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UFS_MATH\IdeaProjects\FOMC_Graphrag\Simscore관련\"/>
    </mc:Choice>
  </mc:AlternateContent>
  <xr:revisionPtr revIDLastSave="0" documentId="13_ncr:1_{4947B76F-243D-4871-9C64-00956B062964}" xr6:coauthVersionLast="47" xr6:coauthVersionMax="47" xr10:uidLastSave="{00000000-0000-0000-0000-000000000000}"/>
  <bookViews>
    <workbookView minimized="1" xWindow="2688" yWindow="2688" windowWidth="17280" windowHeight="892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I4" i="1" l="1"/>
  <c r="EJ4" i="1"/>
  <c r="EK4" i="1"/>
  <c r="EL4" i="1"/>
  <c r="EM4" i="1"/>
  <c r="DY4" i="1"/>
  <c r="DZ4" i="1"/>
  <c r="EA4" i="1"/>
  <c r="EB4" i="1"/>
  <c r="EC4" i="1"/>
  <c r="ED4" i="1"/>
  <c r="EE4" i="1"/>
  <c r="EF4" i="1"/>
  <c r="EG4" i="1"/>
  <c r="EH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CP4" i="1"/>
  <c r="CQ4" i="1"/>
  <c r="CR4" i="1"/>
  <c r="CS4" i="1"/>
  <c r="CT4" i="1"/>
  <c r="CU4" i="1"/>
  <c r="CV4" i="1"/>
  <c r="CW4" i="1"/>
  <c r="CH4" i="1"/>
  <c r="CI4" i="1"/>
  <c r="CJ4" i="1"/>
  <c r="CK4" i="1"/>
  <c r="CL4" i="1"/>
  <c r="CM4" i="1"/>
  <c r="CN4" i="1"/>
  <c r="CO4" i="1"/>
  <c r="CD4" i="1"/>
  <c r="CE4" i="1"/>
  <c r="CF4" i="1"/>
  <c r="CG4" i="1"/>
  <c r="BV4" i="1"/>
  <c r="BW4" i="1"/>
  <c r="BX4" i="1"/>
  <c r="BY4" i="1"/>
  <c r="BZ4" i="1"/>
  <c r="CA4" i="1"/>
  <c r="CB4" i="1"/>
  <c r="CC4" i="1"/>
  <c r="BU4" i="1"/>
  <c r="BV2" i="1"/>
  <c r="BU2" i="1"/>
</calcChain>
</file>

<file path=xl/sharedStrings.xml><?xml version="1.0" encoding="utf-8"?>
<sst xmlns="http://schemas.openxmlformats.org/spreadsheetml/2006/main" count="2112" uniqueCount="2111">
  <si>
    <t>book_name_index.csv</t>
  </si>
  <si>
    <t>201702~</t>
  </si>
  <si>
    <t>201703~</t>
  </si>
  <si>
    <t>201910~</t>
  </si>
  <si>
    <t>202003~</t>
  </si>
  <si>
    <t>201705~</t>
  </si>
  <si>
    <t>201706~</t>
  </si>
  <si>
    <t>201707~</t>
  </si>
  <si>
    <t>201709~</t>
  </si>
  <si>
    <t>201711~</t>
  </si>
  <si>
    <t>201712~</t>
  </si>
  <si>
    <t>201801~</t>
  </si>
  <si>
    <t>201803~</t>
  </si>
  <si>
    <t>201805~</t>
  </si>
  <si>
    <t>201806~</t>
  </si>
  <si>
    <t>201808~</t>
  </si>
  <si>
    <t>201809~</t>
  </si>
  <si>
    <t>201811~</t>
  </si>
  <si>
    <t>201812~</t>
  </si>
  <si>
    <t>201901~</t>
  </si>
  <si>
    <t>201903~</t>
  </si>
  <si>
    <t>201905~</t>
  </si>
  <si>
    <t>201906~</t>
  </si>
  <si>
    <t>201907~</t>
  </si>
  <si>
    <t>201909~</t>
  </si>
  <si>
    <t>201912~</t>
  </si>
  <si>
    <t>202001~</t>
  </si>
  <si>
    <t>202004~</t>
  </si>
  <si>
    <t>202006~</t>
  </si>
  <si>
    <t>202007~</t>
  </si>
  <si>
    <t>202009~</t>
  </si>
  <si>
    <t>202011~</t>
  </si>
  <si>
    <t>202012~</t>
  </si>
  <si>
    <t>202101~</t>
  </si>
  <si>
    <t>202103~</t>
  </si>
  <si>
    <t>202104~</t>
  </si>
  <si>
    <t>202106~</t>
  </si>
  <si>
    <t>202107~</t>
  </si>
  <si>
    <t>202109~</t>
  </si>
  <si>
    <t>202111~</t>
  </si>
  <si>
    <t>202112~</t>
  </si>
  <si>
    <t>202201~</t>
  </si>
  <si>
    <t>202203~</t>
  </si>
  <si>
    <t>202205~</t>
  </si>
  <si>
    <t>202206~</t>
  </si>
  <si>
    <t>202207~</t>
  </si>
  <si>
    <t>202209~</t>
  </si>
  <si>
    <t>202211~</t>
  </si>
  <si>
    <t>202212~</t>
  </si>
  <si>
    <t>202302~</t>
  </si>
  <si>
    <t>202303~</t>
  </si>
  <si>
    <t>202305~</t>
  </si>
  <si>
    <t>202306~</t>
  </si>
  <si>
    <t>202307~</t>
  </si>
  <si>
    <t>202309~</t>
  </si>
  <si>
    <t>202311~</t>
  </si>
  <si>
    <t>202312~</t>
  </si>
  <si>
    <t>202401~</t>
  </si>
  <si>
    <t>202403~</t>
  </si>
  <si>
    <t>202405~</t>
  </si>
  <si>
    <t>202406~</t>
  </si>
  <si>
    <t>202407~</t>
  </si>
  <si>
    <t>202409~</t>
  </si>
  <si>
    <t>202411~</t>
  </si>
  <si>
    <t>202412~</t>
  </si>
  <si>
    <t>100219~[Carl_E._Walsh]_Monetary_Theory_and_Policy,_Third_(b-ok.org) 문단_1.csv</t>
  </si>
  <si>
    <t>100219~[Carl_E._Walsh]_Monetary_Theory_and_Policy,_Third_(b-ok.org) 문단_2.csv</t>
  </si>
  <si>
    <t>100219~[Carl_E._Walsh]_Monetary_Theory_and_Policy,_Third_(b-ok.org) 문단_3.csv</t>
  </si>
  <si>
    <t>100219~[Carl_E._Walsh]_Monetary_Theory_and_Policy,_Third_(b-ok.org) 문단_4.csv</t>
  </si>
  <si>
    <t>100219~[Carl_E._Walsh]_Monetary_Theory_and_Policy,_Third_(b-ok.org) 문단_5.csv</t>
  </si>
  <si>
    <t>100219~[Carl_E._Walsh]_Monetary_Theory_and_Policy,_Third_(b-ok.org) 문단_6.csv</t>
  </si>
  <si>
    <t>100219~[Carl_E._Walsh]_Monetary_Theory_and_Policy,_Third_(b-ok.org) 문단_7.csv</t>
  </si>
  <si>
    <t>100219~[Carl_E._Walsh]_Monetary_Theory_and_Policy,_Third_(b-ok.org) 문단_8.csv</t>
  </si>
  <si>
    <t>100219~[Carl_E._Walsh]_Monetary_Theory_and_Policy,_Third_(b-ok.org) 문단_9.csv</t>
  </si>
  <si>
    <t>100219~[Carl_E._Walsh]_Monetary_Theory_and_Policy,_Third_(b-ok.org) 문단_10.csv</t>
  </si>
  <si>
    <t>100219~[Carl_E._Walsh]_Monetary_Theory_and_Policy,_Third_(b-ok.org) 문단_11.csv</t>
  </si>
  <si>
    <t>100219~[Carl_E._Walsh]_Monetary_Theory_and_Policy,_Third_(b-ok.org) 문단_12.csv</t>
  </si>
  <si>
    <t>100219~[Carl_E._Walsh]_Monetary_Theory_and_Policy,_Third_(b-ok.org) 문단_13.csv</t>
  </si>
  <si>
    <t>100219~[Carl_E._Walsh]_Monetary_Theory_and_Policy,_Third_(b-ok.org) 문단_14.csv</t>
  </si>
  <si>
    <t>100219~[Carl_E._Walsh]_Monetary_Theory_and_Policy,_Third_(b-ok.org) 문단_15.csv</t>
  </si>
  <si>
    <t>100219~[Carl_E._Walsh]_Monetary_Theory_and_Policy,_Third_(b-ok.org) 문단_16.csv</t>
  </si>
  <si>
    <t>100219~[Carl_E._Walsh]_Monetary_Theory_and_Policy,_Third_(b-ok.org) 문단_17.csv</t>
  </si>
  <si>
    <t>100219~[Carl_E._Walsh]_Monetary_Theory_and_Policy,_Third_(b-ok.org) 문단_18.csv</t>
  </si>
  <si>
    <t>100219~[Carl_E._Walsh]_Monetary_Theory_and_Policy,_Third_(b-ok.org) 문단_19.csv</t>
  </si>
  <si>
    <t>100219~[Carl_E._Walsh]_Monetary_Theory_and_Policy,_Third_(b-ok.org) 문단_20.csv</t>
  </si>
  <si>
    <t>100219~[Carl_E._Walsh]_Monetary_Theory_and_Policy,_Third_(b-ok.org) 문단_21.csv</t>
  </si>
  <si>
    <t>100219~[Carl_E._Walsh]_Monetary_Theory_and_Policy,_Third_(b-ok.org) 문단_22.csv</t>
  </si>
  <si>
    <t>100219~[Carl_E._Walsh]_Monetary_Theory_and_Policy,_Third_(b-ok.org) 문단_23.csv</t>
  </si>
  <si>
    <t>100219~[Carl_E._Walsh]_Monetary_Theory_and_Policy,_Third_(b-ok.org) 문단_24.csv</t>
  </si>
  <si>
    <t>100219~[Carl_E._Walsh]_Monetary_Theory_and_Policy,_Third_(b-ok.org) 문단_25.csv</t>
  </si>
  <si>
    <t>100219~[Carl_E._Walsh]_Monetary_Theory_and_Policy,_Third_(b-ok.org) 문단_26.csv</t>
  </si>
  <si>
    <t>100219~[Carl_E._Walsh]_Monetary_Theory_and_Policy,_Third_(b-ok.org) 문단_27.csv</t>
  </si>
  <si>
    <t>100219~[Carl_E._Walsh]_Monetary_Theory_and_Policy,_Third_(b-ok.org) 문단_28.csv</t>
  </si>
  <si>
    <t>100219~[Carl_E._Walsh]_Monetary_Theory_and_Policy,_Third_(b-ok.org) 문단_29.csv</t>
  </si>
  <si>
    <t>100219~[Carl_E._Walsh]_Monetary_Theory_and_Policy,_Third_(b-ok.org) 문단_30.csv</t>
  </si>
  <si>
    <t>100219~[Carl_E._Walsh]_Monetary_Theory_and_Policy,_Third_(b-ok.org) 문단_31.csv</t>
  </si>
  <si>
    <t>100219~[Carl_E._Walsh]_Monetary_Theory_and_Policy,_Third_(b-ok.org) 문단_32.csv</t>
  </si>
  <si>
    <t>100219~[Carl_E._Walsh]_Monetary_Theory_and_Policy,_Third_(b-ok.org) 문단_33.csv</t>
  </si>
  <si>
    <t>100219~[Carl_E._Walsh]_Monetary_Theory_and_Policy,_Third_(b-ok.org) 문단_34.csv</t>
  </si>
  <si>
    <t>100219~[Carl_E._Walsh]_Monetary_Theory_and_Policy,_Third_(b-ok.org) 문단_35.csv</t>
  </si>
  <si>
    <t>100219~[Carl_E._Walsh]_Monetary_Theory_and_Policy,_Third_(b-ok.org) 문단_36.csv</t>
  </si>
  <si>
    <t>100219~[Carl_E._Walsh]_Monetary_Theory_and_Policy,_Third_(b-ok.org) 문단_37.csv</t>
  </si>
  <si>
    <t>100219~[Carl_E._Walsh]_Monetary_Theory_and_Policy,_Third_(b-ok.org) 문단_38.csv</t>
  </si>
  <si>
    <t>100219~[Carl_E._Walsh]_Monetary_Theory_and_Policy,_Third_(b-ok.org) 문단_39.csv</t>
  </si>
  <si>
    <t>100219~[Carl_E._Walsh]_Monetary_Theory_and_Policy,_Third_(b-ok.org) 문단_40.csv</t>
  </si>
  <si>
    <t>100219~[Carl_E._Walsh]_Monetary_Theory_and_Policy,_Third_(b-ok.org) 문단_41.csv</t>
  </si>
  <si>
    <t>100219~[Carl_E._Walsh]_Monetary_Theory_and_Policy,_Third_(b-ok.org) 문단_42.csv</t>
  </si>
  <si>
    <t>100219~[Carl_E._Walsh]_Monetary_Theory_and_Policy,_Third_(b-ok.org) 문단_43.csv</t>
  </si>
  <si>
    <t>100219~[Carl_E._Walsh]_Monetary_Theory_and_Policy,_Third_(b-ok.org) 문단_44.csv</t>
  </si>
  <si>
    <t>100219~[Carl_E._Walsh]_Monetary_Theory_and_Policy,_Third_(b-ok.org) 문단_45.csv</t>
  </si>
  <si>
    <t>100219~[Carl_E._Walsh]_Monetary_Theory_and_Policy,_Third_(b-ok.org) 문단_46.csv</t>
  </si>
  <si>
    <t>100219~[Carl_E._Walsh]_Monetary_Theory_and_Policy,_Third_(b-ok.org) 문단_47.csv</t>
  </si>
  <si>
    <t>100219~[Carl_E._Walsh]_Monetary_Theory_and_Policy,_Third_(b-ok.org) 문단_48.csv</t>
  </si>
  <si>
    <t>100219~[Carl_E._Walsh]_Monetary_Theory_and_Policy,_Third_(b-ok.org) 문단_49.csv</t>
  </si>
  <si>
    <t>100219~[Carl_E._Walsh]_Monetary_Theory_and_Policy,_Third_(b-ok.org) 문단_50.csv</t>
  </si>
  <si>
    <t>100219~[Carl_E._Walsh]_Monetary_Theory_and_Policy,_Third_(b-ok.org) 문단_51.csv</t>
  </si>
  <si>
    <t>100219~[Carl_E._Walsh]_Monetary_Theory_and_Policy,_Third_(b-ok.org) 문단_52.csv</t>
  </si>
  <si>
    <t>100219~[Carl_E._Walsh]_Monetary_Theory_and_Policy,_Third_(b-ok.org) 문단_53.csv</t>
  </si>
  <si>
    <t>100219~[Carl_E._Walsh]_Monetary_Theory_and_Policy,_Third_(b-ok.org) 문단_54.csv</t>
  </si>
  <si>
    <t>100219~[Carl_E._Walsh]_Monetary_Theory_and_Policy,_Third_(b-ok.org) 문단_55.csv</t>
  </si>
  <si>
    <t>100219~[Carl_E._Walsh]_Monetary_Theory_and_Policy,_Third_(b-ok.org) 문단_56.csv</t>
  </si>
  <si>
    <t>100219~[Carl_E._Walsh]_Monetary_Theory_and_Policy,_Third_(b-ok.org) 문단_57.csv</t>
  </si>
  <si>
    <t>100219~[Carl_E._Walsh]_Monetary_Theory_and_Policy,_Third_(b-ok.org) 문단_58.csv</t>
  </si>
  <si>
    <t>100219~[Carl_E._Walsh]_Monetary_Theory_and_Policy,_Third_(b-ok.org) 문단_59.csv</t>
  </si>
  <si>
    <t>100219~[Carl_E._Walsh]_Monetary_Theory_and_Policy,_Third_(b-ok.org) 문단_60.csv</t>
  </si>
  <si>
    <t>100219~[Carl_E._Walsh]_Monetary_Theory_and_Policy,_Third_(b-ok.org) 문단_61.csv</t>
  </si>
  <si>
    <t>100219~[Carl_E._Walsh]_Monetary_Theory_and_Policy,_Third_(b-ok.org) 문단_62.csv</t>
  </si>
  <si>
    <t>100219~[Carl_E._Walsh]_Monetary_Theory_and_Policy,_Third_(b-ok.org) 문단_63.csv</t>
  </si>
  <si>
    <t>100219~[Carl_E._Walsh]_Monetary_Theory_and_Policy,_Third_(b-ok.org) 문단_64.csv</t>
  </si>
  <si>
    <t>100219~[Carl_E._Walsh]_Monetary_Theory_and_Policy,_Third_(b-ok.org) 문단_65.csv</t>
  </si>
  <si>
    <t>100219~[Carl_E._Walsh]_Monetary_Theory_and_Policy,_Third_(b-ok.org) 문단_66.csv</t>
  </si>
  <si>
    <t>100219~[Carl_E._Walsh]_Monetary_Theory_and_Policy,_Third_(b-ok.org) 문단_67.csv</t>
  </si>
  <si>
    <t>100219~[Carl_E._Walsh]_Monetary_Theory_and_Policy,_Third_(b-ok.org) 문단_68.csv</t>
  </si>
  <si>
    <t>100219~[Carl_E._Walsh]_Monetary_Theory_and_Policy,_Third_(b-ok.org) 문단_69.csv</t>
  </si>
  <si>
    <t>100219~[Carl_E._Walsh]_Monetary_Theory_and_Policy,_Third_(b-ok.org) 문단_70.csv</t>
  </si>
  <si>
    <t>100219~[Carl_E._Walsh]_Monetary_Theory_and_Policy,_Third_(b-ok.org) 문단_71.csv</t>
  </si>
  <si>
    <t>100219~[Carl_E._Walsh]_Monetary_Theory_and_Policy,_Third_(b-ok.org) 문단_72.csv</t>
  </si>
  <si>
    <t>100219~[Carl_E._Walsh]_Monetary_Theory_and_Policy,_Third_(b-ok.org) 문단_73.csv</t>
  </si>
  <si>
    <t>100219~[Carl_E._Walsh]_Monetary_Theory_and_Policy,_Third_(b-ok.org) 문단_74.csv</t>
  </si>
  <si>
    <t>100219~[Carl_E._Walsh]_Monetary_Theory_and_Policy,_Third_(b-ok.org) 문단_75.csv</t>
  </si>
  <si>
    <t>100219~[Carl_E._Walsh]_Monetary_Theory_and_Policy,_Third_(b-ok.org) 문단_76.csv</t>
  </si>
  <si>
    <t>100219~[Carl_E._Walsh]_Monetary_Theory_and_Policy,_Third_(b-ok.org) 문단_77.csv</t>
  </si>
  <si>
    <t>100219~[Carl_E._Walsh]_Monetary_Theory_and_Policy,_Third_(b-ok.org) 문단_78.csv</t>
  </si>
  <si>
    <t>100219~[Carl_E._Walsh]_Monetary_Theory_and_Policy,_Third_(b-ok.org) 문단_79.csv</t>
  </si>
  <si>
    <t>100219~[Carl_E._Walsh]_Monetary_Theory_and_Policy,_Third_(b-ok.org) 문단_80.csv</t>
  </si>
  <si>
    <t>100219~[Carl_E._Walsh]_Monetary_Theory_and_Policy,_Third_(b-ok.org) 문단_81.csv</t>
  </si>
  <si>
    <t>100219~[Carl_E._Walsh]_Monetary_Theory_and_Policy,_Third_(b-ok.org) 문단_82.csv</t>
  </si>
  <si>
    <t>100219~[Carl_E._Walsh]_Monetary_Theory_and_Policy,_Third_(b-ok.org) 문단_83.csv</t>
  </si>
  <si>
    <t>100219~[Carl_E._Walsh]_Monetary_Theory_and_Policy,_Third_(b-ok.org) 문단_84.csv</t>
  </si>
  <si>
    <t>100219~[Carl_E._Walsh]_Monetary_Theory_and_Policy,_Third_(b-ok.org) 문단_85.csv</t>
  </si>
  <si>
    <t>100219~[Carl_E._Walsh]_Monetary_Theory_and_Policy,_Third_(b-ok.org) 문단_86.csv</t>
  </si>
  <si>
    <t>100219~[Carl_E._Walsh]_Monetary_Theory_and_Policy,_Third_(b-ok.org) 문단_87.csv</t>
  </si>
  <si>
    <t>100219~[Carl_E._Walsh]_Monetary_Theory_and_Policy,_Third_(b-ok.org) 문단_88.csv</t>
  </si>
  <si>
    <t>100219~[Carl_E._Walsh]_Monetary_Theory_and_Policy,_Third_(b-ok.org) 문단_89.csv</t>
  </si>
  <si>
    <t>100219~[Carl_E._Walsh]_Monetary_Theory_and_Policy,_Third_(b-ok.org) 문단_90.csv</t>
  </si>
  <si>
    <t>100219~[Carl_E._Walsh]_Monetary_Theory_and_Policy,_Third_(b-ok.org) 문단_91.csv</t>
  </si>
  <si>
    <t>100219~[Carl_E._Walsh]_Monetary_Theory_and_Policy,_Third_(b-ok.org) 문단_92.csv</t>
  </si>
  <si>
    <t>100219~[Carl_E._Walsh]_Monetary_Theory_and_Policy,_Third_(b-ok.org) 문단_93.csv</t>
  </si>
  <si>
    <t>100219~[Carl_E._Walsh]_Monetary_Theory_and_Policy,_Third_(b-ok.org) 문단_94.csv</t>
  </si>
  <si>
    <t>100219~[Carl_E._Walsh]_Monetary_Theory_and_Policy,_Third_(b-ok.org) 문단_95.csv</t>
  </si>
  <si>
    <t>100219~[Carl_E._Walsh]_Monetary_Theory_and_Policy,_Third_(b-ok.org) 문단_96.csv</t>
  </si>
  <si>
    <t>100219~[Carl_E._Walsh]_Monetary_Theory_and_Policy,_Third_(b-ok.org) 문단_97.csv</t>
  </si>
  <si>
    <t>100219~[Carl_E._Walsh]_Monetary_Theory_and_Policy,_Third_(b-ok.org) 문단_98.csv</t>
  </si>
  <si>
    <t>100219~[Carl_E._Walsh]_Monetary_Theory_and_Policy,_Third_(b-ok.org) 문단_99.csv</t>
  </si>
  <si>
    <t>100219~[Carl_E._Walsh]_Monetary_Theory_and_Policy,_Third_(b-ok.org) 문단_100.csv</t>
  </si>
  <si>
    <t>100219~[Carl_E._Walsh]_Monetary_Theory_and_Policy,_Third_(b-ok.org) 문단_101.csv</t>
  </si>
  <si>
    <t>100219~[Carl_E._Walsh]_Monetary_Theory_and_Policy,_Third_(b-ok.org) 문단_102.csv</t>
  </si>
  <si>
    <t>100219~[Carl_E._Walsh]_Monetary_Theory_and_Policy,_Third_(b-ok.org) 문단_103.csv</t>
  </si>
  <si>
    <t>100219~[Carl_E._Walsh]_Monetary_Theory_and_Policy,_Third_(b-ok.org) 문단_104.csv</t>
  </si>
  <si>
    <t>100219~[Carl_E._Walsh]_Monetary_Theory_and_Policy,_Third_(b-ok.org) 문단_105.csv</t>
  </si>
  <si>
    <t>100219~[Carl_E._Walsh]_Monetary_Theory_and_Policy,_Third_(b-ok.org) 문단_106.csv</t>
  </si>
  <si>
    <t>100219~[Carl_E._Walsh]_Monetary_Theory_and_Policy,_Third_(b-ok.org) 문단_107.csv</t>
  </si>
  <si>
    <t>100219~[Carl_E._Walsh]_Monetary_Theory_and_Policy,_Third_(b-ok.org) 문단_108.csv</t>
  </si>
  <si>
    <t>100219~[Carl_E._Walsh]_Monetary_Theory_and_Policy,_Third_(b-ok.org) 문단_109.csv</t>
  </si>
  <si>
    <t>100219~[Carl_E._Walsh]_Monetary_Theory_and_Policy,_Third_(b-ok.org) 문단_110.csv</t>
  </si>
  <si>
    <t>100219~[Carl_E._Walsh]_Monetary_Theory_and_Policy,_Third_(b-ok.org) 문단_111.csv</t>
  </si>
  <si>
    <t>100219~[Carl_E._Walsh]_Monetary_Theory_and_Policy,_Third_(b-ok.org) 문단_112.csv</t>
  </si>
  <si>
    <t>100219~[Carl_E._Walsh]_Monetary_Theory_and_Policy,_Third_(b-ok.org) 문단_113.csv</t>
  </si>
  <si>
    <t>100219~[Carl_E._Walsh]_Monetary_Theory_and_Policy,_Third_(b-ok.org) 문단_114.csv</t>
  </si>
  <si>
    <t>100219~[Carl_E._Walsh]_Monetary_Theory_and_Policy,_Third_(b-ok.org) 문단_115.csv</t>
  </si>
  <si>
    <t>100219~[Carl_E._Walsh]_Monetary_Theory_and_Policy,_Third_(b-ok.org) 문단_116.csv</t>
  </si>
  <si>
    <t>100219~[Carl_E._Walsh]_Monetary_Theory_and_Policy,_Third_(b-ok.org) 문단_117.csv</t>
  </si>
  <si>
    <t>100219~[Carl_E._Walsh]_Monetary_Theory_and_Policy,_Third_(b-ok.org) 문단_118.csv</t>
  </si>
  <si>
    <t>100219~[Carl_E._Walsh]_Monetary_Theory_and_Policy,_Third_(b-ok.org) 문단_119.csv</t>
  </si>
  <si>
    <t>100219~[Carl_E._Walsh]_Monetary_Theory_and_Policy,_Third_(b-ok.org) 문단_120.csv</t>
  </si>
  <si>
    <t>100219~[Carl_E._Walsh]_Monetary_Theory_and_Policy,_Third_(b-ok.org) 문단_121.csv</t>
  </si>
  <si>
    <t>100219~[Carl_E._Walsh]_Monetary_Theory_and_Policy,_Third_(b-ok.org) 문단_122.csv</t>
  </si>
  <si>
    <t>100219~[Carl_E._Walsh]_Monetary_Theory_and_Policy,_Third_(b-ok.org) 문단_123.csv</t>
  </si>
  <si>
    <t>100219~[Carl_E._Walsh]_Monetary_Theory_and_Policy,_Third_(b-ok.org) 문단_124.csv</t>
  </si>
  <si>
    <t>100219~[Carl_E._Walsh]_Monetary_Theory_and_Policy,_Third_(b-ok.org) 문단_125.csv</t>
  </si>
  <si>
    <t>100219~[Carl_E._Walsh]_Monetary_Theory_and_Policy,_Third_(b-ok.org) 문단_126.csv</t>
  </si>
  <si>
    <t>100219~[Carl_E._Walsh]_Monetary_Theory_and_Policy,_Third_(b-ok.org) 문단_127.csv</t>
  </si>
  <si>
    <t>100219~[Carl_E._Walsh]_Monetary_Theory_and_Policy,_Third_(b-ok.org) 문단_128.csv</t>
  </si>
  <si>
    <t>100219~[Carl_E._Walsh]_Monetary_Theory_and_Policy,_Third_(b-ok.org) 문단_129.csv</t>
  </si>
  <si>
    <t>100219~[Carl_E._Walsh]_Monetary_Theory_and_Policy,_Third_(b-ok.org) 문단_130.csv</t>
  </si>
  <si>
    <t>100219~[Carl_E._Walsh]_Monetary_Theory_and_Policy,_Third_(b-ok.org) 문단_131.csv</t>
  </si>
  <si>
    <t>100219~[Carl_E._Walsh]_Monetary_Theory_and_Policy,_Third_(b-ok.org) 문단_132.csv</t>
  </si>
  <si>
    <t>100219~[Carl_E._Walsh]_Monetary_Theory_and_Policy,_Third_(b-ok.org) 문단_133.csv</t>
  </si>
  <si>
    <t>100219~[Carl_E._Walsh]_Monetary_Theory_and_Policy,_Third_(b-ok.org) 문단_134.csv</t>
  </si>
  <si>
    <t>100219~[Carl_E._Walsh]_Monetary_Theory_and_Policy,_Third_(b-ok.org) 문단_135.csv</t>
  </si>
  <si>
    <t>100219~[Carl_E._Walsh]_Monetary_Theory_and_Policy,_Third_(b-ok.org) 문단_136.csv</t>
  </si>
  <si>
    <t>100219~[Carl_E._Walsh]_Monetary_Theory_and_Policy,_Third_(b-ok.org) 문단_137.csv</t>
  </si>
  <si>
    <t>100219~[Carl_E._Walsh]_Monetary_Theory_and_Policy,_Third_(b-ok.org) 문단_138.csv</t>
  </si>
  <si>
    <t>100219~[Carl_E._Walsh]_Monetary_Theory_and_Policy,_Third_(b-ok.org) 문단_139.csv</t>
  </si>
  <si>
    <t>100219~[Carl_E._Walsh]_Monetary_Theory_and_Policy,_Third_(b-ok.org) 문단_140.csv</t>
  </si>
  <si>
    <t>100219~[Carl_E._Walsh]_Monetary_Theory_and_Policy,_Third_(b-ok.org) 문단_141.csv</t>
  </si>
  <si>
    <t>100219~[Carl_E._Walsh]_Monetary_Theory_and_Policy,_Third_(b-ok.org) 문단_142.csv</t>
  </si>
  <si>
    <t>100219~[Carl_E._Walsh]_Monetary_Theory_and_Policy,_Third_(b-ok.org) 문단_143.csv</t>
  </si>
  <si>
    <t>100219~[Carl_E._Walsh]_Monetary_Theory_and_Policy,_Third_(b-ok.org) 문단_144.csv</t>
  </si>
  <si>
    <t>100219~[Carl_E._Walsh]_Monetary_Theory_and_Policy,_Third_(b-ok.org) 문단_145.csv</t>
  </si>
  <si>
    <t>100219~[Carl_E._Walsh]_Monetary_Theory_and_Policy,_Third_(b-ok.org) 문단_146.csv</t>
  </si>
  <si>
    <t>100219~[Carl_E._Walsh]_Monetary_Theory_and_Policy,_Third_(b-ok.org) 문단_147.csv</t>
  </si>
  <si>
    <t>100219~[Carl_E._Walsh]_Monetary_Theory_and_Policy,_Third_(b-ok.org) 문단_148.csv</t>
  </si>
  <si>
    <t>100219~[Carl_E._Walsh]_Monetary_Theory_and_Policy,_Third_(b-ok.org) 문단_149.csv</t>
  </si>
  <si>
    <t>100219~[Carl_E._Walsh]_Monetary_Theory_and_Policy,_Third_(b-ok.org) 문단_150.csv</t>
  </si>
  <si>
    <t>100219~[Carl_E._Walsh]_Monetary_Theory_and_Policy,_Third_(b-ok.org) 문단_151.csv</t>
  </si>
  <si>
    <t>100219~[Carl_E._Walsh]_Monetary_Theory_and_Policy,_Third_(b-ok.org) 문단_152.csv</t>
  </si>
  <si>
    <t>100219~[Carl_E._Walsh]_Monetary_Theory_and_Policy,_Third_(b-ok.org) 문단_153.csv</t>
  </si>
  <si>
    <t>100219~[Carl_E._Walsh]_Monetary_Theory_and_Policy,_Third_(b-ok.org) 문단_154.csv</t>
  </si>
  <si>
    <t>100219~[Carl_E._Walsh]_Monetary_Theory_and_Policy,_Third_(b-ok.org) 문단_155.csv</t>
  </si>
  <si>
    <t>100219~[Carl_E._Walsh]_Monetary_Theory_and_Policy,_Third_(b-ok.org) 문단_156.csv</t>
  </si>
  <si>
    <t>100219~[Carl_E._Walsh]_Monetary_Theory_and_Policy,_Third_(b-ok.org) 문단_157.csv</t>
  </si>
  <si>
    <t>100219~[Carl_E._Walsh]_Monetary_Theory_and_Policy,_Third_(b-ok.org) 문단_158.csv</t>
  </si>
  <si>
    <t>100219~[Carl_E._Walsh]_Monetary_Theory_and_Policy,_Third_(b-ok.org) 문단_159.csv</t>
  </si>
  <si>
    <t>100219~[Carl_E._Walsh]_Monetary_Theory_and_Policy,_Third_(b-ok.org) 문단_160.csv</t>
  </si>
  <si>
    <t>100219~[Carl_E._Walsh]_Monetary_Theory_and_Policy,_Third_(b-ok.org) 문단_161.csv</t>
  </si>
  <si>
    <t>100219~[Carl_E._Walsh]_Monetary_Theory_and_Policy,_Third_(b-ok.org) 문단_162.csv</t>
  </si>
  <si>
    <t>100219~[Carl_E._Walsh]_Monetary_Theory_and_Policy,_Third_(b-ok.org) 문단_163.csv</t>
  </si>
  <si>
    <t>100219~[Carl_E._Walsh]_Monetary_Theory_and_Policy,_Third_(b-ok.org) 문단_164.csv</t>
  </si>
  <si>
    <t>100219~[Carl_E._Walsh]_Monetary_Theory_and_Policy,_Third_(b-ok.org) 문단_165.csv</t>
  </si>
  <si>
    <t>100219~[Carl_E._Walsh]_Monetary_Theory_and_Policy,_Third_(b-ok.org) 문단_166.csv</t>
  </si>
  <si>
    <t>100219~[Carl_E._Walsh]_Monetary_Theory_and_Policy,_Third_(b-ok.org) 문단_167.csv</t>
  </si>
  <si>
    <t>100219~[Carl_E._Walsh]_Monetary_Theory_and_Policy,_Third_(b-ok.org) 문단_168.csv</t>
  </si>
  <si>
    <t>100219~[Carl_E._Walsh]_Monetary_Theory_and_Policy,_Third_(b-ok.org) 문단_169.csv</t>
  </si>
  <si>
    <t>100219~[Carl_E._Walsh]_Monetary_Theory_and_Policy,_Third_(b-ok.org) 문단_170.csv</t>
  </si>
  <si>
    <t>100219~[Carl_E._Walsh]_Monetary_Theory_and_Policy,_Third_(b-ok.org) 문단_171.csv</t>
  </si>
  <si>
    <t>100219~[Carl_E._Walsh]_Monetary_Theory_and_Policy,_Third_(b-ok.org) 문단_172.csv</t>
  </si>
  <si>
    <t>100219~[Carl_E._Walsh]_Monetary_Theory_and_Policy,_Third_(b-ok.org) 문단_173.csv</t>
  </si>
  <si>
    <t>100219~[Carl_E._Walsh]_Monetary_Theory_and_Policy,_Third_(b-ok.org) 문단_174.csv</t>
  </si>
  <si>
    <t>100219~[Carl_E._Walsh]_Monetary_Theory_and_Policy,_Third_(b-ok.org) 문단_175.csv</t>
  </si>
  <si>
    <t>100219~[Carl_E._Walsh]_Monetary_Theory_and_Policy,_Third_(b-ok.org) 문단_176.csv</t>
  </si>
  <si>
    <t>100219~[Carl_E._Walsh]_Monetary_Theory_and_Policy,_Third_(b-ok.org) 문단_177.csv</t>
  </si>
  <si>
    <t>100219~[Carl_E._Walsh]_Monetary_Theory_and_Policy,_Third_(b-ok.org) 문단_178.csv</t>
  </si>
  <si>
    <t>100219~[Carl_E._Walsh]_Monetary_Theory_and_Policy,_Third_(b-ok.org) 문단_179.csv</t>
  </si>
  <si>
    <t>100219~[Carl_E._Walsh]_Monetary_Theory_and_Policy,_Third_(b-ok.org) 문단_180.csv</t>
  </si>
  <si>
    <t>100219~[Carl_E._Walsh]_Monetary_Theory_and_Policy,_Third_(b-ok.org) 문단_181.csv</t>
  </si>
  <si>
    <t>100219~[Carl_E._Walsh]_Monetary_Theory_and_Policy,_Third_(b-ok.org) 문단_182.csv</t>
  </si>
  <si>
    <t>100219~[Carl_E._Walsh]_Monetary_Theory_and_Policy,_Third_(b-ok.org) 문단_183.csv</t>
  </si>
  <si>
    <t>100219~[Carl_E._Walsh]_Monetary_Theory_and_Policy,_Third_(b-ok.org) 문단_184.csv</t>
  </si>
  <si>
    <t>100219~[Carl_E._Walsh]_Monetary_Theory_and_Policy,_Third_(b-ok.org) 문단_185.csv</t>
  </si>
  <si>
    <t>100219~[Carl_E._Walsh]_Monetary_Theory_and_Policy,_Third_(b-ok.org) 문단_186.csv</t>
  </si>
  <si>
    <t>100219~[Carl_E._Walsh]_Monetary_Theory_and_Policy,_Third_(b-ok.org) 문단_187.csv</t>
  </si>
  <si>
    <t>100219~[Carl_E._Walsh]_Monetary_Theory_and_Policy,_Third_(b-ok.org) 문단_188.csv</t>
  </si>
  <si>
    <t>100219~[Carl_E._Walsh]_Monetary_Theory_and_Policy,_Third_(b-ok.org) 문단_189.csv</t>
  </si>
  <si>
    <t>100219~[Carl_E._Walsh]_Monetary_Theory_and_Policy,_Third_(b-ok.org) 문단_190.csv</t>
  </si>
  <si>
    <t>100219~[Carl_E._Walsh]_Monetary_Theory_and_Policy,_Third_(b-ok.org) 문단_191.csv</t>
  </si>
  <si>
    <t>100219~[Carl_E._Walsh]_Monetary_Theory_and_Policy,_Third_(b-ok.org) 문단_192.csv</t>
  </si>
  <si>
    <t>100219~[Carl_E._Walsh]_Monetary_Theory_and_Policy,_Third_(b-ok.org) 문단_193.csv</t>
  </si>
  <si>
    <t>100219~[Carl_E._Walsh]_Monetary_Theory_and_Policy,_Third_(b-ok.org) 문단_194.csv</t>
  </si>
  <si>
    <t>100219~[Carl_E._Walsh]_Monetary_Theory_and_Policy,_Third_(b-ok.org) 문단_195.csv</t>
  </si>
  <si>
    <t>100219~[Carl_E._Walsh]_Monetary_Theory_and_Policy,_Third_(b-ok.org) 문단_196.csv</t>
  </si>
  <si>
    <t>100219~[Carl_E._Walsh]_Monetary_Theory_and_Policy,_Third_(b-ok.org) 문단_197.csv</t>
  </si>
  <si>
    <t>100219~[Carl_E._Walsh]_Monetary_Theory_and_Policy,_Third_(b-ok.org) 문단_198.csv</t>
  </si>
  <si>
    <t>100219~[Carl_E._Walsh]_Monetary_Theory_and_Policy,_Third_(b-ok.org) 문단_199.csv</t>
  </si>
  <si>
    <t>100219~[Carl_E._Walsh]_Monetary_Theory_and_Policy,_Third_(b-ok.org) 문단_200.csv</t>
  </si>
  <si>
    <t>100219~[Carl_E._Walsh]_Monetary_Theory_and_Policy,_Third_(b-ok.org) 문단_201.csv</t>
  </si>
  <si>
    <t>100219~[Carl_E._Walsh]_Monetary_Theory_and_Policy,_Third_(b-ok.org) 문단_202.csv</t>
  </si>
  <si>
    <t>100219~[Carl_E._Walsh]_Monetary_Theory_and_Policy,_Third_(b-ok.org) 문단_203.csv</t>
  </si>
  <si>
    <t>100219~[Carl_E._Walsh]_Monetary_Theory_and_Policy,_Third_(b-ok.org) 문단_204.csv</t>
  </si>
  <si>
    <t>100219~[Carl_E._Walsh]_Monetary_Theory_and_Policy,_Third_(b-ok.org) 문단_205.csv</t>
  </si>
  <si>
    <t>100219~[Carl_E._Walsh]_Monetary_Theory_and_Policy,_Third_(b-ok.org) 문단_206.csv</t>
  </si>
  <si>
    <t>100219~[Carl_E._Walsh]_Monetary_Theory_and_Policy,_Third_(b-ok.org) 문단_207.csv</t>
  </si>
  <si>
    <t>100219~[Carl_E._Walsh]_Monetary_Theory_and_Policy,_Third_(b-ok.org) 문단_208.csv</t>
  </si>
  <si>
    <t>100219~[Carl_E._Walsh]_Monetary_Theory_and_Policy,_Third_(b-ok.org) 문단_209.csv</t>
  </si>
  <si>
    <t>100219~[Carl_E._Walsh]_Monetary_Theory_and_Policy,_Third_(b-ok.org) 문단_210.csv</t>
  </si>
  <si>
    <t>100219~[Carl_E._Walsh]_Monetary_Theory_and_Policy,_Third_(b-ok.org) 문단_211.csv</t>
  </si>
  <si>
    <t>100219~[Carl_E._Walsh]_Monetary_Theory_and_Policy,_Third_(b-ok.org) 문단_212.csv</t>
  </si>
  <si>
    <t>100219~[Carl_E._Walsh]_Monetary_Theory_and_Policy,_Third_(b-ok.org) 문단_213.csv</t>
  </si>
  <si>
    <t>100219~[Carl_E._Walsh]_Monetary_Theory_and_Policy,_Third_(b-ok.org) 문단_214.csv</t>
  </si>
  <si>
    <t>100219~[Carl_E._Walsh]_Monetary_Theory_and_Policy,_Third_(b-ok.org) 문단_215.csv</t>
  </si>
  <si>
    <t>100219~[Carl_E._Walsh]_Monetary_Theory_and_Policy,_Third_(b-ok.org) 문단_216.csv</t>
  </si>
  <si>
    <t>100219~[Carl_E._Walsh]_Monetary_Theory_and_Policy,_Third_(b-ok.org) 문단_217.csv</t>
  </si>
  <si>
    <t>100219~[Carl_E._Walsh]_Monetary_Theory_and_Policy,_Third_(b-ok.org) 문단_218.csv</t>
  </si>
  <si>
    <t>100219~[Carl_E._Walsh]_Monetary_Theory_and_Policy,_Third_(b-ok.org) 문단_219.csv</t>
  </si>
  <si>
    <t>100219~[Carl_E._Walsh]_Monetary_Theory_and_Policy,_Third_(b-ok.org) 문단_220.csv</t>
  </si>
  <si>
    <t>100219~[Carl_E._Walsh]_Monetary_Theory_and_Policy,_Third_(b-ok.org) 문단_221.csv</t>
  </si>
  <si>
    <t>100219~[Carl_E._Walsh]_Monetary_Theory_and_Policy,_Third_(b-ok.org) 문단_222.csv</t>
  </si>
  <si>
    <t>100219~[Carl_E._Walsh]_Monetary_Theory_and_Policy,_Third_(b-ok.org) 문단_223.csv</t>
  </si>
  <si>
    <t>100219~[Carl_E._Walsh]_Monetary_Theory_and_Policy,_Third_(b-ok.org) 문단_224.csv</t>
  </si>
  <si>
    <t>100219~[Carl_E._Walsh]_Monetary_Theory_and_Policy,_Third_(b-ok.org) 문단_225.csv</t>
  </si>
  <si>
    <t>100219~[Carl_E._Walsh]_Monetary_Theory_and_Policy,_Third_(b-ok.org) 문단_226.csv</t>
  </si>
  <si>
    <t>100219~[Carl_E._Walsh]_Monetary_Theory_and_Policy,_Third_(b-ok.org) 문단_227.csv</t>
  </si>
  <si>
    <t>100219~[Carl_E._Walsh]_Monetary_Theory_and_Policy,_Third_(b-ok.org) 문단_228.csv</t>
  </si>
  <si>
    <t>100219~[Carl_E._Walsh]_Monetary_Theory_and_Policy,_Third_(b-ok.org) 문단_229.csv</t>
  </si>
  <si>
    <t>100219~[Carl_E._Walsh]_Monetary_Theory_and_Policy,_Third_(b-ok.org) 문단_230.csv</t>
  </si>
  <si>
    <t>100219~[Carl_E._Walsh]_Monetary_Theory_and_Policy,_Third_(b-ok.org) 문단_231.csv</t>
  </si>
  <si>
    <t>100219~[Carl_E._Walsh]_Monetary_Theory_and_Policy,_Third_(b-ok.org) 문단_232.csv</t>
  </si>
  <si>
    <t>100219~[Carl_E._Walsh]_Monetary_Theory_and_Policy,_Third_(b-ok.org) 문단_233.csv</t>
  </si>
  <si>
    <t>100219~[Carl_E._Walsh]_Monetary_Theory_and_Policy,_Third_(b-ok.org) 문단_234.csv</t>
  </si>
  <si>
    <t>100219~[Carl_E._Walsh]_Monetary_Theory_and_Policy,_Third_(b-ok.org) 문단_235.csv</t>
  </si>
  <si>
    <t>100219~[Carl_E._Walsh]_Monetary_Theory_and_Policy,_Third_(b-ok.org) 문단_236.csv</t>
  </si>
  <si>
    <t>100219~[Carl_E._Walsh]_Monetary_Theory_and_Policy,_Third_(b-ok.org) 문단_237.csv</t>
  </si>
  <si>
    <t>100219~[Carl_E._Walsh]_Monetary_Theory_and_Policy,_Third_(b-ok.org) 문단_238.csv</t>
  </si>
  <si>
    <t>100219~[Carl_E._Walsh]_Monetary_Theory_and_Policy,_Third_(b-ok.org) 문단_239.csv</t>
  </si>
  <si>
    <t>100219~[Carl_E._Walsh]_Monetary_Theory_and_Policy,_Third_(b-ok.org) 문단_240.csv</t>
  </si>
  <si>
    <t>100219~[Carl_E._Walsh]_Monetary_Theory_and_Policy,_Third_(b-ok.org) 문단_241.csv</t>
  </si>
  <si>
    <t>100219~[Carl_E._Walsh]_Monetary_Theory_and_Policy,_Third_(b-ok.org) 문단_242.csv</t>
  </si>
  <si>
    <t>100219~[Carl_E._Walsh]_Monetary_Theory_and_Policy,_Third_(b-ok.org) 문단_243.csv</t>
  </si>
  <si>
    <t>100219~[Carl_E._Walsh]_Monetary_Theory_and_Policy,_Third_(b-ok.org) 문단_244.csv</t>
  </si>
  <si>
    <t>100219~[Carl_E._Walsh]_Monetary_Theory_and_Policy,_Third_(b-ok.org) 문단_245.csv</t>
  </si>
  <si>
    <t>100219~[Carl_E._Walsh]_Monetary_Theory_and_Policy,_Third_(b-ok.org) 문단_246.csv</t>
  </si>
  <si>
    <t>100219~[Carl_E._Walsh]_Monetary_Theory_and_Policy,_Third_(b-ok.org) 문단_247.csv</t>
  </si>
  <si>
    <t>100219~[Carl_E._Walsh]_Monetary_Theory_and_Policy,_Third_(b-ok.org) 문단_248.csv</t>
  </si>
  <si>
    <t>100219~[Carl_E._Walsh]_Monetary_Theory_and_Policy,_Third_(b-ok.org) 문단_249.csv</t>
  </si>
  <si>
    <t>100219~[Carl_E._Walsh]_Monetary_Theory_and_Policy,_Third_(b-ok.org) 문단_250.csv</t>
  </si>
  <si>
    <t>100219~[Carl_E._Walsh]_Monetary_Theory_and_Policy,_Third_(b-ok.org) 문단_251.csv</t>
  </si>
  <si>
    <t>100219~[Carl_E._Walsh]_Monetary_Theory_and_Policy,_Third_(b-ok.org) 문단_252.csv</t>
  </si>
  <si>
    <t>100219~[Carl_E._Walsh]_Monetary_Theory_and_Policy,_Third_(b-ok.org) 문단_253.csv</t>
  </si>
  <si>
    <t>100219~[Carl_E._Walsh]_Monetary_Theory_and_Policy,_Third_(b-ok.org) 문단_254.csv</t>
  </si>
  <si>
    <t>100219~[Carl_E._Walsh]_Monetary_Theory_and_Policy,_Third_(b-ok.org) 문단_255.csv</t>
  </si>
  <si>
    <t>100219~[Carl_E._Walsh]_Monetary_Theory_and_Policy,_Third_(b-ok.org) 문단_256.csv</t>
  </si>
  <si>
    <t>100219~[Carl_E._Walsh]_Monetary_Theory_and_Policy,_Third_(b-ok.org) 문단_257.csv</t>
  </si>
  <si>
    <t>100219~[Carl_E._Walsh]_Monetary_Theory_and_Policy,_Third_(b-ok.org) 문단_258.csv</t>
  </si>
  <si>
    <t>100219~[Carl_E._Walsh]_Monetary_Theory_and_Policy,_Third_(b-ok.org) 문단_259.csv</t>
  </si>
  <si>
    <t>100219~[Carl_E._Walsh]_Monetary_Theory_and_Policy,_Third_(b-ok.org) 문단_260.csv</t>
  </si>
  <si>
    <t>100219~[Carl_E._Walsh]_Monetary_Theory_and_Policy,_Third_(b-ok.org) 문단_261.csv</t>
  </si>
  <si>
    <t>100219~[Carl_E._Walsh]_Monetary_Theory_and_Policy,_Third_(b-ok.org) 문단_262.csv</t>
  </si>
  <si>
    <t>100219~[Carl_E._Walsh]_Monetary_Theory_and_Policy,_Third_(b-ok.org) 문단_263.csv</t>
  </si>
  <si>
    <t>100219~[Carl_E._Walsh]_Monetary_Theory_and_Policy,_Third_(b-ok.org) 문단_264.csv</t>
  </si>
  <si>
    <t>100219~[Carl_E._Walsh]_Monetary_Theory_and_Policy,_Third_(b-ok.org) 문단_265.csv</t>
  </si>
  <si>
    <t>100219~[Carl_E._Walsh]_Monetary_Theory_and_Policy,_Third_(b-ok.org) 문단_266.csv</t>
  </si>
  <si>
    <t>100219~[Carl_E._Walsh]_Monetary_Theory_and_Policy,_Third_(b-ok.org) 문단_267.csv</t>
  </si>
  <si>
    <t>100219~[Carl_E._Walsh]_Monetary_Theory_and_Policy,_Third_(b-ok.org) 문단_268.csv</t>
  </si>
  <si>
    <t>100219~[Carl_E._Walsh]_Monetary_Theory_and_Policy,_Third_(b-ok.org) 문단_269.csv</t>
  </si>
  <si>
    <t>100219~[Carl_E._Walsh]_Monetary_Theory_and_Policy,_Third_(b-ok.org) 문단_270.csv</t>
  </si>
  <si>
    <t>100219~[Carl_E._Walsh]_Monetary_Theory_and_Policy,_Third_(b-ok.org) 문단_271.csv</t>
  </si>
  <si>
    <t>100219~[Carl_E._Walsh]_Monetary_Theory_and_Policy,_Third_(b-ok.org) 문단_272.csv</t>
  </si>
  <si>
    <t>100219~[Carl_E._Walsh]_Monetary_Theory_and_Policy,_Third_(b-ok.org) 문단_273.csv</t>
  </si>
  <si>
    <t>100219~[Carl_E._Walsh]_Monetary_Theory_and_Policy,_Third_(b-ok.org) 문단_274.csv</t>
  </si>
  <si>
    <t>100219~[Carl_E._Walsh]_Monetary_Theory_and_Policy,_Third_(b-ok.org) 문단_275.csv</t>
  </si>
  <si>
    <t>100219~[Carl_E._Walsh]_Monetary_Theory_and_Policy,_Third_(b-ok.org) 문단_276.csv</t>
  </si>
  <si>
    <t>100219~[Carl_E._Walsh]_Monetary_Theory_and_Policy,_Third_(b-ok.org) 문단_277.csv</t>
  </si>
  <si>
    <t>100219~[Carl_E._Walsh]_Monetary_Theory_and_Policy,_Third_(b-ok.org) 문단_278.csv</t>
  </si>
  <si>
    <t>100219~[Carl_E._Walsh]_Monetary_Theory_and_Policy,_Third_(b-ok.org) 문단_279.csv</t>
  </si>
  <si>
    <t>100219~[Carl_E._Walsh]_Monetary_Theory_and_Policy,_Third_(b-ok.org) 문단_280.csv</t>
  </si>
  <si>
    <t>100219~[Carl_E._Walsh]_Monetary_Theory_and_Policy,_Third_(b-ok.org) 문단_281.csv</t>
  </si>
  <si>
    <t>100219~[Carl_E._Walsh]_Monetary_Theory_and_Policy,_Third_(b-ok.org) 문단_282.csv</t>
  </si>
  <si>
    <t>100219~[Carl_E._Walsh]_Monetary_Theory_and_Policy,_Third_(b-ok.org) 문단_283.csv</t>
  </si>
  <si>
    <t>100219~[Carl_E._Walsh]_Monetary_Theory_and_Policy,_Third_(b-ok.org) 문단_284.csv</t>
  </si>
  <si>
    <t>100219~[Carl_E._Walsh]_Monetary_Theory_and_Policy,_Third_(b-ok.org) 문단_285.csv</t>
  </si>
  <si>
    <t>100219~[Carl_E._Walsh]_Monetary_Theory_and_Policy,_Third_(b-ok.org) 문단_286.csv</t>
  </si>
  <si>
    <t>100219~[Carl_E._Walsh]_Monetary_Theory_and_Policy,_Third_(b-ok.org) 문단_287.csv</t>
  </si>
  <si>
    <t>100219~[Carl_E._Walsh]_Monetary_Theory_and_Policy,_Third_(b-ok.org) 문단_288.csv</t>
  </si>
  <si>
    <t>100219~[Carl_E._Walsh]_Monetary_Theory_and_Policy,_Third_(b-ok.org) 문단_289.csv</t>
  </si>
  <si>
    <t>100219~[Carl_E._Walsh]_Monetary_Theory_and_Policy,_Third_(b-ok.org) 문단_290.csv</t>
  </si>
  <si>
    <t>100219~[Carl_E._Walsh]_Monetary_Theory_and_Policy,_Third_(b-ok.org) 문단_291.csv</t>
  </si>
  <si>
    <t>100219~[Carl_E._Walsh]_Monetary_Theory_and_Policy,_Third_(b-ok.org) 문단_292.csv</t>
  </si>
  <si>
    <t>100219~[Carl_E._Walsh]_Monetary_Theory_and_Policy,_Third_(b-ok.org) 문단_293.csv</t>
  </si>
  <si>
    <t>100219~[Carl_E._Walsh]_Monetary_Theory_and_Policy,_Third_(b-ok.org) 문단_294.csv</t>
  </si>
  <si>
    <t>100219~[Carl_E._Walsh]_Monetary_Theory_and_Policy,_Third_(b-ok.org) 문단_295.csv</t>
  </si>
  <si>
    <t>100219~[Carl_E._Walsh]_Monetary_Theory_and_Policy,_Third_(b-ok.org) 문단_296.csv</t>
  </si>
  <si>
    <t>100219~[Carl_E._Walsh]_Monetary_Theory_and_Policy,_Third_(b-ok.org) 문단_297.csv</t>
  </si>
  <si>
    <t>100219~[Carl_E._Walsh]_Monetary_Theory_and_Policy,_Third_(b-ok.org) 문단_298.csv</t>
  </si>
  <si>
    <t>100219~[Carl_E._Walsh]_Monetary_Theory_and_Policy,_Third_(b-ok.org) 문단_299.csv</t>
  </si>
  <si>
    <t>100219~[Carl_E._Walsh]_Monetary_Theory_and_Policy,_Third_(b-ok.org) 문단_300.csv</t>
  </si>
  <si>
    <t>100219~[Carl_E._Walsh]_Monetary_Theory_and_Policy,_Third_(b-ok.org) 문단_301.csv</t>
  </si>
  <si>
    <t>100219~[Carl_E._Walsh]_Monetary_Theory_and_Policy,_Third_(b-ok.org) 문단_302.csv</t>
  </si>
  <si>
    <t>100219~[Carl_E._Walsh]_Monetary_Theory_and_Policy,_Third_(b-ok.org) 문단_303.csv</t>
  </si>
  <si>
    <t>100219~[Carl_E._Walsh]_Monetary_Theory_and_Policy,_Third_(b-ok.org) 문단_304.csv</t>
  </si>
  <si>
    <t>100219~[Carl_E._Walsh]_Monetary_Theory_and_Policy,_Third_(b-ok.org) 문단_305.csv</t>
  </si>
  <si>
    <t>100219~[Carl_E._Walsh]_Monetary_Theory_and_Policy,_Third_(b-ok.org) 문단_306.csv</t>
  </si>
  <si>
    <t>100219~[Carl_E._Walsh]_Monetary_Theory_and_Policy,_Third_(b-ok.org) 문단_307.csv</t>
  </si>
  <si>
    <t>100219~[Carl_E._Walsh]_Monetary_Theory_and_Policy,_Third_(b-ok.org) 문단_308.csv</t>
  </si>
  <si>
    <t>100219~[Carl_E._Walsh]_Monetary_Theory_and_Policy,_Third_(b-ok.org) 문단_309.csv</t>
  </si>
  <si>
    <t>100219~[Carl_E._Walsh]_Monetary_Theory_and_Policy,_Third_(b-ok.org) 문단_310.csv</t>
  </si>
  <si>
    <t>100219~[Carl_E._Walsh]_Monetary_Theory_and_Policy,_Third_(b-ok.org) 문단_311.csv</t>
  </si>
  <si>
    <t>100219~[Carl_E._Walsh]_Monetary_Theory_and_Policy,_Third_(b-ok.org) 문단_312.csv</t>
  </si>
  <si>
    <t>100219~[Carl_E._Walsh]_Monetary_Theory_and_Policy,_Third_(b-ok.org) 문단_313.csv</t>
  </si>
  <si>
    <t>100219~[Carl_E._Walsh]_Monetary_Theory_and_Policy,_Third_(b-ok.org) 문단_314.csv</t>
  </si>
  <si>
    <t>100219~[Carl_E._Walsh]_Monetary_Theory_and_Policy,_Third_(b-ok.org) 문단_315.csv</t>
  </si>
  <si>
    <t>100219~[Carl_E._Walsh]_Monetary_Theory_and_Policy,_Third_(b-ok.org) 문단_316.csv</t>
  </si>
  <si>
    <t>100219~[Carl_E._Walsh]_Monetary_Theory_and_Policy,_Third_(b-ok.org) 문단_317.csv</t>
  </si>
  <si>
    <t>100219~[Carl_E._Walsh]_Monetary_Theory_and_Policy,_Third_(b-ok.org) 문단_318.csv</t>
  </si>
  <si>
    <t>100219~[Carl_E._Walsh]_Monetary_Theory_and_Policy,_Third_(b-ok.org) 문단_319.csv</t>
  </si>
  <si>
    <t>100219~[Carl_E._Walsh]_Monetary_Theory_and_Policy,_Third_(b-ok.org) 문단_320.csv</t>
  </si>
  <si>
    <t>100219~[Carl_E._Walsh]_Monetary_Theory_and_Policy,_Third_(b-ok.org) 문단_321.csv</t>
  </si>
  <si>
    <t>100219~[Carl_E._Walsh]_Monetary_Theory_and_Policy,_Third_(b-ok.org) 문단_322.csv</t>
  </si>
  <si>
    <t>100219~[Carl_E._Walsh]_Monetary_Theory_and_Policy,_Third_(b-ok.org) 문단_323.csv</t>
  </si>
  <si>
    <t>100219~[Carl_E._Walsh]_Monetary_Theory_and_Policy,_Third_(b-ok.org) 문단_324.csv</t>
  </si>
  <si>
    <t>100219~[Carl_E._Walsh]_Monetary_Theory_and_Policy,_Third_(b-ok.org) 문단_325.csv</t>
  </si>
  <si>
    <t>100219~[Carl_E._Walsh]_Monetary_Theory_and_Policy,_Third_(b-ok.org) 문단_326.csv</t>
  </si>
  <si>
    <t>100219~[Carl_E._Walsh]_Monetary_Theory_and_Policy,_Third_(b-ok.org) 문단_327.csv</t>
  </si>
  <si>
    <t>100219~[Carl_E._Walsh]_Monetary_Theory_and_Policy,_Third_(b-ok.org) 문단_328.csv</t>
  </si>
  <si>
    <t>100219~[Carl_E._Walsh]_Monetary_Theory_and_Policy,_Third_(b-ok.org) 문단_329.csv</t>
  </si>
  <si>
    <t>100219~[Carl_E._Walsh]_Monetary_Theory_and_Policy,_Third_(b-ok.org) 문단_330.csv</t>
  </si>
  <si>
    <t>100219~[Carl_E._Walsh]_Monetary_Theory_and_Policy,_Third_(b-ok.org) 문단_331.csv</t>
  </si>
  <si>
    <t>100219~[Carl_E._Walsh]_Monetary_Theory_and_Policy,_Third_(b-ok.org) 문단_332.csv</t>
  </si>
  <si>
    <t>100219~[Carl_E._Walsh]_Monetary_Theory_and_Policy,_Third_(b-ok.org) 문단_333.csv</t>
  </si>
  <si>
    <t>100219~[Carl_E._Walsh]_Monetary_Theory_and_Policy,_Third_(b-ok.org) 문단_334.csv</t>
  </si>
  <si>
    <t>100219~[Carl_E._Walsh]_Monetary_Theory_and_Policy,_Third_(b-ok.org) 문단_335.csv</t>
  </si>
  <si>
    <t>100219~[Carl_E._Walsh]_Monetary_Theory_and_Policy,_Third_(b-ok.org) 문단_336.csv</t>
  </si>
  <si>
    <t>100219~[Carl_E._Walsh]_Monetary_Theory_and_Policy,_Third_(b-ok.org) 문단_337.csv</t>
  </si>
  <si>
    <t>100219~[Carl_E._Walsh]_Monetary_Theory_and_Policy,_Third_(b-ok.org) 문단_338.csv</t>
  </si>
  <si>
    <t>100219~[Carl_E._Walsh]_Monetary_Theory_and_Policy,_Third_(b-ok.org) 문단_339.csv</t>
  </si>
  <si>
    <t>100219~[Carl_E._Walsh]_Monetary_Theory_and_Policy,_Third_(b-ok.org) 문단_340.csv</t>
  </si>
  <si>
    <t>100219~[Carl_E._Walsh]_Monetary_Theory_and_Policy,_Third_(b-ok.org) 문단_341.csv</t>
  </si>
  <si>
    <t>100219~[Carl_E._Walsh]_Monetary_Theory_and_Policy,_Third_(b-ok.org) 문단_342.csv</t>
  </si>
  <si>
    <t>100219~[Carl_E._Walsh]_Monetary_Theory_and_Policy,_Third_(b-ok.org) 문단_343.csv</t>
  </si>
  <si>
    <t>100219~[Carl_E._Walsh]_Monetary_Theory_and_Policy,_Third_(b-ok.org) 문단_344.csv</t>
  </si>
  <si>
    <t>100219~[Carl_E._Walsh]_Monetary_Theory_and_Policy,_Third_(b-ok.org) 문단_345.csv</t>
  </si>
  <si>
    <t>100219~[Carl_E._Walsh]_Monetary_Theory_and_Policy,_Third_(b-ok.org) 문단_346.csv</t>
  </si>
  <si>
    <t>100219~[Carl_E._Walsh]_Monetary_Theory_and_Policy,_Third_(b-ok.org) 문단_347.csv</t>
  </si>
  <si>
    <t>100219~[Carl_E._Walsh]_Monetary_Theory_and_Policy,_Third_(b-ok.org) 문단_348.csv</t>
  </si>
  <si>
    <t>100219~[Carl_E._Walsh]_Monetary_Theory_and_Policy,_Third_(b-ok.org) 문단_349.csv</t>
  </si>
  <si>
    <t>100219~[Carl_E._Walsh]_Monetary_Theory_and_Policy,_Third_(b-ok.org) 문단_350.csv</t>
  </si>
  <si>
    <t>100219~[Carl_E._Walsh]_Monetary_Theory_and_Policy,_Third_(b-ok.org) 문단_351.csv</t>
  </si>
  <si>
    <t>100219~[Carl_E._Walsh]_Monetary_Theory_and_Policy,_Third_(b-ok.org) 문단_352.csv</t>
  </si>
  <si>
    <t>100219~[Carl_E._Walsh]_Monetary_Theory_and_Policy,_Third_(b-ok.org) 문단_353.csv</t>
  </si>
  <si>
    <t>100219~[Carl_E._Walsh]_Monetary_Theory_and_Policy,_Third_(b-ok.org) 문단_354.csv</t>
  </si>
  <si>
    <t>100219~[Carl_E._Walsh]_Monetary_Theory_and_Policy,_Third_(b-ok.org) 문단_355.csv</t>
  </si>
  <si>
    <t>100219~[Carl_E._Walsh]_Monetary_Theory_and_Policy,_Third_(b-ok.org) 문단_356.csv</t>
  </si>
  <si>
    <t>100219~[Carl_E._Walsh]_Monetary_Theory_and_Policy,_Third_(b-ok.org) 문단_357.csv</t>
  </si>
  <si>
    <t>100219~[Carl_E._Walsh]_Monetary_Theory_and_Policy,_Third_(b-ok.org) 문단_358.csv</t>
  </si>
  <si>
    <t>100219~[Carl_E._Walsh]_Monetary_Theory_and_Policy,_Third_(b-ok.org) 문단_359.csv</t>
  </si>
  <si>
    <t>100219~[Carl_E._Walsh]_Monetary_Theory_and_Policy,_Third_(b-ok.org) 문단_360.csv</t>
  </si>
  <si>
    <t>100219~[Carl_E._Walsh]_Monetary_Theory_and_Policy,_Third_(b-ok.org) 문단_361.csv</t>
  </si>
  <si>
    <t>100219~[Carl_E._Walsh]_Monetary_Theory_and_Policy,_Third_(b-ok.org) 문단_362.csv</t>
  </si>
  <si>
    <t>100219~[Carl_E._Walsh]_Monetary_Theory_and_Policy,_Third_(b-ok.org) 문단_363.csv</t>
  </si>
  <si>
    <t>100219~[Carl_E._Walsh]_Monetary_Theory_and_Policy,_Third_(b-ok.org) 문단_364.csv</t>
  </si>
  <si>
    <t>100219~[Carl_E._Walsh]_Monetary_Theory_and_Policy,_Third_(b-ok.org) 문단_365.csv</t>
  </si>
  <si>
    <t>100219~[Carl_E._Walsh]_Monetary_Theory_and_Policy,_Third_(b-ok.org) 문단_366.csv</t>
  </si>
  <si>
    <t>100219~[Carl_E._Walsh]_Monetary_Theory_and_Policy,_Third_(b-ok.org) 문단_367.csv</t>
  </si>
  <si>
    <t>100219~[Carl_E._Walsh]_Monetary_Theory_and_Policy,_Third_(b-ok.org) 문단_368.csv</t>
  </si>
  <si>
    <t>100219~[Carl_E._Walsh]_Monetary_Theory_and_Policy,_Third_(b-ok.org) 문단_369.csv</t>
  </si>
  <si>
    <t>100219~[Carl_E._Walsh]_Monetary_Theory_and_Policy,_Third_(b-ok.org) 문단_370.csv</t>
  </si>
  <si>
    <t>100219~[Carl_E._Walsh]_Monetary_Theory_and_Policy,_Third_(b-ok.org) 문단_371.csv</t>
  </si>
  <si>
    <t>100219~[Carl_E._Walsh]_Monetary_Theory_and_Policy,_Third_(b-ok.org) 문단_372.csv</t>
  </si>
  <si>
    <t>100219~[Carl_E._Walsh]_Monetary_Theory_and_Policy,_Third_(b-ok.org) 문단_373.csv</t>
  </si>
  <si>
    <t>100219~[Carl_E._Walsh]_Monetary_Theory_and_Policy,_Third_(b-ok.org) 문단_374.csv</t>
  </si>
  <si>
    <t>100219~[Carl_E._Walsh]_Monetary_Theory_and_Policy,_Third_(b-ok.org) 문단_375.csv</t>
  </si>
  <si>
    <t>100219~[Carl_E._Walsh]_Monetary_Theory_and_Policy,_Third_(b-ok.org) 문단_376.csv</t>
  </si>
  <si>
    <t>100219~[Carl_E._Walsh]_Monetary_Theory_and_Policy,_Third_(b-ok.org) 문단_377.csv</t>
  </si>
  <si>
    <t>100219~[Carl_E._Walsh]_Monetary_Theory_and_Policy,_Third_(b-ok.org) 문단_378.csv</t>
  </si>
  <si>
    <t>100219~[Carl_E._Walsh]_Monetary_Theory_and_Policy,_Third_(b-ok.org) 문단_379.csv</t>
  </si>
  <si>
    <t>100219~[Carl_E._Walsh]_Monetary_Theory_and_Policy,_Third_(b-ok.org) 문단_380.csv</t>
  </si>
  <si>
    <t>100219~[Carl_E._Walsh]_Monetary_Theory_and_Policy,_Third_(b-ok.org) 문단_381.csv</t>
  </si>
  <si>
    <t>100219~[Carl_E._Walsh]_Monetary_Theory_and_Policy,_Third_(b-ok.org) 문단_382.csv</t>
  </si>
  <si>
    <t>100219~[Carl_E._Walsh]_Monetary_Theory_and_Policy,_Third_(b-ok.org) 문단_383.csv</t>
  </si>
  <si>
    <t>100219~[Carl_E._Walsh]_Monetary_Theory_and_Policy,_Third_(b-ok.org) 문단_384.csv</t>
  </si>
  <si>
    <t>100219~[Carl_E._Walsh]_Monetary_Theory_and_Policy,_Third_(b-ok.org) 문단_385.csv</t>
  </si>
  <si>
    <t>100219~[Carl_E._Walsh]_Monetary_Theory_and_Policy,_Third_(b-ok.org) 문단_386.csv</t>
  </si>
  <si>
    <t>100219~[Carl_E._Walsh]_Monetary_Theory_and_Policy,_Third_(b-ok.org) 문단_387.csv</t>
  </si>
  <si>
    <t>100219~[Carl_E._Walsh]_Monetary_Theory_and_Policy,_Third_(b-ok.org) 문단_388.csv</t>
  </si>
  <si>
    <t>100219~[Carl_E._Walsh]_Monetary_Theory_and_Policy,_Third_(b-ok.org) 문단_389.csv</t>
  </si>
  <si>
    <t>100219~[Carl_E._Walsh]_Monetary_Theory_and_Policy,_Third_(b-ok.org) 문단_390.csv</t>
  </si>
  <si>
    <t>100219~[Carl_E._Walsh]_Monetary_Theory_and_Policy,_Third_(b-ok.org) 문단_391.csv</t>
  </si>
  <si>
    <t>100219~[Carl_E._Walsh]_Monetary_Theory_and_Policy,_Third_(b-ok.org) 문단_392.csv</t>
  </si>
  <si>
    <t>100219~[Carl_E._Walsh]_Monetary_Theory_and_Policy,_Third_(b-ok.org) 문단_393.csv</t>
  </si>
  <si>
    <t>100219~[Carl_E._Walsh]_Monetary_Theory_and_Policy,_Third_(b-ok.org) 문단_394.csv</t>
  </si>
  <si>
    <t>100219~[Carl_E._Walsh]_Monetary_Theory_and_Policy,_Third_(b-ok.org) 문단_395.csv</t>
  </si>
  <si>
    <t>100219~[Carl_E._Walsh]_Monetary_Theory_and_Policy,_Third_(b-ok.org) 문단_396.csv</t>
  </si>
  <si>
    <t>100219~[Carl_E._Walsh]_Monetary_Theory_and_Policy,_Third_(b-ok.org) 문단_397.csv</t>
  </si>
  <si>
    <t>100219~[Carl_E._Walsh]_Monetary_Theory_and_Policy,_Third_(b-ok.org) 문단_398.csv</t>
  </si>
  <si>
    <t>100219~[Carl_E._Walsh]_Monetary_Theory_and_Policy,_Third_(b-ok.org) 문단_399.csv</t>
  </si>
  <si>
    <t>100219~[Carl_E._Walsh]_Monetary_Theory_and_Policy,_Third_(b-ok.org) 문단_400.csv</t>
  </si>
  <si>
    <t>100219~[Carl_E._Walsh]_Monetary_Theory_and_Policy,_Third_(b-ok.org) 문단_401.csv</t>
  </si>
  <si>
    <t>100219~[Carl_E._Walsh]_Monetary_Theory_and_Policy,_Third_(b-ok.org) 문단_402.csv</t>
  </si>
  <si>
    <t>100219~[Carl_E._Walsh]_Monetary_Theory_and_Policy,_Third_(b-ok.org) 문단_403.csv</t>
  </si>
  <si>
    <t>100219~[Carl_E._Walsh]_Monetary_Theory_and_Policy,_Third_(b-ok.org) 문단_404.csv</t>
  </si>
  <si>
    <t>100219~[Carl_E._Walsh]_Monetary_Theory_and_Policy,_Third_(b-ok.org) 문단_405.csv</t>
  </si>
  <si>
    <t>100219~[Carl_E._Walsh]_Monetary_Theory_and_Policy,_Third_(b-ok.org) 문단_406.csv</t>
  </si>
  <si>
    <t>100219~[Carl_E._Walsh]_Monetary_Theory_and_Policy,_Third_(b-ok.org) 문단_407.csv</t>
  </si>
  <si>
    <t>100219~[Carl_E._Walsh]_Monetary_Theory_and_Policy,_Third_(b-ok.org) 문단_408.csv</t>
  </si>
  <si>
    <t>100219~[Carl_E._Walsh]_Monetary_Theory_and_Policy,_Third_(b-ok.org) 문단_409.csv</t>
  </si>
  <si>
    <t>100219~[Carl_E._Walsh]_Monetary_Theory_and_Policy,_Third_(b-ok.org) 문단_410.csv</t>
  </si>
  <si>
    <t>100219~[Carl_E._Walsh]_Monetary_Theory_and_Policy,_Third_(b-ok.org) 문단_411.csv</t>
  </si>
  <si>
    <t>100219~[Carl_E._Walsh]_Monetary_Theory_and_Policy,_Third_(b-ok.org) 문단_412.csv</t>
  </si>
  <si>
    <t>100219~[Carl_E._Walsh]_Monetary_Theory_and_Policy,_Third_(b-ok.org) 문단_413.csv</t>
  </si>
  <si>
    <t>100219~[Carl_E._Walsh]_Monetary_Theory_and_Policy,_Third_(b-ok.org) 문단_414.csv</t>
  </si>
  <si>
    <t>100219~[Carl_E._Walsh]_Monetary_Theory_and_Policy,_Third_(b-ok.org) 문단_415.csv</t>
  </si>
  <si>
    <t>100219~[Carl_E._Walsh]_Monetary_Theory_and_Policy,_Third_(b-ok.org) 문단_416.csv</t>
  </si>
  <si>
    <t>100219~[Carl_E._Walsh]_Monetary_Theory_and_Policy,_Third_(b-ok.org) 문단_417.csv</t>
  </si>
  <si>
    <t>100219~[Carl_E._Walsh]_Monetary_Theory_and_Policy,_Third_(b-ok.org) 문단_418.csv</t>
  </si>
  <si>
    <t>100219~[Carl_E._Walsh]_Monetary_Theory_and_Policy,_Third_(b-ok.org) 문단_419.csv</t>
  </si>
  <si>
    <t>100219~[Carl_E._Walsh]_Monetary_Theory_and_Policy,_Third_(b-ok.org) 문단_420.csv</t>
  </si>
  <si>
    <t>100219~[Carl_E._Walsh]_Monetary_Theory_and_Policy,_Third_(b-ok.org) 문단_421.csv</t>
  </si>
  <si>
    <t>100219~[Carl_E._Walsh]_Monetary_Theory_and_Policy,_Third_(b-ok.org) 문단_422.csv</t>
  </si>
  <si>
    <t>100219~[Carl_E._Walsh]_Monetary_Theory_and_Policy,_Third_(b-ok.org) 문단_423.csv</t>
  </si>
  <si>
    <t>100219~[Carl_E._Walsh]_Monetary_Theory_and_Policy,_Third_(b-ok.org) 문단_424.csv</t>
  </si>
  <si>
    <t>100219~[Carl_E._Walsh]_Monetary_Theory_and_Policy,_Third_(b-ok.org) 문단_425.csv</t>
  </si>
  <si>
    <t>100219~[Carl_E._Walsh]_Monetary_Theory_and_Policy,_Third_(b-ok.org) 문단_426.csv</t>
  </si>
  <si>
    <t>100219~[Carl_E._Walsh]_Monetary_Theory_and_Policy,_Third_(b-ok.org) 문단_427.csv</t>
  </si>
  <si>
    <t>100219~[Carl_E._Walsh]_Monetary_Theory_and_Policy,_Third_(b-ok.org) 문단_428.csv</t>
  </si>
  <si>
    <t>100219~[Carl_E._Walsh]_Monetary_Theory_and_Policy,_Third_(b-ok.org) 문단_429.csv</t>
  </si>
  <si>
    <t>100219~[Carl_E._Walsh]_Monetary_Theory_and_Policy,_Third_(b-ok.org) 문단_430.csv</t>
  </si>
  <si>
    <t>100219~[Carl_E._Walsh]_Monetary_Theory_and_Policy,_Third_(b-ok.org) 문단_431.csv</t>
  </si>
  <si>
    <t>100219~[Carl_E._Walsh]_Monetary_Theory_and_Policy,_Third_(b-ok.org) 문단_432.csv</t>
  </si>
  <si>
    <t>100219~[Carl_E._Walsh]_Monetary_Theory_and_Policy,_Third_(b-ok.org) 문단_433.csv</t>
  </si>
  <si>
    <t>100219~[Carl_E._Walsh]_Monetary_Theory_and_Policy,_Third_(b-ok.org) 문단_434.csv</t>
  </si>
  <si>
    <t>100219~[Carl_E._Walsh]_Monetary_Theory_and_Policy,_Third_(b-ok.org) 문단_435.csv</t>
  </si>
  <si>
    <t>100219~[Carl_E._Walsh]_Monetary_Theory_and_Policy,_Third_(b-ok.org) 문단_436.csv</t>
  </si>
  <si>
    <t>100219~[Carl_E._Walsh]_Monetary_Theory_and_Policy,_Third_(b-ok.org) 문단_437.csv</t>
  </si>
  <si>
    <t>100219~[Carl_E._Walsh]_Monetary_Theory_and_Policy,_Third_(b-ok.org) 문단_438.csv</t>
  </si>
  <si>
    <t>100219~[Carl_E._Walsh]_Monetary_Theory_and_Policy,_Third_(b-ok.org) 문단_439.csv</t>
  </si>
  <si>
    <t>100219~[Carl_E._Walsh]_Monetary_Theory_and_Policy,_Third_(b-ok.org) 문단_440.csv</t>
  </si>
  <si>
    <t>100219~[Carl_E._Walsh]_Monetary_Theory_and_Policy,_Third_(b-ok.org) 문단_441.csv</t>
  </si>
  <si>
    <t>100219~[Carl_E._Walsh]_Monetary_Theory_and_Policy,_Third_(b-ok.org) 문단_442.csv</t>
  </si>
  <si>
    <t>100219~[Carl_E._Walsh]_Monetary_Theory_and_Policy,_Third_(b-ok.org) 문단_443.csv</t>
  </si>
  <si>
    <t>100219~[Carl_E._Walsh]_Monetary_Theory_and_Policy,_Third_(b-ok.org) 문단_444.csv</t>
  </si>
  <si>
    <t>100219~[Carl_E._Walsh]_Monetary_Theory_and_Policy,_Third_(b-ok.org) 문단_445.csv</t>
  </si>
  <si>
    <t>100219~[Carl_E._Walsh]_Monetary_Theory_and_Policy,_Third_(b-ok.org) 문단_446.csv</t>
  </si>
  <si>
    <t>100219~[Carl_E._Walsh]_Monetary_Theory_and_Policy,_Third_(b-ok.org) 문단_447.csv</t>
  </si>
  <si>
    <t>100219~[Carl_E._Walsh]_Monetary_Theory_and_Policy,_Third_(b-ok.org) 문단_448.csv</t>
  </si>
  <si>
    <t>100219~[Carl_E._Walsh]_Monetary_Theory_and_Policy,_Third_(b-ok.org) 문단_449.csv</t>
  </si>
  <si>
    <t>100219~[Carl_E._Walsh]_Monetary_Theory_and_Policy,_Third_(b-ok.org) 문단_450.csv</t>
  </si>
  <si>
    <t>100219~[Carl_E._Walsh]_Monetary_Theory_and_Policy,_Third_(b-ok.org) 문단_451.csv</t>
  </si>
  <si>
    <t>100219~[Carl_E._Walsh]_Monetary_Theory_and_Policy,_Third_(b-ok.org) 문단_452.csv</t>
  </si>
  <si>
    <t>100219~[Carl_E._Walsh]_Monetary_Theory_and_Policy,_Third_(b-ok.org) 문단_453.csv</t>
  </si>
  <si>
    <t>100219~[Carl_E._Walsh]_Monetary_Theory_and_Policy,_Third_(b-ok.org) 문단_454.csv</t>
  </si>
  <si>
    <t>100219~[Carl_E._Walsh]_Monetary_Theory_and_Policy,_Third_(b-ok.org) 문단_455.csv</t>
  </si>
  <si>
    <t>100219~[Carl_E._Walsh]_Monetary_Theory_and_Policy,_Third_(b-ok.org) 문단_456.csv</t>
  </si>
  <si>
    <t>100219~[Carl_E._Walsh]_Monetary_Theory_and_Policy,_Third_(b-ok.org) 문단_457.csv</t>
  </si>
  <si>
    <t>100219~[Carl_E._Walsh]_Monetary_Theory_and_Policy,_Third_(b-ok.org) 문단_458.csv</t>
  </si>
  <si>
    <t>100219~[Carl_E._Walsh]_Monetary_Theory_and_Policy,_Third_(b-ok.org) 문단_459.csv</t>
  </si>
  <si>
    <t>100219~[Carl_E._Walsh]_Monetary_Theory_and_Policy,_Third_(b-ok.org) 문단_460.csv</t>
  </si>
  <si>
    <t>100219~[Carl_E._Walsh]_Monetary_Theory_and_Policy,_Third_(b-ok.org) 문단_461.csv</t>
  </si>
  <si>
    <t>100219~[Carl_E._Walsh]_Monetary_Theory_and_Policy,_Third_(b-ok.org) 문단_462.csv</t>
  </si>
  <si>
    <t>100219~[Carl_E._Walsh]_Monetary_Theory_and_Policy,_Third_(b-ok.org) 문단_463.csv</t>
  </si>
  <si>
    <t>100219~[Carl_E._Walsh]_Monetary_Theory_and_Policy,_Third_(b-ok.org) 문단_464.csv</t>
  </si>
  <si>
    <t>100219~[Carl_E._Walsh]_Monetary_Theory_and_Policy,_Third_(b-ok.org) 문단_465.csv</t>
  </si>
  <si>
    <t>100219~[Carl_E._Walsh]_Monetary_Theory_and_Policy,_Third_(b-ok.org) 문단_466.csv</t>
  </si>
  <si>
    <t>100219~[Carl_E._Walsh]_Monetary_Theory_and_Policy,_Third_(b-ok.org) 문단_467.csv</t>
  </si>
  <si>
    <t>100219~[Carl_E._Walsh]_Monetary_Theory_and_Policy,_Third_(b-ok.org) 문단_468.csv</t>
  </si>
  <si>
    <t>100219~[Carl_E._Walsh]_Monetary_Theory_and_Policy,_Third_(b-ok.org) 문단_469.csv</t>
  </si>
  <si>
    <t>100219~[Carl_E._Walsh]_Monetary_Theory_and_Policy,_Third_(b-ok.org) 문단_470.csv</t>
  </si>
  <si>
    <t>100219~[Carl_E._Walsh]_Monetary_Theory_and_Policy,_Third_(b-ok.org) 문단_471.csv</t>
  </si>
  <si>
    <t>100219~[Carl_E._Walsh]_Monetary_Theory_and_Policy,_Third_(b-ok.org) 문단_472.csv</t>
  </si>
  <si>
    <t>100219~[Carl_E._Walsh]_Monetary_Theory_and_Policy,_Third_(b-ok.org) 문단_473.csv</t>
  </si>
  <si>
    <t>100219~[Carl_E._Walsh]_Monetary_Theory_and_Policy,_Third_(b-ok.org) 문단_474.csv</t>
  </si>
  <si>
    <t>100219~[Carl_E._Walsh]_Monetary_Theory_and_Policy,_Third_(b-ok.org) 문단_475.csv</t>
  </si>
  <si>
    <t>100219~[Carl_E._Walsh]_Monetary_Theory_and_Policy,_Third_(b-ok.org) 문단_476.csv</t>
  </si>
  <si>
    <t>100219~[Carl_E._Walsh]_Monetary_Theory_and_Policy,_Third_(b-ok.org) 문단_477.csv</t>
  </si>
  <si>
    <t>100219~[Carl_E._Walsh]_Monetary_Theory_and_Policy,_Third_(b-ok.org) 문단_478.csv</t>
  </si>
  <si>
    <t>100219~[Carl_E._Walsh]_Monetary_Theory_and_Policy,_Third_(b-ok.org) 문단_479.csv</t>
  </si>
  <si>
    <t>100219~[Carl_E._Walsh]_Monetary_Theory_and_Policy,_Third_(b-ok.org) 문단_480.csv</t>
  </si>
  <si>
    <t>100219~[Carl_E._Walsh]_Monetary_Theory_and_Policy,_Third_(b-ok.org) 문단_481.csv</t>
  </si>
  <si>
    <t>100219~[Carl_E._Walsh]_Monetary_Theory_and_Policy,_Third_(b-ok.org) 문단_482.csv</t>
  </si>
  <si>
    <t>100219~[Carl_E._Walsh]_Monetary_Theory_and_Policy,_Third_(b-ok.org) 문단_483.csv</t>
  </si>
  <si>
    <t>100219~[Carl_E._Walsh]_Monetary_Theory_and_Policy,_Third_(b-ok.org) 문단_484.csv</t>
  </si>
  <si>
    <t>100219~[Carl_E._Walsh]_Monetary_Theory_and_Policy,_Third_(b-ok.org) 문단_485.csv</t>
  </si>
  <si>
    <t>100219~[Carl_E._Walsh]_Monetary_Theory_and_Policy,_Third_(b-ok.org) 문단_486.csv</t>
  </si>
  <si>
    <t>100219~[Carl_E._Walsh]_Monetary_Theory_and_Policy,_Third_(b-ok.org) 문단_487.csv</t>
  </si>
  <si>
    <t>100219~[Carl_E._Walsh]_Monetary_Theory_and_Policy,_Third_(b-ok.org) 문단_488.csv</t>
  </si>
  <si>
    <t>100219~[Carl_E._Walsh]_Monetary_Theory_and_Policy,_Third_(b-ok.org) 문단_489.csv</t>
  </si>
  <si>
    <t>100219~[Carl_E._Walsh]_Monetary_Theory_and_Policy,_Third_(b-ok.org) 문단_490.csv</t>
  </si>
  <si>
    <t>100219~[Carl_E._Walsh]_Monetary_Theory_and_Policy,_Third_(b-ok.org) 문단_491.csv</t>
  </si>
  <si>
    <t>100219~[Carl_E._Walsh]_Monetary_Theory_and_Policy,_Third_(b-ok.org) 문단_492.csv</t>
  </si>
  <si>
    <t>100219~[Carl_E._Walsh]_Monetary_Theory_and_Policy,_Third_(b-ok.org) 문단_493.csv</t>
  </si>
  <si>
    <t>100219~[Carl_E._Walsh]_Monetary_Theory_and_Policy,_Third_(b-ok.org) 문단_494.csv</t>
  </si>
  <si>
    <t>100219~[Carl_E._Walsh]_Monetary_Theory_and_Policy,_Third_(b-ok.org) 문단_495.csv</t>
  </si>
  <si>
    <t>100219~[Carl_E._Walsh]_Monetary_Theory_and_Policy,_Third_(b-ok.org) 문단_496.csv</t>
  </si>
  <si>
    <t>100219~[Carl_E._Walsh]_Monetary_Theory_and_Policy,_Third_(b-ok.org) 문단_497.csv</t>
  </si>
  <si>
    <t>100219~[Carl_E._Walsh]_Monetary_Theory_and_Policy,_Third_(b-ok.org) 문단_498.csv</t>
  </si>
  <si>
    <t>100219~[Carl_E._Walsh]_Monetary_Theory_and_Policy,_Third_(b-ok.org) 문단_499.csv</t>
  </si>
  <si>
    <t>100219~[Carl_E._Walsh]_Monetary_Theory_and_Policy,_Third_(b-ok.org) 문단_500.csv</t>
  </si>
  <si>
    <t>100219~[Carl_E._Walsh]_Monetary_Theory_and_Policy,_Third_(b-ok.org) 문단_501.csv</t>
  </si>
  <si>
    <t>100219~[Carl_E._Walsh]_Monetary_Theory_and_Policy,_Third_(b-ok.org) 문단_502.csv</t>
  </si>
  <si>
    <t>100219~[Carl_E._Walsh]_Monetary_Theory_and_Policy,_Third_(b-ok.org) 문단_503.csv</t>
  </si>
  <si>
    <t>100219~[Carl_E._Walsh]_Monetary_Theory_and_Policy,_Third_(b-ok.org) 문단_504.csv</t>
  </si>
  <si>
    <t>100219~[Carl_E._Walsh]_Monetary_Theory_and_Policy,_Third_(b-ok.org) 문단_505.csv</t>
  </si>
  <si>
    <t>100219~[Carl_E._Walsh]_Monetary_Theory_and_Policy,_Third_(b-ok.org) 문단_506.csv</t>
  </si>
  <si>
    <t>100219~[Carl_E._Walsh]_Monetary_Theory_and_Policy,_Third_(b-ok.org) 문단_507.csv</t>
  </si>
  <si>
    <t>100219~[Carl_E._Walsh]_Monetary_Theory_and_Policy,_Third_(b-ok.org) 문단_508.csv</t>
  </si>
  <si>
    <t>100219~[Carl_E._Walsh]_Monetary_Theory_and_Policy,_Third_(b-ok.org) 문단_509.csv</t>
  </si>
  <si>
    <t>100219~[Carl_E._Walsh]_Monetary_Theory_and_Policy,_Third_(b-ok.org) 문단_510.csv</t>
  </si>
  <si>
    <t>100219~[Carl_E._Walsh]_Monetary_Theory_and_Policy,_Third_(b-ok.org) 문단_511.csv</t>
  </si>
  <si>
    <t>100219~[Carl_E._Walsh]_Monetary_Theory_and_Policy,_Third_(b-ok.org) 문단_512.csv</t>
  </si>
  <si>
    <t>100219~[Carl_E._Walsh]_Monetary_Theory_and_Policy,_Third_(b-ok.org) 문단_513.csv</t>
  </si>
  <si>
    <t>100219~[Carl_E._Walsh]_Monetary_Theory_and_Policy,_Third_(b-ok.org) 문단_514.csv</t>
  </si>
  <si>
    <t>100219~[Carl_E._Walsh]_Monetary_Theory_and_Policy,_Third_(b-ok.org) 문단_515.csv</t>
  </si>
  <si>
    <t>100219~[Carl_E._Walsh]_Monetary_Theory_and_Policy,_Third_(b-ok.org) 문단_516.csv</t>
  </si>
  <si>
    <t>100219~[Carl_E._Walsh]_Monetary_Theory_and_Policy,_Third_(b-ok.org) 문단_517.csv</t>
  </si>
  <si>
    <t>100219~[Carl_E._Walsh]_Monetary_Theory_and_Policy,_Third_(b-ok.org) 문단_518.csv</t>
  </si>
  <si>
    <t>100219~[Carl_E._Walsh]_Monetary_Theory_and_Policy,_Third_(b-ok.org) 문단_519.csv</t>
  </si>
  <si>
    <t>100219~[Carl_E._Walsh]_Monetary_Theory_and_Policy,_Third_(b-ok.org) 문단_520.csv</t>
  </si>
  <si>
    <t>100219~[Carl_E._Walsh]_Monetary_Theory_and_Policy,_Third_(b-ok.org) 문단_521.csv</t>
  </si>
  <si>
    <t>100219~[Carl_E._Walsh]_Monetary_Theory_and_Policy,_Third_(b-ok.org) 문단_522.csv</t>
  </si>
  <si>
    <t>100219~[Carl_E._Walsh]_Monetary_Theory_and_Policy,_Third_(b-ok.org) 문단_523.csv</t>
  </si>
  <si>
    <t>100219~[Carl_E._Walsh]_Monetary_Theory_and_Policy,_Third_(b-ok.org) 문단_524.csv</t>
  </si>
  <si>
    <t>100219~[Carl_E._Walsh]_Monetary_Theory_and_Policy,_Third_(b-ok.org) 문단_525.csv</t>
  </si>
  <si>
    <t>100219~[Carl_E._Walsh]_Monetary_Theory_and_Policy,_Third_(b-ok.org) 문단_526.csv</t>
  </si>
  <si>
    <t>100219~[Carl_E._Walsh]_Monetary_Theory_and_Policy,_Third_(b-ok.org) 문단_527.csv</t>
  </si>
  <si>
    <t>100219~[Carl_E._Walsh]_Monetary_Theory_and_Policy,_Third_(b-ok.org) 문단_528.csv</t>
  </si>
  <si>
    <t>100219~[Carl_E._Walsh]_Monetary_Theory_and_Policy,_Third_(b-ok.org) 문단_529.csv</t>
  </si>
  <si>
    <t>100219~[Carl_E._Walsh]_Monetary_Theory_and_Policy,_Third_(b-ok.org) 문단_530.csv</t>
  </si>
  <si>
    <t>100219~[Carl_E._Walsh]_Monetary_Theory_and_Policy,_Third_(b-ok.org) 문단_531.csv</t>
  </si>
  <si>
    <t>100219~[Carl_E._Walsh]_Monetary_Theory_and_Policy,_Third_(b-ok.org) 문단_532.csv</t>
  </si>
  <si>
    <t>100219~[Carl_E._Walsh]_Monetary_Theory_and_Policy,_Third_(b-ok.org) 문단_533.csv</t>
  </si>
  <si>
    <t>100219~[Carl_E._Walsh]_Monetary_Theory_and_Policy,_Third_(b-ok.org) 문단_534.csv</t>
  </si>
  <si>
    <t>100219~[Carl_E._Walsh]_Monetary_Theory_and_Policy,_Third_(b-ok.org) 문단_535.csv</t>
  </si>
  <si>
    <t>100219~[Carl_E._Walsh]_Monetary_Theory_and_Policy,_Third_(b-ok.org) 문단_536.csv</t>
  </si>
  <si>
    <t>100219~[Carl_E._Walsh]_Monetary_Theory_and_Policy,_Third_(b-ok.org) 문단_537.csv</t>
  </si>
  <si>
    <t>100219~[Carl_E._Walsh]_Monetary_Theory_and_Policy,_Third_(b-ok.org) 문단_538.csv</t>
  </si>
  <si>
    <t>100219~[Carl_E._Walsh]_Monetary_Theory_and_Policy,_Third_(b-ok.org) 문단_539.csv</t>
  </si>
  <si>
    <t>100219~[Carl_E._Walsh]_Monetary_Theory_and_Policy,_Third_(b-ok.org) 문단_540.csv</t>
  </si>
  <si>
    <t>100219~[Carl_E._Walsh]_Monetary_Theory_and_Policy,_Third_(b-ok.org) 문단_541.csv</t>
  </si>
  <si>
    <t>100219~[Carl_E._Walsh]_Monetary_Theory_and_Policy,_Third_(b-ok.org) 문단_542.csv</t>
  </si>
  <si>
    <t>100219~[Carl_E._Walsh]_Monetary_Theory_and_Policy,_Third_(b-ok.org) 문단_543.csv</t>
  </si>
  <si>
    <t>100219~[Carl_E._Walsh]_Monetary_Theory_and_Policy,_Third_(b-ok.org) 문단_544.csv</t>
  </si>
  <si>
    <t>100219~[Carl_E._Walsh]_Monetary_Theory_and_Policy,_Third_(b-ok.org) 문단_545.csv</t>
  </si>
  <si>
    <t>100219~[Carl_E._Walsh]_Monetary_Theory_and_Policy,_Third_(b-ok.org) 문단_546.csv</t>
  </si>
  <si>
    <t>100219~[Carl_E._Walsh]_Monetary_Theory_and_Policy,_Third_(b-ok.org) 문단_547.csv</t>
  </si>
  <si>
    <t>100219~[Carl_E._Walsh]_Monetary_Theory_and_Policy,_Third_(b-ok.org) 문단_548.csv</t>
  </si>
  <si>
    <t>100219~[Carl_E._Walsh]_Monetary_Theory_and_Policy,_Third_(b-ok.org) 문단_549.csv</t>
  </si>
  <si>
    <t>100219~[Carl_E._Walsh]_Monetary_Theory_and_Policy,_Third_(b-ok.org) 문단_550.csv</t>
  </si>
  <si>
    <t>100219~[Carl_E._Walsh]_Monetary_Theory_and_Policy,_Third_(b-ok.org) 문단_551.csv</t>
  </si>
  <si>
    <t>100219~[Carl_E._Walsh]_Monetary_Theory_and_Policy,_Third_(b-ok.org) 문단_552.csv</t>
  </si>
  <si>
    <t>100219~[Carl_E._Walsh]_Monetary_Theory_and_Policy,_Third_(b-ok.org) 문단_553.csv</t>
  </si>
  <si>
    <t>100219~[Carl_E._Walsh]_Monetary_Theory_and_Policy,_Third_(b-ok.org) 문단_554.csv</t>
  </si>
  <si>
    <t>100219~[Carl_E._Walsh]_Monetary_Theory_and_Policy,_Third_(b-ok.org) 문단_555.csv</t>
  </si>
  <si>
    <t>100219~[Carl_E._Walsh]_Monetary_Theory_and_Policy,_Third_(b-ok.org) 문단_556.csv</t>
  </si>
  <si>
    <t>100219~[Carl_E._Walsh]_Monetary_Theory_and_Policy,_Third_(b-ok.org) 문단_557.csv</t>
  </si>
  <si>
    <t>100219~[Carl_E._Walsh]_Monetary_Theory_and_Policy,_Third_(b-ok.org) 문단_558.csv</t>
  </si>
  <si>
    <t>100219~[Carl_E._Walsh]_Monetary_Theory_and_Policy,_Third_(b-ok.org) 문단_559.csv</t>
  </si>
  <si>
    <t>100219~[Carl_E._Walsh]_Monetary_Theory_and_Policy,_Third_(b-ok.org) 문단_560.csv</t>
  </si>
  <si>
    <t>100219~[Carl_E._Walsh]_Monetary_Theory_and_Policy,_Third_(b-ok.org) 문단_561.csv</t>
  </si>
  <si>
    <t>100219~[Carl_E._Walsh]_Monetary_Theory_and_Policy,_Third_(b-ok.org) 문단_562.csv</t>
  </si>
  <si>
    <t>100219~[Carl_E._Walsh]_Monetary_Theory_and_Policy,_Third_(b-ok.org) 문단_563.csv</t>
  </si>
  <si>
    <t>100219~[Carl_E._Walsh]_Monetary_Theory_and_Policy,_Third_(b-ok.org) 문단_564.csv</t>
  </si>
  <si>
    <t>100219~[Carl_E._Walsh]_Monetary_Theory_and_Policy,_Third_(b-ok.org) 문단_565.csv</t>
  </si>
  <si>
    <t>100219~[Carl_E._Walsh]_Monetary_Theory_and_Policy,_Third_(b-ok.org) 문단_566.csv</t>
  </si>
  <si>
    <t>100219~[Carl_E._Walsh]_Monetary_Theory_and_Policy,_Third_(b-ok.org) 문단_567.csv</t>
  </si>
  <si>
    <t>100219~[Carl_E._Walsh]_Monetary_Theory_and_Policy,_Third_(b-ok.org) 문단_568.csv</t>
  </si>
  <si>
    <t>100219~[Carl_E._Walsh]_Monetary_Theory_and_Policy,_Third_(b-ok.org) 문단_569.csv</t>
  </si>
  <si>
    <t>100219~[Carl_E._Walsh]_Monetary_Theory_and_Policy,_Third_(b-ok.org) 문단_570.csv</t>
  </si>
  <si>
    <t>100219~[Carl_E._Walsh]_Monetary_Theory_and_Policy,_Third_(b-ok.org) 문단_571.csv</t>
  </si>
  <si>
    <t>100219~[Carl_E._Walsh]_Monetary_Theory_and_Policy,_Third_(b-ok.org) 문단_572.csv</t>
  </si>
  <si>
    <t>100219~[Carl_E._Walsh]_Monetary_Theory_and_Policy,_Third_(b-ok.org) 문단_573.csv</t>
  </si>
  <si>
    <t>100219~[Carl_E._Walsh]_Monetary_Theory_and_Policy,_Third_(b-ok.org) 문단_574.csv</t>
  </si>
  <si>
    <t>100219~[Carl_E._Walsh]_Monetary_Theory_and_Policy,_Third_(b-ok.org) 문단_575.csv</t>
  </si>
  <si>
    <t>100219~[Carl_E._Walsh]_Monetary_Theory_and_Policy,_Third_(b-ok.org) 문단_576.csv</t>
  </si>
  <si>
    <t>100219~[Carl_E._Walsh]_Monetary_Theory_and_Policy,_Third_(b-ok.org) 문단_577.csv</t>
  </si>
  <si>
    <t>100219~[Carl_E._Walsh]_Monetary_Theory_and_Policy,_Third_(b-ok.org) 문단_578.csv</t>
  </si>
  <si>
    <t>100219~[Carl_E._Walsh]_Monetary_Theory_and_Policy,_Third_(b-ok.org) 문단_579.csv</t>
  </si>
  <si>
    <t>100219~[Carl_E._Walsh]_Monetary_Theory_and_Policy,_Third_(b-ok.org) 문단_580.csv</t>
  </si>
  <si>
    <t>100219~[Carl_E._Walsh]_Monetary_Theory_and_Policy,_Third_(b-ok.org) 문단_581.csv</t>
  </si>
  <si>
    <t>100219~[Carl_E._Walsh]_Monetary_Theory_and_Policy,_Third_(b-ok.org) 문단_582.csv</t>
  </si>
  <si>
    <t>100219~[Carl_E._Walsh]_Monetary_Theory_and_Policy,_Third_(b-ok.org) 문단_583.csv</t>
  </si>
  <si>
    <t>100219~[Carl_E._Walsh]_Monetary_Theory_and_Policy,_Third_(b-ok.org) 문단_584.csv</t>
  </si>
  <si>
    <t>100219~[Carl_E._Walsh]_Monetary_Theory_and_Policy,_Third_(b-ok.org) 문단_585.csv</t>
  </si>
  <si>
    <t>100219~[Carl_E._Walsh]_Monetary_Theory_and_Policy,_Third_(b-ok.org) 문단_586.csv</t>
  </si>
  <si>
    <t>100219~[Carl_E._Walsh]_Monetary_Theory_and_Policy,_Third_(b-ok.org) 문단_587.csv</t>
  </si>
  <si>
    <t>100219~[Carl_E._Walsh]_Monetary_Theory_and_Policy,_Third_(b-ok.org) 문단_588.csv</t>
  </si>
  <si>
    <t>100219~[Carl_E._Walsh]_Monetary_Theory_and_Policy,_Third_(b-ok.org) 문단_589.csv</t>
  </si>
  <si>
    <t>100219~[Carl_E._Walsh]_Monetary_Theory_and_Policy,_Third_(b-ok.org) 문단_590.csv</t>
  </si>
  <si>
    <t>100219~[Carl_E._Walsh]_Monetary_Theory_and_Policy,_Third_(b-ok.org) 문단_591.csv</t>
  </si>
  <si>
    <t>100219~[Carl_E._Walsh]_Monetary_Theory_and_Policy,_Third_(b-ok.org) 문단_592.csv</t>
  </si>
  <si>
    <t>100219~[Carl_E._Walsh]_Monetary_Theory_and_Policy,_Third_(b-ok.org) 문단_593.csv</t>
  </si>
  <si>
    <t>100219~[Carl_E._Walsh]_Monetary_Theory_and_Policy,_Third_(b-ok.org) 문단_594.csv</t>
  </si>
  <si>
    <t>100219~[Carl_E._Walsh]_Monetary_Theory_and_Policy,_Third_(b-ok.org) 문단_595.csv</t>
  </si>
  <si>
    <t>100219~[Carl_E._Walsh]_Monetary_Theory_and_Policy,_Third_(b-ok.org) 문단_596.csv</t>
  </si>
  <si>
    <t>100219~[Carl_E._Walsh]_Monetary_Theory_and_Policy,_Third_(b-ok.org) 문단_597.csv</t>
  </si>
  <si>
    <t>100219~[Carl_E._Walsh]_Monetary_Theory_and_Policy,_Third_(b-ok.org) 문단_598.csv</t>
  </si>
  <si>
    <t>100219~[Carl_E._Walsh]_Monetary_Theory_and_Policy,_Third_(b-ok.org) 문단_599.csv</t>
  </si>
  <si>
    <t>100219~[Carl_E._Walsh]_Monetary_Theory_and_Policy,_Third_(b-ok.org) 문단_600.csv</t>
  </si>
  <si>
    <t>100219~[Carl_E._Walsh]_Monetary_Theory_and_Policy,_Third_(b-ok.org) 문단_601.csv</t>
  </si>
  <si>
    <t>100219~[Carl_E._Walsh]_Monetary_Theory_and_Policy,_Third_(b-ok.org) 문단_602.csv</t>
  </si>
  <si>
    <t>100219~[Carl_E._Walsh]_Monetary_Theory_and_Policy,_Third_(b-ok.org) 문단_603.csv</t>
  </si>
  <si>
    <t>100219~[Carl_E._Walsh]_Monetary_Theory_and_Policy,_Third_(b-ok.org) 문단_604.csv</t>
  </si>
  <si>
    <t>100219~[Carl_E._Walsh]_Monetary_Theory_and_Policy,_Third_(b-ok.org) 문단_605.csv</t>
  </si>
  <si>
    <t>100219~[Carl_E._Walsh]_Monetary_Theory_and_Policy,_Third_(b-ok.org) 문단_606.csv</t>
  </si>
  <si>
    <t>100219~[Carl_E._Walsh]_Monetary_Theory_and_Policy,_Third_(b-ok.org) 문단_607.csv</t>
  </si>
  <si>
    <t>100219~[Carl_E._Walsh]_Monetary_Theory_and_Policy,_Third_(b-ok.org) 문단_608.csv</t>
  </si>
  <si>
    <t>100219~[Carl_E._Walsh]_Monetary_Theory_and_Policy,_Third_(b-ok.org) 문단_609.csv</t>
  </si>
  <si>
    <t>100219~[Carl_E._Walsh]_Monetary_Theory_and_Policy,_Third_(b-ok.org) 문단_610.csv</t>
  </si>
  <si>
    <t>100219~[Carl_E._Walsh]_Monetary_Theory_and_Policy,_Third_(b-ok.org) 문단_611.csv</t>
  </si>
  <si>
    <t>100219~[Carl_E._Walsh]_Monetary_Theory_and_Policy,_Third_(b-ok.org) 문단_612.csv</t>
  </si>
  <si>
    <t>100219~[Carl_E._Walsh]_Monetary_Theory_and_Policy,_Third_(b-ok.org) 문단_613.csv</t>
  </si>
  <si>
    <t>100219~[Carl_E._Walsh]_Monetary_Theory_and_Policy,_Third_(b-ok.org) 문단_614.csv</t>
  </si>
  <si>
    <t>100219~[Carl_E._Walsh]_Monetary_Theory_and_Policy,_Third_(b-ok.org) 문단_615.csv</t>
  </si>
  <si>
    <t>100219~[Carl_E._Walsh]_Monetary_Theory_and_Policy,_Third_(b-ok.org) 문단_616.csv</t>
  </si>
  <si>
    <t>100219~[Carl_E._Walsh]_Monetary_Theory_and_Policy,_Third_(b-ok.org) 문단_617.csv</t>
  </si>
  <si>
    <t>100219~[Carl_E._Walsh]_Monetary_Theory_and_Policy,_Third_(b-ok.org) 문단_618.csv</t>
  </si>
  <si>
    <t>100219~[Carl_E._Walsh]_Monetary_Theory_and_Policy,_Third_(b-ok.org) 문단_619.csv</t>
  </si>
  <si>
    <t>100219~[Carl_E._Walsh]_Monetary_Theory_and_Policy,_Third_(b-ok.org) 문단_620.csv</t>
  </si>
  <si>
    <t>100219~[Carl_E._Walsh]_Monetary_Theory_and_Policy,_Third_(b-ok.org) 문단_621.csv</t>
  </si>
  <si>
    <t>100219~[Carl_E._Walsh]_Monetary_Theory_and_Policy,_Third_(b-ok.org) 문단_622.csv</t>
  </si>
  <si>
    <t>100219~[Carl_E._Walsh]_Monetary_Theory_and_Policy,_Third_(b-ok.org) 문단_623.csv</t>
  </si>
  <si>
    <t>100219~[Carl_E._Walsh]_Monetary_Theory_and_Policy,_Third_(b-ok.org) 문단_624.csv</t>
  </si>
  <si>
    <t>100219~[Carl_E._Walsh]_Monetary_Theory_and_Policy,_Third_(b-ok.org) 문단_625.csv</t>
  </si>
  <si>
    <t>100219~[Carl_E._Walsh]_Monetary_Theory_and_Policy,_Third_(b-ok.org) 문단_626.csv</t>
  </si>
  <si>
    <t>100219~[Carl_E._Walsh]_Monetary_Theory_and_Policy,_Third_(b-ok.org) 문단_627.csv</t>
  </si>
  <si>
    <t>100219~[Carl_E._Walsh]_Monetary_Theory_and_Policy,_Third_(b-ok.org) 문단_628.csv</t>
  </si>
  <si>
    <t>100219~[Carl_E._Walsh]_Monetary_Theory_and_Policy,_Third_(b-ok.org) 문단_629.csv</t>
  </si>
  <si>
    <t>100219~[Carl_E._Walsh]_Monetary_Theory_and_Policy,_Third_(b-ok.org) 문단_630.csv</t>
  </si>
  <si>
    <t>100219~[Carl_E._Walsh]_Monetary_Theory_and_Policy,_Third_(b-ok.org) 문단_631.csv</t>
  </si>
  <si>
    <t>100219~[Carl_E._Walsh]_Monetary_Theory_and_Policy,_Third_(b-ok.org) 문단_632.csv</t>
  </si>
  <si>
    <t>100219~[Carl_E._Walsh]_Monetary_Theory_and_Policy,_Third_(b-ok.org) 문단_633.csv</t>
  </si>
  <si>
    <t>100219~[Carl_E._Walsh]_Monetary_Theory_and_Policy,_Third_(b-ok.org) 문단_634.csv</t>
  </si>
  <si>
    <t>100219~[Carl_E._Walsh]_Monetary_Theory_and_Policy,_Third_(b-ok.org) 문단_635.csv</t>
  </si>
  <si>
    <t>100219~[Carl_E._Walsh]_Monetary_Theory_and_Policy,_Third_(b-ok.org) 문단_636.csv</t>
  </si>
  <si>
    <t>100219~[Carl_E._Walsh]_Monetary_Theory_and_Policy,_Third_(b-ok.org) 문단_637.csv</t>
  </si>
  <si>
    <t>100219~[Carl_E._Walsh]_Monetary_Theory_and_Policy,_Third_(b-ok.org) 문단_638.csv</t>
  </si>
  <si>
    <t>100219~[Carl_E._Walsh]_Monetary_Theory_and_Policy,_Third_(b-ok.org) 문단_639.csv</t>
  </si>
  <si>
    <t>100219~[Carl_E._Walsh]_Monetary_Theory_and_Policy,_Third_(b-ok.org) 문단_640.csv</t>
  </si>
  <si>
    <t>100219~[Carl_E._Walsh]_Monetary_Theory_and_Policy,_Third_(b-ok.org) 문단_641.csv</t>
  </si>
  <si>
    <t>100219~[Carl_E._Walsh]_Monetary_Theory_and_Policy,_Third_(b-ok.org) 문단_642.csv</t>
  </si>
  <si>
    <t>100219~[Carl_E._Walsh]_Monetary_Theory_and_Policy,_Third_(b-ok.org) 문단_643.csv</t>
  </si>
  <si>
    <t>100219~[Carl_E._Walsh]_Monetary_Theory_and_Policy,_Third_(b-ok.org) 문단_644.csv</t>
  </si>
  <si>
    <t>100219~[Carl_E._Walsh]_Monetary_Theory_and_Policy,_Third_(b-ok.org) 문단_645.csv</t>
  </si>
  <si>
    <t>100219~[Carl_E._Walsh]_Monetary_Theory_and_Policy,_Third_(b-ok.org) 문단_646.csv</t>
  </si>
  <si>
    <t>100219~[Carl_E._Walsh]_Monetary_Theory_and_Policy,_Third_(b-ok.org) 문단_647.csv</t>
  </si>
  <si>
    <t>100219~[Carl_E._Walsh]_Monetary_Theory_and_Policy,_Third_(b-ok.org) 문단_648.csv</t>
  </si>
  <si>
    <t>100219~[Carl_E._Walsh]_Monetary_Theory_and_Policy,_Third_(b-ok.org) 문단_649.csv</t>
  </si>
  <si>
    <t>100219~[Carl_E._Walsh]_Monetary_Theory_and_Policy,_Third_(b-ok.org) 문단_650.csv</t>
  </si>
  <si>
    <t>100219~[Carl_E._Walsh]_Monetary_Theory_and_Policy,_Third_(b-ok.org) 문단_651.csv</t>
  </si>
  <si>
    <t>100219~[Carl_E._Walsh]_Monetary_Theory_and_Policy,_Third_(b-ok.org) 문단_652.csv</t>
  </si>
  <si>
    <t>100219~[Carl_E._Walsh]_Monetary_Theory_and_Policy,_Third_(b-ok.org) 문단_653.csv</t>
  </si>
  <si>
    <t>100219~[Carl_E._Walsh]_Monetary_Theory_and_Policy,_Third_(b-ok.org) 문단_654.csv</t>
  </si>
  <si>
    <t>100219~[Carl_E._Walsh]_Monetary_Theory_and_Policy,_Third_(b-ok.org) 문단_655.csv</t>
  </si>
  <si>
    <t>100219~[Carl_E._Walsh]_Monetary_Theory_and_Policy,_Third_(b-ok.org) 문단_656.csv</t>
  </si>
  <si>
    <t>100219~[Carl_E._Walsh]_Monetary_Theory_and_Policy,_Third_(b-ok.org) 문단_657.csv</t>
  </si>
  <si>
    <t>100219~[Carl_E._Walsh]_Monetary_Theory_and_Policy,_Third_(b-ok.org) 문단_658.csv</t>
  </si>
  <si>
    <t>100219~[Carl_E._Walsh]_Monetary_Theory_and_Policy,_Third_(b-ok.org) 문단_659.csv</t>
  </si>
  <si>
    <t>100219~[Carl_E._Walsh]_Monetary_Theory_and_Policy,_Third_(b-ok.org) 문단_660.csv</t>
  </si>
  <si>
    <t>100219~[Carl_E._Walsh]_Monetary_Theory_and_Policy,_Third_(b-ok.org) 문단_661.csv</t>
  </si>
  <si>
    <t>100219~[Carl_E._Walsh]_Monetary_Theory_and_Policy,_Third_(b-ok.org) 문단_662.csv</t>
  </si>
  <si>
    <t>100219~[Carl_E._Walsh]_Monetary_Theory_and_Policy,_Third_(b-ok.org) 문단_663.csv</t>
  </si>
  <si>
    <t>100219~[Carl_E._Walsh]_Monetary_Theory_and_Policy,_Third_(b-ok.org) 문단_664.csv</t>
  </si>
  <si>
    <t>100219~[Carl_E._Walsh]_Monetary_Theory_and_Policy,_Third_(b-ok.org) 문단_665.csv</t>
  </si>
  <si>
    <t>100219~[Carl_E._Walsh]_Monetary_Theory_and_Policy,_Third_(b-ok.org) 문단_666.csv</t>
  </si>
  <si>
    <t>100219~[Carl_E._Walsh]_Monetary_Theory_and_Policy,_Third_(b-ok.org) 문단_667.csv</t>
  </si>
  <si>
    <t>100219~[Carl_E._Walsh]_Monetary_Theory_and_Policy,_Third_(b-ok.org) 문단_668.csv</t>
  </si>
  <si>
    <t>100219~[Carl_E._Walsh]_Monetary_Theory_and_Policy,_Third_(b-ok.org) 문단_669.csv</t>
  </si>
  <si>
    <t>100219~[Carl_E._Walsh]_Monetary_Theory_and_Policy,_Third_(b-ok.org) 문단_670.csv</t>
  </si>
  <si>
    <t>100219~[Carl_E._Walsh]_Monetary_Theory_and_Policy,_Third_(b-ok.org) 문단_671.csv</t>
  </si>
  <si>
    <t>100219~[Carl_E._Walsh]_Monetary_Theory_and_Policy,_Third_(b-ok.org) 문단_672.csv</t>
  </si>
  <si>
    <t>100219~[Carl_E._Walsh]_Monetary_Theory_and_Policy,_Third_(b-ok.org) 문단_673.csv</t>
  </si>
  <si>
    <t>100219~[Carl_E._Walsh]_Monetary_Theory_and_Policy,_Third_(b-ok.org) 문단_674.csv</t>
  </si>
  <si>
    <t>100219~[Carl_E._Walsh]_Monetary_Theory_and_Policy,_Third_(b-ok.org) 문단_675.csv</t>
  </si>
  <si>
    <t>100219~[Carl_E._Walsh]_Monetary_Theory_and_Policy,_Third_(b-ok.org) 문단_676.csv</t>
  </si>
  <si>
    <t>100219~[Carl_E._Walsh]_Monetary_Theory_and_Policy,_Third_(b-ok.org) 문단_677.csv</t>
  </si>
  <si>
    <t>100219~[Carl_E._Walsh]_Monetary_Theory_and_Policy,_Third_(b-ok.org) 문단_678.csv</t>
  </si>
  <si>
    <t>100219~[Carl_E._Walsh]_Monetary_Theory_and_Policy,_Third_(b-ok.org) 문단_679.csv</t>
  </si>
  <si>
    <t>100219~[Carl_E._Walsh]_Monetary_Theory_and_Policy,_Third_(b-ok.org) 문단_680.csv</t>
  </si>
  <si>
    <t>100219~[Carl_E._Walsh]_Monetary_Theory_and_Policy,_Third_(b-ok.org) 문단_681.csv</t>
  </si>
  <si>
    <t>100219~[Carl_E._Walsh]_Monetary_Theory_and_Policy,_Third_(b-ok.org) 문단_682.csv</t>
  </si>
  <si>
    <t>100219~[Carl_E._Walsh]_Monetary_Theory_and_Policy,_Third_(b-ok.org) 문단_683.csv</t>
  </si>
  <si>
    <t>100219~[Carl_E._Walsh]_Monetary_Theory_and_Policy,_Third_(b-ok.org) 문단_684.csv</t>
  </si>
  <si>
    <t>100219~[Carl_E._Walsh]_Monetary_Theory_and_Policy,_Third_(b-ok.org) 문단_685.csv</t>
  </si>
  <si>
    <t>100219~[Carl_E._Walsh]_Monetary_Theory_and_Policy,_Third_(b-ok.org) 문단_686.csv</t>
  </si>
  <si>
    <t>100219~[Carl_E._Walsh]_Monetary_Theory_and_Policy,_Third_(b-ok.org) 문단_687.csv</t>
  </si>
  <si>
    <t>100219~[Carl_E._Walsh]_Monetary_Theory_and_Policy,_Third_(b-ok.org) 문단_688.csv</t>
  </si>
  <si>
    <t>100219~[Carl_E._Walsh]_Monetary_Theory_and_Policy,_Third_(b-ok.org) 문단_689.csv</t>
  </si>
  <si>
    <t>100219~[Carl_E._Walsh]_Monetary_Theory_and_Policy,_Third_(b-ok.org) 문단_690.csv</t>
  </si>
  <si>
    <t>100219~[Carl_E._Walsh]_Monetary_Theory_and_Policy,_Third_(b-ok.org) 문단_691.csv</t>
  </si>
  <si>
    <t>100219~[Carl_E._Walsh]_Monetary_Theory_and_Policy,_Third_(b-ok.org) 문단_692.csv</t>
  </si>
  <si>
    <t>100219~[Carl_E._Walsh]_Monetary_Theory_and_Policy,_Third_(b-ok.org) 문단_693.csv</t>
  </si>
  <si>
    <t>100219~[Carl_E._Walsh]_Monetary_Theory_and_Policy,_Third_(b-ok.org) 문단_694.csv</t>
  </si>
  <si>
    <t>100219~[Carl_E._Walsh]_Monetary_Theory_and_Policy,_Third_(b-ok.org) 문단_695.csv</t>
  </si>
  <si>
    <t>100219~[Carl_E._Walsh]_Monetary_Theory_and_Policy,_Third_(b-ok.org) 문단_696.csv</t>
  </si>
  <si>
    <t>100219~[Carl_E._Walsh]_Monetary_Theory_and_Policy,_Third_(b-ok.org) 문단_697.csv</t>
  </si>
  <si>
    <t>100219~[Carl_E._Walsh]_Monetary_Theory_and_Policy,_Third_(b-ok.org) 문단_698.csv</t>
  </si>
  <si>
    <t>100219~[Carl_E._Walsh]_Monetary_Theory_and_Policy,_Third_(b-ok.org) 문단_699.csv</t>
  </si>
  <si>
    <t>100219~[Carl_E._Walsh]_Monetary_Theory_and_Policy,_Third_(b-ok.org) 문단_700.csv</t>
  </si>
  <si>
    <t>100219~[Carl_E._Walsh]_Monetary_Theory_and_Policy,_Third_(b-ok.org) 문단_701.csv</t>
  </si>
  <si>
    <t>100219~[Carl_E._Walsh]_Monetary_Theory_and_Policy,_Third_(b-ok.org) 문단_702.csv</t>
  </si>
  <si>
    <t>100219~[Carl_E._Walsh]_Monetary_Theory_and_Policy,_Third_(b-ok.org) 문단_703.csv</t>
  </si>
  <si>
    <t>100219~[Carl_E._Walsh]_Monetary_Theory_and_Policy,_Third_(b-ok.org) 문단_704.csv</t>
  </si>
  <si>
    <t>100219~[Carl_E._Walsh]_Monetary_Theory_and_Policy,_Third_(b-ok.org) 문단_705.csv</t>
  </si>
  <si>
    <t>100219~[Carl_E._Walsh]_Monetary_Theory_and_Policy,_Third_(b-ok.org) 문단_706.csv</t>
  </si>
  <si>
    <t>100219~[Carl_E._Walsh]_Monetary_Theory_and_Policy,_Third_(b-ok.org) 문단_707.csv</t>
  </si>
  <si>
    <t>100219~[Carl_E._Walsh]_Monetary_Theory_and_Policy,_Third_(b-ok.org) 문단_708.csv</t>
  </si>
  <si>
    <t>100219~[Carl_E._Walsh]_Monetary_Theory_and_Policy,_Third_(b-ok.org) 문단_709.csv</t>
  </si>
  <si>
    <t>100219~[Carl_E._Walsh]_Monetary_Theory_and_Policy,_Third_(b-ok.org) 문단_710.csv</t>
  </si>
  <si>
    <t>100219~[Carl_E._Walsh]_Monetary_Theory_and_Policy,_Third_(b-ok.org) 문단_711.csv</t>
  </si>
  <si>
    <t>100219~[Carl_E._Walsh]_Monetary_Theory_and_Policy,_Third_(b-ok.org) 문단_712.csv</t>
  </si>
  <si>
    <t>100219~[Carl_E._Walsh]_Monetary_Theory_and_Policy,_Third_(b-ok.org) 문단_713.csv</t>
  </si>
  <si>
    <t>100219~[Carl_E._Walsh]_Monetary_Theory_and_Policy,_Third_(b-ok.org) 문단_714.csv</t>
  </si>
  <si>
    <t>100219~[Carl_E._Walsh]_Monetary_Theory_and_Policy,_Third_(b-ok.org) 문단_715.csv</t>
  </si>
  <si>
    <t>100219~[Carl_E._Walsh]_Monetary_Theory_and_Policy,_Third_(b-ok.org) 문단_716.csv</t>
  </si>
  <si>
    <t>100219~[Carl_E._Walsh]_Monetary_Theory_and_Policy,_Third_(b-ok.org) 문단_717.csv</t>
  </si>
  <si>
    <t>100219~[Carl_E._Walsh]_Monetary_Theory_and_Policy,_Third_(b-ok.org) 문단_718.csv</t>
  </si>
  <si>
    <t>100219~[Carl_E._Walsh]_Monetary_Theory_and_Policy,_Third_(b-ok.org) 문단_719.csv</t>
  </si>
  <si>
    <t>100219~[Carl_E._Walsh]_Monetary_Theory_and_Policy,_Third_(b-ok.org) 문단_720.csv</t>
  </si>
  <si>
    <t>100219~[Carl_E._Walsh]_Monetary_Theory_and_Policy,_Third_(b-ok.org) 문단_721.csv</t>
  </si>
  <si>
    <t>100219~[Carl_E._Walsh]_Monetary_Theory_and_Policy,_Third_(b-ok.org) 문단_722.csv</t>
  </si>
  <si>
    <t>N. Gregory Mankiw. Macroeconomics 9th edition 문단_1.csv</t>
  </si>
  <si>
    <t>N. Gregory Mankiw. Macroeconomics 9th edition 문단_2.csv</t>
  </si>
  <si>
    <t>N. Gregory Mankiw. Macroeconomics 9th edition 문단_3.csv</t>
  </si>
  <si>
    <t>N. Gregory Mankiw. Macroeconomics 9th edition 문단_4.csv</t>
  </si>
  <si>
    <t>N. Gregory Mankiw. Macroeconomics 9th edition 문단_5.csv</t>
  </si>
  <si>
    <t>N. Gregory Mankiw. Macroeconomics 9th edition 문단_6.csv</t>
  </si>
  <si>
    <t>N. Gregory Mankiw. Macroeconomics 9th edition 문단_7.csv</t>
  </si>
  <si>
    <t>N. Gregory Mankiw. Macroeconomics 9th edition 문단_8.csv</t>
  </si>
  <si>
    <t>N. Gregory Mankiw. Macroeconomics 9th edition 문단_9.csv</t>
  </si>
  <si>
    <t>N. Gregory Mankiw. Macroeconomics 9th edition 문단_10.csv</t>
  </si>
  <si>
    <t>N. Gregory Mankiw. Macroeconomics 9th edition 문단_11.csv</t>
  </si>
  <si>
    <t>N. Gregory Mankiw. Macroeconomics 9th edition 문단_12.csv</t>
  </si>
  <si>
    <t>N. Gregory Mankiw. Macroeconomics 9th edition 문단_13.csv</t>
  </si>
  <si>
    <t>N. Gregory Mankiw. Macroeconomics 9th edition 문단_14.csv</t>
  </si>
  <si>
    <t>N. Gregory Mankiw. Macroeconomics 9th edition 문단_15.csv</t>
  </si>
  <si>
    <t>N. Gregory Mankiw. Macroeconomics 9th edition 문단_16.csv</t>
  </si>
  <si>
    <t>N. Gregory Mankiw. Macroeconomics 9th edition 문단_17.csv</t>
  </si>
  <si>
    <t>N. Gregory Mankiw. Macroeconomics 9th edition 문단_18.csv</t>
  </si>
  <si>
    <t>N. Gregory Mankiw. Macroeconomics 9th edition 문단_19.csv</t>
  </si>
  <si>
    <t>N. Gregory Mankiw. Macroeconomics 9th edition 문단_20.csv</t>
  </si>
  <si>
    <t>N. Gregory Mankiw. Macroeconomics 9th edition 문단_21.csv</t>
  </si>
  <si>
    <t>N. Gregory Mankiw. Macroeconomics 9th edition 문단_22.csv</t>
  </si>
  <si>
    <t>N. Gregory Mankiw. Macroeconomics 9th edition 문단_23.csv</t>
  </si>
  <si>
    <t>N. Gregory Mankiw. Macroeconomics 9th edition 문단_24.csv</t>
  </si>
  <si>
    <t>N. Gregory Mankiw. Macroeconomics 9th edition 문단_25.csv</t>
  </si>
  <si>
    <t>N. Gregory Mankiw. Macroeconomics 9th edition 문단_26.csv</t>
  </si>
  <si>
    <t>N. Gregory Mankiw. Macroeconomics 9th edition 문단_27.csv</t>
  </si>
  <si>
    <t>N. Gregory Mankiw. Macroeconomics 9th edition 문단_28.csv</t>
  </si>
  <si>
    <t>N. Gregory Mankiw. Macroeconomics 9th edition 문단_29.csv</t>
  </si>
  <si>
    <t>N. Gregory Mankiw. Macroeconomics 9th edition 문단_30.csv</t>
  </si>
  <si>
    <t>N. Gregory Mankiw. Macroeconomics 9th edition 문단_31.csv</t>
  </si>
  <si>
    <t>N. Gregory Mankiw. Macroeconomics 9th edition 문단_32.csv</t>
  </si>
  <si>
    <t>N. Gregory Mankiw. Macroeconomics 9th edition 문단_33.csv</t>
  </si>
  <si>
    <t>N. Gregory Mankiw. Macroeconomics 9th edition 문단_34.csv</t>
  </si>
  <si>
    <t>N. Gregory Mankiw. Macroeconomics 9th edition 문단_35.csv</t>
  </si>
  <si>
    <t>N. Gregory Mankiw. Macroeconomics 9th edition 문단_36.csv</t>
  </si>
  <si>
    <t>N. Gregory Mankiw. Macroeconomics 9th edition 문단_37.csv</t>
  </si>
  <si>
    <t>N. Gregory Mankiw. Macroeconomics 9th edition 문단_38.csv</t>
  </si>
  <si>
    <t>N. Gregory Mankiw. Macroeconomics 9th edition 문단_39.csv</t>
  </si>
  <si>
    <t>N. Gregory Mankiw. Macroeconomics 9th edition 문단_40.csv</t>
  </si>
  <si>
    <t>N. Gregory Mankiw. Macroeconomics 9th edition 문단_41.csv</t>
  </si>
  <si>
    <t>N. Gregory Mankiw. Macroeconomics 9th edition 문단_42.csv</t>
  </si>
  <si>
    <t>N. Gregory Mankiw. Macroeconomics 9th edition 문단_43.csv</t>
  </si>
  <si>
    <t>N. Gregory Mankiw. Macroeconomics 9th edition 문단_44.csv</t>
  </si>
  <si>
    <t>N. Gregory Mankiw. Macroeconomics 9th edition 문단_45.csv</t>
  </si>
  <si>
    <t>N. Gregory Mankiw. Macroeconomics 9th edition 문단_46.csv</t>
  </si>
  <si>
    <t>N. Gregory Mankiw. Macroeconomics 9th edition 문단_47.csv</t>
  </si>
  <si>
    <t>N. Gregory Mankiw. Macroeconomics 9th edition 문단_48.csv</t>
  </si>
  <si>
    <t>N. Gregory Mankiw. Macroeconomics 9th edition 문단_49.csv</t>
  </si>
  <si>
    <t>N. Gregory Mankiw. Macroeconomics 9th edition 문단_50.csv</t>
  </si>
  <si>
    <t>N. Gregory Mankiw. Macroeconomics 9th edition 문단_51.csv</t>
  </si>
  <si>
    <t>N. Gregory Mankiw. Macroeconomics 9th edition 문단_52.csv</t>
  </si>
  <si>
    <t>N. Gregory Mankiw. Macroeconomics 9th edition 문단_53.csv</t>
  </si>
  <si>
    <t>N. Gregory Mankiw. Macroeconomics 9th edition 문단_54.csv</t>
  </si>
  <si>
    <t>N. Gregory Mankiw. Macroeconomics 9th edition 문단_55.csv</t>
  </si>
  <si>
    <t>N. Gregory Mankiw. Macroeconomics 9th edition 문단_56.csv</t>
  </si>
  <si>
    <t>N. Gregory Mankiw. Macroeconomics 9th edition 문단_57.csv</t>
  </si>
  <si>
    <t>N. Gregory Mankiw. Macroeconomics 9th edition 문단_58.csv</t>
  </si>
  <si>
    <t>N. Gregory Mankiw. Macroeconomics 9th edition 문단_59.csv</t>
  </si>
  <si>
    <t>N. Gregory Mankiw. Macroeconomics 9th edition 문단_60.csv</t>
  </si>
  <si>
    <t>N. Gregory Mankiw. Macroeconomics 9th edition 문단_61.csv</t>
  </si>
  <si>
    <t>N. Gregory Mankiw. Macroeconomics 9th edition 문단_62.csv</t>
  </si>
  <si>
    <t>N. Gregory Mankiw. Macroeconomics 9th edition 문단_63.csv</t>
  </si>
  <si>
    <t>N. Gregory Mankiw. Macroeconomics 9th edition 문단_64.csv</t>
  </si>
  <si>
    <t>N. Gregory Mankiw. Macroeconomics 9th edition 문단_65.csv</t>
  </si>
  <si>
    <t>N. Gregory Mankiw. Macroeconomics 9th edition 문단_66.csv</t>
  </si>
  <si>
    <t>N. Gregory Mankiw. Macroeconomics 9th edition 문단_67.csv</t>
  </si>
  <si>
    <t>N. Gregory Mankiw. Macroeconomics 9th edition 문단_68.csv</t>
  </si>
  <si>
    <t>N. Gregory Mankiw. Macroeconomics 9th edition 문단_69.csv</t>
  </si>
  <si>
    <t>N. Gregory Mankiw. Macroeconomics 9th edition 문단_70.csv</t>
  </si>
  <si>
    <t>N. Gregory Mankiw. Macroeconomics 9th edition 문단_71.csv</t>
  </si>
  <si>
    <t>N. Gregory Mankiw. Macroeconomics 9th edition 문단_72.csv</t>
  </si>
  <si>
    <t>N. Gregory Mankiw. Macroeconomics 9th edition 문단_73.csv</t>
  </si>
  <si>
    <t>N. Gregory Mankiw. Macroeconomics 9th edition 문단_74.csv</t>
  </si>
  <si>
    <t>N. Gregory Mankiw. Macroeconomics 9th edition 문단_75.csv</t>
  </si>
  <si>
    <t>N. Gregory Mankiw. Macroeconomics 9th edition 문단_76.csv</t>
  </si>
  <si>
    <t>N. Gregory Mankiw. Macroeconomics 9th edition 문단_77.csv</t>
  </si>
  <si>
    <t>N. Gregory Mankiw. Macroeconomics 9th edition 문단_78.csv</t>
  </si>
  <si>
    <t>N. Gregory Mankiw. Macroeconomics 9th edition 문단_79.csv</t>
  </si>
  <si>
    <t>N. Gregory Mankiw. Macroeconomics 9th edition 문단_80.csv</t>
  </si>
  <si>
    <t>N. Gregory Mankiw. Macroeconomics 9th edition 문단_81.csv</t>
  </si>
  <si>
    <t>N. Gregory Mankiw. Macroeconomics 9th edition 문단_82.csv</t>
  </si>
  <si>
    <t>N. Gregory Mankiw. Macroeconomics 9th edition 문단_83.csv</t>
  </si>
  <si>
    <t>N. Gregory Mankiw. Macroeconomics 9th edition 문단_84.csv</t>
  </si>
  <si>
    <t>N. Gregory Mankiw. Macroeconomics 9th edition 문단_85.csv</t>
  </si>
  <si>
    <t>N. Gregory Mankiw. Macroeconomics 9th edition 문단_86.csv</t>
  </si>
  <si>
    <t>N. Gregory Mankiw. Macroeconomics 9th edition 문단_87.csv</t>
  </si>
  <si>
    <t>N. Gregory Mankiw. Macroeconomics 9th edition 문단_88.csv</t>
  </si>
  <si>
    <t>N. Gregory Mankiw. Macroeconomics 9th edition 문단_89.csv</t>
  </si>
  <si>
    <t>N. Gregory Mankiw. Macroeconomics 9th edition 문단_90.csv</t>
  </si>
  <si>
    <t>N. Gregory Mankiw. Macroeconomics 9th edition 문단_91.csv</t>
  </si>
  <si>
    <t>N. Gregory Mankiw. Macroeconomics 9th edition 문단_92.csv</t>
  </si>
  <si>
    <t>N. Gregory Mankiw. Macroeconomics 9th edition 문단_93.csv</t>
  </si>
  <si>
    <t>N. Gregory Mankiw. Macroeconomics 9th edition 문단_94.csv</t>
  </si>
  <si>
    <t>N. Gregory Mankiw. Macroeconomics 9th edition 문단_95.csv</t>
  </si>
  <si>
    <t>N. Gregory Mankiw. Macroeconomics 9th edition 문단_96.csv</t>
  </si>
  <si>
    <t>N. Gregory Mankiw. Macroeconomics 9th edition 문단_97.csv</t>
  </si>
  <si>
    <t>N. Gregory Mankiw. Macroeconomics 9th edition 문단_98.csv</t>
  </si>
  <si>
    <t>N. Gregory Mankiw. Macroeconomics 9th edition 문단_99.csv</t>
  </si>
  <si>
    <t>N. Gregory Mankiw. Macroeconomics 9th edition 문단_100.csv</t>
  </si>
  <si>
    <t>N. Gregory Mankiw. Macroeconomics 9th edition 문단_101.csv</t>
  </si>
  <si>
    <t>N. Gregory Mankiw. Macroeconomics 9th edition 문단_102.csv</t>
  </si>
  <si>
    <t>N. Gregory Mankiw. Macroeconomics 9th edition 문단_103.csv</t>
  </si>
  <si>
    <t>N. Gregory Mankiw. Macroeconomics 9th edition 문단_104.csv</t>
  </si>
  <si>
    <t>N. Gregory Mankiw. Macroeconomics 9th edition 문단_105.csv</t>
  </si>
  <si>
    <t>N. Gregory Mankiw. Macroeconomics 9th edition 문단_106.csv</t>
  </si>
  <si>
    <t>N. Gregory Mankiw. Macroeconomics 9th edition 문단_107.csv</t>
  </si>
  <si>
    <t>N. Gregory Mankiw. Macroeconomics 9th edition 문단_108.csv</t>
  </si>
  <si>
    <t>N. Gregory Mankiw. Macroeconomics 9th edition 문단_109.csv</t>
  </si>
  <si>
    <t>N. Gregory Mankiw. Macroeconomics 9th edition 문단_110.csv</t>
  </si>
  <si>
    <t>N. Gregory Mankiw. Macroeconomics 9th edition 문단_111.csv</t>
  </si>
  <si>
    <t>N. Gregory Mankiw. Macroeconomics 9th edition 문단_112.csv</t>
  </si>
  <si>
    <t>N. Gregory Mankiw. Macroeconomics 9th edition 문단_113.csv</t>
  </si>
  <si>
    <t>N. Gregory Mankiw. Macroeconomics 9th edition 문단_114.csv</t>
  </si>
  <si>
    <t>N. Gregory Mankiw. Macroeconomics 9th edition 문단_115.csv</t>
  </si>
  <si>
    <t>N. Gregory Mankiw. Macroeconomics 9th edition 문단_116.csv</t>
  </si>
  <si>
    <t>N. Gregory Mankiw. Macroeconomics 9th edition 문단_117.csv</t>
  </si>
  <si>
    <t>N. Gregory Mankiw. Macroeconomics 9th edition 문단_118.csv</t>
  </si>
  <si>
    <t>N. Gregory Mankiw. Macroeconomics 9th edition 문단_119.csv</t>
  </si>
  <si>
    <t>N. Gregory Mankiw. Macroeconomics 9th edition 문단_120.csv</t>
  </si>
  <si>
    <t>N. Gregory Mankiw. Macroeconomics 9th edition 문단_121.csv</t>
  </si>
  <si>
    <t>N. Gregory Mankiw. Macroeconomics 9th edition 문단_122.csv</t>
  </si>
  <si>
    <t>N. Gregory Mankiw. Macroeconomics 9th edition 문단_123.csv</t>
  </si>
  <si>
    <t>N. Gregory Mankiw. Macroeconomics 9th edition 문단_124.csv</t>
  </si>
  <si>
    <t>N. Gregory Mankiw. Macroeconomics 9th edition 문단_125.csv</t>
  </si>
  <si>
    <t>N. Gregory Mankiw. Macroeconomics 9th edition 문단_126.csv</t>
  </si>
  <si>
    <t>N. Gregory Mankiw. Macroeconomics 9th edition 문단_127.csv</t>
  </si>
  <si>
    <t>N. Gregory Mankiw. Macroeconomics 9th edition 문단_128.csv</t>
  </si>
  <si>
    <t>N. Gregory Mankiw. Macroeconomics 9th edition 문단_129.csv</t>
  </si>
  <si>
    <t>N. Gregory Mankiw. Macroeconomics 9th edition 문단_130.csv</t>
  </si>
  <si>
    <t>N. Gregory Mankiw. Macroeconomics 9th edition 문단_131.csv</t>
  </si>
  <si>
    <t>N. Gregory Mankiw. Macroeconomics 9th edition 문단_132.csv</t>
  </si>
  <si>
    <t>N. Gregory Mankiw. Macroeconomics 9th edition 문단_133.csv</t>
  </si>
  <si>
    <t>N. Gregory Mankiw. Macroeconomics 9th edition 문단_134.csv</t>
  </si>
  <si>
    <t>N. Gregory Mankiw. Macroeconomics 9th edition 문단_135.csv</t>
  </si>
  <si>
    <t>N. Gregory Mankiw. Macroeconomics 9th edition 문단_136.csv</t>
  </si>
  <si>
    <t>N. Gregory Mankiw. Macroeconomics 9th edition 문단_137.csv</t>
  </si>
  <si>
    <t>N. Gregory Mankiw. Macroeconomics 9th edition 문단_138.csv</t>
  </si>
  <si>
    <t>N. Gregory Mankiw. Macroeconomics 9th edition 문단_139.csv</t>
  </si>
  <si>
    <t>N. Gregory Mankiw. Macroeconomics 9th edition 문단_140.csv</t>
  </si>
  <si>
    <t>N. Gregory Mankiw. Macroeconomics 9th edition 문단_141.csv</t>
  </si>
  <si>
    <t>N. Gregory Mankiw. Macroeconomics 9th edition 문단_142.csv</t>
  </si>
  <si>
    <t>N. Gregory Mankiw. Macroeconomics 9th edition 문단_143.csv</t>
  </si>
  <si>
    <t>N. Gregory Mankiw. Macroeconomics 9th edition 문단_144.csv</t>
  </si>
  <si>
    <t>N. Gregory Mankiw. Macroeconomics 9th edition 문단_145.csv</t>
  </si>
  <si>
    <t>N. Gregory Mankiw. Macroeconomics 9th edition 문단_146.csv</t>
  </si>
  <si>
    <t>N. Gregory Mankiw. Macroeconomics 9th edition 문단_147.csv</t>
  </si>
  <si>
    <t>N. Gregory Mankiw. Macroeconomics 9th edition 문단_148.csv</t>
  </si>
  <si>
    <t>N. Gregory Mankiw. Macroeconomics 9th edition 문단_149.csv</t>
  </si>
  <si>
    <t>N. Gregory Mankiw. Macroeconomics 9th edition 문단_150.csv</t>
  </si>
  <si>
    <t>N. Gregory Mankiw. Macroeconomics 9th edition 문단_151.csv</t>
  </si>
  <si>
    <t>N. Gregory Mankiw. Macroeconomics 9th edition 문단_152.csv</t>
  </si>
  <si>
    <t>N. Gregory Mankiw. Macroeconomics 9th edition 문단_153.csv</t>
  </si>
  <si>
    <t>N. Gregory Mankiw. Macroeconomics 9th edition 문단_154.csv</t>
  </si>
  <si>
    <t>N. Gregory Mankiw. Macroeconomics 9th edition 문단_155.csv</t>
  </si>
  <si>
    <t>N. Gregory Mankiw. Macroeconomics 9th edition 문단_156.csv</t>
  </si>
  <si>
    <t>N. Gregory Mankiw. Macroeconomics 9th edition 문단_157.csv</t>
  </si>
  <si>
    <t>N. Gregory Mankiw. Macroeconomics 9th edition 문단_158.csv</t>
  </si>
  <si>
    <t>N. Gregory Mankiw. Macroeconomics 9th edition 문단_159.csv</t>
  </si>
  <si>
    <t>N. Gregory Mankiw. Macroeconomics 9th edition 문단_160.csv</t>
  </si>
  <si>
    <t>N. Gregory Mankiw. Macroeconomics 9th edition 문단_161.csv</t>
  </si>
  <si>
    <t>N. Gregory Mankiw. Macroeconomics 9th edition 문단_162.csv</t>
  </si>
  <si>
    <t>N. Gregory Mankiw. Macroeconomics 9th edition 문단_163.csv</t>
  </si>
  <si>
    <t>N. Gregory Mankiw. Macroeconomics 9th edition 문단_164.csv</t>
  </si>
  <si>
    <t>N. Gregory Mankiw. Macroeconomics 9th edition 문단_165.csv</t>
  </si>
  <si>
    <t>N. Gregory Mankiw. Macroeconomics 9th edition 문단_166.csv</t>
  </si>
  <si>
    <t>N. Gregory Mankiw. Macroeconomics 9th edition 문단_167.csv</t>
  </si>
  <si>
    <t>N. Gregory Mankiw. Macroeconomics 9th edition 문단_168.csv</t>
  </si>
  <si>
    <t>N. Gregory Mankiw. Macroeconomics 9th edition 문단_169.csv</t>
  </si>
  <si>
    <t>N. Gregory Mankiw. Macroeconomics 9th edition 문단_170.csv</t>
  </si>
  <si>
    <t>N. Gregory Mankiw. Macroeconomics 9th edition 문단_171.csv</t>
  </si>
  <si>
    <t>N. Gregory Mankiw. Macroeconomics 9th edition 문단_172.csv</t>
  </si>
  <si>
    <t>N. Gregory Mankiw. Macroeconomics 9th edition 문단_173.csv</t>
  </si>
  <si>
    <t>N. Gregory Mankiw. Macroeconomics 9th edition 문단_174.csv</t>
  </si>
  <si>
    <t>N. Gregory Mankiw. Macroeconomics 9th edition 문단_175.csv</t>
  </si>
  <si>
    <t>N. Gregory Mankiw. Macroeconomics 9th edition 문단_176.csv</t>
  </si>
  <si>
    <t>N. Gregory Mankiw. Macroeconomics 9th edition 문단_177.csv</t>
  </si>
  <si>
    <t>N. Gregory Mankiw. Macroeconomics 9th edition 문단_178.csv</t>
  </si>
  <si>
    <t>N. Gregory Mankiw. Macroeconomics 9th edition 문단_179.csv</t>
  </si>
  <si>
    <t>N. Gregory Mankiw. Macroeconomics 9th edition 문단_180.csv</t>
  </si>
  <si>
    <t>N. Gregory Mankiw. Macroeconomics 9th edition 문단_181.csv</t>
  </si>
  <si>
    <t>N. Gregory Mankiw. Macroeconomics 9th edition 문단_182.csv</t>
  </si>
  <si>
    <t>N. Gregory Mankiw. Macroeconomics 9th edition 문단_183.csv</t>
  </si>
  <si>
    <t>N. Gregory Mankiw. Macroeconomics 9th edition 문단_184.csv</t>
  </si>
  <si>
    <t>N. Gregory Mankiw. Macroeconomics 9th edition 문단_185.csv</t>
  </si>
  <si>
    <t>N. Gregory Mankiw. Macroeconomics 9th edition 문단_186.csv</t>
  </si>
  <si>
    <t>N. Gregory Mankiw. Macroeconomics 9th edition 문단_187.csv</t>
  </si>
  <si>
    <t>N. Gregory Mankiw. Macroeconomics 9th edition 문단_188.csv</t>
  </si>
  <si>
    <t>N. Gregory Mankiw. Macroeconomics 9th edition 문단_189.csv</t>
  </si>
  <si>
    <t>N. Gregory Mankiw. Macroeconomics 9th edition 문단_190.csv</t>
  </si>
  <si>
    <t>N. Gregory Mankiw. Macroeconomics 9th edition 문단_191.csv</t>
  </si>
  <si>
    <t>N. Gregory Mankiw. Macroeconomics 9th edition 문단_192.csv</t>
  </si>
  <si>
    <t>N. Gregory Mankiw. Macroeconomics 9th edition 문단_193.csv</t>
  </si>
  <si>
    <t>N. Gregory Mankiw. Macroeconomics 9th edition 문단_194.csv</t>
  </si>
  <si>
    <t>N. Gregory Mankiw. Macroeconomics 9th edition 문단_195.csv</t>
  </si>
  <si>
    <t>N. Gregory Mankiw. Macroeconomics 9th edition 문단_196.csv</t>
  </si>
  <si>
    <t>N. Gregory Mankiw. Macroeconomics 9th edition 문단_197.csv</t>
  </si>
  <si>
    <t>N. Gregory Mankiw. Macroeconomics 9th edition 문단_198.csv</t>
  </si>
  <si>
    <t>N. Gregory Mankiw. Macroeconomics 9th edition 문단_199.csv</t>
  </si>
  <si>
    <t>N. Gregory Mankiw. Macroeconomics 9th edition 문단_200.csv</t>
  </si>
  <si>
    <t>N. Gregory Mankiw. Macroeconomics 9th edition 문단_201.csv</t>
  </si>
  <si>
    <t>N. Gregory Mankiw. Macroeconomics 9th edition 문단_202.csv</t>
  </si>
  <si>
    <t>N. Gregory Mankiw. Macroeconomics 9th edition 문단_203.csv</t>
  </si>
  <si>
    <t>N. Gregory Mankiw. Macroeconomics 9th edition 문단_204.csv</t>
  </si>
  <si>
    <t>N. Gregory Mankiw. Macroeconomics 9th edition 문단_205.csv</t>
  </si>
  <si>
    <t>N. Gregory Mankiw. Macroeconomics 9th edition 문단_206.csv</t>
  </si>
  <si>
    <t>N. Gregory Mankiw. Macroeconomics 9th edition 문단_207.csv</t>
  </si>
  <si>
    <t>N. Gregory Mankiw. Macroeconomics 9th edition 문단_208.csv</t>
  </si>
  <si>
    <t>N. Gregory Mankiw. Macroeconomics 9th edition 문단_209.csv</t>
  </si>
  <si>
    <t>N. Gregory Mankiw. Macroeconomics 9th edition 문단_210.csv</t>
  </si>
  <si>
    <t>N. Gregory Mankiw. Macroeconomics 9th edition 문단_211.csv</t>
  </si>
  <si>
    <t>N. Gregory Mankiw. Macroeconomics 9th edition 문단_212.csv</t>
  </si>
  <si>
    <t>N. Gregory Mankiw. Macroeconomics 9th edition 문단_213.csv</t>
  </si>
  <si>
    <t>N. Gregory Mankiw. Macroeconomics 9th edition 문단_214.csv</t>
  </si>
  <si>
    <t>N. Gregory Mankiw. Macroeconomics 9th edition 문단_215.csv</t>
  </si>
  <si>
    <t>N. Gregory Mankiw. Macroeconomics 9th edition 문단_216.csv</t>
  </si>
  <si>
    <t>N. Gregory Mankiw. Macroeconomics 9th edition 문단_217.csv</t>
  </si>
  <si>
    <t>N. Gregory Mankiw. Macroeconomics 9th edition 문단_218.csv</t>
  </si>
  <si>
    <t>N. Gregory Mankiw. Macroeconomics 9th edition 문단_219.csv</t>
  </si>
  <si>
    <t>N. Gregory Mankiw. Macroeconomics 9th edition 문단_220.csv</t>
  </si>
  <si>
    <t>N. Gregory Mankiw. Macroeconomics 9th edition 문단_221.csv</t>
  </si>
  <si>
    <t>N. Gregory Mankiw. Macroeconomics 9th edition 문단_222.csv</t>
  </si>
  <si>
    <t>N. Gregory Mankiw. Macroeconomics 9th edition 문단_223.csv</t>
  </si>
  <si>
    <t>N. Gregory Mankiw. Macroeconomics 9th edition 문단_224.csv</t>
  </si>
  <si>
    <t>N. Gregory Mankiw. Macroeconomics 9th edition 문단_225.csv</t>
  </si>
  <si>
    <t>N. Gregory Mankiw. Macroeconomics 9th edition 문단_226.csv</t>
  </si>
  <si>
    <t>N. Gregory Mankiw. Macroeconomics 9th edition 문단_227.csv</t>
  </si>
  <si>
    <t>N. Gregory Mankiw. Macroeconomics 9th edition 문단_228.csv</t>
  </si>
  <si>
    <t>N. Gregory Mankiw. Macroeconomics 9th edition 문단_229.csv</t>
  </si>
  <si>
    <t>N. Gregory Mankiw. Macroeconomics 9th edition 문단_230.csv</t>
  </si>
  <si>
    <t>N. Gregory Mankiw. Macroeconomics 9th edition 문단_231.csv</t>
  </si>
  <si>
    <t>N. Gregory Mankiw. Macroeconomics 9th edition 문단_232.csv</t>
  </si>
  <si>
    <t>N. Gregory Mankiw. Macroeconomics 9th edition 문단_233.csv</t>
  </si>
  <si>
    <t>N. Gregory Mankiw. Macroeconomics 9th edition 문단_234.csv</t>
  </si>
  <si>
    <t>N. Gregory Mankiw. Macroeconomics 9th edition 문단_235.csv</t>
  </si>
  <si>
    <t>N. Gregory Mankiw. Macroeconomics 9th edition 문단_236.csv</t>
  </si>
  <si>
    <t>N. Gregory Mankiw. Macroeconomics 9th edition 문단_237.csv</t>
  </si>
  <si>
    <t>N. Gregory Mankiw. Macroeconomics 9th edition 문단_238.csv</t>
  </si>
  <si>
    <t>N. Gregory Mankiw. Macroeconomics 9th edition 문단_239.csv</t>
  </si>
  <si>
    <t>N. Gregory Mankiw. Macroeconomics 9th edition 문단_240.csv</t>
  </si>
  <si>
    <t>N. Gregory Mankiw. Macroeconomics 9th edition 문단_241.csv</t>
  </si>
  <si>
    <t>N. Gregory Mankiw. Macroeconomics 9th edition 문단_242.csv</t>
  </si>
  <si>
    <t>N. Gregory Mankiw. Macroeconomics 9th edition 문단_243.csv</t>
  </si>
  <si>
    <t>N. Gregory Mankiw. Macroeconomics 9th edition 문단_244.csv</t>
  </si>
  <si>
    <t>N. Gregory Mankiw. Macroeconomics 9th edition 문단_245.csv</t>
  </si>
  <si>
    <t>N. Gregory Mankiw. Macroeconomics 9th edition 문단_246.csv</t>
  </si>
  <si>
    <t>N. Gregory Mankiw. Macroeconomics 9th edition 문단_247.csv</t>
  </si>
  <si>
    <t>N. Gregory Mankiw. Macroeconomics 9th edition 문단_248.csv</t>
  </si>
  <si>
    <t>N. Gregory Mankiw. Macroeconomics 9th edition 문단_249.csv</t>
  </si>
  <si>
    <t>N. Gregory Mankiw. Macroeconomics 9th edition 문단_250.csv</t>
  </si>
  <si>
    <t>N. Gregory Mankiw. Macroeconomics 9th edition 문단_251.csv</t>
  </si>
  <si>
    <t>N. Gregory Mankiw. Macroeconomics 9th edition 문단_252.csv</t>
  </si>
  <si>
    <t>N. Gregory Mankiw. Macroeconomics 9th edition 문단_253.csv</t>
  </si>
  <si>
    <t>N. Gregory Mankiw. Macroeconomics 9th edition 문단_254.csv</t>
  </si>
  <si>
    <t>N. Gregory Mankiw. Macroeconomics 9th edition 문단_255.csv</t>
  </si>
  <si>
    <t>N. Gregory Mankiw. Macroeconomics 9th edition 문단_256.csv</t>
  </si>
  <si>
    <t>N. Gregory Mankiw. Macroeconomics 9th edition 문단_257.csv</t>
  </si>
  <si>
    <t>N. Gregory Mankiw. Macroeconomics 9th edition 문단_258.csv</t>
  </si>
  <si>
    <t>N. Gregory Mankiw. Macroeconomics 9th edition 문단_259.csv</t>
  </si>
  <si>
    <t>N. Gregory Mankiw. Macroeconomics 9th edition 문단_260.csv</t>
  </si>
  <si>
    <t>N. Gregory Mankiw. Macroeconomics 9th edition 문단_261.csv</t>
  </si>
  <si>
    <t>N. Gregory Mankiw. Macroeconomics 9th edition 문단_262.csv</t>
  </si>
  <si>
    <t>N. Gregory Mankiw. Macroeconomics 9th edition 문단_263.csv</t>
  </si>
  <si>
    <t>N. Gregory Mankiw. Macroeconomics 9th edition 문단_264.csv</t>
  </si>
  <si>
    <t>N. Gregory Mankiw. Macroeconomics 9th edition 문단_265.csv</t>
  </si>
  <si>
    <t>N. Gregory Mankiw. Macroeconomics 9th edition 문단_266.csv</t>
  </si>
  <si>
    <t>N. Gregory Mankiw. Macroeconomics 9th edition 문단_267.csv</t>
  </si>
  <si>
    <t>N. Gregory Mankiw. Macroeconomics 9th edition 문단_268.csv</t>
  </si>
  <si>
    <t>N. Gregory Mankiw. Macroeconomics 9th edition 문단_269.csv</t>
  </si>
  <si>
    <t>N. Gregory Mankiw. Macroeconomics 9th edition 문단_270.csv</t>
  </si>
  <si>
    <t>N. Gregory Mankiw. Macroeconomics 9th edition 문단_271.csv</t>
  </si>
  <si>
    <t>N. Gregory Mankiw. Macroeconomics 9th edition 문단_272.csv</t>
  </si>
  <si>
    <t>N. Gregory Mankiw. Macroeconomics 9th edition 문단_273.csv</t>
  </si>
  <si>
    <t>N. Gregory Mankiw. Macroeconomics 9th edition 문단_274.csv</t>
  </si>
  <si>
    <t>N. Gregory Mankiw. Macroeconomics 9th edition 문단_275.csv</t>
  </si>
  <si>
    <t>N. Gregory Mankiw. Macroeconomics 9th edition 문단_276.csv</t>
  </si>
  <si>
    <t>N. Gregory Mankiw. Macroeconomics 9th edition 문단_277.csv</t>
  </si>
  <si>
    <t>N. Gregory Mankiw. Macroeconomics 9th edition 문단_278.csv</t>
  </si>
  <si>
    <t>N. Gregory Mankiw. Macroeconomics 9th edition 문단_279.csv</t>
  </si>
  <si>
    <t>N. Gregory Mankiw. Macroeconomics 9th edition 문단_280.csv</t>
  </si>
  <si>
    <t>N. Gregory Mankiw. Macroeconomics 9th edition 문단_281.csv</t>
  </si>
  <si>
    <t>N. Gregory Mankiw. Macroeconomics 9th edition 문단_282.csv</t>
  </si>
  <si>
    <t>N. Gregory Mankiw. Macroeconomics 9th edition 문단_283.csv</t>
  </si>
  <si>
    <t>N. Gregory Mankiw. Macroeconomics 9th edition 문단_284.csv</t>
  </si>
  <si>
    <t>N. Gregory Mankiw. Macroeconomics 9th edition 문단_285.csv</t>
  </si>
  <si>
    <t>N. Gregory Mankiw. Macroeconomics 9th edition 문단_286.csv</t>
  </si>
  <si>
    <t>N. Gregory Mankiw. Macroeconomics 9th edition 문단_287.csv</t>
  </si>
  <si>
    <t>N. Gregory Mankiw. Macroeconomics 9th edition 문단_288.csv</t>
  </si>
  <si>
    <t>N. Gregory Mankiw. Macroeconomics 9th edition 문단_289.csv</t>
  </si>
  <si>
    <t>N. Gregory Mankiw. Macroeconomics 9th edition 문단_290.csv</t>
  </si>
  <si>
    <t>N. Gregory Mankiw. Macroeconomics 9th edition 문단_291.csv</t>
  </si>
  <si>
    <t>N. Gregory Mankiw. Macroeconomics 9th edition 문단_292.csv</t>
  </si>
  <si>
    <t>N. Gregory Mankiw. Macroeconomics 9th edition 문단_293.csv</t>
  </si>
  <si>
    <t>N. Gregory Mankiw. Macroeconomics 9th edition 문단_294.csv</t>
  </si>
  <si>
    <t>N. Gregory Mankiw. Macroeconomics 9th edition 문단_295.csv</t>
  </si>
  <si>
    <t>N. Gregory Mankiw. Macroeconomics 9th edition 문단_296.csv</t>
  </si>
  <si>
    <t>N. Gregory Mankiw. Macroeconomics 9th edition 문단_297.csv</t>
  </si>
  <si>
    <t>N. Gregory Mankiw. Macroeconomics 9th edition 문단_298.csv</t>
  </si>
  <si>
    <t>N. Gregory Mankiw. Macroeconomics 9th edition 문단_299.csv</t>
  </si>
  <si>
    <t>N. Gregory Mankiw. Macroeconomics 9th edition 문단_300.csv</t>
  </si>
  <si>
    <t>N. Gregory Mankiw. Macroeconomics 9th edition 문단_301.csv</t>
  </si>
  <si>
    <t>N. Gregory Mankiw. Macroeconomics 9th edition 문단_302.csv</t>
  </si>
  <si>
    <t>N. Gregory Mankiw. Macroeconomics 9th edition 문단_303.csv</t>
  </si>
  <si>
    <t>N. Gregory Mankiw. Macroeconomics 9th edition 문단_304.csv</t>
  </si>
  <si>
    <t>N. Gregory Mankiw. Macroeconomics 9th edition 문단_305.csv</t>
  </si>
  <si>
    <t>N. Gregory Mankiw. Macroeconomics 9th edition 문단_306.csv</t>
  </si>
  <si>
    <t>N. Gregory Mankiw. Macroeconomics 9th edition 문단_307.csv</t>
  </si>
  <si>
    <t>N. Gregory Mankiw. Macroeconomics 9th edition 문단_308.csv</t>
  </si>
  <si>
    <t>N. Gregory Mankiw. Macroeconomics 9th edition 문단_309.csv</t>
  </si>
  <si>
    <t>N. Gregory Mankiw. Macroeconomics 9th edition 문단_310.csv</t>
  </si>
  <si>
    <t>N. Gregory Mankiw. Macroeconomics 9th edition 문단_311.csv</t>
  </si>
  <si>
    <t>N. Gregory Mankiw. Macroeconomics 9th edition 문단_312.csv</t>
  </si>
  <si>
    <t>N. Gregory Mankiw. Macroeconomics 9th edition 문단_313.csv</t>
  </si>
  <si>
    <t>N. Gregory Mankiw. Macroeconomics 9th edition 문단_314.csv</t>
  </si>
  <si>
    <t>N. Gregory Mankiw. Macroeconomics 9th edition 문단_315.csv</t>
  </si>
  <si>
    <t>N. Gregory Mankiw. Macroeconomics 9th edition 문단_316.csv</t>
  </si>
  <si>
    <t>N. Gregory Mankiw. Macroeconomics 9th edition 문단_317.csv</t>
  </si>
  <si>
    <t>N. Gregory Mankiw. Macroeconomics 9th edition 문단_318.csv</t>
  </si>
  <si>
    <t>N. Gregory Mankiw. Macroeconomics 9th edition 문단_319.csv</t>
  </si>
  <si>
    <t>N. Gregory Mankiw. Macroeconomics 9th edition 문단_320.csv</t>
  </si>
  <si>
    <t>N. Gregory Mankiw. Macroeconomics 9th edition 문단_321.csv</t>
  </si>
  <si>
    <t>N. Gregory Mankiw. Macroeconomics 9th edition 문단_322.csv</t>
  </si>
  <si>
    <t>N. Gregory Mankiw. Macroeconomics 9th edition 문단_323.csv</t>
  </si>
  <si>
    <t>N. Gregory Mankiw. Macroeconomics 9th edition 문단_324.csv</t>
  </si>
  <si>
    <t>N. Gregory Mankiw. Macroeconomics 9th edition 문단_325.csv</t>
  </si>
  <si>
    <t>N. Gregory Mankiw. Macroeconomics 9th edition 문단_326.csv</t>
  </si>
  <si>
    <t>N. Gregory Mankiw. Macroeconomics 9th edition 문단_327.csv</t>
  </si>
  <si>
    <t>N. Gregory Mankiw. Macroeconomics 9th edition 문단_328.csv</t>
  </si>
  <si>
    <t>N. Gregory Mankiw. Macroeconomics 9th edition 문단_329.csv</t>
  </si>
  <si>
    <t>N. Gregory Mankiw. Macroeconomics 9th edition 문단_330.csv</t>
  </si>
  <si>
    <t>N. Gregory Mankiw. Macroeconomics 9th edition 문단_331.csv</t>
  </si>
  <si>
    <t>N. Gregory Mankiw. Macroeconomics 9th edition 문단_332.csv</t>
  </si>
  <si>
    <t>N. Gregory Mankiw. Macroeconomics 9th edition 문단_333.csv</t>
  </si>
  <si>
    <t>N. Gregory Mankiw. Macroeconomics 9th edition 문단_334.csv</t>
  </si>
  <si>
    <t>N. Gregory Mankiw. Macroeconomics 9th edition 문단_335.csv</t>
  </si>
  <si>
    <t>N. Gregory Mankiw. Macroeconomics 9th edition 문단_336.csv</t>
  </si>
  <si>
    <t>N. Gregory Mankiw. Macroeconomics 9th edition 문단_337.csv</t>
  </si>
  <si>
    <t>N. Gregory Mankiw. Macroeconomics 9th edition 문단_338.csv</t>
  </si>
  <si>
    <t>N. Gregory Mankiw. Macroeconomics 9th edition 문단_339.csv</t>
  </si>
  <si>
    <t>N. Gregory Mankiw. Macroeconomics 9th edition 문단_340.csv</t>
  </si>
  <si>
    <t>N. Gregory Mankiw. Macroeconomics 9th edition 문단_341.csv</t>
  </si>
  <si>
    <t>N. Gregory Mankiw. Macroeconomics 9th edition 문단_342.csv</t>
  </si>
  <si>
    <t>N. Gregory Mankiw. Macroeconomics 9th edition 문단_343.csv</t>
  </si>
  <si>
    <t>N. Gregory Mankiw. Macroeconomics 9th edition 문단_344.csv</t>
  </si>
  <si>
    <t>N. Gregory Mankiw. Macroeconomics 9th edition 문단_345.csv</t>
  </si>
  <si>
    <t>N. Gregory Mankiw. Macroeconomics 9th edition 문단_346.csv</t>
  </si>
  <si>
    <t>N. Gregory Mankiw. Macroeconomics 9th edition 문단_347.csv</t>
  </si>
  <si>
    <t>N. Gregory Mankiw. Macroeconomics 9th edition 문단_348.csv</t>
  </si>
  <si>
    <t>N. Gregory Mankiw. Macroeconomics 9th edition 문단_349.csv</t>
  </si>
  <si>
    <t>N. Gregory Mankiw. Macroeconomics 9th edition 문단_350.csv</t>
  </si>
  <si>
    <t>N. Gregory Mankiw. Macroeconomics 9th edition 문단_351.csv</t>
  </si>
  <si>
    <t>N. Gregory Mankiw. Macroeconomics 9th edition 문단_352.csv</t>
  </si>
  <si>
    <t>N. Gregory Mankiw. Macroeconomics 9th edition 문단_353.csv</t>
  </si>
  <si>
    <t>N. Gregory Mankiw. Macroeconomics 9th edition 문단_354.csv</t>
  </si>
  <si>
    <t>N. Gregory Mankiw. Macroeconomics 9th edition 문단_355.csv</t>
  </si>
  <si>
    <t>N. Gregory Mankiw. Macroeconomics 9th edition 문단_356.csv</t>
  </si>
  <si>
    <t>N. Gregory Mankiw. Macroeconomics 9th edition 문단_357.csv</t>
  </si>
  <si>
    <t>N. Gregory Mankiw. Macroeconomics 9th edition 문단_358.csv</t>
  </si>
  <si>
    <t>N. Gregory Mankiw. Macroeconomics 9th edition 문단_359.csv</t>
  </si>
  <si>
    <t>N. Gregory Mankiw. Macroeconomics 9th edition 문단_360.csv</t>
  </si>
  <si>
    <t>N. Gregory Mankiw. Macroeconomics 9th edition 문단_361.csv</t>
  </si>
  <si>
    <t>N. Gregory Mankiw. Macroeconomics 9th edition 문단_362.csv</t>
  </si>
  <si>
    <t>N. Gregory Mankiw. Macroeconomics 9th edition 문단_363.csv</t>
  </si>
  <si>
    <t>N. Gregory Mankiw. Macroeconomics 9th edition 문단_364.csv</t>
  </si>
  <si>
    <t>N. Gregory Mankiw. Macroeconomics 9th edition 문단_365.csv</t>
  </si>
  <si>
    <t>N. Gregory Mankiw. Macroeconomics 9th edition 문단_366.csv</t>
  </si>
  <si>
    <t>N. Gregory Mankiw. Macroeconomics 9th edition 문단_367.csv</t>
  </si>
  <si>
    <t>N. Gregory Mankiw. Macroeconomics 9th edition 문단_368.csv</t>
  </si>
  <si>
    <t>N. Gregory Mankiw. Macroeconomics 9th edition 문단_369.csv</t>
  </si>
  <si>
    <t>N. Gregory Mankiw. Macroeconomics 9th edition 문단_370.csv</t>
  </si>
  <si>
    <t>N. Gregory Mankiw. Macroeconomics 9th edition 문단_371.csv</t>
  </si>
  <si>
    <t>N. Gregory Mankiw. Macroeconomics 9th edition 문단_372.csv</t>
  </si>
  <si>
    <t>N. Gregory Mankiw. Macroeconomics 9th edition 문단_373.csv</t>
  </si>
  <si>
    <t>N. Gregory Mankiw. Macroeconomics 9th edition 문단_374.csv</t>
  </si>
  <si>
    <t>N. Gregory Mankiw. Macroeconomics 9th edition 문단_375.csv</t>
  </si>
  <si>
    <t>N. Gregory Mankiw. Macroeconomics 9th edition 문단_376.csv</t>
  </si>
  <si>
    <t>N. Gregory Mankiw. Macroeconomics 9th edition 문단_377.csv</t>
  </si>
  <si>
    <t>N. Gregory Mankiw. Macroeconomics 9th edition 문단_378.csv</t>
  </si>
  <si>
    <t>N. Gregory Mankiw. Macroeconomics 9th edition 문단_379.csv</t>
  </si>
  <si>
    <t>N. Gregory Mankiw. Macroeconomics 9th edition 문단_380.csv</t>
  </si>
  <si>
    <t>N. Gregory Mankiw. Macroeconomics 9th edition 문단_381.csv</t>
  </si>
  <si>
    <t>N. Gregory Mankiw. Macroeconomics 9th edition 문단_382.csv</t>
  </si>
  <si>
    <t>N. Gregory Mankiw. Macroeconomics 9th edition 문단_383.csv</t>
  </si>
  <si>
    <t>N. Gregory Mankiw. Macroeconomics 9th edition 문단_384.csv</t>
  </si>
  <si>
    <t>N. Gregory Mankiw. Macroeconomics 9th edition 문단_385.csv</t>
  </si>
  <si>
    <t>N. Gregory Mankiw. Macroeconomics 9th edition 문단_386.csv</t>
  </si>
  <si>
    <t>N. Gregory Mankiw. Macroeconomics 9th edition 문단_387.csv</t>
  </si>
  <si>
    <t>N. Gregory Mankiw. Macroeconomics 9th edition 문단_388.csv</t>
  </si>
  <si>
    <t>N. Gregory Mankiw. Macroeconomics 9th edition 문단_389.csv</t>
  </si>
  <si>
    <t>N. Gregory Mankiw. Macroeconomics 9th edition 문단_390.csv</t>
  </si>
  <si>
    <t>N. Gregory Mankiw. Macroeconomics 9th edition 문단_391.csv</t>
  </si>
  <si>
    <t>N. Gregory Mankiw. Macroeconomics 9th edition 문단_392.csv</t>
  </si>
  <si>
    <t>N. Gregory Mankiw. Macroeconomics 9th edition 문단_393.csv</t>
  </si>
  <si>
    <t>N. Gregory Mankiw. Macroeconomics 9th edition 문단_394.csv</t>
  </si>
  <si>
    <t>N. Gregory Mankiw. Macroeconomics 9th edition 문단_395.csv</t>
  </si>
  <si>
    <t>N. Gregory Mankiw. Macroeconomics 9th edition 문단_396.csv</t>
  </si>
  <si>
    <t>N. Gregory Mankiw. Macroeconomics 9th edition 문단_397.csv</t>
  </si>
  <si>
    <t>N. Gregory Mankiw. Macroeconomics 9th edition 문단_398.csv</t>
  </si>
  <si>
    <t>N. Gregory Mankiw. Macroeconomics 9th edition 문단_399.csv</t>
  </si>
  <si>
    <t>N. Gregory Mankiw. Macroeconomics 9th edition 문단_400.csv</t>
  </si>
  <si>
    <t>N. Gregory Mankiw. Macroeconomics 9th edition 문단_401.csv</t>
  </si>
  <si>
    <t>N. Gregory Mankiw. Macroeconomics 9th edition 문단_402.csv</t>
  </si>
  <si>
    <t>N. Gregory Mankiw. Macroeconomics 9th edition 문단_403.csv</t>
  </si>
  <si>
    <t>N. Gregory Mankiw. Macroeconomics 9th edition 문단_404.csv</t>
  </si>
  <si>
    <t>N. Gregory Mankiw. Macroeconomics 9th edition 문단_405.csv</t>
  </si>
  <si>
    <t>N. Gregory Mankiw. Macroeconomics 9th edition 문단_406.csv</t>
  </si>
  <si>
    <t>N. Gregory Mankiw. Macroeconomics 9th edition 문단_407.csv</t>
  </si>
  <si>
    <t>N. Gregory Mankiw. Macroeconomics 9th edition 문단_408.csv</t>
  </si>
  <si>
    <t>N. Gregory Mankiw. Macroeconomics 9th edition 문단_409.csv</t>
  </si>
  <si>
    <t>N. Gregory Mankiw. Macroeconomics 9th edition 문단_410.csv</t>
  </si>
  <si>
    <t>N. Gregory Mankiw. Macroeconomics 9th edition 문단_411.csv</t>
  </si>
  <si>
    <t>N. Gregory Mankiw. Macroeconomics 9th edition 문단_412.csv</t>
  </si>
  <si>
    <t>N. Gregory Mankiw. Macroeconomics 9th edition 문단_413.csv</t>
  </si>
  <si>
    <t>N. Gregory Mankiw. Macroeconomics 9th edition 문단_414.csv</t>
  </si>
  <si>
    <t>N. Gregory Mankiw. Macroeconomics 9th edition 문단_415.csv</t>
  </si>
  <si>
    <t>N. Gregory Mankiw. Macroeconomics 9th edition 문단_416.csv</t>
  </si>
  <si>
    <t>N. Gregory Mankiw. Macroeconomics 9th edition 문단_417.csv</t>
  </si>
  <si>
    <t>N. Gregory Mankiw. Macroeconomics 9th edition 문단_418.csv</t>
  </si>
  <si>
    <t>N. Gregory Mankiw. Macroeconomics 9th edition 문단_419.csv</t>
  </si>
  <si>
    <t>N. Gregory Mankiw. Macroeconomics 9th edition 문단_420.csv</t>
  </si>
  <si>
    <t>N. Gregory Mankiw. Macroeconomics 9th edition 문단_421.csv</t>
  </si>
  <si>
    <t>N. Gregory Mankiw. Macroeconomics 9th edition 문단_422.csv</t>
  </si>
  <si>
    <t>N. Gregory Mankiw. Macroeconomics 9th edition 문단_423.csv</t>
  </si>
  <si>
    <t>N. Gregory Mankiw. Macroeconomics 9th edition 문단_424.csv</t>
  </si>
  <si>
    <t>N. Gregory Mankiw. Macroeconomics 9th edition 문단_425.csv</t>
  </si>
  <si>
    <t>N. Gregory Mankiw. Macroeconomics 9th edition 문단_426.csv</t>
  </si>
  <si>
    <t>N. Gregory Mankiw. Macroeconomics 9th edition 문단_427.csv</t>
  </si>
  <si>
    <t>N. Gregory Mankiw. Macroeconomics 9th edition 문단_428.csv</t>
  </si>
  <si>
    <t>N. Gregory Mankiw. Macroeconomics 9th edition 문단_429.csv</t>
  </si>
  <si>
    <t>N. Gregory Mankiw. Macroeconomics 9th edition 문단_430.csv</t>
  </si>
  <si>
    <t>N. Gregory Mankiw. Macroeconomics 9th edition 문단_431.csv</t>
  </si>
  <si>
    <t>N. Gregory Mankiw. Macroeconomics 9th edition 문단_432.csv</t>
  </si>
  <si>
    <t>N. Gregory Mankiw. Macroeconomics 9th edition 문단_433.csv</t>
  </si>
  <si>
    <t>N. Gregory Mankiw. Macroeconomics 9th edition 문단_434.csv</t>
  </si>
  <si>
    <t>N. Gregory Mankiw. Macroeconomics 9th edition 문단_435.csv</t>
  </si>
  <si>
    <t>N. Gregory Mankiw. Macroeconomics 9th edition 문단_436.csv</t>
  </si>
  <si>
    <t>N. Gregory Mankiw. Macroeconomics 9th edition 문단_437.csv</t>
  </si>
  <si>
    <t>N. Gregory Mankiw. Macroeconomics 9th edition 문단_438.csv</t>
  </si>
  <si>
    <t>N. Gregory Mankiw. Macroeconomics 9th edition 문단_439.csv</t>
  </si>
  <si>
    <t>N. Gregory Mankiw. Macroeconomics 9th edition 문단_440.csv</t>
  </si>
  <si>
    <t>N. Gregory Mankiw. Macroeconomics 9th edition 문단_441.csv</t>
  </si>
  <si>
    <t>N. Gregory Mankiw. Macroeconomics 9th edition 문단_442.csv</t>
  </si>
  <si>
    <t>N. Gregory Mankiw. Macroeconomics 9th edition 문단_443.csv</t>
  </si>
  <si>
    <t>N. Gregory Mankiw. Macroeconomics 9th edition 문단_444.csv</t>
  </si>
  <si>
    <t>N. Gregory Mankiw. Macroeconomics 9th edition 문단_445.csv</t>
  </si>
  <si>
    <t>N. Gregory Mankiw. Macroeconomics 9th edition 문단_446.csv</t>
  </si>
  <si>
    <t>N. Gregory Mankiw. Macroeconomics 9th edition 문단_447.csv</t>
  </si>
  <si>
    <t>N. Gregory Mankiw. Macroeconomics 9th edition 문단_448.csv</t>
  </si>
  <si>
    <t>N. Gregory Mankiw. Macroeconomics 9th edition 문단_449.csv</t>
  </si>
  <si>
    <t>N. Gregory Mankiw. Macroeconomics 9th edition 문단_450.csv</t>
  </si>
  <si>
    <t>N. Gregory Mankiw. Macroeconomics 9th edition 문단_451.csv</t>
  </si>
  <si>
    <t>N. Gregory Mankiw. Macroeconomics 9th edition 문단_452.csv</t>
  </si>
  <si>
    <t>N. Gregory Mankiw. Macroeconomics 9th edition 문단_453.csv</t>
  </si>
  <si>
    <t>N. Gregory Mankiw. Macroeconomics 9th edition 문단_454.csv</t>
  </si>
  <si>
    <t>N. Gregory Mankiw. Macroeconomics 9th edition 문단_455.csv</t>
  </si>
  <si>
    <t>N. Gregory Mankiw. Macroeconomics 9th edition 문단_456.csv</t>
  </si>
  <si>
    <t>N. Gregory Mankiw. Macroeconomics 9th edition 문단_457.csv</t>
  </si>
  <si>
    <t>N. Gregory Mankiw. Macroeconomics 9th edition 문단_458.csv</t>
  </si>
  <si>
    <t>N. Gregory Mankiw. Macroeconomics 9th edition 문단_459.csv</t>
  </si>
  <si>
    <t>N. Gregory Mankiw. Macroeconomics 9th edition 문단_460.csv</t>
  </si>
  <si>
    <t>N. Gregory Mankiw. Macroeconomics 9th edition 문단_461.csv</t>
  </si>
  <si>
    <t>N. Gregory Mankiw. Macroeconomics 9th edition 문단_462.csv</t>
  </si>
  <si>
    <t>N. Gregory Mankiw. Macroeconomics 9th edition 문단_463.csv</t>
  </si>
  <si>
    <t>N. Gregory Mankiw. Macroeconomics 9th edition 문단_464.csv</t>
  </si>
  <si>
    <t>N. Gregory Mankiw. Macroeconomics 9th edition 문단_465.csv</t>
  </si>
  <si>
    <t>N. Gregory Mankiw. Macroeconomics 9th edition 문단_466.csv</t>
  </si>
  <si>
    <t>N. Gregory Mankiw. Macroeconomics 9th edition 문단_467.csv</t>
  </si>
  <si>
    <t>N. Gregory Mankiw. Macroeconomics 9th edition 문단_468.csv</t>
  </si>
  <si>
    <t>N. Gregory Mankiw. Macroeconomics 9th edition 문단_469.csv</t>
  </si>
  <si>
    <t>N. Gregory Mankiw. Macroeconomics 9th edition 문단_470.csv</t>
  </si>
  <si>
    <t>N. Gregory Mankiw. Macroeconomics 9th edition 문단_471.csv</t>
  </si>
  <si>
    <t>N. Gregory Mankiw. Macroeconomics 9th edition 문단_472.csv</t>
  </si>
  <si>
    <t>N. Gregory Mankiw. Macroeconomics 9th edition 문단_473.csv</t>
  </si>
  <si>
    <t>N. Gregory Mankiw. Macroeconomics 9th edition 문단_474.csv</t>
  </si>
  <si>
    <t>N. Gregory Mankiw. Macroeconomics 9th edition 문단_475.csv</t>
  </si>
  <si>
    <t>N. Gregory Mankiw. Macroeconomics 9th edition 문단_476.csv</t>
  </si>
  <si>
    <t>N. Gregory Mankiw. Macroeconomics 9th edition 문단_477.csv</t>
  </si>
  <si>
    <t>N. Gregory Mankiw. Macroeconomics 9th edition 문단_478.csv</t>
  </si>
  <si>
    <t>N. Gregory Mankiw. Macroeconomics 9th edition 문단_479.csv</t>
  </si>
  <si>
    <t>N. Gregory Mankiw. Macroeconomics 9th edition 문단_480.csv</t>
  </si>
  <si>
    <t>N. Gregory Mankiw. Macroeconomics 9th edition 문단_481.csv</t>
  </si>
  <si>
    <t>N. Gregory Mankiw. Macroeconomics 9th edition 문단_482.csv</t>
  </si>
  <si>
    <t>N. Gregory Mankiw. Macroeconomics 9th edition 문단_483.csv</t>
  </si>
  <si>
    <t>N. Gregory Mankiw. Macroeconomics 9th edition 문단_484.csv</t>
  </si>
  <si>
    <t>N. Gregory Mankiw. Macroeconomics 9th edition 문단_485.csv</t>
  </si>
  <si>
    <t>N. Gregory Mankiw. Macroeconomics 9th edition 문단_486.csv</t>
  </si>
  <si>
    <t>N. Gregory Mankiw. Macroeconomics 9th edition 문단_487.csv</t>
  </si>
  <si>
    <t>N. Gregory Mankiw. Macroeconomics 9th edition 문단_488.csv</t>
  </si>
  <si>
    <t>N. Gregory Mankiw. Macroeconomics 9th edition 문단_489.csv</t>
  </si>
  <si>
    <t>N. Gregory Mankiw. Macroeconomics 9th edition 문단_490.csv</t>
  </si>
  <si>
    <t>N. Gregory Mankiw. Macroeconomics 9th edition 문단_491.csv</t>
  </si>
  <si>
    <t>N. Gregory Mankiw. Macroeconomics 9th edition 문단_492.csv</t>
  </si>
  <si>
    <t>N. Gregory Mankiw. Macroeconomics 9th edition 문단_493.csv</t>
  </si>
  <si>
    <t>N. Gregory Mankiw. Macroeconomics 9th edition 문단_494.csv</t>
  </si>
  <si>
    <t>N. Gregory Mankiw. Macroeconomics 9th edition 문단_495.csv</t>
  </si>
  <si>
    <t>N. Gregory Mankiw. Macroeconomics 9th edition 문단_496.csv</t>
  </si>
  <si>
    <t>N. Gregory Mankiw. Macroeconomics 9th edition 문단_497.csv</t>
  </si>
  <si>
    <t>N. Gregory Mankiw. Macroeconomics 9th edition 문단_498.csv</t>
  </si>
  <si>
    <t>N. Gregory Mankiw. Macroeconomics 9th edition 문단_499.csv</t>
  </si>
  <si>
    <t>N. Gregory Mankiw. Macroeconomics 9th edition 문단_500.csv</t>
  </si>
  <si>
    <t>N. Gregory Mankiw. Macroeconomics 9th edition 문단_501.csv</t>
  </si>
  <si>
    <t>N. Gregory Mankiw. Macroeconomics 9th edition 문단_502.csv</t>
  </si>
  <si>
    <t>N. Gregory Mankiw. Macroeconomics 9th edition 문단_503.csv</t>
  </si>
  <si>
    <t>N. Gregory Mankiw. Macroeconomics 9th edition 문단_504.csv</t>
  </si>
  <si>
    <t>N. Gregory Mankiw. Macroeconomics 9th edition 문단_505.csv</t>
  </si>
  <si>
    <t>N. Gregory Mankiw. Macroeconomics 9th edition 문단_506.csv</t>
  </si>
  <si>
    <t>N. Gregory Mankiw. Macroeconomics 9th edition 문단_507.csv</t>
  </si>
  <si>
    <t>N. Gregory Mankiw. Macroeconomics 9th edition 문단_508.csv</t>
  </si>
  <si>
    <t>N. Gregory Mankiw. Macroeconomics 9th edition 문단_509.csv</t>
  </si>
  <si>
    <t>N. Gregory Mankiw. Macroeconomics 9th edition 문단_510.csv</t>
  </si>
  <si>
    <t>N. Gregory Mankiw. Macroeconomics 9th edition 문단_511.csv</t>
  </si>
  <si>
    <t>N. Gregory Mankiw. Macroeconomics 9th edition 문단_512.csv</t>
  </si>
  <si>
    <t>N. Gregory Mankiw. Macroeconomics 9th edition 문단_513.csv</t>
  </si>
  <si>
    <t>N. Gregory Mankiw. Macroeconomics 9th edition 문단_514.csv</t>
  </si>
  <si>
    <t>N. Gregory Mankiw. Macroeconomics 9th edition 문단_515.csv</t>
  </si>
  <si>
    <t>N. Gregory Mankiw. Macroeconomics 9th edition 문단_516.csv</t>
  </si>
  <si>
    <t>N. Gregory Mankiw. Macroeconomics 9th edition 문단_517.csv</t>
  </si>
  <si>
    <t>N. Gregory Mankiw. Macroeconomics 9th edition 문단_518.csv</t>
  </si>
  <si>
    <t>N. Gregory Mankiw. Macroeconomics 9th edition 문단_519.csv</t>
  </si>
  <si>
    <t>N. Gregory Mankiw. Macroeconomics 9th edition 문단_520.csv</t>
  </si>
  <si>
    <t>N. Gregory Mankiw. Macroeconomics 9th edition 문단_521.csv</t>
  </si>
  <si>
    <t>N. Gregory Mankiw. Macroeconomics 9th edition 문단_522.csv</t>
  </si>
  <si>
    <t>N. Gregory Mankiw. Macroeconomics 9th edition 문단_523.csv</t>
  </si>
  <si>
    <t>N. Gregory Mankiw. Macroeconomics 9th edition 문단_524.csv</t>
  </si>
  <si>
    <t>N. Gregory Mankiw. Macroeconomics 9th edition 문단_525.csv</t>
  </si>
  <si>
    <t>N. Gregory Mankiw. Macroeconomics 9th edition 문단_526.csv</t>
  </si>
  <si>
    <t>N. Gregory Mankiw. Macroeconomics 9th edition 문단_527.csv</t>
  </si>
  <si>
    <t>N. Gregory Mankiw. Macroeconomics 9th edition 문단_528.csv</t>
  </si>
  <si>
    <t>N. Gregory Mankiw. Macroeconomics 9th edition 문단_529.csv</t>
  </si>
  <si>
    <t>N. Gregory Mankiw. Macroeconomics 9th edition 문단_530.csv</t>
  </si>
  <si>
    <t>N. Gregory Mankiw. Macroeconomics 9th edition 문단_531.csv</t>
  </si>
  <si>
    <t>N. Gregory Mankiw. Macroeconomics 9th edition 문단_532.csv</t>
  </si>
  <si>
    <t>N. Gregory Mankiw. Macroeconomics 9th edition 문단_533.csv</t>
  </si>
  <si>
    <t>N. Gregory Mankiw. Macroeconomics 9th edition 문단_534.csv</t>
  </si>
  <si>
    <t>N. Gregory Mankiw. Macroeconomics 9th edition 문단_535.csv</t>
  </si>
  <si>
    <t>N. Gregory Mankiw. Macroeconomics 9th edition 문단_536.csv</t>
  </si>
  <si>
    <t>N. Gregory Mankiw. Macroeconomics 9th edition 문단_537.csv</t>
  </si>
  <si>
    <t>N. Gregory Mankiw. Macroeconomics 9th edition 문단_538.csv</t>
  </si>
  <si>
    <t>N. Gregory Mankiw. Macroeconomics 9th edition 문단_539.csv</t>
  </si>
  <si>
    <t>N. Gregory Mankiw. Macroeconomics 9th edition 문단_540.csv</t>
  </si>
  <si>
    <t>N. Gregory Mankiw. Macroeconomics 9th edition 문단_541.csv</t>
  </si>
  <si>
    <t>N. Gregory Mankiw. Macroeconomics 9th edition 문단_542.csv</t>
  </si>
  <si>
    <t>N. Gregory Mankiw. Macroeconomics 9th edition 문단_543.csv</t>
  </si>
  <si>
    <t>N. Gregory Mankiw. Macroeconomics 9th edition 문단_544.csv</t>
  </si>
  <si>
    <t>N. Gregory Mankiw. Macroeconomics 9th edition 문단_545.csv</t>
  </si>
  <si>
    <t>N. Gregory Mankiw. Macroeconomics 9th edition 문단_546.csv</t>
  </si>
  <si>
    <t>N. Gregory Mankiw. Macroeconomics 9th edition 문단_547.csv</t>
  </si>
  <si>
    <t>N. Gregory Mankiw. Macroeconomics 9th edition 문단_548.csv</t>
  </si>
  <si>
    <t>N. Gregory Mankiw. Macroeconomics 9th edition 문단_549.csv</t>
  </si>
  <si>
    <t>N. Gregory Mankiw. Macroeconomics 9th edition 문단_550.csv</t>
  </si>
  <si>
    <t>N. Gregory Mankiw. Macroeconomics 9th edition 문단_551.csv</t>
  </si>
  <si>
    <t>N. Gregory Mankiw. Macroeconomics 9th edition 문단_552.csv</t>
  </si>
  <si>
    <t>N. Gregory Mankiw. Macroeconomics 9th edition 문단_553.csv</t>
  </si>
  <si>
    <t>N. Gregory Mankiw. Macroeconomics 9th edition 문단_554.csv</t>
  </si>
  <si>
    <t>N. Gregory Mankiw. Macroeconomics 9th edition 문단_555.csv</t>
  </si>
  <si>
    <t>N. Gregory Mankiw. Macroeconomics 9th edition 문단_556.csv</t>
  </si>
  <si>
    <t>N. Gregory Mankiw. Macroeconomics 9th edition 문단_557.csv</t>
  </si>
  <si>
    <t>N. Gregory Mankiw. Macroeconomics 9th edition 문단_558.csv</t>
  </si>
  <si>
    <t>N. Gregory Mankiw. Macroeconomics 9th edition 문단_559.csv</t>
  </si>
  <si>
    <t>N. Gregory Mankiw. Macroeconomics 9th edition 문단_560.csv</t>
  </si>
  <si>
    <t>N. Gregory Mankiw. Macroeconomics 9th edition 문단_561.csv</t>
  </si>
  <si>
    <t>N. Gregory Mankiw. Macroeconomics 9th edition 문단_562.csv</t>
  </si>
  <si>
    <t>N. Gregory Mankiw. Macroeconomics 9th edition 문단_563.csv</t>
  </si>
  <si>
    <t>N. Gregory Mankiw. Macroeconomics 9th edition 문단_564.csv</t>
  </si>
  <si>
    <t>N. Gregory Mankiw. Macroeconomics 9th edition 문단_565.csv</t>
  </si>
  <si>
    <t>N. Gregory Mankiw. Macroeconomics 9th edition 문단_566.csv</t>
  </si>
  <si>
    <t>N. Gregory Mankiw. Macroeconomics 9th edition 문단_567.csv</t>
  </si>
  <si>
    <t>N. Gregory Mankiw. Macroeconomics 9th edition 문단_568.csv</t>
  </si>
  <si>
    <t>N. Gregory Mankiw. Macroeconomics 9th edition 문단_569.csv</t>
  </si>
  <si>
    <t>N. Gregory Mankiw. Macroeconomics 9th edition 문단_570.csv</t>
  </si>
  <si>
    <t>N. Gregory Mankiw. Macroeconomics 9th edition 문단_571.csv</t>
  </si>
  <si>
    <t>N. Gregory Mankiw. Macroeconomics 9th edition 문단_572.csv</t>
  </si>
  <si>
    <t>N. Gregory Mankiw. Macroeconomics 9th edition 문단_573.csv</t>
  </si>
  <si>
    <t>N. Gregory Mankiw. Macroeconomics 9th edition 문단_574.csv</t>
  </si>
  <si>
    <t>N. Gregory Mankiw. Macroeconomics 9th edition 문단_575.csv</t>
  </si>
  <si>
    <t>N. Gregory Mankiw. Macroeconomics 9th edition 문단_576.csv</t>
  </si>
  <si>
    <t>N. Gregory Mankiw. Macroeconomics 9th edition 문단_577.csv</t>
  </si>
  <si>
    <t>N. Gregory Mankiw. Macroeconomics 9th edition 문단_578.csv</t>
  </si>
  <si>
    <t>N. Gregory Mankiw. Macroeconomics 9th edition 문단_579.csv</t>
  </si>
  <si>
    <t>N. Gregory Mankiw. Macroeconomics 9th edition 문단_580.csv</t>
  </si>
  <si>
    <t>N. Gregory Mankiw. Macroeconomics 9th edition 문단_581.csv</t>
  </si>
  <si>
    <t>N. Gregory Mankiw. Macroeconomics 9th edition 문단_582.csv</t>
  </si>
  <si>
    <t>N. Gregory Mankiw. Macroeconomics 9th edition 문단_583.csv</t>
  </si>
  <si>
    <t>N. Gregory Mankiw. Macroeconomics 9th edition 문단_584.csv</t>
  </si>
  <si>
    <t>N. Gregory Mankiw. Macroeconomics 9th edition 문단_585.csv</t>
  </si>
  <si>
    <t>N. Gregory Mankiw. Macroeconomics 9th edition 문단_586.csv</t>
  </si>
  <si>
    <t>N. Gregory Mankiw. Macroeconomics 9th edition 문단_587.csv</t>
  </si>
  <si>
    <t>N. Gregory Mankiw. Macroeconomics 9th edition 문단_588.csv</t>
  </si>
  <si>
    <t>N. Gregory Mankiw. Macroeconomics 9th edition 문단_589.csv</t>
  </si>
  <si>
    <t>N. Gregory Mankiw. Macroeconomics 9th edition 문단_590.csv</t>
  </si>
  <si>
    <t>N. Gregory Mankiw. Macroeconomics 9th edition 문단_591.csv</t>
  </si>
  <si>
    <t>N. Gregory Mankiw. Macroeconomics 9th edition 문단_592.csv</t>
  </si>
  <si>
    <t>N. Gregory Mankiw. Macroeconomics 9th edition 문단_593.csv</t>
  </si>
  <si>
    <t>N. Gregory Mankiw. Macroeconomics 9th edition 문단_594.csv</t>
  </si>
  <si>
    <t>N. Gregory Mankiw. Macroeconomics 9th edition 문단_595.csv</t>
  </si>
  <si>
    <t>N. Gregory Mankiw. Macroeconomics 9th edition 문단_596.csv</t>
  </si>
  <si>
    <t>N. Gregory Mankiw. Macroeconomics 9th edition 문단_597.csv</t>
  </si>
  <si>
    <t>N. Gregory Mankiw. Macroeconomics 9th edition 문단_598.csv</t>
  </si>
  <si>
    <t>N. Gregory Mankiw. Macroeconomics 9th edition 문단_599.csv</t>
  </si>
  <si>
    <t>N. Gregory Mankiw. Macroeconomics 9th edition 문단_600.csv</t>
  </si>
  <si>
    <t>N. Gregory Mankiw. Macroeconomics 9th edition 문단_601.csv</t>
  </si>
  <si>
    <t>N. Gregory Mankiw. Macroeconomics 9th edition 문단_602.csv</t>
  </si>
  <si>
    <t>N. Gregory Mankiw. Macroeconomics 9th edition 문단_603.csv</t>
  </si>
  <si>
    <t>N. Gregory Mankiw. Macroeconomics 9th edition 문단_604.csv</t>
  </si>
  <si>
    <t>N. Gregory Mankiw. Macroeconomics 9th edition 문단_605.csv</t>
  </si>
  <si>
    <t>N. Gregory Mankiw. Macroeconomics 9th edition 문단_606.csv</t>
  </si>
  <si>
    <t>N. Gregory Mankiw. Macroeconomics 9th edition 문단_607.csv</t>
  </si>
  <si>
    <t>N. Gregory Mankiw. Macroeconomics 9th edition 문단_608.csv</t>
  </si>
  <si>
    <t>N. Gregory Mankiw. Macroeconomics 9th edition 문단_609.csv</t>
  </si>
  <si>
    <t>N. Gregory Mankiw. Macroeconomics 9th edition 문단_610.csv</t>
  </si>
  <si>
    <t>N. Gregory Mankiw. Macroeconomics 9th edition 문단_611.csv</t>
  </si>
  <si>
    <t>N. Gregory Mankiw. Macroeconomics 9th edition 문단_612.csv</t>
  </si>
  <si>
    <t>N. Gregory Mankiw. Macroeconomics 9th edition 문단_613.csv</t>
  </si>
  <si>
    <t>N. Gregory Mankiw. Macroeconomics 9th edition 문단_614.csv</t>
  </si>
  <si>
    <t>N. Gregory Mankiw. Macroeconomics 9th edition 문단_615.csv</t>
  </si>
  <si>
    <t>N. Gregory Mankiw. Macroeconomics 9th edition 문단_616.csv</t>
  </si>
  <si>
    <t>N. Gregory Mankiw. Macroeconomics 9th edition 문단_617.csv</t>
  </si>
  <si>
    <t>N. Gregory Mankiw. Macroeconomics 9th edition 문단_618.csv</t>
  </si>
  <si>
    <t>N. Gregory Mankiw. Macroeconomics 9th edition 문단_619.csv</t>
  </si>
  <si>
    <t>N. Gregory Mankiw. Macroeconomics 9th edition 문단_620.csv</t>
  </si>
  <si>
    <t>N. Gregory Mankiw. Macroeconomics 9th edition 문단_621.csv</t>
  </si>
  <si>
    <t>N. Gregory Mankiw. Macroeconomics 9th edition 문단_622.csv</t>
  </si>
  <si>
    <t>N. Gregory Mankiw. Macroeconomics 9th edition 문단_623.csv</t>
  </si>
  <si>
    <t>N. Gregory Mankiw. Macroeconomics 9th edition 문단_624.csv</t>
  </si>
  <si>
    <t>N. Gregory Mankiw. Macroeconomics 9th edition 문단_625.csv</t>
  </si>
  <si>
    <t>N. Gregory Mankiw. Macroeconomics 9th edition 문단_626.csv</t>
  </si>
  <si>
    <t>N. Gregory Mankiw. Macroeconomics 9th edition 문단_627.csv</t>
  </si>
  <si>
    <t>N. Gregory Mankiw. Macroeconomics 9th edition 문단_628.csv</t>
  </si>
  <si>
    <t>N. Gregory Mankiw. Macroeconomics 9th edition 문단_629.csv</t>
  </si>
  <si>
    <t>N. Gregory Mankiw. Macroeconomics 9th edition 문단_630.csv</t>
  </si>
  <si>
    <t>N. Gregory Mankiw. Macroeconomics 9th edition 문단_631.csv</t>
  </si>
  <si>
    <t>N. Gregory Mankiw. Macroeconomics 9th edition 문단_632.csv</t>
  </si>
  <si>
    <t>N. Gregory Mankiw. Macroeconomics 9th edition 문단_633.csv</t>
  </si>
  <si>
    <t>N. Gregory Mankiw. Macroeconomics 9th edition 문단_634.csv</t>
  </si>
  <si>
    <t>N. Gregory Mankiw. Macroeconomics 9th edition 문단_635.csv</t>
  </si>
  <si>
    <t>N. Gregory Mankiw. Macroeconomics 9th edition 문단_636.csv</t>
  </si>
  <si>
    <t>N. Gregory Mankiw. Macroeconomics 9th edition 문단_637.csv</t>
  </si>
  <si>
    <t>N. Gregory Mankiw. Macroeconomics 9th edition 문단_638.csv</t>
  </si>
  <si>
    <t>N. Gregory Mankiw. Macroeconomics 9th edition 문단_639.csv</t>
  </si>
  <si>
    <t>N. Gregory Mankiw. Macroeconomics 9th edition 문단_640.csv</t>
  </si>
  <si>
    <t>N. Gregory Mankiw. Macroeconomics 9th edition 문단_641.csv</t>
  </si>
  <si>
    <t>N. Gregory Mankiw. Macroeconomics 9th edition 문단_642.csv</t>
  </si>
  <si>
    <t>N. Gregory Mankiw. Macroeconomics 9th edition 문단_643.csv</t>
  </si>
  <si>
    <t>N. Gregory Mankiw. Macroeconomics 9th edition 문단_644.csv</t>
  </si>
  <si>
    <t>N. Gregory Mankiw. Macroeconomics 9th edition 문단_645.csv</t>
  </si>
  <si>
    <t>N. Gregory Mankiw. Macroeconomics 9th edition 문단_646.csv</t>
  </si>
  <si>
    <t>N. Gregory Mankiw. Macroeconomics 9th edition 문단_647.csv</t>
  </si>
  <si>
    <t>N. Gregory Mankiw. Macroeconomics 9th edition 문단_648.csv</t>
  </si>
  <si>
    <t>N. Gregory Mankiw. Macroeconomics 9th edition 문단_649.csv</t>
  </si>
  <si>
    <t>N. Gregory Mankiw. Macroeconomics 9th edition 문단_650.csv</t>
  </si>
  <si>
    <t>N. Gregory Mankiw. Macroeconomics 9th edition 문단_651.csv</t>
  </si>
  <si>
    <t>N. Gregory Mankiw. Macroeconomics 9th edition 문단_652.csv</t>
  </si>
  <si>
    <t>N. Gregory Mankiw. Macroeconomics 9th edition 문단_653.csv</t>
  </si>
  <si>
    <t>N. Gregory Mankiw. Macroeconomics 9th edition 문단_654.csv</t>
  </si>
  <si>
    <t>N. Gregory Mankiw. Macroeconomics 9th edition 문단_655.csv</t>
  </si>
  <si>
    <t>N. Gregory Mankiw. Macroeconomics 9th edition 문단_656.csv</t>
  </si>
  <si>
    <t>N. Gregory Mankiw. Macroeconomics 9th edition 문단_657.csv</t>
  </si>
  <si>
    <t>N. Gregory Mankiw. Macroeconomics 9th edition 문단_658.csv</t>
  </si>
  <si>
    <t>N. Gregory Mankiw. Macroeconomics 9th edition 문단_659.csv</t>
  </si>
  <si>
    <t>N. Gregory Mankiw. Macroeconomics 9th edition 문단_660.csv</t>
  </si>
  <si>
    <t>N. Gregory Mankiw. Macroeconomics 9th edition 문단_661.csv</t>
  </si>
  <si>
    <t>N. Gregory Mankiw. Macroeconomics 9th edition 문단_662.csv</t>
  </si>
  <si>
    <t>N. Gregory Mankiw. Macroeconomics 9th edition 문단_663.csv</t>
  </si>
  <si>
    <t>N. Gregory Mankiw. Macroeconomics 9th edition 문단_664.csv</t>
  </si>
  <si>
    <t>N. Gregory Mankiw. Macroeconomics 9th edition 문단_665.csv</t>
  </si>
  <si>
    <t>N. Gregory Mankiw. Macroeconomics 9th edition 문단_666.csv</t>
  </si>
  <si>
    <t>N. Gregory Mankiw. Macroeconomics 9th edition 문단_667.csv</t>
  </si>
  <si>
    <t>N. Gregory Mankiw. Macroeconomics 9th edition 문단_668.csv</t>
  </si>
  <si>
    <t>N. Gregory Mankiw. Macroeconomics 9th edition 문단_669.csv</t>
  </si>
  <si>
    <t>N. Gregory Mankiw. Macroeconomics 9th edition 문단_670.csv</t>
  </si>
  <si>
    <t>N. Gregory Mankiw. Macroeconomics 9th edition 문단_671.csv</t>
  </si>
  <si>
    <t>N. Gregory Mankiw. Macroeconomics 9th edition 문단_672.csv</t>
  </si>
  <si>
    <t>N. Gregory Mankiw. Macroeconomics 9th edition 문단_673.csv</t>
  </si>
  <si>
    <t>N. Gregory Mankiw. Macroeconomics 9th edition 문단_674.csv</t>
  </si>
  <si>
    <t>N. Gregory Mankiw. Macroeconomics 9th edition 문단_675.csv</t>
  </si>
  <si>
    <t>N. Gregory Mankiw. Macroeconomics 9th edition 문단_676.csv</t>
  </si>
  <si>
    <t>N. Gregory Mankiw. Macroeconomics 9th edition 문단_677.csv</t>
  </si>
  <si>
    <t>N. Gregory Mankiw. Macroeconomics 9th edition 문단_678.csv</t>
  </si>
  <si>
    <t>N. Gregory Mankiw. Macroeconomics 9th edition 문단_679.csv</t>
  </si>
  <si>
    <t>N. Gregory Mankiw. Macroeconomics 9th edition 문단_680.csv</t>
  </si>
  <si>
    <t>N. Gregory Mankiw. Macroeconomics 9th edition 문단_681.csv</t>
  </si>
  <si>
    <t>N. Gregory Mankiw. Macroeconomics 9th edition 문단_682.csv</t>
  </si>
  <si>
    <t>N. Gregory Mankiw. Macroeconomics 9th edition 문단_683.csv</t>
  </si>
  <si>
    <t>N. Gregory Mankiw. Macroeconomics 9th edition 문단_684.csv</t>
  </si>
  <si>
    <t>N. Gregory Mankiw. Macroeconomics 9th edition 문단_685.csv</t>
  </si>
  <si>
    <t>N. Gregory Mankiw. Macroeconomics 9th edition 문단_686.csv</t>
  </si>
  <si>
    <t>N. Gregory Mankiw. Macroeconomics 9th edition 문단_687.csv</t>
  </si>
  <si>
    <t>N. Gregory Mankiw. Macroeconomics 9th edition 문단_688.csv</t>
  </si>
  <si>
    <t>N. Gregory Mankiw. Macroeconomics 9th edition 문단_689.csv</t>
  </si>
  <si>
    <t>N. Gregory Mankiw. Macroeconomics 9th edition 문단_690.csv</t>
  </si>
  <si>
    <t>N. Gregory Mankiw. Macroeconomics 9th edition 문단_691.csv</t>
  </si>
  <si>
    <t>N. Gregory Mankiw. Macroeconomics 9th edition 문단_692.csv</t>
  </si>
  <si>
    <t>N. Gregory Mankiw. Macroeconomics 9th edition 문단_693.csv</t>
  </si>
  <si>
    <t>N. Gregory Mankiw. Macroeconomics 9th edition 문단_694.csv</t>
  </si>
  <si>
    <t>N. Gregory Mankiw. Macroeconomics 9th edition 문단_695.csv</t>
  </si>
  <si>
    <t>N. Gregory Mankiw. Macroeconomics 9th edition 문단_696.csv</t>
  </si>
  <si>
    <t>N. Gregory Mankiw. Macroeconomics 9th edition 문단_697.csv</t>
  </si>
  <si>
    <t>N. Gregory Mankiw. Macroeconomics 9th edition 문단_698.csv</t>
  </si>
  <si>
    <t>N. Gregory Mankiw. Macroeconomics 9th edition 문단_699.csv</t>
  </si>
  <si>
    <t>N. Gregory Mankiw. Macroeconomics 9th edition 문단_700.csv</t>
  </si>
  <si>
    <t>N. Gregory Mankiw. Macroeconomics 9th edition 문단_701.csv</t>
  </si>
  <si>
    <t>N. Gregory Mankiw. Macroeconomics 9th edition 문단_702.csv</t>
  </si>
  <si>
    <t>N. Gregory Mankiw. Macroeconomics 9th edition 문단_703.csv</t>
  </si>
  <si>
    <t>N. Gregory Mankiw. Macroeconomics 9th edition 문단_704.csv</t>
  </si>
  <si>
    <t>N. Gregory Mankiw. Macroeconomics 9th edition 문단_705.csv</t>
  </si>
  <si>
    <t>N. Gregory Mankiw. Macroeconomics 9th edition 문단_706.csv</t>
  </si>
  <si>
    <t>N. Gregory Mankiw. Macroeconomics 9th edition 문단_707.csv</t>
  </si>
  <si>
    <t>N. Gregory Mankiw. Macroeconomics 9th edition 문단_708.csv</t>
  </si>
  <si>
    <t>N. Gregory Mankiw. Macroeconomics 9th edition 문단_709.csv</t>
  </si>
  <si>
    <t>N. Gregory Mankiw. Macroeconomics 9th edition 문단_710.csv</t>
  </si>
  <si>
    <t>N. Gregory Mankiw. Macroeconomics 9th edition 문단_711.csv</t>
  </si>
  <si>
    <t>N. Gregory Mankiw. Macroeconomics 9th edition 문단_712.csv</t>
  </si>
  <si>
    <t>N. Gregory Mankiw. Macroeconomics 9th edition 문단_713.csv</t>
  </si>
  <si>
    <t>N. Gregory Mankiw. Macroeconomics 9th edition 문단_714.csv</t>
  </si>
  <si>
    <t>N. Gregory Mankiw. Macroeconomics 9th edition 문단_715.csv</t>
  </si>
  <si>
    <t>N. Gregory Mankiw. Macroeconomics 9th edition 문단_716.csv</t>
  </si>
  <si>
    <t>N. Gregory Mankiw. Macroeconomics 9th edition 문단_717.csv</t>
  </si>
  <si>
    <t>N. Gregory Mankiw. Macroeconomics 9th edition 문단_718.csv</t>
  </si>
  <si>
    <t>N. Gregory Mankiw. Macroeconomics 9th edition 문단_719.csv</t>
  </si>
  <si>
    <t>N. Gregory Mankiw. Macroeconomics 9th edition 문단_720.csv</t>
  </si>
  <si>
    <t>N. Gregory Mankiw. Macroeconomics 9th edition 문단_721.csv</t>
  </si>
  <si>
    <t>N. Gregory Mankiw. Macroeconomics 9th edition 문단_722.csv</t>
  </si>
  <si>
    <t>N. Gregory Mankiw. Macroeconomics 9th edition 문단_723.csv</t>
  </si>
  <si>
    <t>N. Gregory Mankiw. Macroeconomics 9th edition 문단_724.csv</t>
  </si>
  <si>
    <t>N. Gregory Mankiw. Macroeconomics 9th edition 문단_725.csv</t>
  </si>
  <si>
    <t>N. Gregory Mankiw. Macroeconomics 9th edition 문단_726.csv</t>
  </si>
  <si>
    <t>N. Gregory Mankiw. Macroeconomics 9th edition 문단_727.csv</t>
  </si>
  <si>
    <t>N. Gregory Mankiw. Macroeconomics 9th edition 문단_728.csv</t>
  </si>
  <si>
    <t>N. Gregory Mankiw. Macroeconomics 9th edition 문단_729.csv</t>
  </si>
  <si>
    <t>N. Gregory Mankiw. Macroeconomics 9th edition 문단_730.csv</t>
  </si>
  <si>
    <t>N. Gregory Mankiw. Macroeconomics 9th edition 문단_731.csv</t>
  </si>
  <si>
    <t>N. Gregory Mankiw. Macroeconomics 9th edition 문단_732.csv</t>
  </si>
  <si>
    <t>N. Gregory Mankiw. Macroeconomics 9th edition 문단_733.csv</t>
  </si>
  <si>
    <t>N. Gregory Mankiw. Macroeconomics 9th edition 문단_734.csv</t>
  </si>
  <si>
    <t>N. Gregory Mankiw. Macroeconomics 9th edition 문단_735.csv</t>
  </si>
  <si>
    <t>N. Gregory Mankiw. Macroeconomics 9th edition 문단_736.csv</t>
  </si>
  <si>
    <t>N. Gregory Mankiw. Macroeconomics 9th edition 문단_737.csv</t>
  </si>
  <si>
    <t>N. Gregory Mankiw. Macroeconomics 9th edition 문단_738.csv</t>
  </si>
  <si>
    <t>N. Gregory Mankiw. Macroeconomics 9th edition 문단_739.csv</t>
  </si>
  <si>
    <t>N. Gregory Mankiw. Macroeconomics 9th edition 문단_740.csv</t>
  </si>
  <si>
    <t>N. Gregory Mankiw. Macroeconomics 9th edition 문단_741.csv</t>
  </si>
  <si>
    <t>N. Gregory Mankiw. Macroeconomics 9th edition 문단_742.csv</t>
  </si>
  <si>
    <t>N. Gregory Mankiw. Macroeconomics 9th edition 문단_743.csv</t>
  </si>
  <si>
    <t>N. Gregory Mankiw. Macroeconomics 9th edition 문단_744.csv</t>
  </si>
  <si>
    <t>N. Gregory Mankiw. Macroeconomics 9th edition 문단_745.csv</t>
  </si>
  <si>
    <t>N. Gregory Mankiw. Macroeconomics 9th edition 문단_746.csv</t>
  </si>
  <si>
    <t>N. Gregory Mankiw. Macroeconomics 9th edition 문단_747.csv</t>
  </si>
  <si>
    <t>N. Gregory Mankiw. Macroeconomics 9th edition 문단_748.csv</t>
  </si>
  <si>
    <t>N. Gregory Mankiw. Macroeconomics 9th edition 문단_749.csv</t>
  </si>
  <si>
    <t>N. Gregory Mankiw. Macroeconomics 9th edition 문단_750.csv</t>
  </si>
  <si>
    <t>N. Gregory Mankiw. Macroeconomics 9th edition 문단_751.csv</t>
  </si>
  <si>
    <t>N. Gregory Mankiw. Macroeconomics 9th edition 문단_752.csv</t>
  </si>
  <si>
    <t>N. Gregory Mankiw. Macroeconomics 9th edition 문단_753.csv</t>
  </si>
  <si>
    <t>N. Gregory Mankiw. Macroeconomics 9th edition 문단_754.csv</t>
  </si>
  <si>
    <t>N. Gregory Mankiw. Macroeconomics 9th edition 문단_755.csv</t>
  </si>
  <si>
    <t>N. Gregory Mankiw. Macroeconomics 9th edition 문단_756.csv</t>
  </si>
  <si>
    <t>N. Gregory Mankiw. Macroeconomics 9th edition 문단_757.csv</t>
  </si>
  <si>
    <t>N. Gregory Mankiw. Macroeconomics 9th edition 문단_758.csv</t>
  </si>
  <si>
    <t>N. Gregory Mankiw. Macroeconomics 9th edition 문단_759.csv</t>
  </si>
  <si>
    <t>N. Gregory Mankiw. Macroeconomics 9th edition 문단_760.csv</t>
  </si>
  <si>
    <t>N. Gregory Mankiw. Macroeconomics 9th edition 문단_761.csv</t>
  </si>
  <si>
    <t>N. Gregory Mankiw. Macroeconomics 9th edition 문단_762.csv</t>
  </si>
  <si>
    <t>N. Gregory Mankiw. Macroeconomics 9th edition 문단_763.csv</t>
  </si>
  <si>
    <t>N. Gregory Mankiw. Macroeconomics 9th edition 문단_764.csv</t>
  </si>
  <si>
    <t>N. Gregory Mankiw. Macroeconomics 9th edition 문단_765.csv</t>
  </si>
  <si>
    <t>N. Gregory Mankiw. Macroeconomics 9th edition 문단_766.csv</t>
  </si>
  <si>
    <t>N. Gregory Mankiw. Macroeconomics 9th edition 문단_767.csv</t>
  </si>
  <si>
    <t>N. Gregory Mankiw. Macroeconomics 9th edition 문단_768.csv</t>
  </si>
  <si>
    <t>N. Gregory Mankiw. Macroeconomics 9th edition 문단_769.csv</t>
  </si>
  <si>
    <t>N. Gregory Mankiw. Macroeconomics 9th edition 문단_770.csv</t>
  </si>
  <si>
    <t>N. Gregory Mankiw. Macroeconomics 9th edition 문단_771.csv</t>
  </si>
  <si>
    <t>N. Gregory Mankiw. Macroeconomics 9th edition 문단_772.csv</t>
  </si>
  <si>
    <t>N. Gregory Mankiw. Macroeconomics 9th edition 문단_773.csv</t>
  </si>
  <si>
    <t>N. Gregory Mankiw. Macroeconomics 9th edition 문단_774.csv</t>
  </si>
  <si>
    <t>N. Gregory Mankiw. Macroeconomics 9th edition 문단_775.csv</t>
  </si>
  <si>
    <t>N. Gregory Mankiw. Macroeconomics 9th edition 문단_776.csv</t>
  </si>
  <si>
    <t>N. Gregory Mankiw. Macroeconomics 9th edition 문단_777.csv</t>
  </si>
  <si>
    <t>N. Gregory Mankiw. Macroeconomics 9th edition 문단_778.csv</t>
  </si>
  <si>
    <t>N. Gregory Mankiw. Macroeconomics 9th edition 문단_779.csv</t>
  </si>
  <si>
    <t>N. Gregory Mankiw. Macroeconomics 9th edition 문단_780.csv</t>
  </si>
  <si>
    <t>N. Gregory Mankiw. Macroeconomics 9th edition 문단_781.csv</t>
  </si>
  <si>
    <t>N. Gregory Mankiw. Macroeconomics 9th edition 문단_782.csv</t>
  </si>
  <si>
    <t>N. Gregory Mankiw. Macroeconomics 9th edition 문단_783.csv</t>
  </si>
  <si>
    <t>N. Gregory Mankiw. Macroeconomics 9th edition 문단_784.csv</t>
  </si>
  <si>
    <t>N. Gregory Mankiw. Macroeconomics 9th edition 문단_785.csv</t>
  </si>
  <si>
    <t>N. Gregory Mankiw. Macroeconomics 9th edition 문단_786.csv</t>
  </si>
  <si>
    <t>N. Gregory Mankiw. Macroeconomics 9th edition 문단_787.csv</t>
  </si>
  <si>
    <t>N. Gregory Mankiw. Macroeconomics 9th edition 문단_788.csv</t>
  </si>
  <si>
    <t>N. Gregory Mankiw. Macroeconomics 9th edition 문단_789.csv</t>
  </si>
  <si>
    <t>N. Gregory Mankiw. Macroeconomics 9th edition 문단_790.csv</t>
  </si>
  <si>
    <t>N. Gregory Mankiw. Macroeconomics 9th edition 문단_791.csv</t>
  </si>
  <si>
    <t>N. Gregory Mankiw. Macroeconomics 9th edition 문단_792.csv</t>
  </si>
  <si>
    <t>N. Gregory Mankiw. Macroeconomics 9th edition 문단_793.csv</t>
  </si>
  <si>
    <t>N. Gregory Mankiw. Macroeconomics 9th edition 문단_794.csv</t>
  </si>
  <si>
    <t>N. Gregory Mankiw. Macroeconomics 9th edition 문단_795.csv</t>
  </si>
  <si>
    <t>N. Gregory Mankiw. Macroeconomics 9th edition 문단_796.csv</t>
  </si>
  <si>
    <t>N. Gregory Mankiw. Macroeconomics 9th edition 문단_797.csv</t>
  </si>
  <si>
    <t>N. Gregory Mankiw. Macroeconomics 9th edition 문단_798.csv</t>
  </si>
  <si>
    <t>N. Gregory Mankiw. Macroeconomics 9th edition 문단_799.csv</t>
  </si>
  <si>
    <t>N. Gregory Mankiw. Macroeconomics 9th edition 문단_800.csv</t>
  </si>
  <si>
    <t>N. Gregory Mankiw. Macroeconomics 9th edition 문단_801.csv</t>
  </si>
  <si>
    <t>N. Gregory Mankiw. Macroeconomics 9th edition 문단_802.csv</t>
  </si>
  <si>
    <t>N. Gregory Mankiw. Macroeconomics 9th edition 문단_803.csv</t>
  </si>
  <si>
    <t>N. Gregory Mankiw. Macroeconomics 9th edition 문단_804.csv</t>
  </si>
  <si>
    <t>N. Gregory Mankiw. Macroeconomics 9th edition 문단_805.csv</t>
  </si>
  <si>
    <t>N. Gregory Mankiw. Macroeconomics 9th edition 문단_806.csv</t>
  </si>
  <si>
    <t>N. Gregory Mankiw. Macroeconomics 9th edition 문단_807.csv</t>
  </si>
  <si>
    <t>N. Gregory Mankiw. Macroeconomics 9th edition 문단_808.csv</t>
  </si>
  <si>
    <t>N. Gregory Mankiw. Macroeconomics 9th edition 문단_809.csv</t>
  </si>
  <si>
    <t>N. Gregory Mankiw. Macroeconomics 9th edition 문단_810.csv</t>
  </si>
  <si>
    <t>N. Gregory Mankiw. Macroeconomics 9th edition 문단_811.csv</t>
  </si>
  <si>
    <t>N. Gregory Mankiw. Macroeconomics 9th edition 문단_812.csv</t>
  </si>
  <si>
    <t>N. Gregory Mankiw. Macroeconomics 9th edition 문단_813.csv</t>
  </si>
  <si>
    <t>N. Gregory Mankiw. Macroeconomics 9th edition 문단_814.csv</t>
  </si>
  <si>
    <t>N. Gregory Mankiw. Macroeconomics 9th edition 문단_815.csv</t>
  </si>
  <si>
    <t>N. Gregory Mankiw. Macroeconomics 9th edition 문단_816.csv</t>
  </si>
  <si>
    <t>N. Gregory Mankiw. Macroeconomics 9th edition 문단_817.csv</t>
  </si>
  <si>
    <t>N. Gregory Mankiw. Macroeconomics 9th edition 문단_818.csv</t>
  </si>
  <si>
    <t>N. Gregory Mankiw. Macroeconomics 9th edition 문단_819.csv</t>
  </si>
  <si>
    <t>N. Gregory Mankiw. Macroeconomics 9th edition 문단_820.csv</t>
  </si>
  <si>
    <t>N. Gregory Mankiw. Macroeconomics 9th edition 문단_821.csv</t>
  </si>
  <si>
    <t>N. Gregory Mankiw. Macroeconomics 9th edition 문단_822.csv</t>
  </si>
  <si>
    <t>N. Gregory Mankiw. Macroeconomics 9th edition 문단_823.csv</t>
  </si>
  <si>
    <t>N. Gregory Mankiw. Macroeconomics 9th edition 문단_824.csv</t>
  </si>
  <si>
    <t>N. Gregory Mankiw. Macroeconomics 9th edition 문단_825.csv</t>
  </si>
  <si>
    <t>N. Gregory Mankiw. Macroeconomics 9th edition 문단_826.csv</t>
  </si>
  <si>
    <t>N. Gregory Mankiw. Macroeconomics 9th edition 문단_827.csv</t>
  </si>
  <si>
    <t>N. Gregory Mankiw. Macroeconomics 9th edition 문단_828.csv</t>
  </si>
  <si>
    <t>N. Gregory Mankiw. Macroeconomics 9th edition 문단_829.csv</t>
  </si>
  <si>
    <t>N. Gregory Mankiw. Macroeconomics 9th edition 문단_830.csv</t>
  </si>
  <si>
    <t>N. Gregory Mankiw. Macroeconomics 9th edition 문단_831.csv</t>
  </si>
  <si>
    <t>N. Gregory Mankiw. Macroeconomics 9th edition 문단_832.csv</t>
  </si>
  <si>
    <t>N. Gregory Mankiw. Macroeconomics 9th edition 문단_833.csv</t>
  </si>
  <si>
    <t>N. Gregory Mankiw. Macroeconomics 9th edition 문단_834.csv</t>
  </si>
  <si>
    <t>N. Gregory Mankiw. Macroeconomics 9th edition 문단_835.csv</t>
  </si>
  <si>
    <t>N. Gregory Mankiw. Macroeconomics 9th edition 문단_836.csv</t>
  </si>
  <si>
    <t>N. Gregory Mankiw. Macroeconomics 9th edition 문단_837.csv</t>
  </si>
  <si>
    <t>N. Gregory Mankiw. Macroeconomics 9th edition 문단_838.csv</t>
  </si>
  <si>
    <t>N. Gregory Mankiw. Macroeconomics 9th edition 문단_839.csv</t>
  </si>
  <si>
    <t>N. Gregory Mankiw. Macroeconomics 9th edition 문단_840.csv</t>
  </si>
  <si>
    <t>N. Gregory Mankiw. Macroeconomics 9th edition 문단_841.csv</t>
  </si>
  <si>
    <t>N. Gregory Mankiw. Macroeconomics 9th edition 문단_842.csv</t>
  </si>
  <si>
    <t>N. Gregory Mankiw. Macroeconomics 9th edition 문단_843.csv</t>
  </si>
  <si>
    <t>N. Gregory Mankiw. Macroeconomics 9th edition 문단_844.csv</t>
  </si>
  <si>
    <t>N. Gregory Mankiw. Macroeconomics 9th edition 문단_845.csv</t>
  </si>
  <si>
    <t>N. Gregory Mankiw. Macroeconomics 9th edition 문단_846.csv</t>
  </si>
  <si>
    <t>N. Gregory Mankiw. Macroeconomics 9th edition 문단_847.csv</t>
  </si>
  <si>
    <t>N. Gregory Mankiw. Macroeconomics 9th edition 문단_848.csv</t>
  </si>
  <si>
    <t>N. Gregory Mankiw. Macroeconomics 9th edition 문단_849.csv</t>
  </si>
  <si>
    <t>N. Gregory Mankiw. Macroeconomics 9th edition 문단_850.csv</t>
  </si>
  <si>
    <t>N. Gregory Mankiw. Macroeconomics 9th edition 문단_851.csv</t>
  </si>
  <si>
    <t>N. Gregory Mankiw. Macroeconomics 9th edition 문단_852.csv</t>
  </si>
  <si>
    <t>N. Gregory Mankiw. Macroeconomics 9th edition 문단_853.csv</t>
  </si>
  <si>
    <t>N. Gregory Mankiw. Macroeconomics 9th edition 문단_854.csv</t>
  </si>
  <si>
    <t>N. Gregory Mankiw. Macroeconomics 9th edition 문단_855.csv</t>
  </si>
  <si>
    <t>N. Gregory Mankiw. Macroeconomics 9th edition 문단_856.csv</t>
  </si>
  <si>
    <t>N. Gregory Mankiw. Macroeconomics 9th edition 문단_857.csv</t>
  </si>
  <si>
    <t>N. Gregory Mankiw. Macroeconomics 9th edition 문단_858.csv</t>
  </si>
  <si>
    <t>N. Gregory Mankiw. Macroeconomics 9th edition 문단_859.csv</t>
  </si>
  <si>
    <t>N. Gregory Mankiw. Macroeconomics 9th edition 문단_860.csv</t>
  </si>
  <si>
    <t>N. Gregory Mankiw. Macroeconomics 9th edition 문단_861.csv</t>
  </si>
  <si>
    <t>N. Gregory Mankiw. Macroeconomics 9th edition 문단_862.csv</t>
  </si>
  <si>
    <t>N. Gregory Mankiw. Macroeconomics 9th edition 문단_863.csv</t>
  </si>
  <si>
    <t>N. Gregory Mankiw. Macroeconomics 9th edition 문단_864.csv</t>
  </si>
  <si>
    <t>N. Gregory Mankiw. Macroeconomics 9th edition 문단_865.csv</t>
  </si>
  <si>
    <t>N. Gregory Mankiw. Macroeconomics 9th edition 문단_866.csv</t>
  </si>
  <si>
    <t>N. Gregory Mankiw. Macroeconomics 9th edition 문단_867.csv</t>
  </si>
  <si>
    <t>N. Gregory Mankiw. Macroeconomics 9th edition 문단_868.csv</t>
  </si>
  <si>
    <t>N. Gregory Mankiw. Macroeconomics 9th edition 문단_869.csv</t>
  </si>
  <si>
    <t>N. Gregory Mankiw. Macroeconomics 9th edition 문단_870.csv</t>
  </si>
  <si>
    <t>N. Gregory Mankiw. Macroeconomics 9th edition 문단_871.csv</t>
  </si>
  <si>
    <t>N. Gregory Mankiw. Macroeconomics 9th edition 문단_872.csv</t>
  </si>
  <si>
    <t>N. Gregory Mankiw. Macroeconomics 9th edition 문단_873.csv</t>
  </si>
  <si>
    <t>N. Gregory Mankiw. Macroeconomics 9th edition 문단_874.csv</t>
  </si>
  <si>
    <t>N. Gregory Mankiw. Macroeconomics 9th edition 문단_875.csv</t>
  </si>
  <si>
    <t>N. Gregory Mankiw. Macroeconomics 9th edition 문단_876.csv</t>
  </si>
  <si>
    <t>N. Gregory Mankiw. Macroeconomics 9th edition 문단_877.csv</t>
  </si>
  <si>
    <t>N. Gregory Mankiw. Macroeconomics 9th edition 문단_878.csv</t>
  </si>
  <si>
    <t>N. Gregory Mankiw. Macroeconomics 9th edition 문단_879.csv</t>
  </si>
  <si>
    <t>N. Gregory Mankiw. Macroeconomics 9th edition 문단_880.csv</t>
  </si>
  <si>
    <t>N. Gregory Mankiw. Macroeconomics 9th edition 문단_881.csv</t>
  </si>
  <si>
    <t>N. Gregory Mankiw. Macroeconomics 9th edition 문단_882.csv</t>
  </si>
  <si>
    <t>N. Gregory Mankiw. Macroeconomics 9th edition 문단_883.csv</t>
  </si>
  <si>
    <t>N. Gregory Mankiw. Macroeconomics 9th edition 문단_884.csv</t>
  </si>
  <si>
    <t>N. Gregory Mankiw. Macroeconomics 9th edition 문단_885.csv</t>
  </si>
  <si>
    <t>N. Gregory Mankiw. Macroeconomics 9th edition 문단_886.csv</t>
  </si>
  <si>
    <t>N. Gregory Mankiw. Macroeconomics 9th edition 문단_887.csv</t>
  </si>
  <si>
    <t>N. Gregory Mankiw. Macroeconomics 9th edition 문단_888.csv</t>
  </si>
  <si>
    <t>N. Gregory Mankiw. Macroeconomics 9th edition 문단_889.csv</t>
  </si>
  <si>
    <t>N. Gregory Mankiw. Macroeconomics 9th edition 문단_890.csv</t>
  </si>
  <si>
    <t>N. Gregory Mankiw. Macroeconomics 9th edition 문단_891.csv</t>
  </si>
  <si>
    <t>N. Gregory Mankiw. Macroeconomics 9th edition 문단_892.csv</t>
  </si>
  <si>
    <t>N. Gregory Mankiw. Macroeconomics 9th edition 문단_893.csv</t>
  </si>
  <si>
    <t>N. Gregory Mankiw. Macroeconomics 9th edition 문단_894.csv</t>
  </si>
  <si>
    <t>N. Gregory Mankiw. Macroeconomics 9th edition 문단_895.csv</t>
  </si>
  <si>
    <t>N. Gregory Mankiw. Macroeconomics 9th edition 문단_896.csv</t>
  </si>
  <si>
    <t>N. Gregory Mankiw. Macroeconomics 9th edition 문단_897.csv</t>
  </si>
  <si>
    <t>N. Gregory Mankiw. Macroeconomics 9th edition 문단_898.csv</t>
  </si>
  <si>
    <t>N. Gregory Mankiw. Macroeconomics 9th edition 문단_899.csv</t>
  </si>
  <si>
    <t>N. Gregory Mankiw. Macroeconomics 9th edition 문단_900.csv</t>
  </si>
  <si>
    <t>N. Gregory Mankiw. Macroeconomics 9th edition 문단_901.csv</t>
  </si>
  <si>
    <t>N. Gregory Mankiw. Macroeconomics 9th edition 문단_902.csv</t>
  </si>
  <si>
    <t>N. Gregory Mankiw. Macroeconomics 9th edition 문단_903.csv</t>
  </si>
  <si>
    <t>N. Gregory Mankiw. Macroeconomics 9th edition 문단_904.csv</t>
  </si>
  <si>
    <t>N. Gregory Mankiw. Macroeconomics 9th edition 문단_905.csv</t>
  </si>
  <si>
    <t>N. Gregory Mankiw. Macroeconomics 9th edition 문단_906.csv</t>
  </si>
  <si>
    <t>N. Gregory Mankiw. Macroeconomics 9th edition 문단_907.csv</t>
  </si>
  <si>
    <t>N. Gregory Mankiw. Macroeconomics 9th edition 문단_908.csv</t>
  </si>
  <si>
    <t>N. Gregory Mankiw. Macroeconomics 9th edition 문단_909.csv</t>
  </si>
  <si>
    <t>N. Gregory Mankiw. Macroeconomics 9th edition 문단_910.csv</t>
  </si>
  <si>
    <t>N. Gregory Mankiw. Macroeconomics 9th edition 문단_911.csv</t>
  </si>
  <si>
    <t>N. Gregory Mankiw. Macroeconomics 9th edition 문단_912.csv</t>
  </si>
  <si>
    <t>N. Gregory Mankiw. Macroeconomics 9th edition 문단_913.csv</t>
  </si>
  <si>
    <t>N. Gregory Mankiw. Macroeconomics 9th edition 문단_914.csv</t>
  </si>
  <si>
    <t>N. Gregory Mankiw. Macroeconomics 9th edition 문단_915.csv</t>
  </si>
  <si>
    <t>N. Gregory Mankiw. Macroeconomics 9th edition 문단_916.csv</t>
  </si>
  <si>
    <t>N. Gregory Mankiw. Macroeconomics 9th edition 문단_917.csv</t>
  </si>
  <si>
    <t>N. Gregory Mankiw. Macroeconomics 9th edition 문단_918.csv</t>
  </si>
  <si>
    <t>N. Gregory Mankiw. Macroeconomics 9th edition 문단_919.csv</t>
  </si>
  <si>
    <t>N. Gregory Mankiw. Macroeconomics 9th edition 문단_920.csv</t>
  </si>
  <si>
    <t>N. Gregory Mankiw. Macroeconomics 9th edition 문단_921.csv</t>
  </si>
  <si>
    <t>N. Gregory Mankiw. Macroeconomics 9th edition 문단_922.csv</t>
  </si>
  <si>
    <t>N. Gregory Mankiw. Macroeconomics 9th edition 문단_923.csv</t>
  </si>
  <si>
    <t>N. Gregory Mankiw. Macroeconomics 9th edition 문단_924.csv</t>
  </si>
  <si>
    <t>N. Gregory Mankiw. Macroeconomics 9th edition 문단_925.csv</t>
  </si>
  <si>
    <t>N. Gregory Mankiw. Macroeconomics 9th edition 문단_926.csv</t>
  </si>
  <si>
    <t>N. Gregory Mankiw. Macroeconomics 9th edition 문단_927.csv</t>
  </si>
  <si>
    <t>N. Gregory Mankiw. Macroeconomics 9th edition 문단_928.csv</t>
  </si>
  <si>
    <t>N. Gregory Mankiw. Macroeconomics 9th edition 문단_929.csv</t>
  </si>
  <si>
    <t>N. Gregory Mankiw. Macroeconomics 9th edition 문단_930.csv</t>
  </si>
  <si>
    <t>N. Gregory Mankiw. Macroeconomics 9th edition 문단_931.csv</t>
  </si>
  <si>
    <t>N. Gregory Mankiw. Macroeconomics 9th edition 문단_932.csv</t>
  </si>
  <si>
    <t>N. Gregory Mankiw. Macroeconomics 9th edition 문단_933.csv</t>
  </si>
  <si>
    <t>N. Gregory Mankiw. Macroeconomics 9th edition 문단_934.csv</t>
  </si>
  <si>
    <t>N. Gregory Mankiw. Macroeconomics 9th edition 문단_935.csv</t>
  </si>
  <si>
    <t>N. Gregory Mankiw. Macroeconomics 9th edition 문단_936.csv</t>
  </si>
  <si>
    <t>N. Gregory Mankiw. Macroeconomics 9th edition 문단_937.csv</t>
  </si>
  <si>
    <t>N. Gregory Mankiw. Macroeconomics 9th edition 문단_938.csv</t>
  </si>
  <si>
    <t>N. Gregory Mankiw. Macroeconomics 9th edition 문단_939.csv</t>
  </si>
  <si>
    <t>N. Gregory Mankiw. Macroeconomics 9th edition 문단_940.csv</t>
  </si>
  <si>
    <t>N. Gregory Mankiw. Macroeconomics 9th edition 문단_941.csv</t>
  </si>
  <si>
    <t>N. Gregory Mankiw. Macroeconomics 9th edition 문단_942.csv</t>
  </si>
  <si>
    <t>N. Gregory Mankiw. Macroeconomics 9th edition 문단_943.csv</t>
  </si>
  <si>
    <t>N. Gregory Mankiw. Macroeconomics 9th edition 문단_944.csv</t>
  </si>
  <si>
    <t>N. Gregory Mankiw. Macroeconomics 9th edition 문단_945.csv</t>
  </si>
  <si>
    <t>N. Gregory Mankiw. Macroeconomics 9th edition 문단_946.csv</t>
  </si>
  <si>
    <t>N. Gregory Mankiw. Macroeconomics 9th edition 문단_947.csv</t>
  </si>
  <si>
    <t>N. Gregory Mankiw. Macroeconomics 9th edition 문단_948.csv</t>
  </si>
  <si>
    <t>N. Gregory Mankiw. Macroeconomics 9th edition 문단_949.csv</t>
  </si>
  <si>
    <t>N. Gregory Mankiw. Macroeconomics 9th edition 문단_950.csv</t>
  </si>
  <si>
    <t>N. Gregory Mankiw. Macroeconomics 9th edition 문단_951.csv</t>
  </si>
  <si>
    <t>N. Gregory Mankiw. Macroeconomics 9th edition 문단_952.csv</t>
  </si>
  <si>
    <t>N. Gregory Mankiw. Macroeconomics 9th edition 문단_953.csv</t>
  </si>
  <si>
    <t>N. Gregory Mankiw. Macroeconomics 9th edition 문단_954.csv</t>
  </si>
  <si>
    <t>N. Gregory Mankiw. Macroeconomics 9th edition 문단_955.csv</t>
  </si>
  <si>
    <t>N. Gregory Mankiw. Macroeconomics 9th edition 문단_956.csv</t>
  </si>
  <si>
    <t>N. Gregory Mankiw. Macroeconomics 9th edition 문단_957.csv</t>
  </si>
  <si>
    <t>N. Gregory Mankiw. Macroeconomics 9th edition 문단_958.csv</t>
  </si>
  <si>
    <t>N. Gregory Mankiw. Macroeconomics 9th edition 문단_959.csv</t>
  </si>
  <si>
    <t>N. Gregory Mankiw. Macroeconomics 9th edition 문단_960.csv</t>
  </si>
  <si>
    <t>N. Gregory Mankiw. Macroeconomics 9th edition 문단_961.csv</t>
  </si>
  <si>
    <t>N. Gregory Mankiw. Macroeconomics 9th edition 문단_962.csv</t>
  </si>
  <si>
    <t>N. Gregory Mankiw. Macroeconomics 9th edition 문단_963.csv</t>
  </si>
  <si>
    <t>N. Gregory Mankiw. Macroeconomics 9th edition 문단_964.csv</t>
  </si>
  <si>
    <t>N. Gregory Mankiw. Macroeconomics 9th edition 문단_965.csv</t>
  </si>
  <si>
    <t>N. Gregory Mankiw. Macroeconomics 9th edition 문단_966.csv</t>
  </si>
  <si>
    <t>N. Gregory Mankiw. Macroeconomics 9th edition 문단_967.csv</t>
  </si>
  <si>
    <t>N. Gregory Mankiw. Macroeconomics 9th edition 문단_968.csv</t>
  </si>
  <si>
    <t>N. Gregory Mankiw. Macroeconomics 9th edition 문단_969.csv</t>
  </si>
  <si>
    <t>N. Gregory Mankiw. Macroeconomics 9th edition 문단_970.csv</t>
  </si>
  <si>
    <t>N. Gregory Mankiw. Macroeconomics 9th edition 문단_971.csv</t>
  </si>
  <si>
    <t>N. Gregory Mankiw. Macroeconomics 9th edition 문단_972.csv</t>
  </si>
  <si>
    <t>N. Gregory Mankiw. Macroeconomics 9th edition 문단_973.csv</t>
  </si>
  <si>
    <t>N. Gregory Mankiw. Macroeconomics 9th edition 문단_974.csv</t>
  </si>
  <si>
    <t>N. Gregory Mankiw. Macroeconomics 9th edition 문단_975.csv</t>
  </si>
  <si>
    <t>N. Gregory Mankiw. Macroeconomics 9th edition 문단_976.csv</t>
  </si>
  <si>
    <t>N. Gregory Mankiw. Macroeconomics 9th edition 문단_977.csv</t>
  </si>
  <si>
    <t>N. Gregory Mankiw. Macroeconomics 9th edition 문단_978.csv</t>
  </si>
  <si>
    <t>N. Gregory Mankiw. Macroeconomics 9th edition 문단_979.csv</t>
  </si>
  <si>
    <t>N. Gregory Mankiw. Macroeconomics 9th edition 문단_980.csv</t>
  </si>
  <si>
    <t>N. Gregory Mankiw. Macroeconomics 9th edition 문단_981.csv</t>
  </si>
  <si>
    <t>N. Gregory Mankiw. Macroeconomics 9th edition 문단_982.csv</t>
  </si>
  <si>
    <t>N. Gregory Mankiw. Macroeconomics 9th edition 문단_983.csv</t>
  </si>
  <si>
    <t>N. Gregory Mankiw. Macroeconomics 9th edition 문단_984.csv</t>
  </si>
  <si>
    <t>N. Gregory Mankiw. Macroeconomics 9th edition 문단_985.csv</t>
  </si>
  <si>
    <t>N. Gregory Mankiw. Macroeconomics 9th edition 문단_986.csv</t>
  </si>
  <si>
    <t>N. Gregory Mankiw. Macroeconomics 9th edition 문단_987.csv</t>
  </si>
  <si>
    <t>N. Gregory Mankiw. Macroeconomics 9th edition 문단_988.csv</t>
  </si>
  <si>
    <t>N. Gregory Mankiw. Macroeconomics 9th edition 문단_989.csv</t>
  </si>
  <si>
    <t>N. Gregory Mankiw. Macroeconomics 9th edition 문단_990.csv</t>
  </si>
  <si>
    <t>N. Gregory Mankiw. Macroeconomics 9th edition 문단_991.csv</t>
  </si>
  <si>
    <t>N. Gregory Mankiw. Macroeconomics 9th edition 문단_992.csv</t>
  </si>
  <si>
    <t>N. Gregory Mankiw. Macroeconomics 9th edition 문단_993.csv</t>
  </si>
  <si>
    <t>N. Gregory Mankiw. Macroeconomics 9th edition 문단_994.csv</t>
  </si>
  <si>
    <t>N. Gregory Mankiw. Macroeconomics 9th edition 문단_995.csv</t>
  </si>
  <si>
    <t>N. Gregory Mankiw. Macroeconomics 9th edition 문단_996.csv</t>
  </si>
  <si>
    <t>N. Gregory Mankiw. Macroeconomics 9th edition 문단_997.csv</t>
  </si>
  <si>
    <t>N. Gregory Mankiw. Macroeconomics 9th edition 문단_998.csv</t>
  </si>
  <si>
    <t>N. Gregory Mankiw. Macroeconomics 9th edition 문단_999.csv</t>
  </si>
  <si>
    <t>N. Gregory Mankiw. Macroeconomics 9th edition 문단_1000.csv</t>
  </si>
  <si>
    <t>N. Gregory Mankiw. Macroeconomics 9th edition 문단_1001.csv</t>
  </si>
  <si>
    <t>N. Gregory Mankiw. Macroeconomics 9th edition 문단_1002.csv</t>
  </si>
  <si>
    <t>N. Gregory Mankiw. Macroeconomics 9th edition 문단_1003.csv</t>
  </si>
  <si>
    <t>N. Gregory Mankiw. Macroeconomics 9th edition 문단_1004.csv</t>
  </si>
  <si>
    <t>N. Gregory Mankiw. Macroeconomics 9th edition 문단_1005.csv</t>
  </si>
  <si>
    <t>N. Gregory Mankiw. Macroeconomics 9th edition 문단_1006.csv</t>
  </si>
  <si>
    <t>N. Gregory Mankiw. Macroeconomics 9th edition 문단_1007.csv</t>
  </si>
  <si>
    <t>N. Gregory Mankiw. Macroeconomics 9th edition 문단_1008.csv</t>
  </si>
  <si>
    <t>N. Gregory Mankiw. Macroeconomics 9th edition 문단_1009.csv</t>
  </si>
  <si>
    <t>N. Gregory Mankiw. Macroeconomics 9th edition 문단_1010.csv</t>
  </si>
  <si>
    <t>N. Gregory Mankiw. Macroeconomics 9th edition 문단_1011.csv</t>
  </si>
  <si>
    <t>N. Gregory Mankiw. Macroeconomics 9th edition 문단_1012.csv</t>
  </si>
  <si>
    <t>N. Gregory Mankiw. Macroeconomics 9th edition 문단_1013.csv</t>
  </si>
  <si>
    <t>N. Gregory Mankiw. Macroeconomics 9th edition 문단_1014.csv</t>
  </si>
  <si>
    <t>N. Gregory Mankiw. Macroeconomics 9th edition 문단_1015.csv</t>
  </si>
  <si>
    <t>N. Gregory Mankiw. Macroeconomics 9th edition 문단_1016.csv</t>
  </si>
  <si>
    <t>N. Gregory Mankiw. Macroeconomics 9th edition 문단_1017.csv</t>
  </si>
  <si>
    <t>N. Gregory Mankiw. Macroeconomics 9th edition 문단_1018.csv</t>
  </si>
  <si>
    <t>N. Gregory Mankiw. Macroeconomics 9th edition 문단_1019.csv</t>
  </si>
  <si>
    <t>N. Gregory Mankiw. Macroeconomics 9th edition 문단_1020.csv</t>
  </si>
  <si>
    <t>N. Gregory Mankiw. Macroeconomics 9th edition 문단_1021.csv</t>
  </si>
  <si>
    <t>N. Gregory Mankiw. Macroeconomics 9th edition 문단_1022.csv</t>
  </si>
  <si>
    <t>N. Gregory Mankiw. Macroeconomics 9th edition 문단_1023.csv</t>
  </si>
  <si>
    <t>N. Gregory Mankiw. Macroeconomics 9th edition 문단_1024.csv</t>
  </si>
  <si>
    <t>N. Gregory Mankiw. Macroeconomics 9th edition 문단_1025.csv</t>
  </si>
  <si>
    <t>N. Gregory Mankiw. Macroeconomics 9th edition 문단_1026.csv</t>
  </si>
  <si>
    <t>N. Gregory Mankiw. Macroeconomics 9th edition 문단_1027.csv</t>
  </si>
  <si>
    <t>N. Gregory Mankiw. Macroeconomics 9th edition 문단_1028.csv</t>
  </si>
  <si>
    <t>N. Gregory Mankiw. Macroeconomics 9th edition 문단_1029.csv</t>
  </si>
  <si>
    <t>N. Gregory Mankiw. Macroeconomics 9th edition 문단_1030.csv</t>
  </si>
  <si>
    <t>N. Gregory Mankiw. Macroeconomics 9th edition 문단_1031.csv</t>
  </si>
  <si>
    <t>N. Gregory Mankiw. Macroeconomics 9th edition 문단_1032.csv</t>
  </si>
  <si>
    <t>N. Gregory Mankiw. Macroeconomics 9th edition 문단_1033.csv</t>
  </si>
  <si>
    <t>N. Gregory Mankiw. Macroeconomics 9th edition 문단_1034.csv</t>
  </si>
  <si>
    <t>N. Gregory Mankiw. Macroeconomics 9th edition 문단_1035.csv</t>
  </si>
  <si>
    <t>N. Gregory Mankiw. Macroeconomics 9th edition 문단_1036.csv</t>
  </si>
  <si>
    <t>N. Gregory Mankiw. Macroeconomics 9th edition 문단_1037.csv</t>
  </si>
  <si>
    <t>N. Gregory Mankiw. Macroeconomics 9th edition 문단_1038.csv</t>
  </si>
  <si>
    <t>N. Gregory Mankiw. Macroeconomics 9th edition 문단_1039.csv</t>
  </si>
  <si>
    <t>N. Gregory Mankiw. Macroeconomics 9th edition 문단_1040.csv</t>
  </si>
  <si>
    <t>N. Gregory Mankiw. Macroeconomics 9th edition 문단_1041.csv</t>
  </si>
  <si>
    <t>N. Gregory Mankiw. Macroeconomics 9th edition 문단_1042.csv</t>
  </si>
  <si>
    <t>N. Gregory Mankiw. Macroeconomics 9th edition 문단_1043.csv</t>
  </si>
  <si>
    <t>N. Gregory Mankiw. Macroeconomics 9th edition 문단_1044.csv</t>
  </si>
  <si>
    <t>N. Gregory Mankiw. Macroeconomics 9th edition 문단_1045.csv</t>
  </si>
  <si>
    <t>N. Gregory Mankiw. Macroeconomics 9th edition 문단_1046.csv</t>
  </si>
  <si>
    <t>N. Gregory Mankiw. Macroeconomics 9th edition 문단_1047.csv</t>
  </si>
  <si>
    <t>N. Gregory Mankiw. Macroeconomics 9th edition 문단_1048.csv</t>
  </si>
  <si>
    <t>N. Gregory Mankiw. Macroeconomics 9th edition 문단_1049.csv</t>
  </si>
  <si>
    <t>N. Gregory Mankiw. Macroeconomics 9th edition 문단_1050.csv</t>
  </si>
  <si>
    <t>N. Gregory Mankiw. Macroeconomics 9th edition 문단_1051.csv</t>
  </si>
  <si>
    <t>N. Gregory Mankiw. Macroeconomics 9th edition 문단_1052.csv</t>
  </si>
  <si>
    <t>N. Gregory Mankiw. Macroeconomics 9th edition 문단_1053.csv</t>
  </si>
  <si>
    <t>N. Gregory Mankiw. Macroeconomics 9th edition 문단_1054.csv</t>
  </si>
  <si>
    <t>N. Gregory Mankiw. Macroeconomics 9th edition 문단_1055.csv</t>
  </si>
  <si>
    <t>N. Gregory Mankiw. Macroeconomics 9th edition 문단_1056.csv</t>
  </si>
  <si>
    <t>N. Gregory Mankiw. Macroeconomics 9th edition 문단_1057.csv</t>
  </si>
  <si>
    <t>N. Gregory Mankiw. Macroeconomics 9th edition 문단_1058.csv</t>
  </si>
  <si>
    <t>N. Gregory Mankiw. Macroeconomics 9th edition 문단_1059.csv</t>
  </si>
  <si>
    <t>N. Gregory Mankiw. Macroeconomics 9th edition 문단_1060.csv</t>
  </si>
  <si>
    <t>N. Gregory Mankiw. Macroeconomics 9th edition 문단_1061.csv</t>
  </si>
  <si>
    <t>N. Gregory Mankiw. Macroeconomics 9th edition 문단_1062.csv</t>
  </si>
  <si>
    <t>N. Gregory Mankiw. Macroeconomics 9th edition 문단_1063.csv</t>
  </si>
  <si>
    <t>N. Gregory Mankiw. Macroeconomics 9th edition 문단_1064.csv</t>
  </si>
  <si>
    <t>N. Gregory Mankiw. Macroeconomics 9th edition 문단_1065.csv</t>
  </si>
  <si>
    <t>N. Gregory Mankiw. Macroeconomics 9th edition 문단_1066.csv</t>
  </si>
  <si>
    <t>N. Gregory Mankiw. Macroeconomics 9th edition 문단_1067.csv</t>
  </si>
  <si>
    <t>N. Gregory Mankiw. Macroeconomics 9th edition 문단_1068.csv</t>
  </si>
  <si>
    <t>N. Gregory Mankiw. Macroeconomics 9th edition 문단_1069.csv</t>
  </si>
  <si>
    <t>N. Gregory Mankiw. Macroeconomics 9th edition 문단_1070.csv</t>
  </si>
  <si>
    <t>N. Gregory Mankiw. Macroeconomics 9th edition 문단_1071.csv</t>
  </si>
  <si>
    <t>N. Gregory Mankiw. Macroeconomics 9th edition 문단_1072.csv</t>
  </si>
  <si>
    <t>N. Gregory Mankiw. Macroeconomics 9th edition 문단_1073.csv</t>
  </si>
  <si>
    <t>N. Gregory Mankiw. Macroeconomics 9th edition 문단_1074.csv</t>
  </si>
  <si>
    <t>N. Gregory Mankiw. Macroeconomics 9th edition 문단_1075.csv</t>
  </si>
  <si>
    <t>N. Gregory Mankiw. Macroeconomics 9th edition 문단_1076.csv</t>
  </si>
  <si>
    <t>N. Gregory Mankiw. Macroeconomics 9th edition 문단_1077.csv</t>
  </si>
  <si>
    <t>N. Gregory Mankiw. Macroeconomics 9th edition 문단_1078.csv</t>
  </si>
  <si>
    <t>N. Gregory Mankiw. Macroeconomics 9th edition 문단_1079.csv</t>
  </si>
  <si>
    <t>N. Gregory Mankiw. Macroeconomics 9th edition 문단_1080.csv</t>
  </si>
  <si>
    <t>N. Gregory Mankiw. Macroeconomics 9th edition 문단_1081.csv</t>
  </si>
  <si>
    <t>N. Gregory Mankiw. Macroeconomics 9th edition 문단_1082.csv</t>
  </si>
  <si>
    <t>N. Gregory Mankiw. Macroeconomics 9th edition 문단_1083.csv</t>
  </si>
  <si>
    <t>N. Gregory Mankiw. Macroeconomics 9th edition 문단_1084.csv</t>
  </si>
  <si>
    <t>N. Gregory Mankiw. Macroeconomics 9th edition 문단_1085.csv</t>
  </si>
  <si>
    <t>N. Gregory Mankiw. Macroeconomics 9th edition 문단_1086.csv</t>
  </si>
  <si>
    <t>N. Gregory Mankiw. Macroeconomics 9th edition 문단_1087.csv</t>
  </si>
  <si>
    <t>N. Gregory Mankiw. Macroeconomics 9th edition 문단_1088.csv</t>
  </si>
  <si>
    <t>N. Gregory Mankiw. Macroeconomics 9th edition 문단_1089.csv</t>
  </si>
  <si>
    <t>N. Gregory Mankiw. Macroeconomics 9th edition 문단_1090.csv</t>
  </si>
  <si>
    <t>N. Gregory Mankiw. Macroeconomics 9th edition 문단_1091.csv</t>
  </si>
  <si>
    <t>N. Gregory Mankiw. Macroeconomics 9th edition 문단_1092.csv</t>
  </si>
  <si>
    <t>N. Gregory Mankiw. Macroeconomics 9th edition 문단_1093.csv</t>
  </si>
  <si>
    <t>N. Gregory Mankiw. Macroeconomics 9th edition 문단_1094.csv</t>
  </si>
  <si>
    <t>N. Gregory Mankiw. Macroeconomics 9th edition 문단_1095.csv</t>
  </si>
  <si>
    <t>N. Gregory Mankiw. Macroeconomics 9th edition 문단_1096.csv</t>
  </si>
  <si>
    <t>N. Gregory Mankiw. Macroeconomics 9th edition 문단_1097.csv</t>
  </si>
  <si>
    <t>N. Gregory Mankiw. Macroeconomics 9th edition 문단_1098.csv</t>
  </si>
  <si>
    <t>N. Gregory Mankiw. Macroeconomics 9th edition 문단_1099.csv</t>
  </si>
  <si>
    <t>N. Gregory Mankiw. Macroeconomics 9th edition 문단_1100.csv</t>
  </si>
  <si>
    <t>N. Gregory Mankiw. Macroeconomics 9th edition 문단_1101.csv</t>
  </si>
  <si>
    <t>N. Gregory Mankiw. Macroeconomics 9th edition 문단_1102.csv</t>
  </si>
  <si>
    <t>N. Gregory Mankiw. Macroeconomics 9th edition 문단_1103.csv</t>
  </si>
  <si>
    <t>N. Gregory Mankiw. Macroeconomics 9th edition 문단_1104.csv</t>
  </si>
  <si>
    <t>N. Gregory Mankiw. Macroeconomics 9th edition 문단_1105.csv</t>
  </si>
  <si>
    <t>N. Gregory Mankiw. Macroeconomics 9th edition 문단_1106.csv</t>
  </si>
  <si>
    <t>N. Gregory Mankiw. Macroeconomics 9th edition 문단_1107.csv</t>
  </si>
  <si>
    <t>N. Gregory Mankiw. Macroeconomics 9th edition 문단_1108.csv</t>
  </si>
  <si>
    <t>N. Gregory Mankiw. Macroeconomics 9th edition 문단_1109.csv</t>
  </si>
  <si>
    <t>N. Gregory Mankiw. Macroeconomics 9th edition 문단_1110.csv</t>
  </si>
  <si>
    <t>N. Gregory Mankiw. Macroeconomics 9th edition 문단_1111.csv</t>
  </si>
  <si>
    <t>N. Gregory Mankiw. Macroeconomics 9th edition 문단_1112.csv</t>
  </si>
  <si>
    <t>N. Gregory Mankiw. Macroeconomics 9th edition 문단_1113.csv</t>
  </si>
  <si>
    <t>N. Gregory Mankiw. Macroeconomics 9th edition 문단_1114.csv</t>
  </si>
  <si>
    <t>N. Gregory Mankiw. Macroeconomics 9th edition 문단_1115.csv</t>
  </si>
  <si>
    <t>N. Gregory Mankiw. Macroeconomics 9th edition 문단_1116.csv</t>
  </si>
  <si>
    <t>N. Gregory Mankiw. Macroeconomics 9th edition 문단_1117.csv</t>
  </si>
  <si>
    <t>N. Gregory Mankiw. Macroeconomics 9th edition 문단_1118.csv</t>
  </si>
  <si>
    <t>N. Gregory Mankiw. Macroeconomics 9th edition 문단_1119.csv</t>
  </si>
  <si>
    <t>N. Gregory Mankiw. Macroeconomics 9th edition 문단_1120.csv</t>
  </si>
  <si>
    <t>N. Gregory Mankiw. Macroeconomics 9th edition 문단_1121.csv</t>
  </si>
  <si>
    <t>N. Gregory Mankiw. Macroeconomics 9th edition 문단_1122.csv</t>
  </si>
  <si>
    <t>N. Gregory Mankiw. Macroeconomics 9th edition 문단_1123.csv</t>
  </si>
  <si>
    <t>N. Gregory Mankiw. Macroeconomics 9th edition 문단_1124.csv</t>
  </si>
  <si>
    <t>N. Gregory Mankiw. Macroeconomics 9th edition 문단_1125.csv</t>
  </si>
  <si>
    <t>N. Gregory Mankiw. Macroeconomics 9th edition 문단_1126.csv</t>
  </si>
  <si>
    <t>N. Gregory Mankiw. Macroeconomics 9th edition 문단_1127.csv</t>
  </si>
  <si>
    <t>N. Gregory Mankiw. Macroeconomics 9th edition 문단_1128.csv</t>
  </si>
  <si>
    <t>N. Gregory Mankiw. Macroeconomics 9th edition 문단_1129.csv</t>
  </si>
  <si>
    <t>N. Gregory Mankiw. Macroeconomics 9th edition 문단_1130.csv</t>
  </si>
  <si>
    <t>N. Gregory Mankiw. Macroeconomics 9th edition 문단_1131.csv</t>
  </si>
  <si>
    <t>N. Gregory Mankiw. Macroeconomics 9th edition 문단_1132.csv</t>
  </si>
  <si>
    <t>N. Gregory Mankiw. Macroeconomics 9th edition 문단_1133.csv</t>
  </si>
  <si>
    <t>N. Gregory Mankiw. Macroeconomics 9th edition 문단_1134.csv</t>
  </si>
  <si>
    <t>N. Gregory Mankiw. Macroeconomics 9th edition 문단_1135.csv</t>
  </si>
  <si>
    <t>N. Gregory Mankiw. Macroeconomics 9th edition 문단_1136.csv</t>
  </si>
  <si>
    <t>N. Gregory Mankiw. Macroeconomics 9th edition 문단_1137.csv</t>
  </si>
  <si>
    <t>N. Gregory Mankiw. Macroeconomics 9th edition 문단_1138.csv</t>
  </si>
  <si>
    <t>N. Gregory Mankiw. Macroeconomics 9th edition 문단_1139.csv</t>
  </si>
  <si>
    <t>N. Gregory Mankiw. Macroeconomics 9th edition 문단_1140.csv</t>
  </si>
  <si>
    <t>N. Gregory Mankiw. Macroeconomics 9th edition 문단_1141.csv</t>
  </si>
  <si>
    <t>N. Gregory Mankiw. Macroeconomics 9th edition 문단_1142.csv</t>
  </si>
  <si>
    <t>N. Gregory Mankiw. Macroeconomics 9th edition 문단_1143.csv</t>
  </si>
  <si>
    <t>N. Gregory Mankiw. Macroeconomics 9th edition 문단_1144.csv</t>
  </si>
  <si>
    <t>N. Gregory Mankiw. Macroeconomics 9th edition 문단_1145.csv</t>
  </si>
  <si>
    <t>N. Gregory Mankiw. Macroeconomics 9th edition 문단_1146.csv</t>
  </si>
  <si>
    <t>N. Gregory Mankiw. Macroeconomics 9th edition 문단_1147.csv</t>
  </si>
  <si>
    <t>N. Gregory Mankiw. Macroeconomics 9th edition 문단_1148.csv</t>
  </si>
  <si>
    <t>N. Gregory Mankiw. Macroeconomics 9th edition 문단_1149.csv</t>
  </si>
  <si>
    <t>N. Gregory Mankiw. Macroeconomics 9th edition 문단_1150.csv</t>
  </si>
  <si>
    <t>N. Gregory Mankiw. Macroeconomics 9th edition 문단_1151.csv</t>
  </si>
  <si>
    <t>N. Gregory Mankiw. Macroeconomics 9th edition 문단_1152.csv</t>
  </si>
  <si>
    <t>N. Gregory Mankiw. Macroeconomics 9th edition 문단_1153.csv</t>
  </si>
  <si>
    <t>N. Gregory Mankiw. Macroeconomics 9th edition 문단_1154.csv</t>
  </si>
  <si>
    <t>N. Gregory Mankiw. Macroeconomics 9th edition 문단_1155.csv</t>
  </si>
  <si>
    <t>N. Gregory Mankiw. Macroeconomics 9th edition 문단_1156.csv</t>
  </si>
  <si>
    <t>N. Gregory Mankiw. Macroeconomics 9th edition 문단_1157.csv</t>
  </si>
  <si>
    <t>N. Gregory Mankiw. Macroeconomics 9th edition 문단_1158.csv</t>
  </si>
  <si>
    <t>N. Gregory Mankiw. Macroeconomics 9th edition 문단_1159.csv</t>
  </si>
  <si>
    <t>N. Gregory Mankiw. Macroeconomics 9th edition 문단_1160.csv</t>
  </si>
  <si>
    <t>N. Gregory Mankiw. Macroeconomics 9th edition 문단_1161.csv</t>
  </si>
  <si>
    <t>N. Gregory Mankiw. Macroeconomics 9th edition 문단_1162.csv</t>
  </si>
  <si>
    <t>N. Gregory Mankiw. Macroeconomics 9th edition 문단_1163.csv</t>
  </si>
  <si>
    <t>N. Gregory Mankiw. Macroeconomics 9th edition 문단_1164.csv</t>
  </si>
  <si>
    <t>N. Gregory Mankiw. Macroeconomics 9th edition 문단_1165.csv</t>
  </si>
  <si>
    <t>N. Gregory Mankiw. Macroeconomics 9th edition 문단_1166.csv</t>
  </si>
  <si>
    <t>N. Gregory Mankiw. Macroeconomics 9th edition 문단_1167.csv</t>
  </si>
  <si>
    <t>N. Gregory Mankiw. Macroeconomics 9th edition 문단_1168.csv</t>
  </si>
  <si>
    <t>N. Gregory Mankiw. Macroeconomics 9th edition 문단_1169.csv</t>
  </si>
  <si>
    <t>N. Gregory Mankiw. Macroeconomics 9th edition 문단_1170.csv</t>
  </si>
  <si>
    <t>N. Gregory Mankiw. Macroeconomics 9th edition 문단_1171.csv</t>
  </si>
  <si>
    <t>N. Gregory Mankiw. Macroeconomics 9th edition 문단_1172.csv</t>
  </si>
  <si>
    <t>N. Gregory Mankiw. Macroeconomics 9th edition 문단_1173.csv</t>
  </si>
  <si>
    <t>N. Gregory Mankiw. Macroeconomics 9th edition 문단_1174.csv</t>
  </si>
  <si>
    <t>N. Gregory Mankiw. Macroeconomics 9th edition 문단_1175.csv</t>
  </si>
  <si>
    <t>N. Gregory Mankiw. Macroeconomics 9th edition 문단_1176.csv</t>
  </si>
  <si>
    <t>N. Gregory Mankiw. Macroeconomics 9th edition 문단_1177.csv</t>
  </si>
  <si>
    <t>N. Gregory Mankiw. Macroeconomics 9th edition 문단_1178.csv</t>
  </si>
  <si>
    <t>N. Gregory Mankiw. Macroeconomics 9th edition 문단_1179.csv</t>
  </si>
  <si>
    <t>N. Gregory Mankiw. Macroeconomics 9th edition 문단_1180.csv</t>
  </si>
  <si>
    <t>N. Gregory Mankiw. Macroeconomics 9th edition 문단_1181.csv</t>
  </si>
  <si>
    <t>N. Gregory Mankiw. Macroeconomics 9th edition 문단_1182.csv</t>
  </si>
  <si>
    <t>N. Gregory Mankiw. Macroeconomics 9th edition 문단_1183.csv</t>
  </si>
  <si>
    <t>N. Gregory Mankiw. Macroeconomics 9th edition 문단_1184.csv</t>
  </si>
  <si>
    <t>N. Gregory Mankiw. Macroeconomics 9th edition 문단_1185.csv</t>
  </si>
  <si>
    <t>N. Gregory Mankiw. Macroeconomics 9th edition 문단_1186.csv</t>
  </si>
  <si>
    <t>N. Gregory Mankiw. Macroeconomics 9th edition 문단_1187.csv</t>
  </si>
  <si>
    <t>N. Gregory Mankiw. Macroeconomics 9th edition 문단_1188.csv</t>
  </si>
  <si>
    <t>N. Gregory Mankiw. Macroeconomics 9th edition 문단_1189.csv</t>
  </si>
  <si>
    <t>N. Gregory Mankiw. Macroeconomics 9th edition 문단_1190.csv</t>
  </si>
  <si>
    <t>N. Gregory Mankiw. Macroeconomics 9th edition 문단_1191.csv</t>
  </si>
  <si>
    <t>N. Gregory Mankiw. Macroeconomics 9th edition 문단_1192.csv</t>
  </si>
  <si>
    <t>N. Gregory Mankiw. Macroeconomics 9th edition 문단_1193.csv</t>
  </si>
  <si>
    <t>N. Gregory Mankiw. Macroeconomics 9th edition 문단_1194.csv</t>
  </si>
  <si>
    <t>N. Gregory Mankiw. Macroeconomics 9th edition 문단_1195.csv</t>
  </si>
  <si>
    <t>N. Gregory Mankiw. Macroeconomics 9th edition 문단_1196.csv</t>
  </si>
  <si>
    <t>N. Gregory Mankiw. Macroeconomics 9th edition 문단_1197.csv</t>
  </si>
  <si>
    <t>N. Gregory Mankiw. Macroeconomics 9th edition 문단_1198.csv</t>
  </si>
  <si>
    <t>N. Gregory Mankiw. Macroeconomics 9th edition 문단_1199.csv</t>
  </si>
  <si>
    <t>N. Gregory Mankiw. Macroeconomics 9th edition 문단_1200.csv</t>
  </si>
  <si>
    <t>N. Gregory Mankiw. Macroeconomics 9th edition 문단_1201.csv</t>
  </si>
  <si>
    <t>N. Gregory Mankiw. Macroeconomics 9th edition 문단_1202.csv</t>
  </si>
  <si>
    <t>N. Gregory Mankiw. Macroeconomics 9th edition 문단_1203.csv</t>
  </si>
  <si>
    <t>N. Gregory Mankiw. Macroeconomics 9th edition 문단_1204.csv</t>
  </si>
  <si>
    <t>N. Gregory Mankiw. Macroeconomics 9th edition 문단_1205.csv</t>
  </si>
  <si>
    <t>N. Gregory Mankiw. Macroeconomics 9th edition 문단_1206.csv</t>
  </si>
  <si>
    <t>N. Gregory Mankiw. Macroeconomics 9th edition 문단_1207.csv</t>
  </si>
  <si>
    <t>N. Gregory Mankiw. Macroeconomics 9th edition 문단_1208.csv</t>
  </si>
  <si>
    <t>N. Gregory Mankiw. Macroeconomics 9th edition 문단_1209.csv</t>
  </si>
  <si>
    <t>N. Gregory Mankiw. Macroeconomics 9th edition 문단_1210.csv</t>
  </si>
  <si>
    <t>N. Gregory Mankiw. Macroeconomics 9th edition 문단_1211.csv</t>
  </si>
  <si>
    <t>N. Gregory Mankiw. Macroeconomics 9th edition 문단_1212.csv</t>
  </si>
  <si>
    <t>N. Gregory Mankiw. Macroeconomics 9th edition 문단_1213.csv</t>
  </si>
  <si>
    <t>N. Gregory Mankiw. Macroeconomics 9th edition 문단_1214.csv</t>
  </si>
  <si>
    <t>N. Gregory Mankiw. Macroeconomics 9th edition 문단_1215.csv</t>
  </si>
  <si>
    <t>N. Gregory Mankiw. Macroeconomics 9th edition 문단_1216.csv</t>
  </si>
  <si>
    <t>N. Gregory Mankiw. Macroeconomics 9th edition 문단_1217.csv</t>
  </si>
  <si>
    <t>N. Gregory Mankiw. Macroeconomics 9th edition 문단_1218.csv</t>
  </si>
  <si>
    <t>N. Gregory Mankiw. Macroeconomics 9th edition 문단_1219.csv</t>
  </si>
  <si>
    <t>N. Gregory Mankiw. Macroeconomics 9th edition 문단_1220.csv</t>
  </si>
  <si>
    <t>N. Gregory Mankiw. Macroeconomics 9th edition 문단_1221.csv</t>
  </si>
  <si>
    <t>N. Gregory Mankiw. Macroeconomics 9th edition 문단_1222.csv</t>
  </si>
  <si>
    <t>N. Gregory Mankiw. Macroeconomics 9th edition 문단_1223.csv</t>
  </si>
  <si>
    <t>N. Gregory Mankiw. Macroeconomics 9th edition 문단_1224.csv</t>
  </si>
  <si>
    <t>N. Gregory Mankiw. Macroeconomics 9th edition 문단_1225.csv</t>
  </si>
  <si>
    <t>N. Gregory Mankiw. Macroeconomics 9th edition 문단_1226.csv</t>
  </si>
  <si>
    <t>N. Gregory Mankiw. Macroeconomics 9th edition 문단_1227.csv</t>
  </si>
  <si>
    <t>N. Gregory Mankiw. Macroeconomics 9th edition 문단_1228.csv</t>
  </si>
  <si>
    <t>N. Gregory Mankiw. Macroeconomics 9th edition 문단_1229.csv</t>
  </si>
  <si>
    <t>N. Gregory Mankiw. Macroeconomics 9th edition 문단_1230.csv</t>
  </si>
  <si>
    <t>N. Gregory Mankiw. Macroeconomics 9th edition 문단_1231.csv</t>
  </si>
  <si>
    <t>N. Gregory Mankiw. Macroeconomics 9th edition 문단_1232.csv</t>
  </si>
  <si>
    <t>N. Gregory Mankiw. Macroeconomics 9th edition 문단_1233.csv</t>
  </si>
  <si>
    <t>N. Gregory Mankiw. Macroeconomics 9th edition 문단_1234.csv</t>
  </si>
  <si>
    <t>N. Gregory Mankiw. Macroeconomics 9th edition 문단_1235.csv</t>
  </si>
  <si>
    <t>N. Gregory Mankiw. Macroeconomics 9th edition 문단_1236.csv</t>
  </si>
  <si>
    <t>N. Gregory Mankiw. Macroeconomics 9th edition 문단_1237.csv</t>
  </si>
  <si>
    <t>N. Gregory Mankiw. Macroeconomics 9th edition 문단_1238.csv</t>
  </si>
  <si>
    <t>N. Gregory Mankiw. Macroeconomics 9th edition 문단_1239.csv</t>
  </si>
  <si>
    <t>N. Gregory Mankiw. Macroeconomics 9th edition 문단_1240.csv</t>
  </si>
  <si>
    <t>N. Gregory Mankiw. Macroeconomics 9th edition 문단_1241.csv</t>
  </si>
  <si>
    <t>N. Gregory Mankiw. Macroeconomics 9th edition 문단_1242.csv</t>
  </si>
  <si>
    <t>N. Gregory Mankiw. Macroeconomics 9th edition 문단_1243.csv</t>
  </si>
  <si>
    <t>N. Gregory Mankiw. Macroeconomics 9th edition 문단_1244.csv</t>
  </si>
  <si>
    <t>N. Gregory Mankiw. Macroeconomics 9th edition 문단_1245.csv</t>
  </si>
  <si>
    <t>N. Gregory Mankiw. Macroeconomics 9th edition 문단_1246.csv</t>
  </si>
  <si>
    <t>N. Gregory Mankiw. Macroeconomics 9th edition 문단_1247.csv</t>
  </si>
  <si>
    <t>N. Gregory Mankiw. Macroeconomics 9th edition 문단_1248.csv</t>
  </si>
  <si>
    <t>N. Gregory Mankiw. Macroeconomics 9th edition 문단_1249.csv</t>
  </si>
  <si>
    <t>N. Gregory Mankiw. Macroeconomics 9th edition 문단_1250.csv</t>
  </si>
  <si>
    <t>N. Gregory Mankiw. Macroeconomics 9th edition 문단_1251.csv</t>
  </si>
  <si>
    <t>N. Gregory Mankiw. Macroeconomics 9th edition 문단_1252.csv</t>
  </si>
  <si>
    <t>N. Gregory Mankiw. Macroeconomics 9th edition 문단_1253.csv</t>
  </si>
  <si>
    <t>N. Gregory Mankiw. Macroeconomics 9th edition 문단_1254.csv</t>
  </si>
  <si>
    <t>N. Gregory Mankiw. Macroeconomics 9th edition 문단_1255.csv</t>
  </si>
  <si>
    <t>N. Gregory Mankiw. Macroeconomics 9th edition 문단_1256.csv</t>
  </si>
  <si>
    <t>N. Gregory Mankiw. Macroeconomics 9th edition 문단_1257.csv</t>
  </si>
  <si>
    <t>N. Gregory Mankiw. Macroeconomics 9th edition 문단_1258.csv</t>
  </si>
  <si>
    <t>N. Gregory Mankiw. Macroeconomics 9th edition 문단_1259.csv</t>
  </si>
  <si>
    <t>N. Gregory Mankiw. Macroeconomics 9th edition 문단_1260.csv</t>
  </si>
  <si>
    <t>N. Gregory Mankiw. Macroeconomics 9th edition 문단_1261.csv</t>
  </si>
  <si>
    <t>N. Gregory Mankiw. Macroeconomics 9th edition 문단_1262.csv</t>
  </si>
  <si>
    <t>N. Gregory Mankiw. Macroeconomics 9th edition 문단_1263.csv</t>
  </si>
  <si>
    <t>N. Gregory Mankiw. Macroeconomics 9th edition 문단_1264.csv</t>
  </si>
  <si>
    <t>N. Gregory Mankiw. Macroeconomics 9th edition 문단_1265.csv</t>
  </si>
  <si>
    <t>N. Gregory Mankiw. Macroeconomics 9th edition 문단_1266.csv</t>
  </si>
  <si>
    <t>N. Gregory Mankiw. Macroeconomics 9th edition 문단_1267.csv</t>
  </si>
  <si>
    <t>N. Gregory Mankiw. Macroeconomics 9th edition 문단_1268.csv</t>
  </si>
  <si>
    <t>N. Gregory Mankiw. Macroeconomics 9th edition 문단_1269.csv</t>
  </si>
  <si>
    <t>N. Gregory Mankiw. Macroeconomics 9th edition 문단_1270.csv</t>
  </si>
  <si>
    <t>N. Gregory Mankiw. Macroeconomics 9th edition 문단_1271.csv</t>
  </si>
  <si>
    <t>N. Gregory Mankiw. Macroeconomics 9th edition 문단_1272.csv</t>
  </si>
  <si>
    <t>N. Gregory Mankiw. Macroeconomics 9th edition 문단_1273.csv</t>
  </si>
  <si>
    <t>N. Gregory Mankiw. Macroeconomics 9th edition 문단_1274.csv</t>
  </si>
  <si>
    <t>N. Gregory Mankiw. Macroeconomics 9th edition 문단_1275.csv</t>
  </si>
  <si>
    <t>N. Gregory Mankiw. Macroeconomics 9th edition 문단_1276.csv</t>
  </si>
  <si>
    <t>N. Gregory Mankiw. Macroeconomics 9th edition 문단_1277.csv</t>
  </si>
  <si>
    <t>N. Gregory Mankiw. Macroeconomics 9th edition 문단_1278.csv</t>
  </si>
  <si>
    <t>N. Gregory Mankiw. Macroeconomics 9th edition 문단_1279.csv</t>
  </si>
  <si>
    <t>N. Gregory Mankiw. Macroeconomics 9th edition 문단_1280.csv</t>
  </si>
  <si>
    <t>N. Gregory Mankiw. Macroeconomics 9th edition 문단_1281.csv</t>
  </si>
  <si>
    <t>N. Gregory Mankiw. Macroeconomics 9th edition 문단_1282.csv</t>
  </si>
  <si>
    <t>N. Gregory Mankiw. Macroeconomics 9th edition 문단_1283.csv</t>
  </si>
  <si>
    <t>N. Gregory Mankiw. Macroeconomics 9th edition 문단_1284.csv</t>
  </si>
  <si>
    <t>N. Gregory Mankiw. Macroeconomics 9th edition 문단_1285.csv</t>
  </si>
  <si>
    <t>N. Gregory Mankiw. Macroeconomics 9th edition 문단_1286.csv</t>
  </si>
  <si>
    <t>N. Gregory Mankiw. Macroeconomics 9th edition 문단_1287.csv</t>
  </si>
  <si>
    <t>N. Gregory Mankiw. Macroeconomics 9th edition 문단_1288.csv</t>
  </si>
  <si>
    <t>N. Gregory Mankiw. Macroeconomics 9th edition 문단_1289.csv</t>
  </si>
  <si>
    <t>N. Gregory Mankiw. Macroeconomics 9th edition 문단_1290.csv</t>
  </si>
  <si>
    <t>N. Gregory Mankiw. Macroeconomics 9th edition 문단_1291.csv</t>
  </si>
  <si>
    <t>N. Gregory Mankiw. Macroeconomics 9th edition 문단_1292.csv</t>
  </si>
  <si>
    <t>N. Gregory Mankiw. Macroeconomics 9th edition 문단_1293.csv</t>
  </si>
  <si>
    <t>N. Gregory Mankiw. Macroeconomics 9th edition 문단_1294.csv</t>
  </si>
  <si>
    <t>N. Gregory Mankiw. Macroeconomics 9th edition 문단_1295.csv</t>
  </si>
  <si>
    <t>N. Gregory Mankiw. Macroeconomics 9th edition 문단_1296.csv</t>
  </si>
  <si>
    <t>N. Gregory Mankiw. Macroeconomics 9th edition 문단_1297.csv</t>
  </si>
  <si>
    <t>N. Gregory Mankiw. Macroeconomics 9th edition 문단_1298.csv</t>
  </si>
  <si>
    <t>N. Gregory Mankiw. Macroeconomics 9th edition 문단_1299.csv</t>
  </si>
  <si>
    <t>N. Gregory Mankiw. Macroeconomics 9th edition 문단_1300.csv</t>
  </si>
  <si>
    <t>N. Gregory Mankiw. Macroeconomics 9th edition 문단_1301.csv</t>
  </si>
  <si>
    <t>N. Gregory Mankiw. Macroeconomics 9th edition 문단_1302.csv</t>
  </si>
  <si>
    <t>N. Gregory Mankiw. Macroeconomics 9th edition 문단_1303.csv</t>
  </si>
  <si>
    <t>N. Gregory Mankiw. Macroeconomics 9th edition 문단_1304.csv</t>
  </si>
  <si>
    <t>N. Gregory Mankiw. Macroeconomics 9th edition 문단_1305.csv</t>
  </si>
  <si>
    <t>N. Gregory Mankiw. Macroeconomics 9th edition 문단_1306.csv</t>
  </si>
  <si>
    <t>N. Gregory Mankiw. Macroeconomics 9th edition 문단_1307.csv</t>
  </si>
  <si>
    <t>N. Gregory Mankiw. Macroeconomics 9th edition 문단_1308.csv</t>
  </si>
  <si>
    <t>N. Gregory Mankiw. Macroeconomics 9th edition 문단_1309.csv</t>
  </si>
  <si>
    <t>N. Gregory Mankiw. Macroeconomics 9th edition 문단_1310.csv</t>
  </si>
  <si>
    <t>N. Gregory Mankiw. Macroeconomics 9th edition 문단_1311.csv</t>
  </si>
  <si>
    <t>N. Gregory Mankiw. Macroeconomics 9th edition 문단_1312.csv</t>
  </si>
  <si>
    <t>N. Gregory Mankiw. Macroeconomics 9th edition 문단_1313.csv</t>
  </si>
  <si>
    <t>N. Gregory Mankiw. Macroeconomics 9th edition 문단_1314.csv</t>
  </si>
  <si>
    <t>N. Gregory Mankiw. Macroeconomics 9th edition 문단_1315.csv</t>
  </si>
  <si>
    <t>N. Gregory Mankiw. Macroeconomics 9th edition 문단_1316.csv</t>
  </si>
  <si>
    <t>N. Gregory Mankiw. Macroeconomics 9th edition 문단_1317.csv</t>
  </si>
  <si>
    <t>N. Gregory Mankiw. Macroeconomics 9th edition 문단_1318.csv</t>
  </si>
  <si>
    <t>N. Gregory Mankiw. Macroeconomics 9th edition 문단_1319.csv</t>
  </si>
  <si>
    <t>202501~</t>
    <phoneticPr fontId="2" type="noConversion"/>
  </si>
  <si>
    <t>202503~</t>
    <phoneticPr fontId="2" type="noConversion"/>
  </si>
  <si>
    <t>202505~</t>
    <phoneticPr fontId="2" type="noConversion"/>
  </si>
  <si>
    <t>202507~</t>
  </si>
  <si>
    <t>202506~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</si>
</sst>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Sheet1!$C$1:$C$2</c:f>
              <c:strCache>
                <c:ptCount val="2"/>
                <c:pt idx="0">
                  <c:v>2</c:v>
                </c:pt>
                <c:pt idx="1">
                  <c:v>201703~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Sheet1!$B$3:$B$2043</c:f>
              <c:numCache>
                <c:formatCode>General</c:formatCode>
                <c:ptCount val="2041"/>
                <c:pt idx="0">
                  <c:v>0.28504574298858643</c:v>
                </c:pt>
                <c:pt idx="1">
                  <c:v>0.29892498254776001</c:v>
                </c:pt>
                <c:pt idx="2">
                  <c:v>0.26676774024963379</c:v>
                </c:pt>
                <c:pt idx="3">
                  <c:v>0.25943392515182501</c:v>
                </c:pt>
                <c:pt idx="4">
                  <c:v>0.32613441348075872</c:v>
                </c:pt>
                <c:pt idx="5">
                  <c:v>0.27163636684417719</c:v>
                </c:pt>
                <c:pt idx="6">
                  <c:v>0.20821256935596469</c:v>
                </c:pt>
                <c:pt idx="7">
                  <c:v>0.29778537154197687</c:v>
                </c:pt>
                <c:pt idx="8">
                  <c:v>0.33826979994773859</c:v>
                </c:pt>
                <c:pt idx="9">
                  <c:v>0.29359158873558039</c:v>
                </c:pt>
                <c:pt idx="10">
                  <c:v>9.4224296510219574E-2</c:v>
                </c:pt>
                <c:pt idx="11">
                  <c:v>0.1936627924442291</c:v>
                </c:pt>
                <c:pt idx="12">
                  <c:v>0.23257932066917419</c:v>
                </c:pt>
                <c:pt idx="13">
                  <c:v>4.3525505810976028E-2</c:v>
                </c:pt>
                <c:pt idx="14">
                  <c:v>0.18340875208377841</c:v>
                </c:pt>
                <c:pt idx="15">
                  <c:v>0.23641400039196009</c:v>
                </c:pt>
                <c:pt idx="16">
                  <c:v>8.9447140693664551E-2</c:v>
                </c:pt>
                <c:pt idx="17">
                  <c:v>0.33622631430625921</c:v>
                </c:pt>
                <c:pt idx="18">
                  <c:v>0.2957577109336853</c:v>
                </c:pt>
                <c:pt idx="19">
                  <c:v>0.3664533793926239</c:v>
                </c:pt>
                <c:pt idx="20">
                  <c:v>0.25804099440574652</c:v>
                </c:pt>
                <c:pt idx="21">
                  <c:v>0.28118163347244263</c:v>
                </c:pt>
                <c:pt idx="22">
                  <c:v>0.39640277624130249</c:v>
                </c:pt>
                <c:pt idx="23">
                  <c:v>0.38833871483802801</c:v>
                </c:pt>
                <c:pt idx="24">
                  <c:v>0.34450119733810419</c:v>
                </c:pt>
                <c:pt idx="25">
                  <c:v>0.27827593684196472</c:v>
                </c:pt>
                <c:pt idx="26">
                  <c:v>0.31873136758804321</c:v>
                </c:pt>
                <c:pt idx="27">
                  <c:v>0.41631233692169189</c:v>
                </c:pt>
                <c:pt idx="28">
                  <c:v>0.40701159834861761</c:v>
                </c:pt>
                <c:pt idx="29">
                  <c:v>0.35697844624519348</c:v>
                </c:pt>
                <c:pt idx="30">
                  <c:v>0.35453552007675171</c:v>
                </c:pt>
                <c:pt idx="31">
                  <c:v>0.32278987765312189</c:v>
                </c:pt>
                <c:pt idx="32">
                  <c:v>0.35148891806602478</c:v>
                </c:pt>
                <c:pt idx="33">
                  <c:v>0.39095520973205572</c:v>
                </c:pt>
                <c:pt idx="34">
                  <c:v>0.38358986377716059</c:v>
                </c:pt>
                <c:pt idx="35">
                  <c:v>0.36145249009132391</c:v>
                </c:pt>
                <c:pt idx="36">
                  <c:v>0.32977011799812322</c:v>
                </c:pt>
                <c:pt idx="37">
                  <c:v>0.29998522996902471</c:v>
                </c:pt>
                <c:pt idx="38">
                  <c:v>0.35287705063819891</c:v>
                </c:pt>
                <c:pt idx="39">
                  <c:v>0.33767172694206238</c:v>
                </c:pt>
                <c:pt idx="40">
                  <c:v>0.33383139967918402</c:v>
                </c:pt>
                <c:pt idx="41">
                  <c:v>0.35227480530738831</c:v>
                </c:pt>
                <c:pt idx="42">
                  <c:v>0.36050626635551453</c:v>
                </c:pt>
                <c:pt idx="43">
                  <c:v>0.37427237629890442</c:v>
                </c:pt>
                <c:pt idx="44">
                  <c:v>0.36047816276550287</c:v>
                </c:pt>
                <c:pt idx="45">
                  <c:v>0.33341619372367859</c:v>
                </c:pt>
                <c:pt idx="46">
                  <c:v>0.2450726926326752</c:v>
                </c:pt>
                <c:pt idx="47">
                  <c:v>0.2477607727050781</c:v>
                </c:pt>
                <c:pt idx="48">
                  <c:v>0.26277938485145569</c:v>
                </c:pt>
                <c:pt idx="49">
                  <c:v>0.30472517013549799</c:v>
                </c:pt>
                <c:pt idx="50">
                  <c:v>0.26271525025367742</c:v>
                </c:pt>
                <c:pt idx="51">
                  <c:v>0.30809769034385681</c:v>
                </c:pt>
                <c:pt idx="52">
                  <c:v>0.31064113974571228</c:v>
                </c:pt>
                <c:pt idx="53">
                  <c:v>0.33757877349853521</c:v>
                </c:pt>
                <c:pt idx="54">
                  <c:v>0.209066316485405</c:v>
                </c:pt>
                <c:pt idx="55">
                  <c:v>0.29028859734535217</c:v>
                </c:pt>
                <c:pt idx="56">
                  <c:v>0.38558021187782288</c:v>
                </c:pt>
                <c:pt idx="57">
                  <c:v>0.34766632318496699</c:v>
                </c:pt>
                <c:pt idx="58">
                  <c:v>0.40947228670120239</c:v>
                </c:pt>
                <c:pt idx="59">
                  <c:v>0.39012101292610168</c:v>
                </c:pt>
                <c:pt idx="60">
                  <c:v>0.40310847759246832</c:v>
                </c:pt>
                <c:pt idx="61">
                  <c:v>0.42562291026115417</c:v>
                </c:pt>
                <c:pt idx="62">
                  <c:v>0.28968372941017151</c:v>
                </c:pt>
                <c:pt idx="63">
                  <c:v>0.32442522048950201</c:v>
                </c:pt>
                <c:pt idx="64">
                  <c:v>0.30810073018074041</c:v>
                </c:pt>
                <c:pt idx="65">
                  <c:v>0.35953152179718018</c:v>
                </c:pt>
                <c:pt idx="66">
                  <c:v>0.3431926965713501</c:v>
                </c:pt>
                <c:pt idx="67">
                  <c:v>0.32034957408905029</c:v>
                </c:pt>
                <c:pt idx="68">
                  <c:v>0.33369937539100653</c:v>
                </c:pt>
                <c:pt idx="69">
                  <c:v>0.42940136790275568</c:v>
                </c:pt>
                <c:pt idx="70">
                  <c:v>0.39176678657531738</c:v>
                </c:pt>
                <c:pt idx="71">
                  <c:v>0.35609254240989691</c:v>
                </c:pt>
                <c:pt idx="72">
                  <c:v>0.3847065269947052</c:v>
                </c:pt>
                <c:pt idx="73">
                  <c:v>0.38644659519195562</c:v>
                </c:pt>
                <c:pt idx="74">
                  <c:v>0.39798715710639948</c:v>
                </c:pt>
                <c:pt idx="75">
                  <c:v>0.27569365501403809</c:v>
                </c:pt>
                <c:pt idx="76">
                  <c:v>0.43900600075721741</c:v>
                </c:pt>
                <c:pt idx="77">
                  <c:v>0.44645747542381292</c:v>
                </c:pt>
                <c:pt idx="78">
                  <c:v>0.39752531051635742</c:v>
                </c:pt>
                <c:pt idx="79">
                  <c:v>0.41683375835418701</c:v>
                </c:pt>
                <c:pt idx="80">
                  <c:v>0.44339632987976069</c:v>
                </c:pt>
                <c:pt idx="81">
                  <c:v>0.46222507953643799</c:v>
                </c:pt>
                <c:pt idx="82">
                  <c:v>0.44404572248458862</c:v>
                </c:pt>
                <c:pt idx="83">
                  <c:v>0.3596726655960083</c:v>
                </c:pt>
                <c:pt idx="84">
                  <c:v>0.34495201706886292</c:v>
                </c:pt>
                <c:pt idx="85">
                  <c:v>0.43105044960975653</c:v>
                </c:pt>
                <c:pt idx="86">
                  <c:v>0.47411131858825678</c:v>
                </c:pt>
                <c:pt idx="87">
                  <c:v>0.33916708827018738</c:v>
                </c:pt>
                <c:pt idx="88">
                  <c:v>0.40682387351989752</c:v>
                </c:pt>
                <c:pt idx="89">
                  <c:v>0.43608269095420837</c:v>
                </c:pt>
                <c:pt idx="90">
                  <c:v>0.40392184257507319</c:v>
                </c:pt>
                <c:pt idx="91">
                  <c:v>0.49362209439277649</c:v>
                </c:pt>
                <c:pt idx="92">
                  <c:v>0.34413895010948181</c:v>
                </c:pt>
                <c:pt idx="93">
                  <c:v>0.29374995827674871</c:v>
                </c:pt>
                <c:pt idx="94">
                  <c:v>0.41497597098350519</c:v>
                </c:pt>
                <c:pt idx="95">
                  <c:v>0.32006043195724487</c:v>
                </c:pt>
                <c:pt idx="96">
                  <c:v>0.34084424376487732</c:v>
                </c:pt>
                <c:pt idx="97">
                  <c:v>0.25028565526008612</c:v>
                </c:pt>
                <c:pt idx="98">
                  <c:v>0.29973667860031128</c:v>
                </c:pt>
                <c:pt idx="99">
                  <c:v>0.18270622193813321</c:v>
                </c:pt>
                <c:pt idx="100">
                  <c:v>0.26846092939376831</c:v>
                </c:pt>
                <c:pt idx="101">
                  <c:v>0.37446331977844238</c:v>
                </c:pt>
                <c:pt idx="102">
                  <c:v>0.3074927031993866</c:v>
                </c:pt>
                <c:pt idx="103">
                  <c:v>0.43865084648132319</c:v>
                </c:pt>
                <c:pt idx="104">
                  <c:v>0.4105684757232666</c:v>
                </c:pt>
                <c:pt idx="105">
                  <c:v>0.37827688455581671</c:v>
                </c:pt>
                <c:pt idx="106">
                  <c:v>0.30781066417694092</c:v>
                </c:pt>
                <c:pt idx="107">
                  <c:v>0.33926650881767267</c:v>
                </c:pt>
                <c:pt idx="108">
                  <c:v>0.38034394383430481</c:v>
                </c:pt>
                <c:pt idx="109">
                  <c:v>0.41597187519073492</c:v>
                </c:pt>
                <c:pt idx="110">
                  <c:v>0.41597187519073492</c:v>
                </c:pt>
                <c:pt idx="111">
                  <c:v>0.40871116518974299</c:v>
                </c:pt>
                <c:pt idx="112">
                  <c:v>0.3278011679649353</c:v>
                </c:pt>
                <c:pt idx="113">
                  <c:v>0.37739047408103937</c:v>
                </c:pt>
                <c:pt idx="114">
                  <c:v>0.42239567637443542</c:v>
                </c:pt>
                <c:pt idx="115">
                  <c:v>0.38295134902000427</c:v>
                </c:pt>
                <c:pt idx="116">
                  <c:v>0.41378024220466608</c:v>
                </c:pt>
                <c:pt idx="117">
                  <c:v>0.39377835392951971</c:v>
                </c:pt>
                <c:pt idx="118">
                  <c:v>0.43704059720039368</c:v>
                </c:pt>
                <c:pt idx="119">
                  <c:v>0.44595420360565191</c:v>
                </c:pt>
                <c:pt idx="120">
                  <c:v>0.29975384473800659</c:v>
                </c:pt>
                <c:pt idx="121">
                  <c:v>0.34899091720581049</c:v>
                </c:pt>
                <c:pt idx="122">
                  <c:v>0.2015111297369003</c:v>
                </c:pt>
                <c:pt idx="123">
                  <c:v>0.27098852396011353</c:v>
                </c:pt>
                <c:pt idx="124">
                  <c:v>0.23128402233123779</c:v>
                </c:pt>
                <c:pt idx="125">
                  <c:v>0.1935122013092041</c:v>
                </c:pt>
                <c:pt idx="126">
                  <c:v>0.28707736730575562</c:v>
                </c:pt>
                <c:pt idx="127">
                  <c:v>0.34373745322227478</c:v>
                </c:pt>
                <c:pt idx="128">
                  <c:v>0.22387249767780301</c:v>
                </c:pt>
                <c:pt idx="129">
                  <c:v>0.29732879996299738</c:v>
                </c:pt>
                <c:pt idx="130">
                  <c:v>0.19186465442180631</c:v>
                </c:pt>
                <c:pt idx="131">
                  <c:v>0.24487926065921781</c:v>
                </c:pt>
                <c:pt idx="132">
                  <c:v>0.29351842403411871</c:v>
                </c:pt>
                <c:pt idx="133">
                  <c:v>0.27722308039665222</c:v>
                </c:pt>
                <c:pt idx="134">
                  <c:v>0.24650642275810239</c:v>
                </c:pt>
                <c:pt idx="135">
                  <c:v>0.20279665291309359</c:v>
                </c:pt>
                <c:pt idx="136">
                  <c:v>0.1978856027126312</c:v>
                </c:pt>
                <c:pt idx="137">
                  <c:v>0.32482543587684631</c:v>
                </c:pt>
                <c:pt idx="138">
                  <c:v>0.28212705254554749</c:v>
                </c:pt>
                <c:pt idx="139">
                  <c:v>0.2673850953578949</c:v>
                </c:pt>
                <c:pt idx="140">
                  <c:v>0.23935432732105261</c:v>
                </c:pt>
                <c:pt idx="141">
                  <c:v>0.23443244397640231</c:v>
                </c:pt>
                <c:pt idx="142">
                  <c:v>0.46575063467025762</c:v>
                </c:pt>
                <c:pt idx="143">
                  <c:v>0.2055082768201828</c:v>
                </c:pt>
                <c:pt idx="144">
                  <c:v>0.28843569755554199</c:v>
                </c:pt>
                <c:pt idx="145">
                  <c:v>0.26135742664337158</c:v>
                </c:pt>
                <c:pt idx="146">
                  <c:v>0.30256924033164978</c:v>
                </c:pt>
                <c:pt idx="147">
                  <c:v>0.40556466579437261</c:v>
                </c:pt>
                <c:pt idx="148">
                  <c:v>0.33492264151573181</c:v>
                </c:pt>
                <c:pt idx="149">
                  <c:v>0.33318290114402771</c:v>
                </c:pt>
                <c:pt idx="150">
                  <c:v>0.38906088471412659</c:v>
                </c:pt>
                <c:pt idx="151">
                  <c:v>0.2912825345993042</c:v>
                </c:pt>
                <c:pt idx="152">
                  <c:v>0.32731077075004578</c:v>
                </c:pt>
                <c:pt idx="153">
                  <c:v>0.25113010406494141</c:v>
                </c:pt>
                <c:pt idx="154">
                  <c:v>0.19196371734142301</c:v>
                </c:pt>
                <c:pt idx="155">
                  <c:v>0.31822168827056879</c:v>
                </c:pt>
                <c:pt idx="156">
                  <c:v>0.26447319984436041</c:v>
                </c:pt>
                <c:pt idx="157">
                  <c:v>0.23687081038951871</c:v>
                </c:pt>
                <c:pt idx="158">
                  <c:v>0.34610947966575623</c:v>
                </c:pt>
                <c:pt idx="159">
                  <c:v>0.34363308548927313</c:v>
                </c:pt>
                <c:pt idx="160">
                  <c:v>0.37756752967834473</c:v>
                </c:pt>
                <c:pt idx="161">
                  <c:v>0.38720488548278809</c:v>
                </c:pt>
                <c:pt idx="162">
                  <c:v>0.41339918971061712</c:v>
                </c:pt>
                <c:pt idx="163">
                  <c:v>0.33817434310913091</c:v>
                </c:pt>
                <c:pt idx="164">
                  <c:v>0.4127427339553833</c:v>
                </c:pt>
                <c:pt idx="165">
                  <c:v>0.2391359210014343</c:v>
                </c:pt>
                <c:pt idx="166">
                  <c:v>0.35228902101516718</c:v>
                </c:pt>
                <c:pt idx="167">
                  <c:v>0.24059060215950009</c:v>
                </c:pt>
                <c:pt idx="168">
                  <c:v>0.34023815393447882</c:v>
                </c:pt>
                <c:pt idx="169">
                  <c:v>0.2593439519405365</c:v>
                </c:pt>
                <c:pt idx="170">
                  <c:v>0.41937503218650818</c:v>
                </c:pt>
                <c:pt idx="171">
                  <c:v>0.38781222701072687</c:v>
                </c:pt>
                <c:pt idx="172">
                  <c:v>0.2002352774143219</c:v>
                </c:pt>
                <c:pt idx="173">
                  <c:v>0.36528316140174871</c:v>
                </c:pt>
                <c:pt idx="174">
                  <c:v>0.27750879526138311</c:v>
                </c:pt>
                <c:pt idx="175">
                  <c:v>0.30296045541763311</c:v>
                </c:pt>
                <c:pt idx="176">
                  <c:v>0.23505377769470209</c:v>
                </c:pt>
                <c:pt idx="177">
                  <c:v>0.26086777448654169</c:v>
                </c:pt>
                <c:pt idx="178">
                  <c:v>0.24952402710914609</c:v>
                </c:pt>
                <c:pt idx="179">
                  <c:v>0.3375287652015686</c:v>
                </c:pt>
                <c:pt idx="180">
                  <c:v>0.37406301498413091</c:v>
                </c:pt>
                <c:pt idx="181">
                  <c:v>0.25820204615592962</c:v>
                </c:pt>
                <c:pt idx="182">
                  <c:v>0.26619589328765869</c:v>
                </c:pt>
                <c:pt idx="183">
                  <c:v>0.27214622497558588</c:v>
                </c:pt>
                <c:pt idx="184">
                  <c:v>0.28423705697059631</c:v>
                </c:pt>
                <c:pt idx="185">
                  <c:v>0.2999441921710968</c:v>
                </c:pt>
                <c:pt idx="186">
                  <c:v>0.31991881132125849</c:v>
                </c:pt>
                <c:pt idx="187">
                  <c:v>0.28097447752952581</c:v>
                </c:pt>
                <c:pt idx="188">
                  <c:v>0.29612675309181208</c:v>
                </c:pt>
                <c:pt idx="189">
                  <c:v>0.30183523893356318</c:v>
                </c:pt>
                <c:pt idx="190">
                  <c:v>0.22277778387069699</c:v>
                </c:pt>
                <c:pt idx="191">
                  <c:v>0.31722167134284968</c:v>
                </c:pt>
                <c:pt idx="192">
                  <c:v>0.39255070686340332</c:v>
                </c:pt>
                <c:pt idx="193">
                  <c:v>0.30948537588119512</c:v>
                </c:pt>
                <c:pt idx="194">
                  <c:v>0.25665205717086792</c:v>
                </c:pt>
                <c:pt idx="195">
                  <c:v>0.37305054068565369</c:v>
                </c:pt>
                <c:pt idx="196">
                  <c:v>0.37343901395797729</c:v>
                </c:pt>
                <c:pt idx="197">
                  <c:v>0.32988628745079041</c:v>
                </c:pt>
                <c:pt idx="198">
                  <c:v>0.34487414360046392</c:v>
                </c:pt>
                <c:pt idx="199">
                  <c:v>0.38222396373748779</c:v>
                </c:pt>
                <c:pt idx="200">
                  <c:v>0.36457595229148859</c:v>
                </c:pt>
                <c:pt idx="201">
                  <c:v>0.34554150700569147</c:v>
                </c:pt>
                <c:pt idx="202">
                  <c:v>0.34528875350952148</c:v>
                </c:pt>
                <c:pt idx="203">
                  <c:v>0.264332115650177</c:v>
                </c:pt>
                <c:pt idx="204">
                  <c:v>0.34492683410644531</c:v>
                </c:pt>
                <c:pt idx="205">
                  <c:v>0.31103354692459112</c:v>
                </c:pt>
                <c:pt idx="206">
                  <c:v>0.43742820620536799</c:v>
                </c:pt>
                <c:pt idx="207">
                  <c:v>0.33726492524147028</c:v>
                </c:pt>
                <c:pt idx="208">
                  <c:v>0.40516054630279541</c:v>
                </c:pt>
                <c:pt idx="209">
                  <c:v>0.4687809944152832</c:v>
                </c:pt>
                <c:pt idx="210">
                  <c:v>0.45986351370811462</c:v>
                </c:pt>
                <c:pt idx="211">
                  <c:v>0.44619250297546392</c:v>
                </c:pt>
                <c:pt idx="212">
                  <c:v>0.33343225717544561</c:v>
                </c:pt>
                <c:pt idx="213">
                  <c:v>0.35098817944526672</c:v>
                </c:pt>
                <c:pt idx="214">
                  <c:v>0.39478987455368042</c:v>
                </c:pt>
                <c:pt idx="215">
                  <c:v>0.44775646924972529</c:v>
                </c:pt>
                <c:pt idx="216">
                  <c:v>0.37446355819702148</c:v>
                </c:pt>
                <c:pt idx="217">
                  <c:v>0.40271785855293268</c:v>
                </c:pt>
                <c:pt idx="218">
                  <c:v>0.33996152877807623</c:v>
                </c:pt>
                <c:pt idx="219">
                  <c:v>0.31102445721626282</c:v>
                </c:pt>
                <c:pt idx="220">
                  <c:v>0.28676161170005798</c:v>
                </c:pt>
                <c:pt idx="221">
                  <c:v>0.30307865142822271</c:v>
                </c:pt>
                <c:pt idx="222">
                  <c:v>0.30441004037857061</c:v>
                </c:pt>
                <c:pt idx="223">
                  <c:v>0.29502555727958679</c:v>
                </c:pt>
                <c:pt idx="224">
                  <c:v>0.31991609930992132</c:v>
                </c:pt>
                <c:pt idx="225">
                  <c:v>0.306722491979599</c:v>
                </c:pt>
                <c:pt idx="226">
                  <c:v>0.31324103474616999</c:v>
                </c:pt>
                <c:pt idx="227">
                  <c:v>0.31674730777740479</c:v>
                </c:pt>
                <c:pt idx="228">
                  <c:v>0.28233325481414789</c:v>
                </c:pt>
                <c:pt idx="229">
                  <c:v>0.3189970850944519</c:v>
                </c:pt>
                <c:pt idx="230">
                  <c:v>0.32583117485046392</c:v>
                </c:pt>
                <c:pt idx="231">
                  <c:v>0.30628082156181341</c:v>
                </c:pt>
                <c:pt idx="232">
                  <c:v>0.33596128225326538</c:v>
                </c:pt>
                <c:pt idx="233">
                  <c:v>0.30941712856292719</c:v>
                </c:pt>
                <c:pt idx="234">
                  <c:v>0.20087498426437381</c:v>
                </c:pt>
                <c:pt idx="235">
                  <c:v>0.33257564902305597</c:v>
                </c:pt>
                <c:pt idx="236">
                  <c:v>0.26755475997924799</c:v>
                </c:pt>
                <c:pt idx="237">
                  <c:v>0.3516295850276947</c:v>
                </c:pt>
                <c:pt idx="238">
                  <c:v>0.29296305775642401</c:v>
                </c:pt>
                <c:pt idx="239">
                  <c:v>0.27943256497383118</c:v>
                </c:pt>
                <c:pt idx="240">
                  <c:v>0.42844691872596741</c:v>
                </c:pt>
                <c:pt idx="241">
                  <c:v>0.30826014280319208</c:v>
                </c:pt>
                <c:pt idx="242">
                  <c:v>0.22786709666252139</c:v>
                </c:pt>
                <c:pt idx="243">
                  <c:v>0.34662625193595892</c:v>
                </c:pt>
                <c:pt idx="244">
                  <c:v>0.42958110570907593</c:v>
                </c:pt>
                <c:pt idx="245">
                  <c:v>0.32736092805862432</c:v>
                </c:pt>
                <c:pt idx="246">
                  <c:v>0.44929978251457209</c:v>
                </c:pt>
                <c:pt idx="247">
                  <c:v>0.41792663931846619</c:v>
                </c:pt>
                <c:pt idx="248">
                  <c:v>0.37544432282447809</c:v>
                </c:pt>
                <c:pt idx="249">
                  <c:v>0.38418781757354742</c:v>
                </c:pt>
                <c:pt idx="250">
                  <c:v>0.36422246694564819</c:v>
                </c:pt>
                <c:pt idx="251">
                  <c:v>0.1695379763841629</c:v>
                </c:pt>
                <c:pt idx="252">
                  <c:v>0.33608084917068481</c:v>
                </c:pt>
                <c:pt idx="253">
                  <c:v>0.38383489847183228</c:v>
                </c:pt>
                <c:pt idx="254">
                  <c:v>0.41822519898414612</c:v>
                </c:pt>
                <c:pt idx="255">
                  <c:v>0.27576422691345209</c:v>
                </c:pt>
                <c:pt idx="256">
                  <c:v>0.33398342132568359</c:v>
                </c:pt>
                <c:pt idx="257">
                  <c:v>0.3297286331653595</c:v>
                </c:pt>
                <c:pt idx="258">
                  <c:v>0.29029011726379389</c:v>
                </c:pt>
                <c:pt idx="259">
                  <c:v>0.36666250228881841</c:v>
                </c:pt>
                <c:pt idx="260">
                  <c:v>0.34701687097549438</c:v>
                </c:pt>
                <c:pt idx="261">
                  <c:v>0.39697146415710449</c:v>
                </c:pt>
                <c:pt idx="262">
                  <c:v>0.44243338704109192</c:v>
                </c:pt>
                <c:pt idx="263">
                  <c:v>0.39128032326698298</c:v>
                </c:pt>
                <c:pt idx="264">
                  <c:v>0.33695787191390991</c:v>
                </c:pt>
                <c:pt idx="265">
                  <c:v>0.33726108074188232</c:v>
                </c:pt>
                <c:pt idx="266">
                  <c:v>0.32012864947319031</c:v>
                </c:pt>
                <c:pt idx="267">
                  <c:v>0.38787102699279791</c:v>
                </c:pt>
                <c:pt idx="268">
                  <c:v>0.30146664381027222</c:v>
                </c:pt>
                <c:pt idx="269">
                  <c:v>0.30670082569122309</c:v>
                </c:pt>
                <c:pt idx="270">
                  <c:v>0.26862883567810059</c:v>
                </c:pt>
                <c:pt idx="271">
                  <c:v>0.38038945198059082</c:v>
                </c:pt>
                <c:pt idx="272">
                  <c:v>0.43233767151832581</c:v>
                </c:pt>
                <c:pt idx="273">
                  <c:v>0.40011227130889893</c:v>
                </c:pt>
                <c:pt idx="274">
                  <c:v>0.3238685131072998</c:v>
                </c:pt>
                <c:pt idx="275">
                  <c:v>0.46090850234031677</c:v>
                </c:pt>
                <c:pt idx="276">
                  <c:v>0.34499189257621771</c:v>
                </c:pt>
                <c:pt idx="277">
                  <c:v>0.35828080773353582</c:v>
                </c:pt>
                <c:pt idx="278">
                  <c:v>0.36231672763824457</c:v>
                </c:pt>
                <c:pt idx="279">
                  <c:v>0.35141119360923773</c:v>
                </c:pt>
                <c:pt idx="280">
                  <c:v>0.34740644693374628</c:v>
                </c:pt>
                <c:pt idx="281">
                  <c:v>0.38094738125801092</c:v>
                </c:pt>
                <c:pt idx="282">
                  <c:v>0.40438628196716309</c:v>
                </c:pt>
                <c:pt idx="283">
                  <c:v>0.36481022834777832</c:v>
                </c:pt>
                <c:pt idx="284">
                  <c:v>0.41758418083190918</c:v>
                </c:pt>
                <c:pt idx="285">
                  <c:v>0.40303906798362732</c:v>
                </c:pt>
                <c:pt idx="286">
                  <c:v>0.33341073989868159</c:v>
                </c:pt>
                <c:pt idx="287">
                  <c:v>0.25599411129951483</c:v>
                </c:pt>
                <c:pt idx="288">
                  <c:v>0.36508083343505859</c:v>
                </c:pt>
                <c:pt idx="289">
                  <c:v>0.29104036092758179</c:v>
                </c:pt>
                <c:pt idx="290">
                  <c:v>0.44200792908668518</c:v>
                </c:pt>
                <c:pt idx="291">
                  <c:v>0.36733976006507868</c:v>
                </c:pt>
                <c:pt idx="292">
                  <c:v>0.34160599112510681</c:v>
                </c:pt>
                <c:pt idx="293">
                  <c:v>0.2534509003162384</c:v>
                </c:pt>
                <c:pt idx="294">
                  <c:v>0.35112094879150391</c:v>
                </c:pt>
                <c:pt idx="295">
                  <c:v>0.29140567779541021</c:v>
                </c:pt>
                <c:pt idx="296">
                  <c:v>0.43833404779434199</c:v>
                </c:pt>
                <c:pt idx="297">
                  <c:v>0.33044400811195368</c:v>
                </c:pt>
                <c:pt idx="298">
                  <c:v>0.2072476148605347</c:v>
                </c:pt>
                <c:pt idx="299">
                  <c:v>0.3981354832649231</c:v>
                </c:pt>
                <c:pt idx="300">
                  <c:v>0.38525450229644781</c:v>
                </c:pt>
                <c:pt idx="301">
                  <c:v>0.39773836731910711</c:v>
                </c:pt>
                <c:pt idx="302">
                  <c:v>0.43762725591659551</c:v>
                </c:pt>
                <c:pt idx="303">
                  <c:v>0.34573116898536682</c:v>
                </c:pt>
                <c:pt idx="304">
                  <c:v>0.36292588710784912</c:v>
                </c:pt>
                <c:pt idx="305">
                  <c:v>0.36563849449157709</c:v>
                </c:pt>
                <c:pt idx="306">
                  <c:v>0.43175745010375982</c:v>
                </c:pt>
                <c:pt idx="307">
                  <c:v>0.43962183594703669</c:v>
                </c:pt>
                <c:pt idx="308">
                  <c:v>0.34075245261192322</c:v>
                </c:pt>
                <c:pt idx="309">
                  <c:v>0.37146314978599548</c:v>
                </c:pt>
                <c:pt idx="310">
                  <c:v>0.33696594834327698</c:v>
                </c:pt>
                <c:pt idx="311">
                  <c:v>0.30454906821250921</c:v>
                </c:pt>
                <c:pt idx="312">
                  <c:v>0.33149376511573792</c:v>
                </c:pt>
                <c:pt idx="313">
                  <c:v>0.32116386294364929</c:v>
                </c:pt>
                <c:pt idx="314">
                  <c:v>0.30650866031646729</c:v>
                </c:pt>
                <c:pt idx="315">
                  <c:v>0.33774620294570917</c:v>
                </c:pt>
                <c:pt idx="316">
                  <c:v>0.35997465252876282</c:v>
                </c:pt>
                <c:pt idx="317">
                  <c:v>0.3286857008934021</c:v>
                </c:pt>
                <c:pt idx="318">
                  <c:v>0.3514682948589325</c:v>
                </c:pt>
                <c:pt idx="319">
                  <c:v>0.36165708303451538</c:v>
                </c:pt>
                <c:pt idx="320">
                  <c:v>0.30512228608131409</c:v>
                </c:pt>
                <c:pt idx="321">
                  <c:v>0.26551836729049683</c:v>
                </c:pt>
                <c:pt idx="322">
                  <c:v>0.28099697828292852</c:v>
                </c:pt>
                <c:pt idx="323">
                  <c:v>0.32387733459472662</c:v>
                </c:pt>
                <c:pt idx="324">
                  <c:v>0.38257530331611628</c:v>
                </c:pt>
                <c:pt idx="325">
                  <c:v>0.401236891746521</c:v>
                </c:pt>
                <c:pt idx="326">
                  <c:v>0.26469892263412481</c:v>
                </c:pt>
                <c:pt idx="327">
                  <c:v>0.45676591992378229</c:v>
                </c:pt>
                <c:pt idx="328">
                  <c:v>0.25604653358459473</c:v>
                </c:pt>
                <c:pt idx="329">
                  <c:v>0.35564455389976501</c:v>
                </c:pt>
                <c:pt idx="330">
                  <c:v>0.23952201008796689</c:v>
                </c:pt>
                <c:pt idx="331">
                  <c:v>0.2979634702205658</c:v>
                </c:pt>
                <c:pt idx="332">
                  <c:v>0.29822930693626398</c:v>
                </c:pt>
                <c:pt idx="333">
                  <c:v>0.28724798560142523</c:v>
                </c:pt>
                <c:pt idx="334">
                  <c:v>0.38545632362365723</c:v>
                </c:pt>
                <c:pt idx="335">
                  <c:v>0.3395838737487793</c:v>
                </c:pt>
                <c:pt idx="336">
                  <c:v>0.4544084370136261</c:v>
                </c:pt>
                <c:pt idx="337">
                  <c:v>0.43065899610519409</c:v>
                </c:pt>
                <c:pt idx="338">
                  <c:v>0.45302227139472961</c:v>
                </c:pt>
                <c:pt idx="339">
                  <c:v>0.45100060105323792</c:v>
                </c:pt>
                <c:pt idx="340">
                  <c:v>0.46828609704971308</c:v>
                </c:pt>
                <c:pt idx="341">
                  <c:v>0.47645929455757141</c:v>
                </c:pt>
                <c:pt idx="342">
                  <c:v>0.38635081052780151</c:v>
                </c:pt>
                <c:pt idx="343">
                  <c:v>0.34560319781303411</c:v>
                </c:pt>
                <c:pt idx="344">
                  <c:v>0.3078816831111908</c:v>
                </c:pt>
                <c:pt idx="345">
                  <c:v>0.48001530766487122</c:v>
                </c:pt>
                <c:pt idx="346">
                  <c:v>0.43741101026535029</c:v>
                </c:pt>
                <c:pt idx="347">
                  <c:v>0.27424123883247381</c:v>
                </c:pt>
                <c:pt idx="348">
                  <c:v>0.3271770179271698</c:v>
                </c:pt>
                <c:pt idx="349">
                  <c:v>0.41914594173431402</c:v>
                </c:pt>
                <c:pt idx="350">
                  <c:v>0.39301162958145142</c:v>
                </c:pt>
                <c:pt idx="351">
                  <c:v>0.39301162958145142</c:v>
                </c:pt>
                <c:pt idx="352">
                  <c:v>0.43715813755989069</c:v>
                </c:pt>
                <c:pt idx="353">
                  <c:v>0.36866974830627441</c:v>
                </c:pt>
                <c:pt idx="354">
                  <c:v>0.43167158961296082</c:v>
                </c:pt>
                <c:pt idx="355">
                  <c:v>0.43976661562919622</c:v>
                </c:pt>
                <c:pt idx="356">
                  <c:v>0.38683187961578369</c:v>
                </c:pt>
                <c:pt idx="357">
                  <c:v>0.44368696212768549</c:v>
                </c:pt>
                <c:pt idx="358">
                  <c:v>0.38306552171707148</c:v>
                </c:pt>
                <c:pt idx="359">
                  <c:v>0.40453848242759699</c:v>
                </c:pt>
                <c:pt idx="360">
                  <c:v>0.36427909135818481</c:v>
                </c:pt>
                <c:pt idx="361">
                  <c:v>0.31194424629211431</c:v>
                </c:pt>
                <c:pt idx="362">
                  <c:v>0.36138123273849487</c:v>
                </c:pt>
                <c:pt idx="363">
                  <c:v>0.41135433316230768</c:v>
                </c:pt>
                <c:pt idx="364">
                  <c:v>0.37469077110290527</c:v>
                </c:pt>
                <c:pt idx="365">
                  <c:v>0.40237522125244141</c:v>
                </c:pt>
                <c:pt idx="366">
                  <c:v>0.37635236978530878</c:v>
                </c:pt>
                <c:pt idx="367">
                  <c:v>0.39744362235069269</c:v>
                </c:pt>
                <c:pt idx="368">
                  <c:v>0.33234953880310059</c:v>
                </c:pt>
                <c:pt idx="369">
                  <c:v>0.30703398585319519</c:v>
                </c:pt>
                <c:pt idx="370">
                  <c:v>0.31575432419776922</c:v>
                </c:pt>
                <c:pt idx="371">
                  <c:v>0.31710821390151978</c:v>
                </c:pt>
                <c:pt idx="372">
                  <c:v>0.30758607387542719</c:v>
                </c:pt>
                <c:pt idx="373">
                  <c:v>0.38215970993041992</c:v>
                </c:pt>
                <c:pt idx="374">
                  <c:v>0.37341767549514771</c:v>
                </c:pt>
                <c:pt idx="375">
                  <c:v>0.36724284291267401</c:v>
                </c:pt>
                <c:pt idx="376">
                  <c:v>0.36866277456283569</c:v>
                </c:pt>
                <c:pt idx="377">
                  <c:v>0.37365227937698359</c:v>
                </c:pt>
                <c:pt idx="378">
                  <c:v>0.33088028430938721</c:v>
                </c:pt>
                <c:pt idx="379">
                  <c:v>0.36675462126731873</c:v>
                </c:pt>
                <c:pt idx="380">
                  <c:v>0.37654480338096619</c:v>
                </c:pt>
                <c:pt idx="381">
                  <c:v>0.32090434432029719</c:v>
                </c:pt>
                <c:pt idx="382">
                  <c:v>0.38233301043510443</c:v>
                </c:pt>
                <c:pt idx="383">
                  <c:v>0.37496909499168402</c:v>
                </c:pt>
                <c:pt idx="384">
                  <c:v>0.38301700353622442</c:v>
                </c:pt>
                <c:pt idx="385">
                  <c:v>0.33014380931854248</c:v>
                </c:pt>
                <c:pt idx="386">
                  <c:v>0.37390628457069403</c:v>
                </c:pt>
                <c:pt idx="387">
                  <c:v>0.24256795644760129</c:v>
                </c:pt>
                <c:pt idx="388">
                  <c:v>0.40889725089073181</c:v>
                </c:pt>
                <c:pt idx="389">
                  <c:v>0.31914395093917852</c:v>
                </c:pt>
                <c:pt idx="390">
                  <c:v>0.2071746438741684</c:v>
                </c:pt>
                <c:pt idx="391">
                  <c:v>0.28058958053588873</c:v>
                </c:pt>
                <c:pt idx="392">
                  <c:v>0.32579660415649409</c:v>
                </c:pt>
                <c:pt idx="393">
                  <c:v>0.37305146455764771</c:v>
                </c:pt>
                <c:pt idx="394">
                  <c:v>0.35184973478317261</c:v>
                </c:pt>
                <c:pt idx="395">
                  <c:v>0.33483153581619263</c:v>
                </c:pt>
                <c:pt idx="396">
                  <c:v>0.40955975651741028</c:v>
                </c:pt>
                <c:pt idx="397">
                  <c:v>0.38711985945701599</c:v>
                </c:pt>
                <c:pt idx="398">
                  <c:v>0.3491511344909668</c:v>
                </c:pt>
                <c:pt idx="399">
                  <c:v>0.36723393201827997</c:v>
                </c:pt>
                <c:pt idx="400">
                  <c:v>0.43378695845603937</c:v>
                </c:pt>
                <c:pt idx="401">
                  <c:v>0.44443970918655401</c:v>
                </c:pt>
                <c:pt idx="402">
                  <c:v>0.37508714199066162</c:v>
                </c:pt>
                <c:pt idx="403">
                  <c:v>0.41675806045532232</c:v>
                </c:pt>
                <c:pt idx="404">
                  <c:v>0.31242892146110529</c:v>
                </c:pt>
                <c:pt idx="405">
                  <c:v>0.36416089534759521</c:v>
                </c:pt>
                <c:pt idx="406">
                  <c:v>0.51876348257064819</c:v>
                </c:pt>
                <c:pt idx="407">
                  <c:v>0.44173961877822882</c:v>
                </c:pt>
                <c:pt idx="408">
                  <c:v>0.44726374745368958</c:v>
                </c:pt>
                <c:pt idx="409">
                  <c:v>0.3551405668258667</c:v>
                </c:pt>
                <c:pt idx="410">
                  <c:v>0.26711413264274603</c:v>
                </c:pt>
                <c:pt idx="411">
                  <c:v>0.45752683281898499</c:v>
                </c:pt>
                <c:pt idx="412">
                  <c:v>0.34126538038253779</c:v>
                </c:pt>
                <c:pt idx="413">
                  <c:v>0.41047731041908259</c:v>
                </c:pt>
                <c:pt idx="414">
                  <c:v>0.33890706300735468</c:v>
                </c:pt>
                <c:pt idx="415">
                  <c:v>0.42372643947601318</c:v>
                </c:pt>
                <c:pt idx="416">
                  <c:v>0.35233309864997858</c:v>
                </c:pt>
                <c:pt idx="417">
                  <c:v>0.36641719937324518</c:v>
                </c:pt>
                <c:pt idx="418">
                  <c:v>0.32668024301528931</c:v>
                </c:pt>
                <c:pt idx="419">
                  <c:v>0.27113437652587891</c:v>
                </c:pt>
                <c:pt idx="420">
                  <c:v>0.38126286864280701</c:v>
                </c:pt>
                <c:pt idx="421">
                  <c:v>0.33565455675125122</c:v>
                </c:pt>
                <c:pt idx="422">
                  <c:v>0.42325484752655029</c:v>
                </c:pt>
                <c:pt idx="423">
                  <c:v>0.32390159368515009</c:v>
                </c:pt>
                <c:pt idx="424">
                  <c:v>0.39501264691352839</c:v>
                </c:pt>
                <c:pt idx="425">
                  <c:v>0.26681461930274958</c:v>
                </c:pt>
                <c:pt idx="426">
                  <c:v>0.3144632875919342</c:v>
                </c:pt>
                <c:pt idx="427">
                  <c:v>0.30113273859024048</c:v>
                </c:pt>
                <c:pt idx="428">
                  <c:v>0.40770596265792852</c:v>
                </c:pt>
                <c:pt idx="429">
                  <c:v>0.3682229220867157</c:v>
                </c:pt>
                <c:pt idx="430">
                  <c:v>0.40572428703308111</c:v>
                </c:pt>
                <c:pt idx="431">
                  <c:v>0.45165088772773743</c:v>
                </c:pt>
                <c:pt idx="432">
                  <c:v>0.35587409138679499</c:v>
                </c:pt>
                <c:pt idx="433">
                  <c:v>0.30243802070617681</c:v>
                </c:pt>
                <c:pt idx="434">
                  <c:v>0.35657206177711492</c:v>
                </c:pt>
                <c:pt idx="435">
                  <c:v>0.34866964817047119</c:v>
                </c:pt>
                <c:pt idx="436">
                  <c:v>0.29865390062332148</c:v>
                </c:pt>
                <c:pt idx="437">
                  <c:v>0.3390476405620575</c:v>
                </c:pt>
                <c:pt idx="438">
                  <c:v>0.44606998562812811</c:v>
                </c:pt>
                <c:pt idx="439">
                  <c:v>0.39159071445465088</c:v>
                </c:pt>
                <c:pt idx="440">
                  <c:v>0.33209410309791559</c:v>
                </c:pt>
                <c:pt idx="441">
                  <c:v>0.33036521077156072</c:v>
                </c:pt>
                <c:pt idx="442">
                  <c:v>0.27290552854537958</c:v>
                </c:pt>
                <c:pt idx="443">
                  <c:v>0.46270221471786499</c:v>
                </c:pt>
                <c:pt idx="444">
                  <c:v>0.28771448135375982</c:v>
                </c:pt>
                <c:pt idx="445">
                  <c:v>0.35301625728607178</c:v>
                </c:pt>
                <c:pt idx="446">
                  <c:v>0.34731847047805792</c:v>
                </c:pt>
                <c:pt idx="447">
                  <c:v>0.3351006805896759</c:v>
                </c:pt>
                <c:pt idx="448">
                  <c:v>0.16334773600101471</c:v>
                </c:pt>
                <c:pt idx="449">
                  <c:v>0.36342522501945501</c:v>
                </c:pt>
                <c:pt idx="450">
                  <c:v>0.34064400196075439</c:v>
                </c:pt>
                <c:pt idx="451">
                  <c:v>0.23896461725234991</c:v>
                </c:pt>
                <c:pt idx="452">
                  <c:v>0.35724949836730963</c:v>
                </c:pt>
                <c:pt idx="453">
                  <c:v>0.25856345891952509</c:v>
                </c:pt>
                <c:pt idx="454">
                  <c:v>0.37715837359428411</c:v>
                </c:pt>
                <c:pt idx="455">
                  <c:v>0.30666691064834589</c:v>
                </c:pt>
                <c:pt idx="456">
                  <c:v>0.36210811138153082</c:v>
                </c:pt>
                <c:pt idx="457">
                  <c:v>0.32791414856910711</c:v>
                </c:pt>
                <c:pt idx="458">
                  <c:v>0.30867782235145569</c:v>
                </c:pt>
                <c:pt idx="459">
                  <c:v>0.30421605706214899</c:v>
                </c:pt>
                <c:pt idx="460">
                  <c:v>0.43246427178382868</c:v>
                </c:pt>
                <c:pt idx="461">
                  <c:v>0.35406303405761719</c:v>
                </c:pt>
                <c:pt idx="462">
                  <c:v>0.33832749724388123</c:v>
                </c:pt>
                <c:pt idx="463">
                  <c:v>0.4232393205165863</c:v>
                </c:pt>
                <c:pt idx="464">
                  <c:v>0.35137307643890381</c:v>
                </c:pt>
                <c:pt idx="465">
                  <c:v>0.40442615747451782</c:v>
                </c:pt>
                <c:pt idx="466">
                  <c:v>0.38568156957626343</c:v>
                </c:pt>
                <c:pt idx="467">
                  <c:v>0.33980602025985718</c:v>
                </c:pt>
                <c:pt idx="468">
                  <c:v>0.39156597852706909</c:v>
                </c:pt>
                <c:pt idx="469">
                  <c:v>0.33698228001594538</c:v>
                </c:pt>
                <c:pt idx="470">
                  <c:v>0.35791778564453119</c:v>
                </c:pt>
                <c:pt idx="471">
                  <c:v>0.41775786876678472</c:v>
                </c:pt>
                <c:pt idx="472">
                  <c:v>0.31471401453018188</c:v>
                </c:pt>
                <c:pt idx="473">
                  <c:v>0.34694510698318481</c:v>
                </c:pt>
                <c:pt idx="474">
                  <c:v>0.27560922503471369</c:v>
                </c:pt>
                <c:pt idx="475">
                  <c:v>0.39724883437156677</c:v>
                </c:pt>
                <c:pt idx="476">
                  <c:v>0.36521673202514648</c:v>
                </c:pt>
                <c:pt idx="477">
                  <c:v>0.3772316575050354</c:v>
                </c:pt>
                <c:pt idx="478">
                  <c:v>0.38758128881454468</c:v>
                </c:pt>
                <c:pt idx="479">
                  <c:v>0.40126287937164312</c:v>
                </c:pt>
                <c:pt idx="480">
                  <c:v>0.41474056243896479</c:v>
                </c:pt>
                <c:pt idx="481">
                  <c:v>0.36906060576438898</c:v>
                </c:pt>
                <c:pt idx="482">
                  <c:v>0.35028183460235601</c:v>
                </c:pt>
                <c:pt idx="483">
                  <c:v>0.34374332427978521</c:v>
                </c:pt>
                <c:pt idx="484">
                  <c:v>0.44410550594329828</c:v>
                </c:pt>
                <c:pt idx="485">
                  <c:v>0.39038264751434332</c:v>
                </c:pt>
                <c:pt idx="486">
                  <c:v>0.38481405377388</c:v>
                </c:pt>
                <c:pt idx="487">
                  <c:v>0.34375119209289551</c:v>
                </c:pt>
                <c:pt idx="488">
                  <c:v>0.26579532027244568</c:v>
                </c:pt>
                <c:pt idx="489">
                  <c:v>0.2824719250202179</c:v>
                </c:pt>
                <c:pt idx="490">
                  <c:v>0.38795340061187739</c:v>
                </c:pt>
                <c:pt idx="491">
                  <c:v>0.37991684675216669</c:v>
                </c:pt>
                <c:pt idx="492">
                  <c:v>0.36232024431228638</c:v>
                </c:pt>
                <c:pt idx="493">
                  <c:v>0.41942533850669861</c:v>
                </c:pt>
                <c:pt idx="494">
                  <c:v>0.41332706809043879</c:v>
                </c:pt>
                <c:pt idx="495">
                  <c:v>0.36908107995986938</c:v>
                </c:pt>
                <c:pt idx="496">
                  <c:v>0.39852786064147949</c:v>
                </c:pt>
                <c:pt idx="497">
                  <c:v>0.36982491612434393</c:v>
                </c:pt>
                <c:pt idx="498">
                  <c:v>0.34638357162475591</c:v>
                </c:pt>
                <c:pt idx="499">
                  <c:v>0.33641591668128967</c:v>
                </c:pt>
                <c:pt idx="500">
                  <c:v>0.41142711043357849</c:v>
                </c:pt>
                <c:pt idx="501">
                  <c:v>0.28617584705352778</c:v>
                </c:pt>
                <c:pt idx="502">
                  <c:v>0.31366837024688721</c:v>
                </c:pt>
                <c:pt idx="503">
                  <c:v>0.33336132764816279</c:v>
                </c:pt>
                <c:pt idx="504">
                  <c:v>0.39740318059921259</c:v>
                </c:pt>
                <c:pt idx="505">
                  <c:v>0.35131955146789551</c:v>
                </c:pt>
                <c:pt idx="506">
                  <c:v>0.33462288975715643</c:v>
                </c:pt>
                <c:pt idx="507">
                  <c:v>0.33895853161811829</c:v>
                </c:pt>
                <c:pt idx="508">
                  <c:v>0.35298088192939758</c:v>
                </c:pt>
                <c:pt idx="509">
                  <c:v>0.34738948941230768</c:v>
                </c:pt>
                <c:pt idx="510">
                  <c:v>0.38394433259963989</c:v>
                </c:pt>
                <c:pt idx="511">
                  <c:v>0.37207743525505071</c:v>
                </c:pt>
                <c:pt idx="512">
                  <c:v>0.38037478923797607</c:v>
                </c:pt>
                <c:pt idx="513">
                  <c:v>0.32742282748222351</c:v>
                </c:pt>
                <c:pt idx="514">
                  <c:v>0.26188167929649347</c:v>
                </c:pt>
                <c:pt idx="515">
                  <c:v>0.36782342195510859</c:v>
                </c:pt>
                <c:pt idx="516">
                  <c:v>0.2687610387802124</c:v>
                </c:pt>
                <c:pt idx="517">
                  <c:v>0.33191359043121338</c:v>
                </c:pt>
                <c:pt idx="518">
                  <c:v>0.41846072673797607</c:v>
                </c:pt>
                <c:pt idx="519">
                  <c:v>0.34356391429901117</c:v>
                </c:pt>
                <c:pt idx="520">
                  <c:v>0.36365506052970892</c:v>
                </c:pt>
                <c:pt idx="521">
                  <c:v>0.43564274907112122</c:v>
                </c:pt>
                <c:pt idx="522">
                  <c:v>0.42923799157142639</c:v>
                </c:pt>
                <c:pt idx="523">
                  <c:v>0.35167601704597468</c:v>
                </c:pt>
                <c:pt idx="524">
                  <c:v>0.36972600221633911</c:v>
                </c:pt>
                <c:pt idx="525">
                  <c:v>0.38912475109100342</c:v>
                </c:pt>
                <c:pt idx="526">
                  <c:v>0.27073386311531072</c:v>
                </c:pt>
                <c:pt idx="527">
                  <c:v>0.28653496503829962</c:v>
                </c:pt>
                <c:pt idx="528">
                  <c:v>0.29785183072090149</c:v>
                </c:pt>
                <c:pt idx="529">
                  <c:v>0.33671805262565607</c:v>
                </c:pt>
                <c:pt idx="530">
                  <c:v>0.32919549942016602</c:v>
                </c:pt>
                <c:pt idx="531">
                  <c:v>0.30044823884963989</c:v>
                </c:pt>
                <c:pt idx="532">
                  <c:v>0.42724362015724182</c:v>
                </c:pt>
                <c:pt idx="533">
                  <c:v>0.40840339660644531</c:v>
                </c:pt>
                <c:pt idx="534">
                  <c:v>0.32759445905685419</c:v>
                </c:pt>
                <c:pt idx="535">
                  <c:v>0.41793516278266912</c:v>
                </c:pt>
                <c:pt idx="536">
                  <c:v>0.45352533459663391</c:v>
                </c:pt>
                <c:pt idx="537">
                  <c:v>0.29111868143081671</c:v>
                </c:pt>
                <c:pt idx="538">
                  <c:v>0.26058304309844971</c:v>
                </c:pt>
                <c:pt idx="539">
                  <c:v>0.32188966870307922</c:v>
                </c:pt>
                <c:pt idx="540">
                  <c:v>0.29981192946434021</c:v>
                </c:pt>
                <c:pt idx="541">
                  <c:v>0.41312602162361151</c:v>
                </c:pt>
                <c:pt idx="542">
                  <c:v>0.36279860138893127</c:v>
                </c:pt>
                <c:pt idx="543">
                  <c:v>0.36310797929763788</c:v>
                </c:pt>
                <c:pt idx="544">
                  <c:v>0.31449458003044128</c:v>
                </c:pt>
                <c:pt idx="545">
                  <c:v>0.37353259325027471</c:v>
                </c:pt>
                <c:pt idx="546">
                  <c:v>0.4710315465927124</c:v>
                </c:pt>
                <c:pt idx="547">
                  <c:v>0.36643931269645691</c:v>
                </c:pt>
                <c:pt idx="548">
                  <c:v>0.34208706021308899</c:v>
                </c:pt>
                <c:pt idx="549">
                  <c:v>0.34866422414779658</c:v>
                </c:pt>
                <c:pt idx="550">
                  <c:v>0.48748522996902471</c:v>
                </c:pt>
                <c:pt idx="551">
                  <c:v>0.35836735367774958</c:v>
                </c:pt>
                <c:pt idx="552">
                  <c:v>0.35376524925231928</c:v>
                </c:pt>
                <c:pt idx="553">
                  <c:v>0.34500831365585333</c:v>
                </c:pt>
                <c:pt idx="554">
                  <c:v>0.46032673120498657</c:v>
                </c:pt>
                <c:pt idx="555">
                  <c:v>0.352662593126297</c:v>
                </c:pt>
                <c:pt idx="556">
                  <c:v>0.37761619687080378</c:v>
                </c:pt>
                <c:pt idx="557">
                  <c:v>0.32704490423202509</c:v>
                </c:pt>
                <c:pt idx="558">
                  <c:v>0.29503941535949713</c:v>
                </c:pt>
                <c:pt idx="559">
                  <c:v>0.35175979137420649</c:v>
                </c:pt>
                <c:pt idx="560">
                  <c:v>0.3306908905506134</c:v>
                </c:pt>
                <c:pt idx="561">
                  <c:v>0.28275588154792791</c:v>
                </c:pt>
                <c:pt idx="562">
                  <c:v>0.31281644105911249</c:v>
                </c:pt>
                <c:pt idx="563">
                  <c:v>0.33434590697288508</c:v>
                </c:pt>
                <c:pt idx="564">
                  <c:v>0.29893249273300171</c:v>
                </c:pt>
                <c:pt idx="565">
                  <c:v>0.30491271615028381</c:v>
                </c:pt>
                <c:pt idx="566">
                  <c:v>0.31472840905189509</c:v>
                </c:pt>
                <c:pt idx="567">
                  <c:v>0.42608198523521418</c:v>
                </c:pt>
                <c:pt idx="568">
                  <c:v>0.44695550203323359</c:v>
                </c:pt>
                <c:pt idx="569">
                  <c:v>0.42245638370513922</c:v>
                </c:pt>
                <c:pt idx="570">
                  <c:v>0.31098008155822748</c:v>
                </c:pt>
                <c:pt idx="571">
                  <c:v>0.34234410524368292</c:v>
                </c:pt>
                <c:pt idx="572">
                  <c:v>0.34979346394538879</c:v>
                </c:pt>
                <c:pt idx="573">
                  <c:v>0.36315000057220459</c:v>
                </c:pt>
                <c:pt idx="574">
                  <c:v>0.41912102699279791</c:v>
                </c:pt>
                <c:pt idx="575">
                  <c:v>0.41568702459335333</c:v>
                </c:pt>
                <c:pt idx="576">
                  <c:v>0.41470193862915039</c:v>
                </c:pt>
                <c:pt idx="577">
                  <c:v>0.32830947637557978</c:v>
                </c:pt>
                <c:pt idx="578">
                  <c:v>0.4441867470741272</c:v>
                </c:pt>
                <c:pt idx="579">
                  <c:v>0.44281551241874689</c:v>
                </c:pt>
                <c:pt idx="580">
                  <c:v>0.32977175712585449</c:v>
                </c:pt>
                <c:pt idx="581">
                  <c:v>0.4645845890045166</c:v>
                </c:pt>
                <c:pt idx="582">
                  <c:v>0.43971651792526251</c:v>
                </c:pt>
                <c:pt idx="583">
                  <c:v>0.39430403709411621</c:v>
                </c:pt>
                <c:pt idx="584">
                  <c:v>0.42947158217430109</c:v>
                </c:pt>
                <c:pt idx="585">
                  <c:v>0.35056909918785101</c:v>
                </c:pt>
                <c:pt idx="586">
                  <c:v>0.37928852438926702</c:v>
                </c:pt>
                <c:pt idx="587">
                  <c:v>0.41470950841903692</c:v>
                </c:pt>
                <c:pt idx="588">
                  <c:v>0.30116266012191772</c:v>
                </c:pt>
                <c:pt idx="589">
                  <c:v>0.29944980144500732</c:v>
                </c:pt>
                <c:pt idx="590">
                  <c:v>0.31276628375053411</c:v>
                </c:pt>
                <c:pt idx="591">
                  <c:v>0.26090288162231451</c:v>
                </c:pt>
                <c:pt idx="592">
                  <c:v>0.32576879858970642</c:v>
                </c:pt>
                <c:pt idx="593">
                  <c:v>0.4108828604221344</c:v>
                </c:pt>
                <c:pt idx="594">
                  <c:v>0.36738526821136469</c:v>
                </c:pt>
                <c:pt idx="595">
                  <c:v>0.28350666165351868</c:v>
                </c:pt>
                <c:pt idx="596">
                  <c:v>0.30675971508026117</c:v>
                </c:pt>
                <c:pt idx="597">
                  <c:v>0.3287149965763092</c:v>
                </c:pt>
                <c:pt idx="598">
                  <c:v>0.31680077314376831</c:v>
                </c:pt>
                <c:pt idx="599">
                  <c:v>0.31302303075790411</c:v>
                </c:pt>
                <c:pt idx="600">
                  <c:v>0.26732611656188959</c:v>
                </c:pt>
                <c:pt idx="601">
                  <c:v>0.41498914361000061</c:v>
                </c:pt>
                <c:pt idx="602">
                  <c:v>0.37553524971008301</c:v>
                </c:pt>
                <c:pt idx="603">
                  <c:v>0.38144868612289429</c:v>
                </c:pt>
                <c:pt idx="604">
                  <c:v>0.3455386757850647</c:v>
                </c:pt>
                <c:pt idx="605">
                  <c:v>0.38582974672317499</c:v>
                </c:pt>
                <c:pt idx="606">
                  <c:v>0.30810254812240601</c:v>
                </c:pt>
                <c:pt idx="607">
                  <c:v>0.36613902449607849</c:v>
                </c:pt>
                <c:pt idx="608">
                  <c:v>0.35039976239204412</c:v>
                </c:pt>
                <c:pt idx="609">
                  <c:v>0.31573700904846191</c:v>
                </c:pt>
                <c:pt idx="610">
                  <c:v>0.23713800311088559</c:v>
                </c:pt>
                <c:pt idx="611">
                  <c:v>0.30305680632591248</c:v>
                </c:pt>
                <c:pt idx="612">
                  <c:v>0.29585418105125427</c:v>
                </c:pt>
                <c:pt idx="613">
                  <c:v>0.19080784916877749</c:v>
                </c:pt>
                <c:pt idx="614">
                  <c:v>0.30744472146034241</c:v>
                </c:pt>
                <c:pt idx="615">
                  <c:v>0.24350012838840479</c:v>
                </c:pt>
                <c:pt idx="616">
                  <c:v>0.1993411183357239</c:v>
                </c:pt>
                <c:pt idx="617">
                  <c:v>0.27051758766174322</c:v>
                </c:pt>
                <c:pt idx="618">
                  <c:v>0.2224215567111969</c:v>
                </c:pt>
                <c:pt idx="619">
                  <c:v>0.26896783709526062</c:v>
                </c:pt>
                <c:pt idx="620">
                  <c:v>0.28689473867416382</c:v>
                </c:pt>
                <c:pt idx="621">
                  <c:v>0.31317153573036188</c:v>
                </c:pt>
                <c:pt idx="622">
                  <c:v>0.29745504260063171</c:v>
                </c:pt>
                <c:pt idx="623">
                  <c:v>0.26133933663368231</c:v>
                </c:pt>
                <c:pt idx="624">
                  <c:v>0.28953954577445978</c:v>
                </c:pt>
                <c:pt idx="625">
                  <c:v>0.2256646603345871</c:v>
                </c:pt>
                <c:pt idx="626">
                  <c:v>0.22006312012672419</c:v>
                </c:pt>
                <c:pt idx="627">
                  <c:v>0.24765691161155701</c:v>
                </c:pt>
                <c:pt idx="628">
                  <c:v>0.24992319941520691</c:v>
                </c:pt>
                <c:pt idx="629">
                  <c:v>0.26235297322273249</c:v>
                </c:pt>
                <c:pt idx="630">
                  <c:v>0.31649357080459589</c:v>
                </c:pt>
                <c:pt idx="631">
                  <c:v>0.29587996006011957</c:v>
                </c:pt>
                <c:pt idx="632">
                  <c:v>0.29192930459976202</c:v>
                </c:pt>
                <c:pt idx="633">
                  <c:v>0.30104571580886841</c:v>
                </c:pt>
                <c:pt idx="634">
                  <c:v>0.30077642202377319</c:v>
                </c:pt>
                <c:pt idx="635">
                  <c:v>0.24839457869529721</c:v>
                </c:pt>
                <c:pt idx="636">
                  <c:v>0.26883566379547119</c:v>
                </c:pt>
                <c:pt idx="637">
                  <c:v>0.23255860805511469</c:v>
                </c:pt>
                <c:pt idx="638">
                  <c:v>0.29086345434188843</c:v>
                </c:pt>
                <c:pt idx="639">
                  <c:v>0.31022471189498901</c:v>
                </c:pt>
                <c:pt idx="640">
                  <c:v>0.36411580443382258</c:v>
                </c:pt>
                <c:pt idx="641">
                  <c:v>0.37390470504760742</c:v>
                </c:pt>
                <c:pt idx="642">
                  <c:v>0.28478333353996282</c:v>
                </c:pt>
                <c:pt idx="643">
                  <c:v>0.28548187017440801</c:v>
                </c:pt>
                <c:pt idx="644">
                  <c:v>0.30870538949966431</c:v>
                </c:pt>
                <c:pt idx="645">
                  <c:v>0.30374500155448908</c:v>
                </c:pt>
                <c:pt idx="646">
                  <c:v>0.32575592398643488</c:v>
                </c:pt>
                <c:pt idx="647">
                  <c:v>0.24853852391242981</c:v>
                </c:pt>
                <c:pt idx="648">
                  <c:v>0.22752626240253451</c:v>
                </c:pt>
                <c:pt idx="649">
                  <c:v>0.25465559959411621</c:v>
                </c:pt>
                <c:pt idx="650">
                  <c:v>0.3402024507522583</c:v>
                </c:pt>
                <c:pt idx="651">
                  <c:v>0.30729421973228449</c:v>
                </c:pt>
                <c:pt idx="652">
                  <c:v>0.29433900117874151</c:v>
                </c:pt>
                <c:pt idx="653">
                  <c:v>0.26602587103843689</c:v>
                </c:pt>
                <c:pt idx="654">
                  <c:v>0.34246405959129328</c:v>
                </c:pt>
                <c:pt idx="655">
                  <c:v>0.31808468699455261</c:v>
                </c:pt>
                <c:pt idx="656">
                  <c:v>0.28406673669815058</c:v>
                </c:pt>
                <c:pt idx="657">
                  <c:v>0.32260671257972717</c:v>
                </c:pt>
                <c:pt idx="658">
                  <c:v>0.26428419351577759</c:v>
                </c:pt>
                <c:pt idx="659">
                  <c:v>0.2231654226779938</c:v>
                </c:pt>
                <c:pt idx="660">
                  <c:v>0.29069775342941279</c:v>
                </c:pt>
                <c:pt idx="661">
                  <c:v>0.38929969072341919</c:v>
                </c:pt>
                <c:pt idx="662">
                  <c:v>0.31397053599357599</c:v>
                </c:pt>
                <c:pt idx="663">
                  <c:v>0.31544238328933721</c:v>
                </c:pt>
                <c:pt idx="664">
                  <c:v>0.32583644986152649</c:v>
                </c:pt>
                <c:pt idx="665">
                  <c:v>0.3316383957862854</c:v>
                </c:pt>
                <c:pt idx="666">
                  <c:v>0.2863040566444397</c:v>
                </c:pt>
                <c:pt idx="667">
                  <c:v>0.33697646856307978</c:v>
                </c:pt>
                <c:pt idx="668">
                  <c:v>0.3118598461151123</c:v>
                </c:pt>
                <c:pt idx="669">
                  <c:v>0.3048248291015625</c:v>
                </c:pt>
                <c:pt idx="670">
                  <c:v>0.37015616893768311</c:v>
                </c:pt>
                <c:pt idx="671">
                  <c:v>0.36935928463935852</c:v>
                </c:pt>
                <c:pt idx="672">
                  <c:v>0.31369072198867798</c:v>
                </c:pt>
                <c:pt idx="673">
                  <c:v>0.39125069975852972</c:v>
                </c:pt>
                <c:pt idx="674">
                  <c:v>0.26979601383209229</c:v>
                </c:pt>
                <c:pt idx="675">
                  <c:v>0.38496124744415278</c:v>
                </c:pt>
                <c:pt idx="676">
                  <c:v>0.38945776224136353</c:v>
                </c:pt>
                <c:pt idx="677">
                  <c:v>0.33523821830749512</c:v>
                </c:pt>
                <c:pt idx="678">
                  <c:v>0.43178802728652949</c:v>
                </c:pt>
                <c:pt idx="679">
                  <c:v>0.29060941934585571</c:v>
                </c:pt>
                <c:pt idx="680">
                  <c:v>0.34168410301208502</c:v>
                </c:pt>
                <c:pt idx="681">
                  <c:v>0.33710214495658869</c:v>
                </c:pt>
                <c:pt idx="682">
                  <c:v>0.31098932027816772</c:v>
                </c:pt>
                <c:pt idx="683">
                  <c:v>0.32543715834617609</c:v>
                </c:pt>
                <c:pt idx="684">
                  <c:v>0.33062711358070368</c:v>
                </c:pt>
                <c:pt idx="685">
                  <c:v>0.31397634744644171</c:v>
                </c:pt>
                <c:pt idx="686">
                  <c:v>0.29069015383720398</c:v>
                </c:pt>
                <c:pt idx="687">
                  <c:v>0.32489484548568731</c:v>
                </c:pt>
                <c:pt idx="688">
                  <c:v>0.33749657869338989</c:v>
                </c:pt>
                <c:pt idx="689">
                  <c:v>0.28228849172592158</c:v>
                </c:pt>
                <c:pt idx="690">
                  <c:v>0.23641827702522281</c:v>
                </c:pt>
                <c:pt idx="691">
                  <c:v>0.20392383635044101</c:v>
                </c:pt>
                <c:pt idx="692">
                  <c:v>0.16756764054298401</c:v>
                </c:pt>
                <c:pt idx="693">
                  <c:v>0.2171862721443176</c:v>
                </c:pt>
                <c:pt idx="694">
                  <c:v>0.21844929456710821</c:v>
                </c:pt>
                <c:pt idx="695">
                  <c:v>0.28287026286125178</c:v>
                </c:pt>
                <c:pt idx="696">
                  <c:v>0.1549005061388016</c:v>
                </c:pt>
                <c:pt idx="697">
                  <c:v>0.22541800141334531</c:v>
                </c:pt>
                <c:pt idx="698">
                  <c:v>0.27025565505027771</c:v>
                </c:pt>
                <c:pt idx="699">
                  <c:v>0.24101272225379941</c:v>
                </c:pt>
                <c:pt idx="700">
                  <c:v>0.1907884627580643</c:v>
                </c:pt>
                <c:pt idx="701">
                  <c:v>0.22316332161426539</c:v>
                </c:pt>
                <c:pt idx="702">
                  <c:v>0.25865712761878967</c:v>
                </c:pt>
                <c:pt idx="703">
                  <c:v>0.23516646027565</c:v>
                </c:pt>
                <c:pt idx="704">
                  <c:v>0.2299068421125412</c:v>
                </c:pt>
                <c:pt idx="705">
                  <c:v>0.23957532644271851</c:v>
                </c:pt>
                <c:pt idx="706">
                  <c:v>0.24981400370597839</c:v>
                </c:pt>
                <c:pt idx="707">
                  <c:v>0.21641325950622561</c:v>
                </c:pt>
                <c:pt idx="708">
                  <c:v>0.23059314489364621</c:v>
                </c:pt>
                <c:pt idx="709">
                  <c:v>0.26739484071731567</c:v>
                </c:pt>
                <c:pt idx="710">
                  <c:v>0.25295150279998779</c:v>
                </c:pt>
                <c:pt idx="711">
                  <c:v>0.23507009446620941</c:v>
                </c:pt>
                <c:pt idx="712">
                  <c:v>0.31781604886054993</c:v>
                </c:pt>
                <c:pt idx="713">
                  <c:v>0.25885528326034551</c:v>
                </c:pt>
                <c:pt idx="714">
                  <c:v>0.24669685959815979</c:v>
                </c:pt>
                <c:pt idx="715">
                  <c:v>0.1896832287311554</c:v>
                </c:pt>
                <c:pt idx="716">
                  <c:v>0.21190571784973139</c:v>
                </c:pt>
                <c:pt idx="717">
                  <c:v>0.26700440049171448</c:v>
                </c:pt>
                <c:pt idx="718">
                  <c:v>0.36065962910652161</c:v>
                </c:pt>
                <c:pt idx="719">
                  <c:v>0.25554552674293518</c:v>
                </c:pt>
                <c:pt idx="720">
                  <c:v>0.32355344295501709</c:v>
                </c:pt>
                <c:pt idx="721">
                  <c:v>0.28353595733642578</c:v>
                </c:pt>
                <c:pt idx="722">
                  <c:v>0.2026316970586777</c:v>
                </c:pt>
                <c:pt idx="723">
                  <c:v>0.40062475204467768</c:v>
                </c:pt>
                <c:pt idx="724">
                  <c:v>0.44175025820732122</c:v>
                </c:pt>
                <c:pt idx="725">
                  <c:v>0.27791526913642878</c:v>
                </c:pt>
                <c:pt idx="726">
                  <c:v>0.30516469478607178</c:v>
                </c:pt>
                <c:pt idx="727">
                  <c:v>0.29692280292510992</c:v>
                </c:pt>
                <c:pt idx="728">
                  <c:v>0.28857490420341492</c:v>
                </c:pt>
                <c:pt idx="729">
                  <c:v>0.35039150714874268</c:v>
                </c:pt>
                <c:pt idx="730">
                  <c:v>0.24082385003566739</c:v>
                </c:pt>
                <c:pt idx="731">
                  <c:v>0.36983790993690491</c:v>
                </c:pt>
                <c:pt idx="732">
                  <c:v>0.30290660262107849</c:v>
                </c:pt>
                <c:pt idx="733">
                  <c:v>0.47458907961845398</c:v>
                </c:pt>
                <c:pt idx="734">
                  <c:v>0.24299108982086179</c:v>
                </c:pt>
                <c:pt idx="735">
                  <c:v>0.27405998110771179</c:v>
                </c:pt>
                <c:pt idx="736">
                  <c:v>0.27757307887077332</c:v>
                </c:pt>
                <c:pt idx="737">
                  <c:v>0.28566613793373108</c:v>
                </c:pt>
                <c:pt idx="738">
                  <c:v>0.25525334477424622</c:v>
                </c:pt>
                <c:pt idx="739">
                  <c:v>0.2918168306350708</c:v>
                </c:pt>
                <c:pt idx="740">
                  <c:v>0.30526572465896612</c:v>
                </c:pt>
                <c:pt idx="741">
                  <c:v>0.28414911031723022</c:v>
                </c:pt>
                <c:pt idx="742">
                  <c:v>0.2130692005157471</c:v>
                </c:pt>
                <c:pt idx="743">
                  <c:v>0.30752930045127869</c:v>
                </c:pt>
                <c:pt idx="744">
                  <c:v>0.2830129861831665</c:v>
                </c:pt>
                <c:pt idx="745">
                  <c:v>0.31506258249282842</c:v>
                </c:pt>
                <c:pt idx="746">
                  <c:v>0.37621486186981201</c:v>
                </c:pt>
                <c:pt idx="747">
                  <c:v>0.27075660228729248</c:v>
                </c:pt>
                <c:pt idx="748">
                  <c:v>0.29965698719024658</c:v>
                </c:pt>
                <c:pt idx="749">
                  <c:v>0.27787607908248901</c:v>
                </c:pt>
                <c:pt idx="750">
                  <c:v>0.27444511651992798</c:v>
                </c:pt>
                <c:pt idx="751">
                  <c:v>0.32031774520874018</c:v>
                </c:pt>
                <c:pt idx="752">
                  <c:v>0.23382699489593509</c:v>
                </c:pt>
                <c:pt idx="753">
                  <c:v>0.30960109829902649</c:v>
                </c:pt>
                <c:pt idx="754">
                  <c:v>0.25411328673362732</c:v>
                </c:pt>
                <c:pt idx="755">
                  <c:v>0.32325899600982672</c:v>
                </c:pt>
                <c:pt idx="756">
                  <c:v>0.24662198126316071</c:v>
                </c:pt>
                <c:pt idx="757">
                  <c:v>0.34541141986846918</c:v>
                </c:pt>
                <c:pt idx="758">
                  <c:v>0.33269083499908447</c:v>
                </c:pt>
                <c:pt idx="759">
                  <c:v>0.29605764150619512</c:v>
                </c:pt>
                <c:pt idx="760">
                  <c:v>0.29185479879379272</c:v>
                </c:pt>
                <c:pt idx="761">
                  <c:v>0.33158367872238159</c:v>
                </c:pt>
                <c:pt idx="762">
                  <c:v>0.35503759980201721</c:v>
                </c:pt>
                <c:pt idx="763">
                  <c:v>0.29144042730331421</c:v>
                </c:pt>
                <c:pt idx="764">
                  <c:v>0.34643137454986572</c:v>
                </c:pt>
                <c:pt idx="765">
                  <c:v>0.18826255202293399</c:v>
                </c:pt>
                <c:pt idx="766">
                  <c:v>0.31166961789131159</c:v>
                </c:pt>
                <c:pt idx="767">
                  <c:v>0.2243632972240448</c:v>
                </c:pt>
                <c:pt idx="768">
                  <c:v>0.19835399091243741</c:v>
                </c:pt>
                <c:pt idx="769">
                  <c:v>0.22865274548530579</c:v>
                </c:pt>
                <c:pt idx="770">
                  <c:v>0.18311087787151339</c:v>
                </c:pt>
                <c:pt idx="771">
                  <c:v>0.1783193647861481</c:v>
                </c:pt>
                <c:pt idx="772">
                  <c:v>0.34569826722145081</c:v>
                </c:pt>
                <c:pt idx="773">
                  <c:v>0.19721619784832001</c:v>
                </c:pt>
                <c:pt idx="774">
                  <c:v>0.30715927481651312</c:v>
                </c:pt>
                <c:pt idx="775">
                  <c:v>0.2514394223690033</c:v>
                </c:pt>
                <c:pt idx="776">
                  <c:v>0.24179728329181671</c:v>
                </c:pt>
                <c:pt idx="777">
                  <c:v>0.23767182230949399</c:v>
                </c:pt>
                <c:pt idx="778">
                  <c:v>0.29011756181716919</c:v>
                </c:pt>
                <c:pt idx="779">
                  <c:v>0.28536510467529302</c:v>
                </c:pt>
                <c:pt idx="780">
                  <c:v>0.22089894115924841</c:v>
                </c:pt>
                <c:pt idx="781">
                  <c:v>0.29231348633766169</c:v>
                </c:pt>
                <c:pt idx="782">
                  <c:v>0.27596992254257202</c:v>
                </c:pt>
                <c:pt idx="783">
                  <c:v>0.25679612159728998</c:v>
                </c:pt>
                <c:pt idx="784">
                  <c:v>0.26411783695220947</c:v>
                </c:pt>
                <c:pt idx="785">
                  <c:v>0.30235704779624939</c:v>
                </c:pt>
                <c:pt idx="786">
                  <c:v>0.26395973563194269</c:v>
                </c:pt>
                <c:pt idx="787">
                  <c:v>0.30462610721588129</c:v>
                </c:pt>
                <c:pt idx="788">
                  <c:v>0.31003957986831671</c:v>
                </c:pt>
                <c:pt idx="789">
                  <c:v>0.35727053880691528</c:v>
                </c:pt>
                <c:pt idx="790">
                  <c:v>0.29882329702377319</c:v>
                </c:pt>
                <c:pt idx="791">
                  <c:v>0.2701241672039032</c:v>
                </c:pt>
                <c:pt idx="792">
                  <c:v>0.33665424585342407</c:v>
                </c:pt>
                <c:pt idx="793">
                  <c:v>0.34138181805610662</c:v>
                </c:pt>
                <c:pt idx="794">
                  <c:v>0.39137917757034302</c:v>
                </c:pt>
                <c:pt idx="795">
                  <c:v>0.39074277877807623</c:v>
                </c:pt>
                <c:pt idx="796">
                  <c:v>0.34797954559326172</c:v>
                </c:pt>
                <c:pt idx="797">
                  <c:v>0.4230530858039856</c:v>
                </c:pt>
                <c:pt idx="798">
                  <c:v>0.41991570591926569</c:v>
                </c:pt>
                <c:pt idx="799">
                  <c:v>0.41434717178344732</c:v>
                </c:pt>
                <c:pt idx="800">
                  <c:v>0.39553460478782648</c:v>
                </c:pt>
                <c:pt idx="801">
                  <c:v>0.34469825029373169</c:v>
                </c:pt>
                <c:pt idx="802">
                  <c:v>0.40421578288078308</c:v>
                </c:pt>
                <c:pt idx="803">
                  <c:v>0.41386139392852778</c:v>
                </c:pt>
                <c:pt idx="804">
                  <c:v>0.41972795128822332</c:v>
                </c:pt>
                <c:pt idx="805">
                  <c:v>0.36188134551048279</c:v>
                </c:pt>
                <c:pt idx="806">
                  <c:v>0.42915955185890198</c:v>
                </c:pt>
                <c:pt idx="807">
                  <c:v>0.30855804681777949</c:v>
                </c:pt>
                <c:pt idx="808">
                  <c:v>0.29342404007911682</c:v>
                </c:pt>
                <c:pt idx="809">
                  <c:v>0.27267813682556152</c:v>
                </c:pt>
                <c:pt idx="810">
                  <c:v>0.2339449226856232</c:v>
                </c:pt>
                <c:pt idx="811">
                  <c:v>0.27041816711425781</c:v>
                </c:pt>
                <c:pt idx="812">
                  <c:v>0.254161536693573</c:v>
                </c:pt>
                <c:pt idx="813">
                  <c:v>0.21156194806098941</c:v>
                </c:pt>
                <c:pt idx="814">
                  <c:v>0.23401868343353269</c:v>
                </c:pt>
                <c:pt idx="815">
                  <c:v>0.29184460639953608</c:v>
                </c:pt>
                <c:pt idx="816">
                  <c:v>0.34920230507850653</c:v>
                </c:pt>
                <c:pt idx="817">
                  <c:v>0.23905555903911591</c:v>
                </c:pt>
                <c:pt idx="818">
                  <c:v>0.30598682165145868</c:v>
                </c:pt>
                <c:pt idx="819">
                  <c:v>0.28159928321838379</c:v>
                </c:pt>
                <c:pt idx="820">
                  <c:v>0.33844652771949768</c:v>
                </c:pt>
                <c:pt idx="821">
                  <c:v>0.29425010085105902</c:v>
                </c:pt>
                <c:pt idx="822">
                  <c:v>0.36072218418121338</c:v>
                </c:pt>
                <c:pt idx="823">
                  <c:v>0.39781293272972112</c:v>
                </c:pt>
                <c:pt idx="824">
                  <c:v>0.26826697587966919</c:v>
                </c:pt>
                <c:pt idx="825">
                  <c:v>0.23715496063232419</c:v>
                </c:pt>
                <c:pt idx="826">
                  <c:v>0.30229857563972468</c:v>
                </c:pt>
                <c:pt idx="827">
                  <c:v>0.23481610417366031</c:v>
                </c:pt>
                <c:pt idx="828">
                  <c:v>0.31077224016189581</c:v>
                </c:pt>
                <c:pt idx="829">
                  <c:v>0.28437235951423651</c:v>
                </c:pt>
                <c:pt idx="830">
                  <c:v>0.21885193884372711</c:v>
                </c:pt>
                <c:pt idx="831">
                  <c:v>0.30009588599205023</c:v>
                </c:pt>
                <c:pt idx="832">
                  <c:v>0.28082484006881708</c:v>
                </c:pt>
                <c:pt idx="833">
                  <c:v>0.22418162226676941</c:v>
                </c:pt>
                <c:pt idx="834">
                  <c:v>0.23172098398208621</c:v>
                </c:pt>
                <c:pt idx="835">
                  <c:v>0.19753462076187131</c:v>
                </c:pt>
                <c:pt idx="836">
                  <c:v>0.22648957371711731</c:v>
                </c:pt>
                <c:pt idx="837">
                  <c:v>0.28879076242446899</c:v>
                </c:pt>
                <c:pt idx="838">
                  <c:v>0.22811935842037201</c:v>
                </c:pt>
                <c:pt idx="839">
                  <c:v>0.26791757345199579</c:v>
                </c:pt>
                <c:pt idx="840">
                  <c:v>0.22989089787006381</c:v>
                </c:pt>
                <c:pt idx="841">
                  <c:v>0.32201704382896418</c:v>
                </c:pt>
                <c:pt idx="842">
                  <c:v>0.31418746709823608</c:v>
                </c:pt>
                <c:pt idx="843">
                  <c:v>0.31538528203964228</c:v>
                </c:pt>
                <c:pt idx="844">
                  <c:v>0.29830604791641241</c:v>
                </c:pt>
                <c:pt idx="845">
                  <c:v>0.28827729821205139</c:v>
                </c:pt>
                <c:pt idx="846">
                  <c:v>0.28613325953483582</c:v>
                </c:pt>
                <c:pt idx="847">
                  <c:v>0.26560074090957642</c:v>
                </c:pt>
                <c:pt idx="848">
                  <c:v>0.31677189469337458</c:v>
                </c:pt>
                <c:pt idx="849">
                  <c:v>0.31459292769432068</c:v>
                </c:pt>
                <c:pt idx="850">
                  <c:v>0.359678715467453</c:v>
                </c:pt>
                <c:pt idx="851">
                  <c:v>0.27998939156532288</c:v>
                </c:pt>
                <c:pt idx="852">
                  <c:v>0.27278351783752441</c:v>
                </c:pt>
                <c:pt idx="853">
                  <c:v>0.28015059232711792</c:v>
                </c:pt>
                <c:pt idx="854">
                  <c:v>0.28803044557571411</c:v>
                </c:pt>
                <c:pt idx="855">
                  <c:v>0.1768585741519928</c:v>
                </c:pt>
                <c:pt idx="856">
                  <c:v>0.25541272759437561</c:v>
                </c:pt>
                <c:pt idx="857">
                  <c:v>0.27397868037223821</c:v>
                </c:pt>
                <c:pt idx="858">
                  <c:v>0.205963134765625</c:v>
                </c:pt>
                <c:pt idx="859">
                  <c:v>0.25750243663787842</c:v>
                </c:pt>
                <c:pt idx="860">
                  <c:v>0.28315389156341553</c:v>
                </c:pt>
                <c:pt idx="861">
                  <c:v>0.1810685992240906</c:v>
                </c:pt>
                <c:pt idx="862">
                  <c:v>0.2542138397693634</c:v>
                </c:pt>
                <c:pt idx="863">
                  <c:v>0.29332593083381647</c:v>
                </c:pt>
                <c:pt idx="864">
                  <c:v>0.25289353728294373</c:v>
                </c:pt>
                <c:pt idx="865">
                  <c:v>0.30786982178688049</c:v>
                </c:pt>
                <c:pt idx="866">
                  <c:v>0.25597691535949713</c:v>
                </c:pt>
                <c:pt idx="867">
                  <c:v>0.28209841251373291</c:v>
                </c:pt>
                <c:pt idx="868">
                  <c:v>0.26079779863357538</c:v>
                </c:pt>
                <c:pt idx="869">
                  <c:v>0.24598973989486689</c:v>
                </c:pt>
                <c:pt idx="870">
                  <c:v>0.31154397130012512</c:v>
                </c:pt>
                <c:pt idx="871">
                  <c:v>0.27533426880836492</c:v>
                </c:pt>
                <c:pt idx="872">
                  <c:v>0.2874014675617218</c:v>
                </c:pt>
                <c:pt idx="873">
                  <c:v>0.2117660045623779</c:v>
                </c:pt>
                <c:pt idx="874">
                  <c:v>0.20148320496082309</c:v>
                </c:pt>
                <c:pt idx="875">
                  <c:v>0.22185121476650241</c:v>
                </c:pt>
                <c:pt idx="876">
                  <c:v>0.2397534251213074</c:v>
                </c:pt>
                <c:pt idx="877">
                  <c:v>0.29783859848976141</c:v>
                </c:pt>
                <c:pt idx="878">
                  <c:v>0.30902913212776179</c:v>
                </c:pt>
                <c:pt idx="879">
                  <c:v>0.25266322493553162</c:v>
                </c:pt>
                <c:pt idx="880">
                  <c:v>0.31117936968803411</c:v>
                </c:pt>
                <c:pt idx="881">
                  <c:v>0.33427631855010992</c:v>
                </c:pt>
                <c:pt idx="882">
                  <c:v>0.32336267828941351</c:v>
                </c:pt>
                <c:pt idx="883">
                  <c:v>0.31913235783576971</c:v>
                </c:pt>
                <c:pt idx="884">
                  <c:v>0.37189537286758417</c:v>
                </c:pt>
                <c:pt idx="885">
                  <c:v>0.29991307854652399</c:v>
                </c:pt>
                <c:pt idx="886">
                  <c:v>0.30661416053771973</c:v>
                </c:pt>
                <c:pt idx="887">
                  <c:v>0.29476714134216309</c:v>
                </c:pt>
                <c:pt idx="888">
                  <c:v>0.24842929840087891</c:v>
                </c:pt>
                <c:pt idx="889">
                  <c:v>0.33143928647041321</c:v>
                </c:pt>
                <c:pt idx="890">
                  <c:v>0.274801105260849</c:v>
                </c:pt>
                <c:pt idx="891">
                  <c:v>0.21625311672687531</c:v>
                </c:pt>
                <c:pt idx="892">
                  <c:v>0.236437052488327</c:v>
                </c:pt>
                <c:pt idx="893">
                  <c:v>0.21653416752815249</c:v>
                </c:pt>
                <c:pt idx="894">
                  <c:v>0.22201131284236911</c:v>
                </c:pt>
                <c:pt idx="895">
                  <c:v>0.26491513848304749</c:v>
                </c:pt>
                <c:pt idx="896">
                  <c:v>0.26213496923446661</c:v>
                </c:pt>
                <c:pt idx="897">
                  <c:v>0.2312152981758118</c:v>
                </c:pt>
                <c:pt idx="898">
                  <c:v>0.27409249544143682</c:v>
                </c:pt>
                <c:pt idx="899">
                  <c:v>0.21820661425590521</c:v>
                </c:pt>
                <c:pt idx="900">
                  <c:v>0.1569524556398392</c:v>
                </c:pt>
                <c:pt idx="901">
                  <c:v>0.1647607088088989</c:v>
                </c:pt>
                <c:pt idx="902">
                  <c:v>0.1927608847618103</c:v>
                </c:pt>
                <c:pt idx="903">
                  <c:v>0.18643796443939209</c:v>
                </c:pt>
                <c:pt idx="904">
                  <c:v>0.1502889692783356</c:v>
                </c:pt>
                <c:pt idx="905">
                  <c:v>0.12637883424758911</c:v>
                </c:pt>
                <c:pt idx="906">
                  <c:v>0.17425176501274109</c:v>
                </c:pt>
                <c:pt idx="907">
                  <c:v>0.26755633950233459</c:v>
                </c:pt>
                <c:pt idx="908">
                  <c:v>0.23655244708061221</c:v>
                </c:pt>
                <c:pt idx="909">
                  <c:v>0.22237697243690491</c:v>
                </c:pt>
                <c:pt idx="910">
                  <c:v>0.211981326341629</c:v>
                </c:pt>
                <c:pt idx="911">
                  <c:v>0.18978896737098691</c:v>
                </c:pt>
                <c:pt idx="912">
                  <c:v>0.17999684810638431</c:v>
                </c:pt>
                <c:pt idx="913">
                  <c:v>0.17737528681755069</c:v>
                </c:pt>
                <c:pt idx="914">
                  <c:v>0.28949928283691412</c:v>
                </c:pt>
                <c:pt idx="915">
                  <c:v>0.2144237607717514</c:v>
                </c:pt>
                <c:pt idx="916">
                  <c:v>0.21350650489330289</c:v>
                </c:pt>
                <c:pt idx="917">
                  <c:v>0.27090966701507568</c:v>
                </c:pt>
                <c:pt idx="918">
                  <c:v>0.26099124550819403</c:v>
                </c:pt>
                <c:pt idx="919">
                  <c:v>0.30945983529090881</c:v>
                </c:pt>
                <c:pt idx="920">
                  <c:v>0.28919512033462519</c:v>
                </c:pt>
                <c:pt idx="921">
                  <c:v>0.36551123857498169</c:v>
                </c:pt>
                <c:pt idx="922">
                  <c:v>0.229315310716629</c:v>
                </c:pt>
                <c:pt idx="923">
                  <c:v>0.20824597775936129</c:v>
                </c:pt>
                <c:pt idx="924">
                  <c:v>0.33998787403106689</c:v>
                </c:pt>
                <c:pt idx="925">
                  <c:v>0.2476495951414108</c:v>
                </c:pt>
                <c:pt idx="926">
                  <c:v>0.2722410261631012</c:v>
                </c:pt>
                <c:pt idx="927">
                  <c:v>0.29401257634162897</c:v>
                </c:pt>
                <c:pt idx="928">
                  <c:v>0.30625712871551508</c:v>
                </c:pt>
                <c:pt idx="929">
                  <c:v>0.25715270638465881</c:v>
                </c:pt>
                <c:pt idx="930">
                  <c:v>0.23294943571090701</c:v>
                </c:pt>
                <c:pt idx="931">
                  <c:v>0.19101230800151819</c:v>
                </c:pt>
                <c:pt idx="932">
                  <c:v>0.13323596119880679</c:v>
                </c:pt>
                <c:pt idx="933">
                  <c:v>0.1205780282616615</c:v>
                </c:pt>
                <c:pt idx="934">
                  <c:v>0.229374885559082</c:v>
                </c:pt>
                <c:pt idx="935">
                  <c:v>0.18024469912052149</c:v>
                </c:pt>
                <c:pt idx="936">
                  <c:v>0.26750576496124268</c:v>
                </c:pt>
                <c:pt idx="937">
                  <c:v>0.2261040806770325</c:v>
                </c:pt>
                <c:pt idx="938">
                  <c:v>0.43622860312461847</c:v>
                </c:pt>
                <c:pt idx="939">
                  <c:v>0.34542584419250488</c:v>
                </c:pt>
                <c:pt idx="940">
                  <c:v>0.30317977070808411</c:v>
                </c:pt>
                <c:pt idx="941">
                  <c:v>0.26826763153076172</c:v>
                </c:pt>
                <c:pt idx="942">
                  <c:v>0.28396666049957281</c:v>
                </c:pt>
                <c:pt idx="943">
                  <c:v>0.30691045522689819</c:v>
                </c:pt>
                <c:pt idx="944">
                  <c:v>0.31484055519103998</c:v>
                </c:pt>
                <c:pt idx="945">
                  <c:v>0.26594868302345281</c:v>
                </c:pt>
                <c:pt idx="946">
                  <c:v>0.28765740990638727</c:v>
                </c:pt>
                <c:pt idx="947">
                  <c:v>0.295167475938797</c:v>
                </c:pt>
                <c:pt idx="948">
                  <c:v>0.29340901970863342</c:v>
                </c:pt>
                <c:pt idx="949">
                  <c:v>0.37523368000984192</c:v>
                </c:pt>
                <c:pt idx="950">
                  <c:v>0.31575661897659302</c:v>
                </c:pt>
                <c:pt idx="951">
                  <c:v>0.41714733839035029</c:v>
                </c:pt>
                <c:pt idx="952">
                  <c:v>0.34842553734779358</c:v>
                </c:pt>
                <c:pt idx="953">
                  <c:v>0.43090164661407471</c:v>
                </c:pt>
                <c:pt idx="954">
                  <c:v>0.38883760571479797</c:v>
                </c:pt>
                <c:pt idx="955">
                  <c:v>0.4292641282081604</c:v>
                </c:pt>
                <c:pt idx="956">
                  <c:v>0.43819111585617071</c:v>
                </c:pt>
                <c:pt idx="957">
                  <c:v>0.18403443694114691</c:v>
                </c:pt>
                <c:pt idx="958">
                  <c:v>0.42671078443527222</c:v>
                </c:pt>
                <c:pt idx="959">
                  <c:v>0.46464881300926208</c:v>
                </c:pt>
                <c:pt idx="960">
                  <c:v>0.27931955456733698</c:v>
                </c:pt>
                <c:pt idx="961">
                  <c:v>0.18573787808418271</c:v>
                </c:pt>
                <c:pt idx="962">
                  <c:v>8.7874606251716614E-2</c:v>
                </c:pt>
                <c:pt idx="963">
                  <c:v>0.27464562654495239</c:v>
                </c:pt>
                <c:pt idx="964">
                  <c:v>0.36116677522659302</c:v>
                </c:pt>
                <c:pt idx="965">
                  <c:v>0.31595364212989813</c:v>
                </c:pt>
                <c:pt idx="966">
                  <c:v>0.37980115413665771</c:v>
                </c:pt>
                <c:pt idx="967">
                  <c:v>0.4406396746635437</c:v>
                </c:pt>
                <c:pt idx="968">
                  <c:v>0.28049281239509583</c:v>
                </c:pt>
                <c:pt idx="969">
                  <c:v>0.25849345326423651</c:v>
                </c:pt>
                <c:pt idx="970">
                  <c:v>0.3394438624382019</c:v>
                </c:pt>
                <c:pt idx="971">
                  <c:v>0.30898866057395941</c:v>
                </c:pt>
                <c:pt idx="972">
                  <c:v>0.38976779580116272</c:v>
                </c:pt>
                <c:pt idx="973">
                  <c:v>0.43384158611297607</c:v>
                </c:pt>
                <c:pt idx="974">
                  <c:v>0.33222311735153198</c:v>
                </c:pt>
                <c:pt idx="975">
                  <c:v>0.36189398169517523</c:v>
                </c:pt>
                <c:pt idx="976">
                  <c:v>0.3271748423576355</c:v>
                </c:pt>
                <c:pt idx="977">
                  <c:v>0.42091745138168329</c:v>
                </c:pt>
                <c:pt idx="978">
                  <c:v>0.4357181191444397</c:v>
                </c:pt>
                <c:pt idx="979">
                  <c:v>0.46545746922492981</c:v>
                </c:pt>
                <c:pt idx="980">
                  <c:v>0.34091213345527649</c:v>
                </c:pt>
                <c:pt idx="981">
                  <c:v>0.47065937519073492</c:v>
                </c:pt>
                <c:pt idx="982">
                  <c:v>0.42222657799720759</c:v>
                </c:pt>
                <c:pt idx="983">
                  <c:v>0.40960097312927252</c:v>
                </c:pt>
                <c:pt idx="984">
                  <c:v>0.41413623094558721</c:v>
                </c:pt>
                <c:pt idx="985">
                  <c:v>0.46141213178634638</c:v>
                </c:pt>
                <c:pt idx="986">
                  <c:v>0.46743828058242798</c:v>
                </c:pt>
                <c:pt idx="987">
                  <c:v>0.37871593236923218</c:v>
                </c:pt>
                <c:pt idx="988">
                  <c:v>0.45275351405143738</c:v>
                </c:pt>
                <c:pt idx="989">
                  <c:v>0.44609454274177551</c:v>
                </c:pt>
                <c:pt idx="990">
                  <c:v>0.46654659509658808</c:v>
                </c:pt>
                <c:pt idx="991">
                  <c:v>0.31648877263069147</c:v>
                </c:pt>
                <c:pt idx="992">
                  <c:v>0.17037585377693179</c:v>
                </c:pt>
                <c:pt idx="993">
                  <c:v>0.46230840682983398</c:v>
                </c:pt>
                <c:pt idx="994">
                  <c:v>0.44653075933456421</c:v>
                </c:pt>
                <c:pt idx="995">
                  <c:v>0.13146102428436279</c:v>
                </c:pt>
                <c:pt idx="996">
                  <c:v>0.23182213306426999</c:v>
                </c:pt>
                <c:pt idx="997">
                  <c:v>0.47255018353462219</c:v>
                </c:pt>
                <c:pt idx="998">
                  <c:v>0.38698163628578192</c:v>
                </c:pt>
                <c:pt idx="999">
                  <c:v>0.42078423500061041</c:v>
                </c:pt>
                <c:pt idx="1000">
                  <c:v>0.38786306977272028</c:v>
                </c:pt>
                <c:pt idx="1001">
                  <c:v>0.37939414381980902</c:v>
                </c:pt>
                <c:pt idx="1002">
                  <c:v>0.42003622651100159</c:v>
                </c:pt>
                <c:pt idx="1003">
                  <c:v>0.34461987018585211</c:v>
                </c:pt>
                <c:pt idx="1004">
                  <c:v>0.32461768388748169</c:v>
                </c:pt>
                <c:pt idx="1005">
                  <c:v>0.33210313320159912</c:v>
                </c:pt>
                <c:pt idx="1006">
                  <c:v>0.35441967844963068</c:v>
                </c:pt>
                <c:pt idx="1007">
                  <c:v>0.35839873552322388</c:v>
                </c:pt>
                <c:pt idx="1008">
                  <c:v>0.33961606025695801</c:v>
                </c:pt>
                <c:pt idx="1009">
                  <c:v>0.29394564032554632</c:v>
                </c:pt>
                <c:pt idx="1010">
                  <c:v>0.40350550413131708</c:v>
                </c:pt>
                <c:pt idx="1011">
                  <c:v>0.36320841312408447</c:v>
                </c:pt>
                <c:pt idx="1012">
                  <c:v>0.28875616192817688</c:v>
                </c:pt>
                <c:pt idx="1013">
                  <c:v>0.30979853868484503</c:v>
                </c:pt>
                <c:pt idx="1014">
                  <c:v>0.32793045043945313</c:v>
                </c:pt>
                <c:pt idx="1015">
                  <c:v>0.39898216724395752</c:v>
                </c:pt>
                <c:pt idx="1016">
                  <c:v>0.43201661109924322</c:v>
                </c:pt>
                <c:pt idx="1017">
                  <c:v>0.39789500832557678</c:v>
                </c:pt>
                <c:pt idx="1018">
                  <c:v>0.39194592833518982</c:v>
                </c:pt>
                <c:pt idx="1019">
                  <c:v>0.35362899303436279</c:v>
                </c:pt>
                <c:pt idx="1020">
                  <c:v>0.4699985682964325</c:v>
                </c:pt>
                <c:pt idx="1021">
                  <c:v>0.44843137264251709</c:v>
                </c:pt>
                <c:pt idx="1022">
                  <c:v>0.4047926664352417</c:v>
                </c:pt>
                <c:pt idx="1023">
                  <c:v>0.4073193371295929</c:v>
                </c:pt>
                <c:pt idx="1024">
                  <c:v>0.33385962247848511</c:v>
                </c:pt>
                <c:pt idx="1025">
                  <c:v>0.3711683452129364</c:v>
                </c:pt>
                <c:pt idx="1026">
                  <c:v>0.40883573889732361</c:v>
                </c:pt>
                <c:pt idx="1027">
                  <c:v>0.35581961274147028</c:v>
                </c:pt>
                <c:pt idx="1028">
                  <c:v>0.24244628846645361</c:v>
                </c:pt>
                <c:pt idx="1029">
                  <c:v>0.27634397149085999</c:v>
                </c:pt>
                <c:pt idx="1030">
                  <c:v>0.2362639307975769</c:v>
                </c:pt>
                <c:pt idx="1031">
                  <c:v>0.22179143130779269</c:v>
                </c:pt>
                <c:pt idx="1032">
                  <c:v>0.28289076685905462</c:v>
                </c:pt>
                <c:pt idx="1033">
                  <c:v>0.24667470157146451</c:v>
                </c:pt>
                <c:pt idx="1034">
                  <c:v>0.1963295787572861</c:v>
                </c:pt>
                <c:pt idx="1035">
                  <c:v>0.2262212932109833</c:v>
                </c:pt>
                <c:pt idx="1036">
                  <c:v>0.18255594372749329</c:v>
                </c:pt>
                <c:pt idx="1037">
                  <c:v>0.18394859135150909</c:v>
                </c:pt>
                <c:pt idx="1038">
                  <c:v>0.22724814713001251</c:v>
                </c:pt>
                <c:pt idx="1039">
                  <c:v>0.27366891503334051</c:v>
                </c:pt>
                <c:pt idx="1040">
                  <c:v>0.2395332604646683</c:v>
                </c:pt>
                <c:pt idx="1041">
                  <c:v>0.28957748413085938</c:v>
                </c:pt>
                <c:pt idx="1042">
                  <c:v>0.30781695246696472</c:v>
                </c:pt>
                <c:pt idx="1043">
                  <c:v>0.2797146737575531</c:v>
                </c:pt>
                <c:pt idx="1044">
                  <c:v>0.27452915906906128</c:v>
                </c:pt>
                <c:pt idx="1045">
                  <c:v>0.30211722850799561</c:v>
                </c:pt>
                <c:pt idx="1046">
                  <c:v>0.2618982195854187</c:v>
                </c:pt>
                <c:pt idx="1047">
                  <c:v>0.27836337685585022</c:v>
                </c:pt>
                <c:pt idx="1048">
                  <c:v>0.26744258403778082</c:v>
                </c:pt>
                <c:pt idx="1049">
                  <c:v>0.30114421248435969</c:v>
                </c:pt>
                <c:pt idx="1050">
                  <c:v>0.25483670830726618</c:v>
                </c:pt>
                <c:pt idx="1051">
                  <c:v>0.210680827498436</c:v>
                </c:pt>
                <c:pt idx="1052">
                  <c:v>0.1685328483581543</c:v>
                </c:pt>
                <c:pt idx="1053">
                  <c:v>0.28192657232284551</c:v>
                </c:pt>
                <c:pt idx="1054">
                  <c:v>0.29819542169570917</c:v>
                </c:pt>
                <c:pt idx="1055">
                  <c:v>0.31087526679039001</c:v>
                </c:pt>
                <c:pt idx="1056">
                  <c:v>0.28283733129501343</c:v>
                </c:pt>
                <c:pt idx="1057">
                  <c:v>0.29553189873695368</c:v>
                </c:pt>
                <c:pt idx="1058">
                  <c:v>0.26626941561698908</c:v>
                </c:pt>
                <c:pt idx="1059">
                  <c:v>0.23549029231071469</c:v>
                </c:pt>
                <c:pt idx="1060">
                  <c:v>0.27618736028671259</c:v>
                </c:pt>
                <c:pt idx="1061">
                  <c:v>0.30637186765670782</c:v>
                </c:pt>
                <c:pt idx="1062">
                  <c:v>0.19677720963954931</c:v>
                </c:pt>
                <c:pt idx="1063">
                  <c:v>0.24623569846153259</c:v>
                </c:pt>
                <c:pt idx="1064">
                  <c:v>0.25921922922134399</c:v>
                </c:pt>
                <c:pt idx="1065">
                  <c:v>0.25195139646530151</c:v>
                </c:pt>
                <c:pt idx="1066">
                  <c:v>0.26782137155532842</c:v>
                </c:pt>
                <c:pt idx="1067">
                  <c:v>0.42755171656608582</c:v>
                </c:pt>
                <c:pt idx="1068">
                  <c:v>0.42651250958442688</c:v>
                </c:pt>
                <c:pt idx="1069">
                  <c:v>0.40812027454376221</c:v>
                </c:pt>
                <c:pt idx="1070">
                  <c:v>0.2318591773509979</c:v>
                </c:pt>
                <c:pt idx="1071">
                  <c:v>0.30131521821022028</c:v>
                </c:pt>
                <c:pt idx="1072">
                  <c:v>0.30458778142929083</c:v>
                </c:pt>
                <c:pt idx="1073">
                  <c:v>0.30706837773323059</c:v>
                </c:pt>
                <c:pt idx="1074">
                  <c:v>0.3570868968963623</c:v>
                </c:pt>
                <c:pt idx="1075">
                  <c:v>0.28483980894088751</c:v>
                </c:pt>
                <c:pt idx="1076">
                  <c:v>0.38132059574127197</c:v>
                </c:pt>
                <c:pt idx="1077">
                  <c:v>0.32217231392860413</c:v>
                </c:pt>
                <c:pt idx="1078">
                  <c:v>0.32863032817840582</c:v>
                </c:pt>
                <c:pt idx="1079">
                  <c:v>0.36263185739517212</c:v>
                </c:pt>
                <c:pt idx="1080">
                  <c:v>0.27878221869468689</c:v>
                </c:pt>
                <c:pt idx="1081">
                  <c:v>0.31982308626174932</c:v>
                </c:pt>
                <c:pt idx="1082">
                  <c:v>0.33649292588233948</c:v>
                </c:pt>
                <c:pt idx="1083">
                  <c:v>0.35765692591667181</c:v>
                </c:pt>
                <c:pt idx="1084">
                  <c:v>0.30629438161849981</c:v>
                </c:pt>
                <c:pt idx="1085">
                  <c:v>0.31497728824615479</c:v>
                </c:pt>
                <c:pt idx="1086">
                  <c:v>0.34050905704498291</c:v>
                </c:pt>
                <c:pt idx="1087">
                  <c:v>0.37415248155593872</c:v>
                </c:pt>
                <c:pt idx="1088">
                  <c:v>0.31019529700279241</c:v>
                </c:pt>
                <c:pt idx="1089">
                  <c:v>0.29883387684822083</c:v>
                </c:pt>
                <c:pt idx="1090">
                  <c:v>0.27798646688461298</c:v>
                </c:pt>
                <c:pt idx="1091">
                  <c:v>0.3454480767250061</c:v>
                </c:pt>
                <c:pt idx="1092">
                  <c:v>0.25260475277900701</c:v>
                </c:pt>
                <c:pt idx="1093">
                  <c:v>0.34874063730239868</c:v>
                </c:pt>
                <c:pt idx="1094">
                  <c:v>0.29462629556655878</c:v>
                </c:pt>
                <c:pt idx="1095">
                  <c:v>0.29971200227737432</c:v>
                </c:pt>
                <c:pt idx="1096">
                  <c:v>0.25310838222503662</c:v>
                </c:pt>
                <c:pt idx="1097">
                  <c:v>0.26224562525749212</c:v>
                </c:pt>
                <c:pt idx="1098">
                  <c:v>0.34632351994514471</c:v>
                </c:pt>
                <c:pt idx="1099">
                  <c:v>0.31645536422729492</c:v>
                </c:pt>
                <c:pt idx="1100">
                  <c:v>0.3171544075012207</c:v>
                </c:pt>
                <c:pt idx="1101">
                  <c:v>0.25643894076347351</c:v>
                </c:pt>
                <c:pt idx="1102">
                  <c:v>0.30262446403503418</c:v>
                </c:pt>
                <c:pt idx="1103">
                  <c:v>0.30689337849616999</c:v>
                </c:pt>
                <c:pt idx="1104">
                  <c:v>0.2261011600494385</c:v>
                </c:pt>
                <c:pt idx="1105">
                  <c:v>0.27173727750778198</c:v>
                </c:pt>
                <c:pt idx="1106">
                  <c:v>0.27961289882659912</c:v>
                </c:pt>
                <c:pt idx="1107">
                  <c:v>0.2879931628704071</c:v>
                </c:pt>
                <c:pt idx="1108">
                  <c:v>0.2191591560840607</c:v>
                </c:pt>
                <c:pt idx="1109">
                  <c:v>0.2324008792638779</c:v>
                </c:pt>
                <c:pt idx="1110">
                  <c:v>0.31911128759384161</c:v>
                </c:pt>
                <c:pt idx="1111">
                  <c:v>0.2354278564453125</c:v>
                </c:pt>
                <c:pt idx="1112">
                  <c:v>0.28914910554885859</c:v>
                </c:pt>
                <c:pt idx="1113">
                  <c:v>0.25527140498161321</c:v>
                </c:pt>
                <c:pt idx="1114">
                  <c:v>0.28562849760055542</c:v>
                </c:pt>
                <c:pt idx="1115">
                  <c:v>0.30463355779647833</c:v>
                </c:pt>
                <c:pt idx="1116">
                  <c:v>0.28841042518615723</c:v>
                </c:pt>
                <c:pt idx="1117">
                  <c:v>0.28417587280273438</c:v>
                </c:pt>
                <c:pt idx="1118">
                  <c:v>0.30587446689605707</c:v>
                </c:pt>
                <c:pt idx="1119">
                  <c:v>0.27736470103263849</c:v>
                </c:pt>
                <c:pt idx="1120">
                  <c:v>0.29269826412200928</c:v>
                </c:pt>
                <c:pt idx="1121">
                  <c:v>0.30465227365493769</c:v>
                </c:pt>
                <c:pt idx="1122">
                  <c:v>0.27921020984649658</c:v>
                </c:pt>
                <c:pt idx="1123">
                  <c:v>0.28508126735687261</c:v>
                </c:pt>
                <c:pt idx="1124">
                  <c:v>0.32061809301376343</c:v>
                </c:pt>
                <c:pt idx="1125">
                  <c:v>0.37341547012329102</c:v>
                </c:pt>
                <c:pt idx="1126">
                  <c:v>0.3098636269569397</c:v>
                </c:pt>
                <c:pt idx="1127">
                  <c:v>0.2661910355091095</c:v>
                </c:pt>
                <c:pt idx="1128">
                  <c:v>0.27546638250350952</c:v>
                </c:pt>
                <c:pt idx="1129">
                  <c:v>0.24255301058292389</c:v>
                </c:pt>
                <c:pt idx="1130">
                  <c:v>0.30058959126472468</c:v>
                </c:pt>
                <c:pt idx="1131">
                  <c:v>0.26536577939987183</c:v>
                </c:pt>
                <c:pt idx="1132">
                  <c:v>0.30274474620819092</c:v>
                </c:pt>
                <c:pt idx="1133">
                  <c:v>0.32108592987060552</c:v>
                </c:pt>
                <c:pt idx="1134">
                  <c:v>0.32585683465003967</c:v>
                </c:pt>
                <c:pt idx="1135">
                  <c:v>0.23446169495582581</c:v>
                </c:pt>
                <c:pt idx="1136">
                  <c:v>0.31411415338516241</c:v>
                </c:pt>
                <c:pt idx="1137">
                  <c:v>0.2724875807762146</c:v>
                </c:pt>
                <c:pt idx="1138">
                  <c:v>0.24298843741416931</c:v>
                </c:pt>
                <c:pt idx="1139">
                  <c:v>0.23548854887485501</c:v>
                </c:pt>
                <c:pt idx="1140">
                  <c:v>0.33613884449005133</c:v>
                </c:pt>
                <c:pt idx="1141">
                  <c:v>0.29775485396385187</c:v>
                </c:pt>
                <c:pt idx="1142">
                  <c:v>0.2247265428304672</c:v>
                </c:pt>
                <c:pt idx="1143">
                  <c:v>0.26512488722801208</c:v>
                </c:pt>
                <c:pt idx="1144">
                  <c:v>0.29819849133491522</c:v>
                </c:pt>
                <c:pt idx="1145">
                  <c:v>0.25735673308372498</c:v>
                </c:pt>
                <c:pt idx="1146">
                  <c:v>0.29431360960006708</c:v>
                </c:pt>
                <c:pt idx="1147">
                  <c:v>0.25217309594154358</c:v>
                </c:pt>
                <c:pt idx="1148">
                  <c:v>0.26938480138778692</c:v>
                </c:pt>
                <c:pt idx="1149">
                  <c:v>0.25053223967552191</c:v>
                </c:pt>
                <c:pt idx="1150">
                  <c:v>0.2157230079174042</c:v>
                </c:pt>
                <c:pt idx="1151">
                  <c:v>0.22750855982303619</c:v>
                </c:pt>
                <c:pt idx="1152">
                  <c:v>0.24310716986656189</c:v>
                </c:pt>
                <c:pt idx="1153">
                  <c:v>0.27138349413871771</c:v>
                </c:pt>
                <c:pt idx="1154">
                  <c:v>0.3077971339225769</c:v>
                </c:pt>
                <c:pt idx="1155">
                  <c:v>0.31273582577705378</c:v>
                </c:pt>
                <c:pt idx="1156">
                  <c:v>0.28827762603759771</c:v>
                </c:pt>
                <c:pt idx="1157">
                  <c:v>0.23990920186042791</c:v>
                </c:pt>
                <c:pt idx="1158">
                  <c:v>0.2948639988899231</c:v>
                </c:pt>
                <c:pt idx="1159">
                  <c:v>0.25402539968490601</c:v>
                </c:pt>
                <c:pt idx="1160">
                  <c:v>0.25147411227226257</c:v>
                </c:pt>
                <c:pt idx="1161">
                  <c:v>0.23050439357757571</c:v>
                </c:pt>
                <c:pt idx="1162">
                  <c:v>0.26399248838424683</c:v>
                </c:pt>
                <c:pt idx="1163">
                  <c:v>0.25303134322166437</c:v>
                </c:pt>
                <c:pt idx="1164">
                  <c:v>0.27011546492576599</c:v>
                </c:pt>
                <c:pt idx="1165">
                  <c:v>0.31549641489982599</c:v>
                </c:pt>
                <c:pt idx="1166">
                  <c:v>0.26127952337265009</c:v>
                </c:pt>
                <c:pt idx="1167">
                  <c:v>0.32656556367874151</c:v>
                </c:pt>
                <c:pt idx="1168">
                  <c:v>0.30146411061286932</c:v>
                </c:pt>
                <c:pt idx="1169">
                  <c:v>0.27977746725082397</c:v>
                </c:pt>
                <c:pt idx="1170">
                  <c:v>0.30201888084411621</c:v>
                </c:pt>
                <c:pt idx="1171">
                  <c:v>0.28227505087852478</c:v>
                </c:pt>
                <c:pt idx="1172">
                  <c:v>0.31156384944915771</c:v>
                </c:pt>
                <c:pt idx="1173">
                  <c:v>0.29224285483360291</c:v>
                </c:pt>
                <c:pt idx="1174">
                  <c:v>0.29362261295318598</c:v>
                </c:pt>
                <c:pt idx="1175">
                  <c:v>0.29467090964317322</c:v>
                </c:pt>
                <c:pt idx="1176">
                  <c:v>0.2908516526222229</c:v>
                </c:pt>
                <c:pt idx="1177">
                  <c:v>0.30886855721473688</c:v>
                </c:pt>
                <c:pt idx="1178">
                  <c:v>0.33909741044044489</c:v>
                </c:pt>
                <c:pt idx="1179">
                  <c:v>0.31911039352416992</c:v>
                </c:pt>
                <c:pt idx="1180">
                  <c:v>0.30046218633651728</c:v>
                </c:pt>
                <c:pt idx="1181">
                  <c:v>0.19466376304626459</c:v>
                </c:pt>
                <c:pt idx="1182">
                  <c:v>0.18201291561126709</c:v>
                </c:pt>
                <c:pt idx="1183">
                  <c:v>0.18320575356483459</c:v>
                </c:pt>
                <c:pt idx="1184">
                  <c:v>0.17231312394142151</c:v>
                </c:pt>
                <c:pt idx="1185">
                  <c:v>0.22282674908638</c:v>
                </c:pt>
                <c:pt idx="1186">
                  <c:v>0.22061693668365481</c:v>
                </c:pt>
                <c:pt idx="1187">
                  <c:v>0.15608441829681399</c:v>
                </c:pt>
                <c:pt idx="1188">
                  <c:v>0.2139937877655029</c:v>
                </c:pt>
                <c:pt idx="1189">
                  <c:v>0.35707679390907288</c:v>
                </c:pt>
                <c:pt idx="1190">
                  <c:v>0.25481849908828741</c:v>
                </c:pt>
                <c:pt idx="1191">
                  <c:v>0.32817196846008301</c:v>
                </c:pt>
                <c:pt idx="1192">
                  <c:v>0.31751534342765808</c:v>
                </c:pt>
                <c:pt idx="1193">
                  <c:v>0.2617989182472229</c:v>
                </c:pt>
                <c:pt idx="1194">
                  <c:v>0.23155416548252111</c:v>
                </c:pt>
                <c:pt idx="1195">
                  <c:v>0.25466686487197882</c:v>
                </c:pt>
                <c:pt idx="1196">
                  <c:v>0.26097983121871948</c:v>
                </c:pt>
                <c:pt idx="1197">
                  <c:v>0.23812958598136899</c:v>
                </c:pt>
                <c:pt idx="1198">
                  <c:v>0.20203046500682831</c:v>
                </c:pt>
                <c:pt idx="1199">
                  <c:v>0.2277467995882034</c:v>
                </c:pt>
                <c:pt idx="1200">
                  <c:v>0.28712958097457891</c:v>
                </c:pt>
                <c:pt idx="1201">
                  <c:v>0.27286380529403692</c:v>
                </c:pt>
                <c:pt idx="1202">
                  <c:v>0.25642207264900208</c:v>
                </c:pt>
                <c:pt idx="1203">
                  <c:v>0.24799616634845731</c:v>
                </c:pt>
                <c:pt idx="1204">
                  <c:v>0.2772689163684845</c:v>
                </c:pt>
                <c:pt idx="1205">
                  <c:v>0.21489676833152771</c:v>
                </c:pt>
                <c:pt idx="1206">
                  <c:v>0.27035284042358398</c:v>
                </c:pt>
                <c:pt idx="1207">
                  <c:v>0.1934022456407547</c:v>
                </c:pt>
                <c:pt idx="1208">
                  <c:v>0.10533223301172261</c:v>
                </c:pt>
                <c:pt idx="1209">
                  <c:v>0.1542365103960037</c:v>
                </c:pt>
                <c:pt idx="1210">
                  <c:v>0.2348552942276001</c:v>
                </c:pt>
                <c:pt idx="1211">
                  <c:v>0.2588159441947937</c:v>
                </c:pt>
                <c:pt idx="1212">
                  <c:v>0.25686371326446528</c:v>
                </c:pt>
                <c:pt idx="1213">
                  <c:v>0.27568399906158447</c:v>
                </c:pt>
                <c:pt idx="1214">
                  <c:v>0.28750577569007868</c:v>
                </c:pt>
                <c:pt idx="1215">
                  <c:v>0.26570913195610052</c:v>
                </c:pt>
                <c:pt idx="1216">
                  <c:v>0.27086108922958368</c:v>
                </c:pt>
                <c:pt idx="1217">
                  <c:v>0.24724070727825159</c:v>
                </c:pt>
                <c:pt idx="1218">
                  <c:v>0.27001678943634028</c:v>
                </c:pt>
                <c:pt idx="1219">
                  <c:v>0.28750240802764893</c:v>
                </c:pt>
                <c:pt idx="1220">
                  <c:v>0.29362225532531738</c:v>
                </c:pt>
                <c:pt idx="1221">
                  <c:v>0.22987329959869379</c:v>
                </c:pt>
                <c:pt idx="1222">
                  <c:v>0.26120239496231079</c:v>
                </c:pt>
                <c:pt idx="1223">
                  <c:v>0.2777697741985321</c:v>
                </c:pt>
                <c:pt idx="1224">
                  <c:v>0.2370587885379791</c:v>
                </c:pt>
                <c:pt idx="1225">
                  <c:v>0.20841136574745181</c:v>
                </c:pt>
                <c:pt idx="1226">
                  <c:v>0.20656849443912509</c:v>
                </c:pt>
                <c:pt idx="1227">
                  <c:v>0.21133542060852051</c:v>
                </c:pt>
                <c:pt idx="1228">
                  <c:v>0.20031026005744931</c:v>
                </c:pt>
                <c:pt idx="1229">
                  <c:v>0.25013706088066101</c:v>
                </c:pt>
                <c:pt idx="1230">
                  <c:v>0.23486523330211639</c:v>
                </c:pt>
                <c:pt idx="1231">
                  <c:v>0.22580072283744809</c:v>
                </c:pt>
                <c:pt idx="1232">
                  <c:v>0.31310820579528809</c:v>
                </c:pt>
                <c:pt idx="1233">
                  <c:v>0.27531665563583368</c:v>
                </c:pt>
                <c:pt idx="1234">
                  <c:v>0.29115748405456537</c:v>
                </c:pt>
                <c:pt idx="1235">
                  <c:v>0.31363856792449951</c:v>
                </c:pt>
                <c:pt idx="1236">
                  <c:v>0.27842420339584351</c:v>
                </c:pt>
                <c:pt idx="1237">
                  <c:v>0.28938984870910639</c:v>
                </c:pt>
                <c:pt idx="1238">
                  <c:v>0.29613274335861212</c:v>
                </c:pt>
                <c:pt idx="1239">
                  <c:v>0.33767536282539368</c:v>
                </c:pt>
                <c:pt idx="1240">
                  <c:v>0.33553516864776611</c:v>
                </c:pt>
                <c:pt idx="1241">
                  <c:v>0.28620001673698431</c:v>
                </c:pt>
                <c:pt idx="1242">
                  <c:v>0.33436432480812073</c:v>
                </c:pt>
                <c:pt idx="1243">
                  <c:v>0.23663641512393949</c:v>
                </c:pt>
                <c:pt idx="1244">
                  <c:v>0.32036527991294861</c:v>
                </c:pt>
                <c:pt idx="1245">
                  <c:v>0.37338894605636602</c:v>
                </c:pt>
                <c:pt idx="1246">
                  <c:v>0.33501464128494263</c:v>
                </c:pt>
                <c:pt idx="1247">
                  <c:v>0.32360938191413879</c:v>
                </c:pt>
                <c:pt idx="1248">
                  <c:v>0.41822910308837891</c:v>
                </c:pt>
                <c:pt idx="1249">
                  <c:v>0.34420305490493769</c:v>
                </c:pt>
                <c:pt idx="1250">
                  <c:v>0.31406322121620178</c:v>
                </c:pt>
                <c:pt idx="1251">
                  <c:v>0.30542641878128052</c:v>
                </c:pt>
                <c:pt idx="1252">
                  <c:v>0.36544731259346008</c:v>
                </c:pt>
                <c:pt idx="1253">
                  <c:v>0.34938573837280268</c:v>
                </c:pt>
                <c:pt idx="1254">
                  <c:v>0.28569906949996948</c:v>
                </c:pt>
                <c:pt idx="1255">
                  <c:v>0.21353256702423101</c:v>
                </c:pt>
                <c:pt idx="1256">
                  <c:v>0.25345543026924128</c:v>
                </c:pt>
                <c:pt idx="1257">
                  <c:v>0.35720157623291021</c:v>
                </c:pt>
                <c:pt idx="1258">
                  <c:v>0.28655385971069341</c:v>
                </c:pt>
                <c:pt idx="1259">
                  <c:v>0.32046923041343689</c:v>
                </c:pt>
                <c:pt idx="1260">
                  <c:v>0.30032765865325928</c:v>
                </c:pt>
                <c:pt idx="1261">
                  <c:v>0.35814952850341802</c:v>
                </c:pt>
                <c:pt idx="1262">
                  <c:v>0.33051255345344538</c:v>
                </c:pt>
                <c:pt idx="1263">
                  <c:v>0.29221799969673162</c:v>
                </c:pt>
                <c:pt idx="1264">
                  <c:v>0.34893015027046198</c:v>
                </c:pt>
                <c:pt idx="1265">
                  <c:v>0.39385131001472468</c:v>
                </c:pt>
                <c:pt idx="1266">
                  <c:v>0.31290283799171448</c:v>
                </c:pt>
                <c:pt idx="1267">
                  <c:v>0.3123224675655365</c:v>
                </c:pt>
                <c:pt idx="1268">
                  <c:v>0.41218447685241699</c:v>
                </c:pt>
                <c:pt idx="1269">
                  <c:v>0.33429771661758417</c:v>
                </c:pt>
                <c:pt idx="1270">
                  <c:v>0.39147019386291498</c:v>
                </c:pt>
                <c:pt idx="1271">
                  <c:v>0.31552252173423773</c:v>
                </c:pt>
                <c:pt idx="1272">
                  <c:v>0.40461555123329163</c:v>
                </c:pt>
                <c:pt idx="1273">
                  <c:v>0.38961020112037659</c:v>
                </c:pt>
                <c:pt idx="1274">
                  <c:v>0.310223788022995</c:v>
                </c:pt>
                <c:pt idx="1275">
                  <c:v>0.33648785948753362</c:v>
                </c:pt>
                <c:pt idx="1276">
                  <c:v>0.32993292808532709</c:v>
                </c:pt>
                <c:pt idx="1277">
                  <c:v>0.37300804257392878</c:v>
                </c:pt>
                <c:pt idx="1278">
                  <c:v>0.34617364406585688</c:v>
                </c:pt>
                <c:pt idx="1279">
                  <c:v>0.3535999059677124</c:v>
                </c:pt>
                <c:pt idx="1280">
                  <c:v>0.30008730292320251</c:v>
                </c:pt>
                <c:pt idx="1281">
                  <c:v>0.29900133609771729</c:v>
                </c:pt>
                <c:pt idx="1282">
                  <c:v>0.29618567228317261</c:v>
                </c:pt>
                <c:pt idx="1283">
                  <c:v>0.27501663565635681</c:v>
                </c:pt>
                <c:pt idx="1284">
                  <c:v>0.29111447930335999</c:v>
                </c:pt>
                <c:pt idx="1285">
                  <c:v>0.28465253114700317</c:v>
                </c:pt>
                <c:pt idx="1286">
                  <c:v>0.36939090490341192</c:v>
                </c:pt>
                <c:pt idx="1287">
                  <c:v>0.35635915398597717</c:v>
                </c:pt>
                <c:pt idx="1288">
                  <c:v>0.27483555674552917</c:v>
                </c:pt>
                <c:pt idx="1289">
                  <c:v>0.35305085778236389</c:v>
                </c:pt>
                <c:pt idx="1290">
                  <c:v>0.30197510123252869</c:v>
                </c:pt>
                <c:pt idx="1291">
                  <c:v>0.31268510222434998</c:v>
                </c:pt>
                <c:pt idx="1292">
                  <c:v>0.37492972612380981</c:v>
                </c:pt>
                <c:pt idx="1293">
                  <c:v>0.34827986359596252</c:v>
                </c:pt>
                <c:pt idx="1294">
                  <c:v>0.25165000557899481</c:v>
                </c:pt>
                <c:pt idx="1295">
                  <c:v>0.30183941125869751</c:v>
                </c:pt>
                <c:pt idx="1296">
                  <c:v>0.30868607759475708</c:v>
                </c:pt>
                <c:pt idx="1297">
                  <c:v>0.31731361150741583</c:v>
                </c:pt>
                <c:pt idx="1298">
                  <c:v>0.32054990530014038</c:v>
                </c:pt>
                <c:pt idx="1299">
                  <c:v>0.2516130805015564</c:v>
                </c:pt>
                <c:pt idx="1300">
                  <c:v>0.2082777917385101</c:v>
                </c:pt>
                <c:pt idx="1301">
                  <c:v>0.33626541495323181</c:v>
                </c:pt>
                <c:pt idx="1302">
                  <c:v>0.3122040331363678</c:v>
                </c:pt>
                <c:pt idx="1303">
                  <c:v>0.20773208141326899</c:v>
                </c:pt>
                <c:pt idx="1304">
                  <c:v>0.2029247581958771</c:v>
                </c:pt>
                <c:pt idx="1305">
                  <c:v>0.26375168561935419</c:v>
                </c:pt>
                <c:pt idx="1306">
                  <c:v>0.29141724109649658</c:v>
                </c:pt>
                <c:pt idx="1307">
                  <c:v>0.29982233047485352</c:v>
                </c:pt>
                <c:pt idx="1308">
                  <c:v>0.34388059377670288</c:v>
                </c:pt>
                <c:pt idx="1309">
                  <c:v>0.30715572834014893</c:v>
                </c:pt>
                <c:pt idx="1310">
                  <c:v>0.3666691780090332</c:v>
                </c:pt>
                <c:pt idx="1311">
                  <c:v>0.28954231739044189</c:v>
                </c:pt>
                <c:pt idx="1312">
                  <c:v>0.39926663041114813</c:v>
                </c:pt>
                <c:pt idx="1313">
                  <c:v>0.3601720929145813</c:v>
                </c:pt>
                <c:pt idx="1314">
                  <c:v>0.30012413859367371</c:v>
                </c:pt>
                <c:pt idx="1315">
                  <c:v>0.34181618690490723</c:v>
                </c:pt>
                <c:pt idx="1316">
                  <c:v>0.34688705205917358</c:v>
                </c:pt>
                <c:pt idx="1317">
                  <c:v>0.25496494770050049</c:v>
                </c:pt>
                <c:pt idx="1318">
                  <c:v>0.2228730320930481</c:v>
                </c:pt>
                <c:pt idx="1319">
                  <c:v>0.25045374035835272</c:v>
                </c:pt>
                <c:pt idx="1320">
                  <c:v>0.28313592076301569</c:v>
                </c:pt>
                <c:pt idx="1321">
                  <c:v>0.25758156180381769</c:v>
                </c:pt>
                <c:pt idx="1322">
                  <c:v>0.25131464004516602</c:v>
                </c:pt>
                <c:pt idx="1323">
                  <c:v>0.25298839807510382</c:v>
                </c:pt>
                <c:pt idx="1324">
                  <c:v>0.32318061590194702</c:v>
                </c:pt>
                <c:pt idx="1325">
                  <c:v>0.2835681140422821</c:v>
                </c:pt>
                <c:pt idx="1326">
                  <c:v>0.26280760765075678</c:v>
                </c:pt>
                <c:pt idx="1327">
                  <c:v>0.34045791625976563</c:v>
                </c:pt>
                <c:pt idx="1328">
                  <c:v>0.30869504809379578</c:v>
                </c:pt>
                <c:pt idx="1329">
                  <c:v>0.31308853626251221</c:v>
                </c:pt>
                <c:pt idx="1330">
                  <c:v>0.31537693738937378</c:v>
                </c:pt>
                <c:pt idx="1331">
                  <c:v>0.2829376757144928</c:v>
                </c:pt>
                <c:pt idx="1332">
                  <c:v>0.32357478141784668</c:v>
                </c:pt>
                <c:pt idx="1333">
                  <c:v>0.3765222430229187</c:v>
                </c:pt>
                <c:pt idx="1334">
                  <c:v>0.26488858461379999</c:v>
                </c:pt>
                <c:pt idx="1335">
                  <c:v>0.31726878881454468</c:v>
                </c:pt>
                <c:pt idx="1336">
                  <c:v>0.34595543146133417</c:v>
                </c:pt>
                <c:pt idx="1337">
                  <c:v>0.3172752857208252</c:v>
                </c:pt>
                <c:pt idx="1338">
                  <c:v>0.25168365240097051</c:v>
                </c:pt>
                <c:pt idx="1339">
                  <c:v>0.37355649471282959</c:v>
                </c:pt>
                <c:pt idx="1340">
                  <c:v>0.40187022089958191</c:v>
                </c:pt>
                <c:pt idx="1341">
                  <c:v>0.24834804236888891</c:v>
                </c:pt>
                <c:pt idx="1342">
                  <c:v>0.341482013463974</c:v>
                </c:pt>
                <c:pt idx="1343">
                  <c:v>0.32643046975135798</c:v>
                </c:pt>
                <c:pt idx="1344">
                  <c:v>0.4157792329788208</c:v>
                </c:pt>
                <c:pt idx="1345">
                  <c:v>0.30336731672286987</c:v>
                </c:pt>
                <c:pt idx="1346">
                  <c:v>0.27133685350418091</c:v>
                </c:pt>
                <c:pt idx="1347">
                  <c:v>0.29474711418151861</c:v>
                </c:pt>
                <c:pt idx="1348">
                  <c:v>0.29974237084388727</c:v>
                </c:pt>
                <c:pt idx="1349">
                  <c:v>0.32146543264389038</c:v>
                </c:pt>
                <c:pt idx="1350">
                  <c:v>0.39977961778640753</c:v>
                </c:pt>
                <c:pt idx="1351">
                  <c:v>0.31686648726463318</c:v>
                </c:pt>
                <c:pt idx="1352">
                  <c:v>0.4034094512462616</c:v>
                </c:pt>
                <c:pt idx="1353">
                  <c:v>0.37843182682991028</c:v>
                </c:pt>
                <c:pt idx="1354">
                  <c:v>0.32976165413856512</c:v>
                </c:pt>
                <c:pt idx="1355">
                  <c:v>0.3220982551574707</c:v>
                </c:pt>
                <c:pt idx="1356">
                  <c:v>0.29202166199684138</c:v>
                </c:pt>
                <c:pt idx="1357">
                  <c:v>0.37351930141448969</c:v>
                </c:pt>
                <c:pt idx="1358">
                  <c:v>0.33763223886489868</c:v>
                </c:pt>
                <c:pt idx="1359">
                  <c:v>0.3487611711025238</c:v>
                </c:pt>
                <c:pt idx="1360">
                  <c:v>0.38166141510009771</c:v>
                </c:pt>
                <c:pt idx="1361">
                  <c:v>0.31951838731765753</c:v>
                </c:pt>
                <c:pt idx="1362">
                  <c:v>0.32784789800643921</c:v>
                </c:pt>
                <c:pt idx="1363">
                  <c:v>0.39670518040657038</c:v>
                </c:pt>
                <c:pt idx="1364">
                  <c:v>0.3298569917678833</c:v>
                </c:pt>
                <c:pt idx="1365">
                  <c:v>0.32646647095680242</c:v>
                </c:pt>
                <c:pt idx="1366">
                  <c:v>0.2413141280412674</c:v>
                </c:pt>
                <c:pt idx="1367">
                  <c:v>0.34626850485801702</c:v>
                </c:pt>
                <c:pt idx="1368">
                  <c:v>0.37238413095474238</c:v>
                </c:pt>
                <c:pt idx="1369">
                  <c:v>0.30786430835723883</c:v>
                </c:pt>
                <c:pt idx="1370">
                  <c:v>0.28783005475997919</c:v>
                </c:pt>
                <c:pt idx="1371">
                  <c:v>0.34185948967933649</c:v>
                </c:pt>
                <c:pt idx="1372">
                  <c:v>0.33435654640197748</c:v>
                </c:pt>
                <c:pt idx="1373">
                  <c:v>0.103608101606369</c:v>
                </c:pt>
                <c:pt idx="1374">
                  <c:v>0.27815598249435419</c:v>
                </c:pt>
                <c:pt idx="1375">
                  <c:v>0.32820963859558111</c:v>
                </c:pt>
                <c:pt idx="1376">
                  <c:v>0.30919703841209412</c:v>
                </c:pt>
                <c:pt idx="1377">
                  <c:v>0.20121073722839361</c:v>
                </c:pt>
                <c:pt idx="1378">
                  <c:v>0.28441280126571661</c:v>
                </c:pt>
                <c:pt idx="1379">
                  <c:v>0.29355263710021973</c:v>
                </c:pt>
                <c:pt idx="1380">
                  <c:v>0.26141577959060669</c:v>
                </c:pt>
                <c:pt idx="1381">
                  <c:v>0.28866139054298401</c:v>
                </c:pt>
                <c:pt idx="1382">
                  <c:v>0.2455980330705643</c:v>
                </c:pt>
                <c:pt idx="1383">
                  <c:v>0.28504782915115362</c:v>
                </c:pt>
                <c:pt idx="1384">
                  <c:v>0.27279382944107061</c:v>
                </c:pt>
                <c:pt idx="1385">
                  <c:v>0.27091985940933228</c:v>
                </c:pt>
                <c:pt idx="1386">
                  <c:v>0.32290038466453552</c:v>
                </c:pt>
                <c:pt idx="1387">
                  <c:v>0.29615932703018188</c:v>
                </c:pt>
                <c:pt idx="1388">
                  <c:v>0.225314736366272</c:v>
                </c:pt>
                <c:pt idx="1389">
                  <c:v>0.31576418876647949</c:v>
                </c:pt>
                <c:pt idx="1390">
                  <c:v>0.30535101890563959</c:v>
                </c:pt>
                <c:pt idx="1391">
                  <c:v>0.22542774677276611</c:v>
                </c:pt>
                <c:pt idx="1392">
                  <c:v>0.29084250330924988</c:v>
                </c:pt>
                <c:pt idx="1393">
                  <c:v>0.33521482348442078</c:v>
                </c:pt>
                <c:pt idx="1394">
                  <c:v>0.30785498023033142</c:v>
                </c:pt>
                <c:pt idx="1395">
                  <c:v>0.30354809761047358</c:v>
                </c:pt>
                <c:pt idx="1396">
                  <c:v>0.29645931720733643</c:v>
                </c:pt>
                <c:pt idx="1397">
                  <c:v>0.32230004668235779</c:v>
                </c:pt>
                <c:pt idx="1398">
                  <c:v>0.31410759687423712</c:v>
                </c:pt>
                <c:pt idx="1399">
                  <c:v>0.3289777934551239</c:v>
                </c:pt>
                <c:pt idx="1400">
                  <c:v>0.25522571802139282</c:v>
                </c:pt>
                <c:pt idx="1401">
                  <c:v>0.31552219390869141</c:v>
                </c:pt>
                <c:pt idx="1402">
                  <c:v>0.333250492811203</c:v>
                </c:pt>
                <c:pt idx="1403">
                  <c:v>0.37032350897789001</c:v>
                </c:pt>
                <c:pt idx="1404">
                  <c:v>0.37018269300460821</c:v>
                </c:pt>
                <c:pt idx="1405">
                  <c:v>0.3088911771774292</c:v>
                </c:pt>
                <c:pt idx="1406">
                  <c:v>0.41617071628570562</c:v>
                </c:pt>
                <c:pt idx="1407">
                  <c:v>0.29721340537071228</c:v>
                </c:pt>
                <c:pt idx="1408">
                  <c:v>0.30541148781776428</c:v>
                </c:pt>
                <c:pt idx="1409">
                  <c:v>0.28754925727844238</c:v>
                </c:pt>
                <c:pt idx="1410">
                  <c:v>0.29283925890922552</c:v>
                </c:pt>
                <c:pt idx="1411">
                  <c:v>0.27850800752639771</c:v>
                </c:pt>
                <c:pt idx="1412">
                  <c:v>0.3215099573135376</c:v>
                </c:pt>
                <c:pt idx="1413">
                  <c:v>0.33855220675468439</c:v>
                </c:pt>
                <c:pt idx="1414">
                  <c:v>0.35533237457275391</c:v>
                </c:pt>
                <c:pt idx="1415">
                  <c:v>0.30813425779342651</c:v>
                </c:pt>
                <c:pt idx="1416">
                  <c:v>0.32600575685501099</c:v>
                </c:pt>
                <c:pt idx="1417">
                  <c:v>0.3302726149559021</c:v>
                </c:pt>
                <c:pt idx="1418">
                  <c:v>0.33327797055244451</c:v>
                </c:pt>
                <c:pt idx="1419">
                  <c:v>0.3302929699420929</c:v>
                </c:pt>
                <c:pt idx="1420">
                  <c:v>0.33752161264419561</c:v>
                </c:pt>
                <c:pt idx="1421">
                  <c:v>0.39817970991134638</c:v>
                </c:pt>
                <c:pt idx="1422">
                  <c:v>0.28387251496315002</c:v>
                </c:pt>
                <c:pt idx="1423">
                  <c:v>0.388022780418396</c:v>
                </c:pt>
                <c:pt idx="1424">
                  <c:v>0.3469548225402832</c:v>
                </c:pt>
                <c:pt idx="1425">
                  <c:v>0.39131805300712591</c:v>
                </c:pt>
                <c:pt idx="1426">
                  <c:v>0.37615355849266052</c:v>
                </c:pt>
                <c:pt idx="1427">
                  <c:v>0.47448936104774481</c:v>
                </c:pt>
                <c:pt idx="1428">
                  <c:v>0.41146093606948853</c:v>
                </c:pt>
                <c:pt idx="1429">
                  <c:v>0.47041302919387817</c:v>
                </c:pt>
                <c:pt idx="1430">
                  <c:v>0.35067424178123469</c:v>
                </c:pt>
                <c:pt idx="1431">
                  <c:v>0.29549697041511541</c:v>
                </c:pt>
                <c:pt idx="1432">
                  <c:v>0.24090470373630521</c:v>
                </c:pt>
                <c:pt idx="1433">
                  <c:v>0.33644199371337891</c:v>
                </c:pt>
                <c:pt idx="1434">
                  <c:v>0.40106970071792603</c:v>
                </c:pt>
                <c:pt idx="1435">
                  <c:v>0.45509636402130133</c:v>
                </c:pt>
                <c:pt idx="1436">
                  <c:v>0.39371854066848749</c:v>
                </c:pt>
                <c:pt idx="1437">
                  <c:v>0.33270004391670233</c:v>
                </c:pt>
                <c:pt idx="1438">
                  <c:v>0.34999260306358337</c:v>
                </c:pt>
                <c:pt idx="1439">
                  <c:v>0.41407516598701483</c:v>
                </c:pt>
                <c:pt idx="1440">
                  <c:v>0.41000372171401978</c:v>
                </c:pt>
                <c:pt idx="1441">
                  <c:v>0.33891496062278748</c:v>
                </c:pt>
                <c:pt idx="1442">
                  <c:v>0.35963311791419977</c:v>
                </c:pt>
                <c:pt idx="1443">
                  <c:v>0.3292790949344635</c:v>
                </c:pt>
                <c:pt idx="1444">
                  <c:v>0.33928310871124268</c:v>
                </c:pt>
                <c:pt idx="1445">
                  <c:v>0.35995423793792719</c:v>
                </c:pt>
                <c:pt idx="1446">
                  <c:v>0.32596713304519648</c:v>
                </c:pt>
                <c:pt idx="1447">
                  <c:v>0.34180036187171942</c:v>
                </c:pt>
                <c:pt idx="1448">
                  <c:v>0.29341989755630488</c:v>
                </c:pt>
                <c:pt idx="1449">
                  <c:v>0.31185472011566162</c:v>
                </c:pt>
                <c:pt idx="1450">
                  <c:v>0.3407294750213623</c:v>
                </c:pt>
                <c:pt idx="1451">
                  <c:v>0.29743123054504389</c:v>
                </c:pt>
                <c:pt idx="1452">
                  <c:v>0.29727250337600708</c:v>
                </c:pt>
                <c:pt idx="1453">
                  <c:v>0.29834634065628052</c:v>
                </c:pt>
                <c:pt idx="1454">
                  <c:v>0.33778005838394171</c:v>
                </c:pt>
                <c:pt idx="1455">
                  <c:v>0.35691305994987488</c:v>
                </c:pt>
                <c:pt idx="1456">
                  <c:v>0.29097849130630488</c:v>
                </c:pt>
                <c:pt idx="1457">
                  <c:v>0.35526064038276672</c:v>
                </c:pt>
                <c:pt idx="1458">
                  <c:v>0.33137822151184082</c:v>
                </c:pt>
                <c:pt idx="1459">
                  <c:v>0.35191929340362549</c:v>
                </c:pt>
                <c:pt idx="1460">
                  <c:v>0.31537246704101563</c:v>
                </c:pt>
                <c:pt idx="1461">
                  <c:v>0.30532965064048773</c:v>
                </c:pt>
                <c:pt idx="1462">
                  <c:v>0.34257647395133972</c:v>
                </c:pt>
                <c:pt idx="1463">
                  <c:v>0.35308012366294861</c:v>
                </c:pt>
                <c:pt idx="1464">
                  <c:v>0.38729774951934809</c:v>
                </c:pt>
                <c:pt idx="1465">
                  <c:v>0.33360433578491211</c:v>
                </c:pt>
                <c:pt idx="1466">
                  <c:v>0.26985570788383478</c:v>
                </c:pt>
                <c:pt idx="1467">
                  <c:v>0.32951620221138</c:v>
                </c:pt>
                <c:pt idx="1468">
                  <c:v>0.21280968189239499</c:v>
                </c:pt>
                <c:pt idx="1469">
                  <c:v>0.30274081230163569</c:v>
                </c:pt>
                <c:pt idx="1470">
                  <c:v>0.34530714154243469</c:v>
                </c:pt>
                <c:pt idx="1471">
                  <c:v>0.34275150299072271</c:v>
                </c:pt>
                <c:pt idx="1472">
                  <c:v>0.29386156797409058</c:v>
                </c:pt>
                <c:pt idx="1473">
                  <c:v>0.22132505476474759</c:v>
                </c:pt>
                <c:pt idx="1474">
                  <c:v>0.17520022392272949</c:v>
                </c:pt>
                <c:pt idx="1475">
                  <c:v>0.1780095100402832</c:v>
                </c:pt>
                <c:pt idx="1476">
                  <c:v>0.32224339246749878</c:v>
                </c:pt>
                <c:pt idx="1477">
                  <c:v>0.28941452503204351</c:v>
                </c:pt>
                <c:pt idx="1478">
                  <c:v>0.31548696756362921</c:v>
                </c:pt>
                <c:pt idx="1479">
                  <c:v>0.30014199018478388</c:v>
                </c:pt>
                <c:pt idx="1480">
                  <c:v>0.30352133512496948</c:v>
                </c:pt>
                <c:pt idx="1481">
                  <c:v>0.3589421808719635</c:v>
                </c:pt>
                <c:pt idx="1482">
                  <c:v>0.26504835486412048</c:v>
                </c:pt>
                <c:pt idx="1483">
                  <c:v>0.3186686635017395</c:v>
                </c:pt>
                <c:pt idx="1484">
                  <c:v>0.330791175365448</c:v>
                </c:pt>
                <c:pt idx="1485">
                  <c:v>0.35248953104019171</c:v>
                </c:pt>
                <c:pt idx="1486">
                  <c:v>0.26811429858207703</c:v>
                </c:pt>
                <c:pt idx="1487">
                  <c:v>0.29031857848167419</c:v>
                </c:pt>
                <c:pt idx="1488">
                  <c:v>0.28285706043243408</c:v>
                </c:pt>
                <c:pt idx="1489">
                  <c:v>0.29889741539955139</c:v>
                </c:pt>
                <c:pt idx="1490">
                  <c:v>0.31550025939941412</c:v>
                </c:pt>
                <c:pt idx="1491">
                  <c:v>0.2959100604057312</c:v>
                </c:pt>
                <c:pt idx="1492">
                  <c:v>0.31807014346122742</c:v>
                </c:pt>
                <c:pt idx="1493">
                  <c:v>0.32866829633712769</c:v>
                </c:pt>
                <c:pt idx="1494">
                  <c:v>0.33995530009269709</c:v>
                </c:pt>
                <c:pt idx="1495">
                  <c:v>0.3853306770324707</c:v>
                </c:pt>
                <c:pt idx="1496">
                  <c:v>0.4148993194103241</c:v>
                </c:pt>
                <c:pt idx="1497">
                  <c:v>0.33995917439460749</c:v>
                </c:pt>
                <c:pt idx="1498">
                  <c:v>0.34765505790710449</c:v>
                </c:pt>
                <c:pt idx="1499">
                  <c:v>0.31048199534416199</c:v>
                </c:pt>
                <c:pt idx="1500">
                  <c:v>0.27475032210350042</c:v>
                </c:pt>
                <c:pt idx="1501">
                  <c:v>0.26328372955322271</c:v>
                </c:pt>
                <c:pt idx="1502">
                  <c:v>0.28545722365379328</c:v>
                </c:pt>
                <c:pt idx="1503">
                  <c:v>0.27151036262512213</c:v>
                </c:pt>
                <c:pt idx="1504">
                  <c:v>0.30914071202278143</c:v>
                </c:pt>
                <c:pt idx="1505">
                  <c:v>0.27700579166412348</c:v>
                </c:pt>
                <c:pt idx="1506">
                  <c:v>0.34135928750038153</c:v>
                </c:pt>
                <c:pt idx="1507">
                  <c:v>0.37745007872581482</c:v>
                </c:pt>
                <c:pt idx="1508">
                  <c:v>0.30573838949203491</c:v>
                </c:pt>
                <c:pt idx="1509">
                  <c:v>0.25472497940063482</c:v>
                </c:pt>
                <c:pt idx="1510">
                  <c:v>0.27032065391540527</c:v>
                </c:pt>
                <c:pt idx="1511">
                  <c:v>0.26272362470626831</c:v>
                </c:pt>
                <c:pt idx="1512">
                  <c:v>0.23733879625797269</c:v>
                </c:pt>
                <c:pt idx="1513">
                  <c:v>0.27616390585899347</c:v>
                </c:pt>
                <c:pt idx="1514">
                  <c:v>0.28167280554771418</c:v>
                </c:pt>
                <c:pt idx="1515">
                  <c:v>0.26337972283363342</c:v>
                </c:pt>
                <c:pt idx="1516">
                  <c:v>0.20630690455436709</c:v>
                </c:pt>
                <c:pt idx="1517">
                  <c:v>0.23166400194168091</c:v>
                </c:pt>
                <c:pt idx="1518">
                  <c:v>0.31085944175720209</c:v>
                </c:pt>
                <c:pt idx="1519">
                  <c:v>0.39428579807281489</c:v>
                </c:pt>
                <c:pt idx="1520">
                  <c:v>0.39285725355148321</c:v>
                </c:pt>
                <c:pt idx="1521">
                  <c:v>0.30742454528808588</c:v>
                </c:pt>
                <c:pt idx="1522">
                  <c:v>0.29723536968231201</c:v>
                </c:pt>
                <c:pt idx="1523">
                  <c:v>0.33218875527381903</c:v>
                </c:pt>
                <c:pt idx="1524">
                  <c:v>0.36306488513946528</c:v>
                </c:pt>
                <c:pt idx="1525">
                  <c:v>0.26592791080474848</c:v>
                </c:pt>
                <c:pt idx="1526">
                  <c:v>0.38756772875785828</c:v>
                </c:pt>
                <c:pt idx="1527">
                  <c:v>0.36083444952964783</c:v>
                </c:pt>
                <c:pt idx="1528">
                  <c:v>0.34368008375167852</c:v>
                </c:pt>
                <c:pt idx="1529">
                  <c:v>0.29862651228904719</c:v>
                </c:pt>
                <c:pt idx="1530">
                  <c:v>0.37355387210845947</c:v>
                </c:pt>
                <c:pt idx="1531">
                  <c:v>0.35494363307952881</c:v>
                </c:pt>
                <c:pt idx="1532">
                  <c:v>0.31170710921287542</c:v>
                </c:pt>
                <c:pt idx="1533">
                  <c:v>0.33586391806602478</c:v>
                </c:pt>
                <c:pt idx="1534">
                  <c:v>0.30930349230766302</c:v>
                </c:pt>
                <c:pt idx="1535">
                  <c:v>0.34498819708824158</c:v>
                </c:pt>
                <c:pt idx="1536">
                  <c:v>0.37882864475250239</c:v>
                </c:pt>
                <c:pt idx="1537">
                  <c:v>0.41349232196807861</c:v>
                </c:pt>
                <c:pt idx="1538">
                  <c:v>0.37804117798805242</c:v>
                </c:pt>
                <c:pt idx="1539">
                  <c:v>0.30382582545280462</c:v>
                </c:pt>
                <c:pt idx="1540">
                  <c:v>0.37327730655670172</c:v>
                </c:pt>
                <c:pt idx="1541">
                  <c:v>0.36042815446853638</c:v>
                </c:pt>
                <c:pt idx="1542">
                  <c:v>0.3412034809589386</c:v>
                </c:pt>
                <c:pt idx="1543">
                  <c:v>0.29205465316772461</c:v>
                </c:pt>
                <c:pt idx="1544">
                  <c:v>0.3535580039024353</c:v>
                </c:pt>
                <c:pt idx="1545">
                  <c:v>0.38804629445075989</c:v>
                </c:pt>
                <c:pt idx="1546">
                  <c:v>0.26742744445800781</c:v>
                </c:pt>
                <c:pt idx="1547">
                  <c:v>0.33495873212814331</c:v>
                </c:pt>
                <c:pt idx="1548">
                  <c:v>0.31562012434005737</c:v>
                </c:pt>
                <c:pt idx="1549">
                  <c:v>0.31287345290184021</c:v>
                </c:pt>
                <c:pt idx="1550">
                  <c:v>0.25058352947235107</c:v>
                </c:pt>
                <c:pt idx="1551">
                  <c:v>0.26614868640899658</c:v>
                </c:pt>
                <c:pt idx="1552">
                  <c:v>0.32737937569618231</c:v>
                </c:pt>
                <c:pt idx="1553">
                  <c:v>0.29479241371154791</c:v>
                </c:pt>
                <c:pt idx="1554">
                  <c:v>0.31878975033760071</c:v>
                </c:pt>
                <c:pt idx="1555">
                  <c:v>0.29032862186431879</c:v>
                </c:pt>
                <c:pt idx="1556">
                  <c:v>0.36932367086410522</c:v>
                </c:pt>
                <c:pt idx="1557">
                  <c:v>0.34723645448684692</c:v>
                </c:pt>
                <c:pt idx="1558">
                  <c:v>0.27936634421348572</c:v>
                </c:pt>
                <c:pt idx="1559">
                  <c:v>0.30222389101982122</c:v>
                </c:pt>
                <c:pt idx="1560">
                  <c:v>0.28615066409111017</c:v>
                </c:pt>
                <c:pt idx="1561">
                  <c:v>0.32829979062080378</c:v>
                </c:pt>
                <c:pt idx="1562">
                  <c:v>0.33912423253059393</c:v>
                </c:pt>
                <c:pt idx="1563">
                  <c:v>0.37225636839866638</c:v>
                </c:pt>
                <c:pt idx="1564">
                  <c:v>0.41181135177612299</c:v>
                </c:pt>
                <c:pt idx="1565">
                  <c:v>0.37066769599914551</c:v>
                </c:pt>
                <c:pt idx="1566">
                  <c:v>0.30260860919952393</c:v>
                </c:pt>
                <c:pt idx="1567">
                  <c:v>0.42242872714996338</c:v>
                </c:pt>
                <c:pt idx="1568">
                  <c:v>0.4042590856552124</c:v>
                </c:pt>
                <c:pt idx="1569">
                  <c:v>0.40938824415206909</c:v>
                </c:pt>
                <c:pt idx="1570">
                  <c:v>0.44517889618873602</c:v>
                </c:pt>
                <c:pt idx="1571">
                  <c:v>0.41700777411460882</c:v>
                </c:pt>
                <c:pt idx="1572">
                  <c:v>0.45514014363288879</c:v>
                </c:pt>
                <c:pt idx="1573">
                  <c:v>0.45491284132003779</c:v>
                </c:pt>
                <c:pt idx="1574">
                  <c:v>0.42442891001701349</c:v>
                </c:pt>
                <c:pt idx="1575">
                  <c:v>0.45818954706192022</c:v>
                </c:pt>
                <c:pt idx="1576">
                  <c:v>0.43804112076759338</c:v>
                </c:pt>
                <c:pt idx="1577">
                  <c:v>0.46852299571037292</c:v>
                </c:pt>
                <c:pt idx="1578">
                  <c:v>0.42521014809608459</c:v>
                </c:pt>
                <c:pt idx="1579">
                  <c:v>0.45228290557861328</c:v>
                </c:pt>
                <c:pt idx="1580">
                  <c:v>0.43109878897666931</c:v>
                </c:pt>
                <c:pt idx="1581">
                  <c:v>0.42675179243087769</c:v>
                </c:pt>
                <c:pt idx="1582">
                  <c:v>0.11958380788564681</c:v>
                </c:pt>
                <c:pt idx="1583">
                  <c:v>0.44530153274536127</c:v>
                </c:pt>
                <c:pt idx="1584">
                  <c:v>0.4312070906162262</c:v>
                </c:pt>
                <c:pt idx="1585">
                  <c:v>0.48191452026367188</c:v>
                </c:pt>
                <c:pt idx="1586">
                  <c:v>0.42197766900062561</c:v>
                </c:pt>
                <c:pt idx="1587">
                  <c:v>0.35008871555328369</c:v>
                </c:pt>
                <c:pt idx="1588">
                  <c:v>0.39599937200546259</c:v>
                </c:pt>
                <c:pt idx="1589">
                  <c:v>0.37235617637634277</c:v>
                </c:pt>
                <c:pt idx="1590">
                  <c:v>0.46006989479064941</c:v>
                </c:pt>
                <c:pt idx="1591">
                  <c:v>0.47492107748985291</c:v>
                </c:pt>
                <c:pt idx="1592">
                  <c:v>0.3684748113155365</c:v>
                </c:pt>
                <c:pt idx="1593">
                  <c:v>0.33564206957817078</c:v>
                </c:pt>
                <c:pt idx="1594">
                  <c:v>0.37836679816246033</c:v>
                </c:pt>
                <c:pt idx="1595">
                  <c:v>0.31382849812507629</c:v>
                </c:pt>
                <c:pt idx="1596">
                  <c:v>0.22408807277679441</c:v>
                </c:pt>
                <c:pt idx="1597">
                  <c:v>0.36821156740188599</c:v>
                </c:pt>
                <c:pt idx="1598">
                  <c:v>0.31893500685691828</c:v>
                </c:pt>
                <c:pt idx="1599">
                  <c:v>0.30901843309402471</c:v>
                </c:pt>
                <c:pt idx="1600">
                  <c:v>0.2888399064540863</c:v>
                </c:pt>
                <c:pt idx="1601">
                  <c:v>0.24592059850692749</c:v>
                </c:pt>
                <c:pt idx="1602">
                  <c:v>0.29346024990081793</c:v>
                </c:pt>
                <c:pt idx="1603">
                  <c:v>0.29742902517318731</c:v>
                </c:pt>
                <c:pt idx="1604">
                  <c:v>0.29820537567138672</c:v>
                </c:pt>
                <c:pt idx="1605">
                  <c:v>0.2411506325006485</c:v>
                </c:pt>
                <c:pt idx="1606">
                  <c:v>0.3116644024848938</c:v>
                </c:pt>
                <c:pt idx="1607">
                  <c:v>0.28380763530731201</c:v>
                </c:pt>
                <c:pt idx="1608">
                  <c:v>0.3257000744342804</c:v>
                </c:pt>
                <c:pt idx="1609">
                  <c:v>0.28905817866325378</c:v>
                </c:pt>
                <c:pt idx="1610">
                  <c:v>0.25217026472091669</c:v>
                </c:pt>
                <c:pt idx="1611">
                  <c:v>0.28556492924690252</c:v>
                </c:pt>
                <c:pt idx="1612">
                  <c:v>0.21119275689125061</c:v>
                </c:pt>
                <c:pt idx="1613">
                  <c:v>0.27720218896865839</c:v>
                </c:pt>
                <c:pt idx="1614">
                  <c:v>0.33150243759155268</c:v>
                </c:pt>
                <c:pt idx="1615">
                  <c:v>0.32454335689544678</c:v>
                </c:pt>
                <c:pt idx="1616">
                  <c:v>0.27732893824577332</c:v>
                </c:pt>
                <c:pt idx="1617">
                  <c:v>0.26053610444068909</c:v>
                </c:pt>
                <c:pt idx="1618">
                  <c:v>0.3067888617515564</c:v>
                </c:pt>
                <c:pt idx="1619">
                  <c:v>0.31897783279418951</c:v>
                </c:pt>
                <c:pt idx="1620">
                  <c:v>0.39582276344299322</c:v>
                </c:pt>
                <c:pt idx="1621">
                  <c:v>0.33430859446525568</c:v>
                </c:pt>
                <c:pt idx="1622">
                  <c:v>0.43264174461364752</c:v>
                </c:pt>
                <c:pt idx="1623">
                  <c:v>0.45550444722175598</c:v>
                </c:pt>
                <c:pt idx="1624">
                  <c:v>0.45907890796661383</c:v>
                </c:pt>
                <c:pt idx="1625">
                  <c:v>0.36252179741859442</c:v>
                </c:pt>
                <c:pt idx="1626">
                  <c:v>0.35539823770523071</c:v>
                </c:pt>
                <c:pt idx="1627">
                  <c:v>0.43063786625862122</c:v>
                </c:pt>
                <c:pt idx="1628">
                  <c:v>0.39587885141372681</c:v>
                </c:pt>
                <c:pt idx="1629">
                  <c:v>0.44558605551719671</c:v>
                </c:pt>
                <c:pt idx="1630">
                  <c:v>0.42987501621246338</c:v>
                </c:pt>
                <c:pt idx="1631">
                  <c:v>0.31756550073623657</c:v>
                </c:pt>
                <c:pt idx="1632">
                  <c:v>0.37065508961677551</c:v>
                </c:pt>
                <c:pt idx="1633">
                  <c:v>0.32537609338760382</c:v>
                </c:pt>
                <c:pt idx="1634">
                  <c:v>0.38128256797790527</c:v>
                </c:pt>
                <c:pt idx="1635">
                  <c:v>0.39290714263916021</c:v>
                </c:pt>
                <c:pt idx="1636">
                  <c:v>0.35696795582771301</c:v>
                </c:pt>
                <c:pt idx="1637">
                  <c:v>0.31779095530509949</c:v>
                </c:pt>
                <c:pt idx="1638">
                  <c:v>0.32381263375282288</c:v>
                </c:pt>
                <c:pt idx="1639">
                  <c:v>0.3913651704788208</c:v>
                </c:pt>
                <c:pt idx="1640">
                  <c:v>0.35420942306518549</c:v>
                </c:pt>
                <c:pt idx="1641">
                  <c:v>0.38556662201881409</c:v>
                </c:pt>
                <c:pt idx="1642">
                  <c:v>0.36971688270568848</c:v>
                </c:pt>
                <c:pt idx="1643">
                  <c:v>0.37606796622276312</c:v>
                </c:pt>
                <c:pt idx="1644">
                  <c:v>0.36102971434593201</c:v>
                </c:pt>
                <c:pt idx="1645">
                  <c:v>0.41200262308120728</c:v>
                </c:pt>
                <c:pt idx="1646">
                  <c:v>0.36718839406967158</c:v>
                </c:pt>
                <c:pt idx="1647">
                  <c:v>0.35977622866630549</c:v>
                </c:pt>
                <c:pt idx="1648">
                  <c:v>0.38248762488365168</c:v>
                </c:pt>
                <c:pt idx="1649">
                  <c:v>0.43185126781463617</c:v>
                </c:pt>
                <c:pt idx="1650">
                  <c:v>0.41484007239341741</c:v>
                </c:pt>
                <c:pt idx="1651">
                  <c:v>0.44459152221679688</c:v>
                </c:pt>
                <c:pt idx="1652">
                  <c:v>0.30701237916946411</c:v>
                </c:pt>
                <c:pt idx="1653">
                  <c:v>0.36108541488647461</c:v>
                </c:pt>
                <c:pt idx="1654">
                  <c:v>0.42621344327926641</c:v>
                </c:pt>
                <c:pt idx="1655">
                  <c:v>0.39907556772232061</c:v>
                </c:pt>
                <c:pt idx="1656">
                  <c:v>0.28458708524703979</c:v>
                </c:pt>
                <c:pt idx="1657">
                  <c:v>0.35256591439247131</c:v>
                </c:pt>
                <c:pt idx="1658">
                  <c:v>0.43659892678260798</c:v>
                </c:pt>
                <c:pt idx="1659">
                  <c:v>0.44757035374641418</c:v>
                </c:pt>
                <c:pt idx="1660">
                  <c:v>0.39436805248260498</c:v>
                </c:pt>
                <c:pt idx="1661">
                  <c:v>0.41340517997741699</c:v>
                </c:pt>
                <c:pt idx="1662">
                  <c:v>0.38925331830978388</c:v>
                </c:pt>
                <c:pt idx="1663">
                  <c:v>0.32717236876487732</c:v>
                </c:pt>
                <c:pt idx="1664">
                  <c:v>0.32729682326316828</c:v>
                </c:pt>
                <c:pt idx="1665">
                  <c:v>0.35440078377723688</c:v>
                </c:pt>
                <c:pt idx="1666">
                  <c:v>0.33169302344322199</c:v>
                </c:pt>
                <c:pt idx="1667">
                  <c:v>0.33133295178413391</c:v>
                </c:pt>
                <c:pt idx="1668">
                  <c:v>0.30384904146194458</c:v>
                </c:pt>
                <c:pt idx="1669">
                  <c:v>0.26287496089935303</c:v>
                </c:pt>
                <c:pt idx="1670">
                  <c:v>0.30611267685890198</c:v>
                </c:pt>
                <c:pt idx="1671">
                  <c:v>0.31593921780586243</c:v>
                </c:pt>
                <c:pt idx="1672">
                  <c:v>0.24193741381168371</c:v>
                </c:pt>
                <c:pt idx="1673">
                  <c:v>0.2942817211151123</c:v>
                </c:pt>
                <c:pt idx="1674">
                  <c:v>0.34609311819076538</c:v>
                </c:pt>
                <c:pt idx="1675">
                  <c:v>0.34164869785308838</c:v>
                </c:pt>
                <c:pt idx="1676">
                  <c:v>0.38351383805274958</c:v>
                </c:pt>
                <c:pt idx="1677">
                  <c:v>0.33490747213363647</c:v>
                </c:pt>
                <c:pt idx="1678">
                  <c:v>0.32010194659233088</c:v>
                </c:pt>
                <c:pt idx="1679">
                  <c:v>0.29559662938117981</c:v>
                </c:pt>
                <c:pt idx="1680">
                  <c:v>0.30760958790779108</c:v>
                </c:pt>
                <c:pt idx="1681">
                  <c:v>0.30368790030479431</c:v>
                </c:pt>
                <c:pt idx="1682">
                  <c:v>0.30254459381103521</c:v>
                </c:pt>
                <c:pt idx="1683">
                  <c:v>0.31080788373947138</c:v>
                </c:pt>
                <c:pt idx="1684">
                  <c:v>0.27171465754508972</c:v>
                </c:pt>
                <c:pt idx="1685">
                  <c:v>0.2033780366182327</c:v>
                </c:pt>
                <c:pt idx="1686">
                  <c:v>0.24055236577987671</c:v>
                </c:pt>
                <c:pt idx="1687">
                  <c:v>0.26590821146965032</c:v>
                </c:pt>
                <c:pt idx="1688">
                  <c:v>0.31757187843322748</c:v>
                </c:pt>
                <c:pt idx="1689">
                  <c:v>0.28631642460823059</c:v>
                </c:pt>
                <c:pt idx="1690">
                  <c:v>0.28012749552726751</c:v>
                </c:pt>
                <c:pt idx="1691">
                  <c:v>0.30886733531951899</c:v>
                </c:pt>
                <c:pt idx="1692">
                  <c:v>0.30730390548706049</c:v>
                </c:pt>
                <c:pt idx="1693">
                  <c:v>0.29699575901031489</c:v>
                </c:pt>
                <c:pt idx="1694">
                  <c:v>0.31675401329994202</c:v>
                </c:pt>
                <c:pt idx="1695">
                  <c:v>0.30681025981903082</c:v>
                </c:pt>
                <c:pt idx="1696">
                  <c:v>0.27135756611824041</c:v>
                </c:pt>
                <c:pt idx="1697">
                  <c:v>0.2658480703830719</c:v>
                </c:pt>
                <c:pt idx="1698">
                  <c:v>0.2203380614519119</c:v>
                </c:pt>
                <c:pt idx="1699">
                  <c:v>0.22143746912479401</c:v>
                </c:pt>
                <c:pt idx="1700">
                  <c:v>0.33927467465400701</c:v>
                </c:pt>
                <c:pt idx="1701">
                  <c:v>0.27841383218765259</c:v>
                </c:pt>
                <c:pt idx="1702">
                  <c:v>0.27185118198394781</c:v>
                </c:pt>
                <c:pt idx="1703">
                  <c:v>0.28519931435585022</c:v>
                </c:pt>
                <c:pt idx="1704">
                  <c:v>0.31059297919273382</c:v>
                </c:pt>
                <c:pt idx="1705">
                  <c:v>0.32253211736679083</c:v>
                </c:pt>
                <c:pt idx="1706">
                  <c:v>0.29672262072563171</c:v>
                </c:pt>
                <c:pt idx="1707">
                  <c:v>0.32119184732437128</c:v>
                </c:pt>
                <c:pt idx="1708">
                  <c:v>0.29571312665939331</c:v>
                </c:pt>
                <c:pt idx="1709">
                  <c:v>0.27235978841781622</c:v>
                </c:pt>
                <c:pt idx="1710">
                  <c:v>0.28353339433670038</c:v>
                </c:pt>
                <c:pt idx="1711">
                  <c:v>0.39368563890457148</c:v>
                </c:pt>
                <c:pt idx="1712">
                  <c:v>0.15226125717163089</c:v>
                </c:pt>
                <c:pt idx="1713">
                  <c:v>0.28029495477676392</c:v>
                </c:pt>
                <c:pt idx="1714">
                  <c:v>0.2675514817237854</c:v>
                </c:pt>
                <c:pt idx="1715">
                  <c:v>0.28438654541969299</c:v>
                </c:pt>
                <c:pt idx="1716">
                  <c:v>0.31944563984870911</c:v>
                </c:pt>
                <c:pt idx="1717">
                  <c:v>0.28698721528053278</c:v>
                </c:pt>
                <c:pt idx="1718">
                  <c:v>0.33821451663970947</c:v>
                </c:pt>
                <c:pt idx="1719">
                  <c:v>0.31086578965187073</c:v>
                </c:pt>
                <c:pt idx="1720">
                  <c:v>0.37849166989326483</c:v>
                </c:pt>
                <c:pt idx="1721">
                  <c:v>0.32974216341972351</c:v>
                </c:pt>
                <c:pt idx="1722">
                  <c:v>0.34389135241508478</c:v>
                </c:pt>
                <c:pt idx="1723">
                  <c:v>0.2424228638410568</c:v>
                </c:pt>
                <c:pt idx="1724">
                  <c:v>0.22868961095809939</c:v>
                </c:pt>
                <c:pt idx="1725">
                  <c:v>0.22589242458343509</c:v>
                </c:pt>
                <c:pt idx="1726">
                  <c:v>0.20884107053279879</c:v>
                </c:pt>
                <c:pt idx="1727">
                  <c:v>0.25920507311820978</c:v>
                </c:pt>
                <c:pt idx="1728">
                  <c:v>0.2227088063955307</c:v>
                </c:pt>
                <c:pt idx="1729">
                  <c:v>0.23993587493896479</c:v>
                </c:pt>
                <c:pt idx="1730">
                  <c:v>0.22273226082324979</c:v>
                </c:pt>
                <c:pt idx="1731">
                  <c:v>0.33711382746696472</c:v>
                </c:pt>
                <c:pt idx="1732">
                  <c:v>0.25174874067306519</c:v>
                </c:pt>
                <c:pt idx="1733">
                  <c:v>0.27715921401977539</c:v>
                </c:pt>
                <c:pt idx="1734">
                  <c:v>0.26589563488960272</c:v>
                </c:pt>
                <c:pt idx="1735">
                  <c:v>0.3399919867515564</c:v>
                </c:pt>
                <c:pt idx="1736">
                  <c:v>0.3288884162902832</c:v>
                </c:pt>
                <c:pt idx="1737">
                  <c:v>0.26880055665969849</c:v>
                </c:pt>
                <c:pt idx="1738">
                  <c:v>0.33604258298873901</c:v>
                </c:pt>
                <c:pt idx="1739">
                  <c:v>0.25809299945831299</c:v>
                </c:pt>
                <c:pt idx="1740">
                  <c:v>0.27443522214889532</c:v>
                </c:pt>
                <c:pt idx="1741">
                  <c:v>0.30786809325218201</c:v>
                </c:pt>
                <c:pt idx="1742">
                  <c:v>0.33097881078720093</c:v>
                </c:pt>
                <c:pt idx="1743">
                  <c:v>0.30839771032333368</c:v>
                </c:pt>
                <c:pt idx="1744">
                  <c:v>0.31285417079925543</c:v>
                </c:pt>
                <c:pt idx="1745">
                  <c:v>0.19579733908176419</c:v>
                </c:pt>
                <c:pt idx="1746">
                  <c:v>0.27232539653778082</c:v>
                </c:pt>
                <c:pt idx="1747">
                  <c:v>0.25013759732246399</c:v>
                </c:pt>
                <c:pt idx="1748">
                  <c:v>0.25284034013748169</c:v>
                </c:pt>
                <c:pt idx="1749">
                  <c:v>0.25900173187255859</c:v>
                </c:pt>
                <c:pt idx="1750">
                  <c:v>0.28277671337127691</c:v>
                </c:pt>
                <c:pt idx="1751">
                  <c:v>0.30790057778358459</c:v>
                </c:pt>
                <c:pt idx="1752">
                  <c:v>0.29444125294685358</c:v>
                </c:pt>
                <c:pt idx="1753">
                  <c:v>0.25610652565956121</c:v>
                </c:pt>
                <c:pt idx="1754">
                  <c:v>0.33019781112670898</c:v>
                </c:pt>
                <c:pt idx="1755">
                  <c:v>0.27462607622146612</c:v>
                </c:pt>
                <c:pt idx="1756">
                  <c:v>0.2175047695636749</c:v>
                </c:pt>
                <c:pt idx="1757">
                  <c:v>0.35409900546073908</c:v>
                </c:pt>
                <c:pt idx="1758">
                  <c:v>0.37284347414970398</c:v>
                </c:pt>
                <c:pt idx="1759">
                  <c:v>0.34241154789924622</c:v>
                </c:pt>
                <c:pt idx="1760">
                  <c:v>0.20583516359329221</c:v>
                </c:pt>
                <c:pt idx="1761">
                  <c:v>0.21021831035614011</c:v>
                </c:pt>
                <c:pt idx="1762">
                  <c:v>0.16250498592853549</c:v>
                </c:pt>
                <c:pt idx="1763">
                  <c:v>0.24156627058982849</c:v>
                </c:pt>
                <c:pt idx="1764">
                  <c:v>0.1521319001913071</c:v>
                </c:pt>
                <c:pt idx="1765">
                  <c:v>0.19151626527309421</c:v>
                </c:pt>
                <c:pt idx="1766">
                  <c:v>0.26926180720329279</c:v>
                </c:pt>
                <c:pt idx="1767">
                  <c:v>0.21684415638446811</c:v>
                </c:pt>
                <c:pt idx="1768">
                  <c:v>0.36326256394386292</c:v>
                </c:pt>
                <c:pt idx="1769">
                  <c:v>0.26805239915847778</c:v>
                </c:pt>
                <c:pt idx="1770">
                  <c:v>0.33133393526077271</c:v>
                </c:pt>
                <c:pt idx="1771">
                  <c:v>0.32128435373306269</c:v>
                </c:pt>
                <c:pt idx="1772">
                  <c:v>0.21045529842376709</c:v>
                </c:pt>
                <c:pt idx="1773">
                  <c:v>0.38473969697952271</c:v>
                </c:pt>
                <c:pt idx="1774">
                  <c:v>0.2488745599985123</c:v>
                </c:pt>
                <c:pt idx="1775">
                  <c:v>0.19994173943996429</c:v>
                </c:pt>
                <c:pt idx="1776">
                  <c:v>0.19474406540393829</c:v>
                </c:pt>
                <c:pt idx="1777">
                  <c:v>0.2174341082572937</c:v>
                </c:pt>
                <c:pt idx="1778">
                  <c:v>0.24049326777458191</c:v>
                </c:pt>
                <c:pt idx="1779">
                  <c:v>0.30900111794471741</c:v>
                </c:pt>
                <c:pt idx="1780">
                  <c:v>0.34964457154273992</c:v>
                </c:pt>
                <c:pt idx="1781">
                  <c:v>0.24066412448883059</c:v>
                </c:pt>
                <c:pt idx="1782">
                  <c:v>0.31086859107017523</c:v>
                </c:pt>
                <c:pt idx="1783">
                  <c:v>0.35508248209953308</c:v>
                </c:pt>
                <c:pt idx="1784">
                  <c:v>0.25198265910148621</c:v>
                </c:pt>
                <c:pt idx="1785">
                  <c:v>0.23394449055194849</c:v>
                </c:pt>
                <c:pt idx="1786">
                  <c:v>0.27694627642631531</c:v>
                </c:pt>
                <c:pt idx="1787">
                  <c:v>0.29099920392036438</c:v>
                </c:pt>
                <c:pt idx="1788">
                  <c:v>0.25594887137413019</c:v>
                </c:pt>
                <c:pt idx="1789">
                  <c:v>0.28036537766456598</c:v>
                </c:pt>
                <c:pt idx="1790">
                  <c:v>0.2205736190080643</c:v>
                </c:pt>
                <c:pt idx="1791">
                  <c:v>0.32135650515556341</c:v>
                </c:pt>
                <c:pt idx="1792">
                  <c:v>0.4063681960105896</c:v>
                </c:pt>
                <c:pt idx="1793">
                  <c:v>0.27855801582336431</c:v>
                </c:pt>
                <c:pt idx="1794">
                  <c:v>0.27919846773147577</c:v>
                </c:pt>
                <c:pt idx="1795">
                  <c:v>0.28207561373710632</c:v>
                </c:pt>
                <c:pt idx="1796">
                  <c:v>0.32147860527038569</c:v>
                </c:pt>
                <c:pt idx="1797">
                  <c:v>0.27785256505012512</c:v>
                </c:pt>
                <c:pt idx="1798">
                  <c:v>0.355976402759552</c:v>
                </c:pt>
                <c:pt idx="1799">
                  <c:v>0.18264685571193701</c:v>
                </c:pt>
                <c:pt idx="1800">
                  <c:v>0.33827674388885498</c:v>
                </c:pt>
                <c:pt idx="1801">
                  <c:v>0.32983994483947748</c:v>
                </c:pt>
                <c:pt idx="1802">
                  <c:v>0.40411639213562012</c:v>
                </c:pt>
                <c:pt idx="1803">
                  <c:v>0.31897065043449402</c:v>
                </c:pt>
                <c:pt idx="1804">
                  <c:v>0.45302879810333252</c:v>
                </c:pt>
                <c:pt idx="1805">
                  <c:v>0.34515628218650818</c:v>
                </c:pt>
                <c:pt idx="1806">
                  <c:v>0.36543256044387817</c:v>
                </c:pt>
                <c:pt idx="1807">
                  <c:v>0.35756474733352661</c:v>
                </c:pt>
                <c:pt idx="1808">
                  <c:v>0.33342906832695007</c:v>
                </c:pt>
                <c:pt idx="1809">
                  <c:v>0.35482075810432429</c:v>
                </c:pt>
                <c:pt idx="1810">
                  <c:v>0.36103415489196777</c:v>
                </c:pt>
                <c:pt idx="1811">
                  <c:v>0.21064455807209009</c:v>
                </c:pt>
                <c:pt idx="1812">
                  <c:v>0.45508700609207148</c:v>
                </c:pt>
                <c:pt idx="1813">
                  <c:v>0.27831998467445368</c:v>
                </c:pt>
                <c:pt idx="1814">
                  <c:v>0.12714825570583341</c:v>
                </c:pt>
                <c:pt idx="1815">
                  <c:v>0.31318861246109009</c:v>
                </c:pt>
                <c:pt idx="1816">
                  <c:v>0.36944490671157842</c:v>
                </c:pt>
                <c:pt idx="1817">
                  <c:v>0.40730267763137817</c:v>
                </c:pt>
                <c:pt idx="1818">
                  <c:v>0.24085621535778051</c:v>
                </c:pt>
                <c:pt idx="1819">
                  <c:v>0.34218484163284302</c:v>
                </c:pt>
                <c:pt idx="1820">
                  <c:v>0.32990652322769171</c:v>
                </c:pt>
                <c:pt idx="1821">
                  <c:v>0.24154612421989441</c:v>
                </c:pt>
                <c:pt idx="1822">
                  <c:v>0.31104293465614319</c:v>
                </c:pt>
                <c:pt idx="1823">
                  <c:v>0.298473060131073</c:v>
                </c:pt>
                <c:pt idx="1824">
                  <c:v>0.21279595792293551</c:v>
                </c:pt>
                <c:pt idx="1825">
                  <c:v>0.20231376588344571</c:v>
                </c:pt>
                <c:pt idx="1826">
                  <c:v>0.31504237651824951</c:v>
                </c:pt>
                <c:pt idx="1827">
                  <c:v>0.29850244522094732</c:v>
                </c:pt>
                <c:pt idx="1828">
                  <c:v>0.32655441761016851</c:v>
                </c:pt>
                <c:pt idx="1829">
                  <c:v>0.45855981111526489</c:v>
                </c:pt>
                <c:pt idx="1830">
                  <c:v>0.27018186450004578</c:v>
                </c:pt>
                <c:pt idx="1831">
                  <c:v>0.3807520866394043</c:v>
                </c:pt>
                <c:pt idx="1832">
                  <c:v>0.2185242772102356</c:v>
                </c:pt>
                <c:pt idx="1833">
                  <c:v>0.43229886889457703</c:v>
                </c:pt>
                <c:pt idx="1834">
                  <c:v>0.43662369251251221</c:v>
                </c:pt>
                <c:pt idx="1835">
                  <c:v>0.39374426007270807</c:v>
                </c:pt>
                <c:pt idx="1836">
                  <c:v>0.44446951150894171</c:v>
                </c:pt>
                <c:pt idx="1837">
                  <c:v>0.3844209611415863</c:v>
                </c:pt>
                <c:pt idx="1838">
                  <c:v>0.41978368163108831</c:v>
                </c:pt>
                <c:pt idx="1839">
                  <c:v>0.41133683919906622</c:v>
                </c:pt>
                <c:pt idx="1840">
                  <c:v>0.41381990909576422</c:v>
                </c:pt>
                <c:pt idx="1841">
                  <c:v>0.3769679069519043</c:v>
                </c:pt>
                <c:pt idx="1842">
                  <c:v>0.21709826588630679</c:v>
                </c:pt>
                <c:pt idx="1843">
                  <c:v>0.286720871925354</c:v>
                </c:pt>
                <c:pt idx="1844">
                  <c:v>0.2718641459941864</c:v>
                </c:pt>
                <c:pt idx="1845">
                  <c:v>0.26268070936202997</c:v>
                </c:pt>
                <c:pt idx="1846">
                  <c:v>0.28097990155220032</c:v>
                </c:pt>
                <c:pt idx="1847">
                  <c:v>0.2815585732460022</c:v>
                </c:pt>
                <c:pt idx="1848">
                  <c:v>0.2429938018321991</c:v>
                </c:pt>
                <c:pt idx="1849">
                  <c:v>0.30259397625923162</c:v>
                </c:pt>
                <c:pt idx="1850">
                  <c:v>0.29178887605667109</c:v>
                </c:pt>
                <c:pt idx="1851">
                  <c:v>0.25452899932861328</c:v>
                </c:pt>
                <c:pt idx="1852">
                  <c:v>0.27226564288139338</c:v>
                </c:pt>
                <c:pt idx="1853">
                  <c:v>0.37526080012321472</c:v>
                </c:pt>
                <c:pt idx="1854">
                  <c:v>0.37749212980270391</c:v>
                </c:pt>
                <c:pt idx="1855">
                  <c:v>0.32858702540397638</c:v>
                </c:pt>
                <c:pt idx="1856">
                  <c:v>0.23906013369560239</c:v>
                </c:pt>
                <c:pt idx="1857">
                  <c:v>0.2232693284749985</c:v>
                </c:pt>
                <c:pt idx="1858">
                  <c:v>0.33545017242431641</c:v>
                </c:pt>
                <c:pt idx="1859">
                  <c:v>0.31872779130935669</c:v>
                </c:pt>
                <c:pt idx="1860">
                  <c:v>0.29017898440361017</c:v>
                </c:pt>
                <c:pt idx="1861">
                  <c:v>0.35694333910942078</c:v>
                </c:pt>
                <c:pt idx="1862">
                  <c:v>0.30924856662750239</c:v>
                </c:pt>
                <c:pt idx="1863">
                  <c:v>0.39592361450195313</c:v>
                </c:pt>
                <c:pt idx="1864">
                  <c:v>0.32041501998901373</c:v>
                </c:pt>
                <c:pt idx="1865">
                  <c:v>0.33089151978492742</c:v>
                </c:pt>
                <c:pt idx="1866">
                  <c:v>0.25762104988098139</c:v>
                </c:pt>
                <c:pt idx="1867">
                  <c:v>0.33674642443656921</c:v>
                </c:pt>
                <c:pt idx="1868">
                  <c:v>0.1760215163230896</c:v>
                </c:pt>
                <c:pt idx="1869">
                  <c:v>0.32557830214500427</c:v>
                </c:pt>
                <c:pt idx="1870">
                  <c:v>0.23664373159408569</c:v>
                </c:pt>
                <c:pt idx="1871">
                  <c:v>0.27508533000946039</c:v>
                </c:pt>
                <c:pt idx="1872">
                  <c:v>0.28572213649749761</c:v>
                </c:pt>
                <c:pt idx="1873">
                  <c:v>0.26100635528564448</c:v>
                </c:pt>
                <c:pt idx="1874">
                  <c:v>0.25410550832748408</c:v>
                </c:pt>
                <c:pt idx="1875">
                  <c:v>0.23105254769325259</c:v>
                </c:pt>
                <c:pt idx="1876">
                  <c:v>0.21055252850055689</c:v>
                </c:pt>
                <c:pt idx="1877">
                  <c:v>0.28815144300460821</c:v>
                </c:pt>
                <c:pt idx="1878">
                  <c:v>0.24845874309539789</c:v>
                </c:pt>
                <c:pt idx="1879">
                  <c:v>0.29324397444725042</c:v>
                </c:pt>
                <c:pt idx="1880">
                  <c:v>0.29740148782730103</c:v>
                </c:pt>
                <c:pt idx="1881">
                  <c:v>0.2668367326259613</c:v>
                </c:pt>
                <c:pt idx="1882">
                  <c:v>0.26010319590568542</c:v>
                </c:pt>
                <c:pt idx="1883">
                  <c:v>0.26039361953735352</c:v>
                </c:pt>
                <c:pt idx="1884">
                  <c:v>0.13554616272449491</c:v>
                </c:pt>
                <c:pt idx="1885">
                  <c:v>0.31276190280914312</c:v>
                </c:pt>
                <c:pt idx="1886">
                  <c:v>0.2476020157337189</c:v>
                </c:pt>
                <c:pt idx="1887">
                  <c:v>0.16564194858074191</c:v>
                </c:pt>
                <c:pt idx="1888">
                  <c:v>0.23995961248874659</c:v>
                </c:pt>
                <c:pt idx="1889">
                  <c:v>0.20644758641719821</c:v>
                </c:pt>
                <c:pt idx="1890">
                  <c:v>0.29723054170608521</c:v>
                </c:pt>
                <c:pt idx="1891">
                  <c:v>0.30770915746688843</c:v>
                </c:pt>
                <c:pt idx="1892">
                  <c:v>0.2269152104854584</c:v>
                </c:pt>
                <c:pt idx="1893">
                  <c:v>0.35647156834602362</c:v>
                </c:pt>
                <c:pt idx="1894">
                  <c:v>0.33095964789390558</c:v>
                </c:pt>
                <c:pt idx="1895">
                  <c:v>0.39160498976707458</c:v>
                </c:pt>
                <c:pt idx="1896">
                  <c:v>0.30262517929077148</c:v>
                </c:pt>
                <c:pt idx="1897">
                  <c:v>0.34382513165473938</c:v>
                </c:pt>
                <c:pt idx="1898">
                  <c:v>0.33647164702415472</c:v>
                </c:pt>
                <c:pt idx="1899">
                  <c:v>0.31342381238937378</c:v>
                </c:pt>
                <c:pt idx="1900">
                  <c:v>0.28396874666213989</c:v>
                </c:pt>
                <c:pt idx="1901">
                  <c:v>0.2543816864490509</c:v>
                </c:pt>
                <c:pt idx="1902">
                  <c:v>0.24678948521614069</c:v>
                </c:pt>
                <c:pt idx="1903">
                  <c:v>0.2543487548828125</c:v>
                </c:pt>
                <c:pt idx="1904">
                  <c:v>0.2317211925983429</c:v>
                </c:pt>
                <c:pt idx="1905">
                  <c:v>0.1244217082858086</c:v>
                </c:pt>
                <c:pt idx="1906">
                  <c:v>0.18222308158874509</c:v>
                </c:pt>
                <c:pt idx="1907">
                  <c:v>0.1963014900684357</c:v>
                </c:pt>
                <c:pt idx="1908">
                  <c:v>0.196433424949646</c:v>
                </c:pt>
                <c:pt idx="1909">
                  <c:v>0.25275790691375732</c:v>
                </c:pt>
                <c:pt idx="1910">
                  <c:v>0.24781361222267151</c:v>
                </c:pt>
                <c:pt idx="1911">
                  <c:v>0.20115350186824801</c:v>
                </c:pt>
                <c:pt idx="1912">
                  <c:v>0.24147108197212219</c:v>
                </c:pt>
                <c:pt idx="1913">
                  <c:v>0.190285325050354</c:v>
                </c:pt>
                <c:pt idx="1914">
                  <c:v>0.146702915430069</c:v>
                </c:pt>
                <c:pt idx="1915">
                  <c:v>0.2199423015117645</c:v>
                </c:pt>
                <c:pt idx="1916">
                  <c:v>0.16588824987411499</c:v>
                </c:pt>
                <c:pt idx="1917">
                  <c:v>0.30788469314575201</c:v>
                </c:pt>
                <c:pt idx="1918">
                  <c:v>0.23448863625526431</c:v>
                </c:pt>
                <c:pt idx="1919">
                  <c:v>0.31140026450157171</c:v>
                </c:pt>
                <c:pt idx="1920">
                  <c:v>0.26238822937011719</c:v>
                </c:pt>
                <c:pt idx="1921">
                  <c:v>0.2195184528827667</c:v>
                </c:pt>
                <c:pt idx="1922">
                  <c:v>0.2082910239696503</c:v>
                </c:pt>
                <c:pt idx="1923">
                  <c:v>0.17231042683124539</c:v>
                </c:pt>
                <c:pt idx="1924">
                  <c:v>0.26074239611625671</c:v>
                </c:pt>
                <c:pt idx="1925">
                  <c:v>0.23667058348655701</c:v>
                </c:pt>
                <c:pt idx="1926">
                  <c:v>0.34258529543876648</c:v>
                </c:pt>
                <c:pt idx="1927">
                  <c:v>0.22291041910648349</c:v>
                </c:pt>
                <c:pt idx="1928">
                  <c:v>0.2829119861125946</c:v>
                </c:pt>
                <c:pt idx="1929">
                  <c:v>0.23784895241260531</c:v>
                </c:pt>
                <c:pt idx="1930">
                  <c:v>0.26034718751907349</c:v>
                </c:pt>
                <c:pt idx="1931">
                  <c:v>0.2440180033445358</c:v>
                </c:pt>
                <c:pt idx="1932">
                  <c:v>0.22131544351577759</c:v>
                </c:pt>
                <c:pt idx="1933">
                  <c:v>0.41268813610076899</c:v>
                </c:pt>
                <c:pt idx="1934">
                  <c:v>0.34993076324462891</c:v>
                </c:pt>
                <c:pt idx="1935">
                  <c:v>0.25004950165748602</c:v>
                </c:pt>
                <c:pt idx="1936">
                  <c:v>0.2824673056602478</c:v>
                </c:pt>
                <c:pt idx="1937">
                  <c:v>0.31887325644493097</c:v>
                </c:pt>
                <c:pt idx="1938">
                  <c:v>0.22213411331176761</c:v>
                </c:pt>
                <c:pt idx="1939">
                  <c:v>0.1901183873414993</c:v>
                </c:pt>
                <c:pt idx="1940">
                  <c:v>0.16009409725666049</c:v>
                </c:pt>
                <c:pt idx="1941">
                  <c:v>0.22400222718715671</c:v>
                </c:pt>
                <c:pt idx="1942">
                  <c:v>0.24860504269599909</c:v>
                </c:pt>
                <c:pt idx="1943">
                  <c:v>0.2756488025188446</c:v>
                </c:pt>
                <c:pt idx="1944">
                  <c:v>0.25658908486366272</c:v>
                </c:pt>
                <c:pt idx="1945">
                  <c:v>0.32927113771438599</c:v>
                </c:pt>
                <c:pt idx="1946">
                  <c:v>0.29733079671859741</c:v>
                </c:pt>
                <c:pt idx="1947">
                  <c:v>0.29104724526405329</c:v>
                </c:pt>
                <c:pt idx="1948">
                  <c:v>0.38106986880302429</c:v>
                </c:pt>
                <c:pt idx="1949">
                  <c:v>0.38954153656959528</c:v>
                </c:pt>
                <c:pt idx="1950">
                  <c:v>0.40579015016555792</c:v>
                </c:pt>
                <c:pt idx="1951">
                  <c:v>0.3490852415561676</c:v>
                </c:pt>
                <c:pt idx="1952">
                  <c:v>0.3135560154914856</c:v>
                </c:pt>
                <c:pt idx="1953">
                  <c:v>0.35836595296859741</c:v>
                </c:pt>
                <c:pt idx="1954">
                  <c:v>0.29090097546577448</c:v>
                </c:pt>
                <c:pt idx="1955">
                  <c:v>0.36008432507514948</c:v>
                </c:pt>
                <c:pt idx="1956">
                  <c:v>0.45634832978248602</c:v>
                </c:pt>
                <c:pt idx="1957">
                  <c:v>0.26509189605712891</c:v>
                </c:pt>
                <c:pt idx="1958">
                  <c:v>0.2383745759725571</c:v>
                </c:pt>
                <c:pt idx="1959">
                  <c:v>0.31358873844146729</c:v>
                </c:pt>
                <c:pt idx="1960">
                  <c:v>0.37247711420059199</c:v>
                </c:pt>
                <c:pt idx="1961">
                  <c:v>0.38756537437438959</c:v>
                </c:pt>
                <c:pt idx="1962">
                  <c:v>0.38698631525039667</c:v>
                </c:pt>
                <c:pt idx="1963">
                  <c:v>0.36109709739685059</c:v>
                </c:pt>
                <c:pt idx="1964">
                  <c:v>0.30992597341537481</c:v>
                </c:pt>
                <c:pt idx="1965">
                  <c:v>0.33737391233444208</c:v>
                </c:pt>
                <c:pt idx="1966">
                  <c:v>0.27931123971939092</c:v>
                </c:pt>
                <c:pt idx="1967">
                  <c:v>0.29811802506446838</c:v>
                </c:pt>
                <c:pt idx="1968">
                  <c:v>0.39858129620552057</c:v>
                </c:pt>
                <c:pt idx="1969">
                  <c:v>0.37771937251090998</c:v>
                </c:pt>
                <c:pt idx="1970">
                  <c:v>0.31625542044639587</c:v>
                </c:pt>
                <c:pt idx="1971">
                  <c:v>0.23874905705451971</c:v>
                </c:pt>
                <c:pt idx="1972">
                  <c:v>0.17555348575115201</c:v>
                </c:pt>
                <c:pt idx="1973">
                  <c:v>0.20688484609127039</c:v>
                </c:pt>
                <c:pt idx="1974">
                  <c:v>0.31665551662445068</c:v>
                </c:pt>
                <c:pt idx="1975">
                  <c:v>0.36751770973205572</c:v>
                </c:pt>
                <c:pt idx="1976">
                  <c:v>0.1830155998468399</c:v>
                </c:pt>
                <c:pt idx="1977">
                  <c:v>0.28520619869232178</c:v>
                </c:pt>
                <c:pt idx="1978">
                  <c:v>0.17508059740066531</c:v>
                </c:pt>
                <c:pt idx="1979">
                  <c:v>0.3769824206829071</c:v>
                </c:pt>
                <c:pt idx="1980">
                  <c:v>0.32065019011497498</c:v>
                </c:pt>
                <c:pt idx="1981">
                  <c:v>0.27490803599357599</c:v>
                </c:pt>
                <c:pt idx="1982">
                  <c:v>0.23719911277294159</c:v>
                </c:pt>
                <c:pt idx="1983">
                  <c:v>0.2292646914720535</c:v>
                </c:pt>
                <c:pt idx="1984">
                  <c:v>0.2261257320642471</c:v>
                </c:pt>
                <c:pt idx="1985">
                  <c:v>0.32569271326065058</c:v>
                </c:pt>
                <c:pt idx="1986">
                  <c:v>0.42016920447349548</c:v>
                </c:pt>
                <c:pt idx="1987">
                  <c:v>0.2166586518287659</c:v>
                </c:pt>
                <c:pt idx="1988">
                  <c:v>0.32209044694900513</c:v>
                </c:pt>
                <c:pt idx="1989">
                  <c:v>0.2766072154045105</c:v>
                </c:pt>
                <c:pt idx="1990">
                  <c:v>0.1794417351484299</c:v>
                </c:pt>
                <c:pt idx="1991">
                  <c:v>0.1171875894069672</c:v>
                </c:pt>
                <c:pt idx="1992">
                  <c:v>0.18989188969135279</c:v>
                </c:pt>
                <c:pt idx="1993">
                  <c:v>0.20111867785453799</c:v>
                </c:pt>
                <c:pt idx="1994">
                  <c:v>0.34195765852928162</c:v>
                </c:pt>
                <c:pt idx="1995">
                  <c:v>0.38031423091888428</c:v>
                </c:pt>
                <c:pt idx="1996">
                  <c:v>0.22219659388065341</c:v>
                </c:pt>
                <c:pt idx="1997">
                  <c:v>0.1304590702056885</c:v>
                </c:pt>
                <c:pt idx="1998">
                  <c:v>0.1252515912055969</c:v>
                </c:pt>
                <c:pt idx="1999">
                  <c:v>0.1258561909198761</c:v>
                </c:pt>
                <c:pt idx="2000">
                  <c:v>0.1763596385717392</c:v>
                </c:pt>
                <c:pt idx="2001">
                  <c:v>0.18831861019134519</c:v>
                </c:pt>
                <c:pt idx="2002">
                  <c:v>0.28214430809021002</c:v>
                </c:pt>
                <c:pt idx="2003">
                  <c:v>0.18016332387924189</c:v>
                </c:pt>
                <c:pt idx="2004">
                  <c:v>0.39328083395957952</c:v>
                </c:pt>
                <c:pt idx="2005">
                  <c:v>0.2190712243318558</c:v>
                </c:pt>
                <c:pt idx="2006">
                  <c:v>0.26190105080604548</c:v>
                </c:pt>
                <c:pt idx="2007">
                  <c:v>0.21246933937072751</c:v>
                </c:pt>
                <c:pt idx="2008">
                  <c:v>0.22475190460681921</c:v>
                </c:pt>
                <c:pt idx="2009">
                  <c:v>0.1116426810622215</c:v>
                </c:pt>
                <c:pt idx="2010">
                  <c:v>0.2428146302700043</c:v>
                </c:pt>
                <c:pt idx="2011">
                  <c:v>0.1042418479919434</c:v>
                </c:pt>
                <c:pt idx="2012">
                  <c:v>0.22905655205249789</c:v>
                </c:pt>
                <c:pt idx="2013">
                  <c:v>0.20407220721244809</c:v>
                </c:pt>
                <c:pt idx="2014">
                  <c:v>0.28326255083084112</c:v>
                </c:pt>
                <c:pt idx="2015">
                  <c:v>0.23926013708114621</c:v>
                </c:pt>
                <c:pt idx="2016">
                  <c:v>0.21741592884063721</c:v>
                </c:pt>
                <c:pt idx="2017">
                  <c:v>0.29533889889717102</c:v>
                </c:pt>
                <c:pt idx="2018">
                  <c:v>0.21368642151355741</c:v>
                </c:pt>
                <c:pt idx="2019">
                  <c:v>0.20858056843280789</c:v>
                </c:pt>
                <c:pt idx="2020">
                  <c:v>0.1722248196601868</c:v>
                </c:pt>
                <c:pt idx="2021">
                  <c:v>0.2816755473613739</c:v>
                </c:pt>
                <c:pt idx="2022">
                  <c:v>0.22728258371353149</c:v>
                </c:pt>
                <c:pt idx="2023">
                  <c:v>0.34098336100578308</c:v>
                </c:pt>
                <c:pt idx="2024">
                  <c:v>0.24341399967670441</c:v>
                </c:pt>
                <c:pt idx="2025">
                  <c:v>0.25408878922462458</c:v>
                </c:pt>
                <c:pt idx="2026">
                  <c:v>0.30622965097427368</c:v>
                </c:pt>
                <c:pt idx="2027">
                  <c:v>0.25716981291770941</c:v>
                </c:pt>
                <c:pt idx="2028">
                  <c:v>0.2458137720823288</c:v>
                </c:pt>
                <c:pt idx="2029">
                  <c:v>0.25789260864257813</c:v>
                </c:pt>
                <c:pt idx="2030">
                  <c:v>0.1691885590553284</c:v>
                </c:pt>
                <c:pt idx="2031">
                  <c:v>0.29723420739173889</c:v>
                </c:pt>
                <c:pt idx="2032">
                  <c:v>0.34656116366386408</c:v>
                </c:pt>
                <c:pt idx="2033">
                  <c:v>0.32893991470336909</c:v>
                </c:pt>
                <c:pt idx="2034">
                  <c:v>0.2408383637666702</c:v>
                </c:pt>
                <c:pt idx="2035">
                  <c:v>0.194673627614975</c:v>
                </c:pt>
                <c:pt idx="2036">
                  <c:v>0.27691596746444702</c:v>
                </c:pt>
                <c:pt idx="2037">
                  <c:v>0.1911304444074631</c:v>
                </c:pt>
                <c:pt idx="2038">
                  <c:v>0.1622850298881531</c:v>
                </c:pt>
                <c:pt idx="2039">
                  <c:v>0.22312454879283911</c:v>
                </c:pt>
                <c:pt idx="2040">
                  <c:v>0.2082771509885788</c:v>
                </c:pt>
              </c:numCache>
            </c:numRef>
          </c:xVal>
          <c:yVal>
            <c:numRef>
              <c:f>Sheet1!$C$3:$C$2043</c:f>
              <c:numCache>
                <c:formatCode>General</c:formatCode>
                <c:ptCount val="2041"/>
                <c:pt idx="0">
                  <c:v>0.21448931097984311</c:v>
                </c:pt>
                <c:pt idx="1">
                  <c:v>0.23695704340934751</c:v>
                </c:pt>
                <c:pt idx="2">
                  <c:v>0.2128403186798096</c:v>
                </c:pt>
                <c:pt idx="3">
                  <c:v>0.1586511433124542</c:v>
                </c:pt>
                <c:pt idx="4">
                  <c:v>0.275654137134552</c:v>
                </c:pt>
                <c:pt idx="5">
                  <c:v>0.2338646203279495</c:v>
                </c:pt>
                <c:pt idx="6">
                  <c:v>0.172495037317276</c:v>
                </c:pt>
                <c:pt idx="7">
                  <c:v>0.17917373776435849</c:v>
                </c:pt>
                <c:pt idx="8">
                  <c:v>0.20397540926933291</c:v>
                </c:pt>
                <c:pt idx="9">
                  <c:v>0.2294237017631531</c:v>
                </c:pt>
                <c:pt idx="10">
                  <c:v>0.13238275051116941</c:v>
                </c:pt>
                <c:pt idx="11">
                  <c:v>0.1802650839090347</c:v>
                </c:pt>
                <c:pt idx="12">
                  <c:v>0.19483363628387451</c:v>
                </c:pt>
                <c:pt idx="13">
                  <c:v>2.913451753556728E-2</c:v>
                </c:pt>
                <c:pt idx="14">
                  <c:v>0.2000613808631897</c:v>
                </c:pt>
                <c:pt idx="15">
                  <c:v>0.1974700391292572</c:v>
                </c:pt>
                <c:pt idx="16">
                  <c:v>0.13328799605369571</c:v>
                </c:pt>
                <c:pt idx="17">
                  <c:v>0.26669752597808838</c:v>
                </c:pt>
                <c:pt idx="18">
                  <c:v>0.25526869297027588</c:v>
                </c:pt>
                <c:pt idx="19">
                  <c:v>0.34042215347290039</c:v>
                </c:pt>
                <c:pt idx="20">
                  <c:v>0.2065597474575043</c:v>
                </c:pt>
                <c:pt idx="21">
                  <c:v>0.22805981338024139</c:v>
                </c:pt>
                <c:pt idx="22">
                  <c:v>0.2062152773141861</c:v>
                </c:pt>
                <c:pt idx="23">
                  <c:v>0.26515099406242371</c:v>
                </c:pt>
                <c:pt idx="24">
                  <c:v>0.24312958121299741</c:v>
                </c:pt>
                <c:pt idx="25">
                  <c:v>0.19468323886394501</c:v>
                </c:pt>
                <c:pt idx="26">
                  <c:v>0.22472955286502841</c:v>
                </c:pt>
                <c:pt idx="27">
                  <c:v>0.20327165722846979</c:v>
                </c:pt>
                <c:pt idx="28">
                  <c:v>0.3204345703125</c:v>
                </c:pt>
                <c:pt idx="29">
                  <c:v>0.240239292383194</c:v>
                </c:pt>
                <c:pt idx="30">
                  <c:v>0.22960448265075681</c:v>
                </c:pt>
                <c:pt idx="31">
                  <c:v>0.27094802260398859</c:v>
                </c:pt>
                <c:pt idx="32">
                  <c:v>0.2272858917713165</c:v>
                </c:pt>
                <c:pt idx="33">
                  <c:v>0.26243153214454651</c:v>
                </c:pt>
                <c:pt idx="34">
                  <c:v>0.2955901026725769</c:v>
                </c:pt>
                <c:pt idx="35">
                  <c:v>0.28369095921516418</c:v>
                </c:pt>
                <c:pt idx="36">
                  <c:v>0.25045669078826899</c:v>
                </c:pt>
                <c:pt idx="37">
                  <c:v>0.25869831442832952</c:v>
                </c:pt>
                <c:pt idx="38">
                  <c:v>0.28938180208206182</c:v>
                </c:pt>
                <c:pt idx="39">
                  <c:v>0.21337494254112241</c:v>
                </c:pt>
                <c:pt idx="40">
                  <c:v>0.26823604106903082</c:v>
                </c:pt>
                <c:pt idx="41">
                  <c:v>0.2314679026603699</c:v>
                </c:pt>
                <c:pt idx="42">
                  <c:v>0.18743389844894409</c:v>
                </c:pt>
                <c:pt idx="43">
                  <c:v>0.17752605676651001</c:v>
                </c:pt>
                <c:pt idx="44">
                  <c:v>0.24416811764240259</c:v>
                </c:pt>
                <c:pt idx="45">
                  <c:v>0.1780629754066467</c:v>
                </c:pt>
                <c:pt idx="46">
                  <c:v>0.15208776295185089</c:v>
                </c:pt>
                <c:pt idx="47">
                  <c:v>0.14741851389408109</c:v>
                </c:pt>
                <c:pt idx="48">
                  <c:v>0.1789576709270477</c:v>
                </c:pt>
                <c:pt idx="49">
                  <c:v>0.18952251970767969</c:v>
                </c:pt>
                <c:pt idx="50">
                  <c:v>0.21542137861251831</c:v>
                </c:pt>
                <c:pt idx="51">
                  <c:v>0.2771141529083252</c:v>
                </c:pt>
                <c:pt idx="52">
                  <c:v>0.20869265496730799</c:v>
                </c:pt>
                <c:pt idx="53">
                  <c:v>0.28982234001159668</c:v>
                </c:pt>
                <c:pt idx="54">
                  <c:v>0.1689634025096893</c:v>
                </c:pt>
                <c:pt idx="55">
                  <c:v>0.2325266897678375</c:v>
                </c:pt>
                <c:pt idx="56">
                  <c:v>0.26434990763664251</c:v>
                </c:pt>
                <c:pt idx="57">
                  <c:v>0.25750869512557978</c:v>
                </c:pt>
                <c:pt idx="58">
                  <c:v>0.19155621528625491</c:v>
                </c:pt>
                <c:pt idx="59">
                  <c:v>0.115214928984642</c:v>
                </c:pt>
                <c:pt idx="60">
                  <c:v>0.11723156273365019</c:v>
                </c:pt>
                <c:pt idx="61">
                  <c:v>0.24648140370845789</c:v>
                </c:pt>
                <c:pt idx="62">
                  <c:v>0.19509477913379669</c:v>
                </c:pt>
                <c:pt idx="63">
                  <c:v>0.26034745573997498</c:v>
                </c:pt>
                <c:pt idx="64">
                  <c:v>0.24823713302612299</c:v>
                </c:pt>
                <c:pt idx="65">
                  <c:v>0.29403811693191528</c:v>
                </c:pt>
                <c:pt idx="66">
                  <c:v>0.28894412517547607</c:v>
                </c:pt>
                <c:pt idx="67">
                  <c:v>0.26756563782691961</c:v>
                </c:pt>
                <c:pt idx="68">
                  <c:v>0.22286589443683619</c:v>
                </c:pt>
                <c:pt idx="69">
                  <c:v>0.27657514810562128</c:v>
                </c:pt>
                <c:pt idx="70">
                  <c:v>0.23170940577983859</c:v>
                </c:pt>
                <c:pt idx="71">
                  <c:v>0.25014591217041021</c:v>
                </c:pt>
                <c:pt idx="72">
                  <c:v>0.26301115751266479</c:v>
                </c:pt>
                <c:pt idx="73">
                  <c:v>0.25959292054176331</c:v>
                </c:pt>
                <c:pt idx="74">
                  <c:v>0.26145678758621221</c:v>
                </c:pt>
                <c:pt idx="75">
                  <c:v>0.21730074286460879</c:v>
                </c:pt>
                <c:pt idx="76">
                  <c:v>0.1572654843330383</c:v>
                </c:pt>
                <c:pt idx="77">
                  <c:v>0.1753041744232178</c:v>
                </c:pt>
                <c:pt idx="78">
                  <c:v>0.21316495537757871</c:v>
                </c:pt>
                <c:pt idx="79">
                  <c:v>0.1604594886302948</c:v>
                </c:pt>
                <c:pt idx="80">
                  <c:v>0.18932238221168521</c:v>
                </c:pt>
                <c:pt idx="81">
                  <c:v>0.18584723770618439</c:v>
                </c:pt>
                <c:pt idx="82">
                  <c:v>0.21203005313873291</c:v>
                </c:pt>
                <c:pt idx="83">
                  <c:v>0.2329013645648956</c:v>
                </c:pt>
                <c:pt idx="84">
                  <c:v>0.24145019054412839</c:v>
                </c:pt>
                <c:pt idx="85">
                  <c:v>0.17081993818283081</c:v>
                </c:pt>
                <c:pt idx="86">
                  <c:v>0.1858217865228653</c:v>
                </c:pt>
                <c:pt idx="87">
                  <c:v>0.1479433327913284</c:v>
                </c:pt>
                <c:pt idx="88">
                  <c:v>0.23116229474544531</c:v>
                </c:pt>
                <c:pt idx="89">
                  <c:v>0.1807519197463989</c:v>
                </c:pt>
                <c:pt idx="90">
                  <c:v>0.20177446305751801</c:v>
                </c:pt>
                <c:pt idx="91">
                  <c:v>0.2359657883644104</c:v>
                </c:pt>
                <c:pt idx="92">
                  <c:v>0.25678780674934393</c:v>
                </c:pt>
                <c:pt idx="93">
                  <c:v>0.30372494459152222</c:v>
                </c:pt>
                <c:pt idx="94">
                  <c:v>0.20484836399555209</c:v>
                </c:pt>
                <c:pt idx="95">
                  <c:v>0.32969483733177191</c:v>
                </c:pt>
                <c:pt idx="96">
                  <c:v>0.28408482670784002</c:v>
                </c:pt>
                <c:pt idx="97">
                  <c:v>0.25396528840065002</c:v>
                </c:pt>
                <c:pt idx="98">
                  <c:v>0.2347457557916641</c:v>
                </c:pt>
                <c:pt idx="99">
                  <c:v>0.14432406425476069</c:v>
                </c:pt>
                <c:pt idx="100">
                  <c:v>0.24543784558773041</c:v>
                </c:pt>
                <c:pt idx="101">
                  <c:v>0.29751589894294739</c:v>
                </c:pt>
                <c:pt idx="102">
                  <c:v>0.18278324604034421</c:v>
                </c:pt>
                <c:pt idx="103">
                  <c:v>0.22815233469009399</c:v>
                </c:pt>
                <c:pt idx="104">
                  <c:v>0.29684028029441828</c:v>
                </c:pt>
                <c:pt idx="105">
                  <c:v>0.25045335292816162</c:v>
                </c:pt>
                <c:pt idx="106">
                  <c:v>0.26319855451583862</c:v>
                </c:pt>
                <c:pt idx="107">
                  <c:v>0.2472464591264725</c:v>
                </c:pt>
                <c:pt idx="108">
                  <c:v>0.18527919054031369</c:v>
                </c:pt>
                <c:pt idx="109">
                  <c:v>0.21724371612071991</c:v>
                </c:pt>
                <c:pt idx="110">
                  <c:v>0.21724371612071991</c:v>
                </c:pt>
                <c:pt idx="111">
                  <c:v>0.2037411630153656</c:v>
                </c:pt>
                <c:pt idx="112">
                  <c:v>0.2870086133480072</c:v>
                </c:pt>
                <c:pt idx="113">
                  <c:v>0.3039410412311554</c:v>
                </c:pt>
                <c:pt idx="114">
                  <c:v>0.23438231647014621</c:v>
                </c:pt>
                <c:pt idx="115">
                  <c:v>0.29961031675338751</c:v>
                </c:pt>
                <c:pt idx="116">
                  <c:v>0.25624299049377441</c:v>
                </c:pt>
                <c:pt idx="117">
                  <c:v>0.29301559925079351</c:v>
                </c:pt>
                <c:pt idx="118">
                  <c:v>0.26686850190162659</c:v>
                </c:pt>
                <c:pt idx="119">
                  <c:v>0.2177741676568985</c:v>
                </c:pt>
                <c:pt idx="120">
                  <c:v>0.1898038983345032</c:v>
                </c:pt>
                <c:pt idx="121">
                  <c:v>0.27427187561988831</c:v>
                </c:pt>
                <c:pt idx="122">
                  <c:v>0.15636195242404941</c:v>
                </c:pt>
                <c:pt idx="123">
                  <c:v>0.24998381733894351</c:v>
                </c:pt>
                <c:pt idx="124">
                  <c:v>0.20613032579422</c:v>
                </c:pt>
                <c:pt idx="125">
                  <c:v>0.19253551959991461</c:v>
                </c:pt>
                <c:pt idx="126">
                  <c:v>0.2439877986907959</c:v>
                </c:pt>
                <c:pt idx="127">
                  <c:v>0.23037876188755041</c:v>
                </c:pt>
                <c:pt idx="128">
                  <c:v>0.14783397316932681</c:v>
                </c:pt>
                <c:pt idx="129">
                  <c:v>0.23725628852844241</c:v>
                </c:pt>
                <c:pt idx="130">
                  <c:v>0.17659652233123779</c:v>
                </c:pt>
                <c:pt idx="131">
                  <c:v>0.2182464599609375</c:v>
                </c:pt>
                <c:pt idx="132">
                  <c:v>0.21522653102874759</c:v>
                </c:pt>
                <c:pt idx="133">
                  <c:v>0.21901118755340579</c:v>
                </c:pt>
                <c:pt idx="134">
                  <c:v>0.23087248206138611</c:v>
                </c:pt>
                <c:pt idx="135">
                  <c:v>0.1671441197395325</c:v>
                </c:pt>
                <c:pt idx="136">
                  <c:v>0.17936334013938901</c:v>
                </c:pt>
                <c:pt idx="137">
                  <c:v>0.2238879203796387</c:v>
                </c:pt>
                <c:pt idx="138">
                  <c:v>0.22406333684921259</c:v>
                </c:pt>
                <c:pt idx="139">
                  <c:v>0.19649073481559751</c:v>
                </c:pt>
                <c:pt idx="140">
                  <c:v>0.20595324039459231</c:v>
                </c:pt>
                <c:pt idx="141">
                  <c:v>0.20223769545555109</c:v>
                </c:pt>
                <c:pt idx="142">
                  <c:v>0.30088174343109131</c:v>
                </c:pt>
                <c:pt idx="143">
                  <c:v>0.1346755921840668</c:v>
                </c:pt>
                <c:pt idx="144">
                  <c:v>0.21876174211502081</c:v>
                </c:pt>
                <c:pt idx="145">
                  <c:v>0.19624713063240051</c:v>
                </c:pt>
                <c:pt idx="146">
                  <c:v>0.233284592628479</c:v>
                </c:pt>
                <c:pt idx="147">
                  <c:v>0.26860079169273382</c:v>
                </c:pt>
                <c:pt idx="148">
                  <c:v>0.26437205076217651</c:v>
                </c:pt>
                <c:pt idx="149">
                  <c:v>0.2482173293828964</c:v>
                </c:pt>
                <c:pt idx="150">
                  <c:v>0.26259011030197138</c:v>
                </c:pt>
                <c:pt idx="151">
                  <c:v>0.231579914689064</c:v>
                </c:pt>
                <c:pt idx="152">
                  <c:v>0.26238825917243958</c:v>
                </c:pt>
                <c:pt idx="153">
                  <c:v>0.24962252378463751</c:v>
                </c:pt>
                <c:pt idx="154">
                  <c:v>0.1420410871505737</c:v>
                </c:pt>
                <c:pt idx="155">
                  <c:v>0.20273828506469729</c:v>
                </c:pt>
                <c:pt idx="156">
                  <c:v>0.22236517071723941</c:v>
                </c:pt>
                <c:pt idx="157">
                  <c:v>0.199539840221405</c:v>
                </c:pt>
                <c:pt idx="158">
                  <c:v>0.23819358646869659</c:v>
                </c:pt>
                <c:pt idx="159">
                  <c:v>0.22302033007144931</c:v>
                </c:pt>
                <c:pt idx="160">
                  <c:v>0.21656191349029541</c:v>
                </c:pt>
                <c:pt idx="161">
                  <c:v>0.22724275290966031</c:v>
                </c:pt>
                <c:pt idx="162">
                  <c:v>0.19605673849582669</c:v>
                </c:pt>
                <c:pt idx="163">
                  <c:v>0.18786224722862241</c:v>
                </c:pt>
                <c:pt idx="164">
                  <c:v>0.180840939283371</c:v>
                </c:pt>
                <c:pt idx="165">
                  <c:v>0.22176098823547361</c:v>
                </c:pt>
                <c:pt idx="166">
                  <c:v>0.26131132245063782</c:v>
                </c:pt>
                <c:pt idx="167">
                  <c:v>0.2155895531177521</c:v>
                </c:pt>
                <c:pt idx="168">
                  <c:v>0.26644223928451538</c:v>
                </c:pt>
                <c:pt idx="169">
                  <c:v>0.20431818068027499</c:v>
                </c:pt>
                <c:pt idx="170">
                  <c:v>0.1968428045511246</c:v>
                </c:pt>
                <c:pt idx="171">
                  <c:v>0.27368330955505371</c:v>
                </c:pt>
                <c:pt idx="172">
                  <c:v>0.15015265345573431</c:v>
                </c:pt>
                <c:pt idx="173">
                  <c:v>0.29834598302841192</c:v>
                </c:pt>
                <c:pt idx="174">
                  <c:v>0.23412685096263891</c:v>
                </c:pt>
                <c:pt idx="175">
                  <c:v>0.28307488560676569</c:v>
                </c:pt>
                <c:pt idx="176">
                  <c:v>0.22557976841926569</c:v>
                </c:pt>
                <c:pt idx="177">
                  <c:v>0.23209705948829651</c:v>
                </c:pt>
                <c:pt idx="178">
                  <c:v>0.2001467049121857</c:v>
                </c:pt>
                <c:pt idx="179">
                  <c:v>0.20341154932975769</c:v>
                </c:pt>
                <c:pt idx="180">
                  <c:v>0.1353208273649216</c:v>
                </c:pt>
                <c:pt idx="181">
                  <c:v>0.15024559199810031</c:v>
                </c:pt>
                <c:pt idx="182">
                  <c:v>0.15857011079788211</c:v>
                </c:pt>
                <c:pt idx="183">
                  <c:v>0.19058200716972351</c:v>
                </c:pt>
                <c:pt idx="184">
                  <c:v>0.17782117426395419</c:v>
                </c:pt>
                <c:pt idx="185">
                  <c:v>0.20381078124046331</c:v>
                </c:pt>
                <c:pt idx="186">
                  <c:v>0.2032950818538666</c:v>
                </c:pt>
                <c:pt idx="187">
                  <c:v>0.18427515029907229</c:v>
                </c:pt>
                <c:pt idx="188">
                  <c:v>0.20464774966239929</c:v>
                </c:pt>
                <c:pt idx="189">
                  <c:v>0.1456560343503952</c:v>
                </c:pt>
                <c:pt idx="190">
                  <c:v>0.13813954591751099</c:v>
                </c:pt>
                <c:pt idx="191">
                  <c:v>0.19961243867874151</c:v>
                </c:pt>
                <c:pt idx="192">
                  <c:v>0.1668291091918945</c:v>
                </c:pt>
                <c:pt idx="193">
                  <c:v>0.1438078582286835</c:v>
                </c:pt>
                <c:pt idx="194">
                  <c:v>0.19826577603816989</c:v>
                </c:pt>
                <c:pt idx="195">
                  <c:v>0.22124725580215451</c:v>
                </c:pt>
                <c:pt idx="196">
                  <c:v>0.22664749622344971</c:v>
                </c:pt>
                <c:pt idx="197">
                  <c:v>0.1660463958978653</c:v>
                </c:pt>
                <c:pt idx="198">
                  <c:v>0.24218250811100009</c:v>
                </c:pt>
                <c:pt idx="199">
                  <c:v>0.20180714130401611</c:v>
                </c:pt>
                <c:pt idx="200">
                  <c:v>0.17710469663143161</c:v>
                </c:pt>
                <c:pt idx="201">
                  <c:v>0.1156205236911774</c:v>
                </c:pt>
                <c:pt idx="202">
                  <c:v>0.23971995711326599</c:v>
                </c:pt>
                <c:pt idx="203">
                  <c:v>0.21063560247421259</c:v>
                </c:pt>
                <c:pt idx="204">
                  <c:v>0.16071693599224091</c:v>
                </c:pt>
                <c:pt idx="205">
                  <c:v>0.15110041201114649</c:v>
                </c:pt>
                <c:pt idx="206">
                  <c:v>0.16227775812149051</c:v>
                </c:pt>
                <c:pt idx="207">
                  <c:v>0.2011647820472717</c:v>
                </c:pt>
                <c:pt idx="208">
                  <c:v>0.15251776576042181</c:v>
                </c:pt>
                <c:pt idx="209">
                  <c:v>0.20927214622497561</c:v>
                </c:pt>
                <c:pt idx="210">
                  <c:v>0.23264703154563901</c:v>
                </c:pt>
                <c:pt idx="211">
                  <c:v>0.2112590670585632</c:v>
                </c:pt>
                <c:pt idx="212">
                  <c:v>0.20499664545059201</c:v>
                </c:pt>
                <c:pt idx="213">
                  <c:v>0.12242554128170011</c:v>
                </c:pt>
                <c:pt idx="214">
                  <c:v>0.1141026318073273</c:v>
                </c:pt>
                <c:pt idx="215">
                  <c:v>0.20197415351867681</c:v>
                </c:pt>
                <c:pt idx="216">
                  <c:v>0.20080867409706121</c:v>
                </c:pt>
                <c:pt idx="217">
                  <c:v>0.2007417231798172</c:v>
                </c:pt>
                <c:pt idx="218">
                  <c:v>0.19114747643470761</c:v>
                </c:pt>
                <c:pt idx="219">
                  <c:v>0.1650179326534271</c:v>
                </c:pt>
                <c:pt idx="220">
                  <c:v>0.239128902554512</c:v>
                </c:pt>
                <c:pt idx="221">
                  <c:v>0.2176298201084137</c:v>
                </c:pt>
                <c:pt idx="222">
                  <c:v>0.23218061029911041</c:v>
                </c:pt>
                <c:pt idx="223">
                  <c:v>0.18626612424850461</c:v>
                </c:pt>
                <c:pt idx="224">
                  <c:v>0.18940435349941251</c:v>
                </c:pt>
                <c:pt idx="225">
                  <c:v>0.17316232621669769</c:v>
                </c:pt>
                <c:pt idx="226">
                  <c:v>0.15967763960361481</c:v>
                </c:pt>
                <c:pt idx="227">
                  <c:v>0.1691688001155853</c:v>
                </c:pt>
                <c:pt idx="228">
                  <c:v>0.16256231069564819</c:v>
                </c:pt>
                <c:pt idx="229">
                  <c:v>0.2014228701591492</c:v>
                </c:pt>
                <c:pt idx="230">
                  <c:v>0.16890478134155271</c:v>
                </c:pt>
                <c:pt idx="231">
                  <c:v>0.2012204974889755</c:v>
                </c:pt>
                <c:pt idx="232">
                  <c:v>0.22192701697349551</c:v>
                </c:pt>
                <c:pt idx="233">
                  <c:v>0.226837158203125</c:v>
                </c:pt>
                <c:pt idx="234">
                  <c:v>9.1296754777431488E-2</c:v>
                </c:pt>
                <c:pt idx="235">
                  <c:v>0.22824074327945709</c:v>
                </c:pt>
                <c:pt idx="236">
                  <c:v>0.17648537456989291</c:v>
                </c:pt>
                <c:pt idx="237">
                  <c:v>0.172761470079422</c:v>
                </c:pt>
                <c:pt idx="238">
                  <c:v>0.24800145626068121</c:v>
                </c:pt>
                <c:pt idx="239">
                  <c:v>0.1867489218711853</c:v>
                </c:pt>
                <c:pt idx="240">
                  <c:v>0.20826837420463559</c:v>
                </c:pt>
                <c:pt idx="241">
                  <c:v>0.15916964411735529</c:v>
                </c:pt>
                <c:pt idx="242">
                  <c:v>0.14668397605419159</c:v>
                </c:pt>
                <c:pt idx="243">
                  <c:v>0.2311167120933533</c:v>
                </c:pt>
                <c:pt idx="244">
                  <c:v>0.18906468152999881</c:v>
                </c:pt>
                <c:pt idx="245">
                  <c:v>0.19825927913188929</c:v>
                </c:pt>
                <c:pt idx="246">
                  <c:v>0.20106145739555359</c:v>
                </c:pt>
                <c:pt idx="247">
                  <c:v>0.20586556196212771</c:v>
                </c:pt>
                <c:pt idx="248">
                  <c:v>0.16652069985866549</c:v>
                </c:pt>
                <c:pt idx="249">
                  <c:v>0.16179011762142179</c:v>
                </c:pt>
                <c:pt idx="250">
                  <c:v>0.1550692617893219</c:v>
                </c:pt>
                <c:pt idx="251">
                  <c:v>0.16836084425449371</c:v>
                </c:pt>
                <c:pt idx="252">
                  <c:v>0.21817418932914731</c:v>
                </c:pt>
                <c:pt idx="253">
                  <c:v>0.25705555081367493</c:v>
                </c:pt>
                <c:pt idx="254">
                  <c:v>0.16913340985774991</c:v>
                </c:pt>
                <c:pt idx="255">
                  <c:v>0.1916588097810745</c:v>
                </c:pt>
                <c:pt idx="256">
                  <c:v>0.26450279355049128</c:v>
                </c:pt>
                <c:pt idx="257">
                  <c:v>0.25143355131149292</c:v>
                </c:pt>
                <c:pt idx="258">
                  <c:v>0.26248645782470698</c:v>
                </c:pt>
                <c:pt idx="259">
                  <c:v>0.2578311562538147</c:v>
                </c:pt>
                <c:pt idx="260">
                  <c:v>0.20610968768596649</c:v>
                </c:pt>
                <c:pt idx="261">
                  <c:v>0.14768412709236151</c:v>
                </c:pt>
                <c:pt idx="262">
                  <c:v>0.17808018624782559</c:v>
                </c:pt>
                <c:pt idx="263">
                  <c:v>0.25038143992424011</c:v>
                </c:pt>
                <c:pt idx="264">
                  <c:v>0.20905628800392151</c:v>
                </c:pt>
                <c:pt idx="265">
                  <c:v>0.21146844327449801</c:v>
                </c:pt>
                <c:pt idx="266">
                  <c:v>0.18862204253673551</c:v>
                </c:pt>
                <c:pt idx="267">
                  <c:v>0.178021639585495</c:v>
                </c:pt>
                <c:pt idx="268">
                  <c:v>0.21956463158130651</c:v>
                </c:pt>
                <c:pt idx="269">
                  <c:v>0.25840789079666138</c:v>
                </c:pt>
                <c:pt idx="270">
                  <c:v>0.22410327196121221</c:v>
                </c:pt>
                <c:pt idx="271">
                  <c:v>0.26631665229797358</c:v>
                </c:pt>
                <c:pt idx="272">
                  <c:v>0.20554794371128079</c:v>
                </c:pt>
                <c:pt idx="273">
                  <c:v>0.23154504597187039</c:v>
                </c:pt>
                <c:pt idx="274">
                  <c:v>0.20179024338722229</c:v>
                </c:pt>
                <c:pt idx="275">
                  <c:v>0.25139802694320679</c:v>
                </c:pt>
                <c:pt idx="276">
                  <c:v>0.23089779913425451</c:v>
                </c:pt>
                <c:pt idx="277">
                  <c:v>0.24214799702167511</c:v>
                </c:pt>
                <c:pt idx="278">
                  <c:v>0.26569119095802313</c:v>
                </c:pt>
                <c:pt idx="279">
                  <c:v>0.28007328510284418</c:v>
                </c:pt>
                <c:pt idx="280">
                  <c:v>0.23894129693508151</c:v>
                </c:pt>
                <c:pt idx="281">
                  <c:v>0.22183226048946381</c:v>
                </c:pt>
                <c:pt idx="282">
                  <c:v>0.25279423594474792</c:v>
                </c:pt>
                <c:pt idx="283">
                  <c:v>0.2693881094455719</c:v>
                </c:pt>
                <c:pt idx="284">
                  <c:v>0.23477248847484589</c:v>
                </c:pt>
                <c:pt idx="285">
                  <c:v>0.23928457498550421</c:v>
                </c:pt>
                <c:pt idx="286">
                  <c:v>0.2227438539266586</c:v>
                </c:pt>
                <c:pt idx="287">
                  <c:v>0.2299919277429581</c:v>
                </c:pt>
                <c:pt idx="288">
                  <c:v>0.28508967161178589</c:v>
                </c:pt>
                <c:pt idx="289">
                  <c:v>0.20286127924919131</c:v>
                </c:pt>
                <c:pt idx="290">
                  <c:v>0.21508254110813141</c:v>
                </c:pt>
                <c:pt idx="291">
                  <c:v>0.21085797250270841</c:v>
                </c:pt>
                <c:pt idx="292">
                  <c:v>0.22527903318405151</c:v>
                </c:pt>
                <c:pt idx="293">
                  <c:v>0.18540717661380771</c:v>
                </c:pt>
                <c:pt idx="294">
                  <c:v>0.18246325850486761</c:v>
                </c:pt>
                <c:pt idx="295">
                  <c:v>0.26003497838973999</c:v>
                </c:pt>
                <c:pt idx="296">
                  <c:v>0.19496247172355649</c:v>
                </c:pt>
                <c:pt idx="297">
                  <c:v>0.1701093316078186</c:v>
                </c:pt>
                <c:pt idx="298">
                  <c:v>0.1496957391500473</c:v>
                </c:pt>
                <c:pt idx="299">
                  <c:v>0.26930820941925049</c:v>
                </c:pt>
                <c:pt idx="300">
                  <c:v>0.21984279155731201</c:v>
                </c:pt>
                <c:pt idx="301">
                  <c:v>0.21554182469844821</c:v>
                </c:pt>
                <c:pt idx="302">
                  <c:v>0.29229521751403809</c:v>
                </c:pt>
                <c:pt idx="303">
                  <c:v>0.2322999835014343</c:v>
                </c:pt>
                <c:pt idx="304">
                  <c:v>0.24737678468227389</c:v>
                </c:pt>
                <c:pt idx="305">
                  <c:v>0.25909423828125</c:v>
                </c:pt>
                <c:pt idx="306">
                  <c:v>0.25974360108375549</c:v>
                </c:pt>
                <c:pt idx="307">
                  <c:v>0.2396779656410217</c:v>
                </c:pt>
                <c:pt idx="308">
                  <c:v>0.231113076210022</c:v>
                </c:pt>
                <c:pt idx="309">
                  <c:v>0.2595478892326355</c:v>
                </c:pt>
                <c:pt idx="310">
                  <c:v>0.28060010075569147</c:v>
                </c:pt>
                <c:pt idx="311">
                  <c:v>0.23610444366931921</c:v>
                </c:pt>
                <c:pt idx="312">
                  <c:v>0.26845338940620422</c:v>
                </c:pt>
                <c:pt idx="313">
                  <c:v>0.20422223210334781</c:v>
                </c:pt>
                <c:pt idx="314">
                  <c:v>0.20208775997161871</c:v>
                </c:pt>
                <c:pt idx="315">
                  <c:v>0.21541433036327359</c:v>
                </c:pt>
                <c:pt idx="316">
                  <c:v>0.236665204167366</c:v>
                </c:pt>
                <c:pt idx="317">
                  <c:v>0.242331862449646</c:v>
                </c:pt>
                <c:pt idx="318">
                  <c:v>0.30733007192611689</c:v>
                </c:pt>
                <c:pt idx="319">
                  <c:v>0.2442912757396698</c:v>
                </c:pt>
                <c:pt idx="320">
                  <c:v>0.24142144620418551</c:v>
                </c:pt>
                <c:pt idx="321">
                  <c:v>0.2366296052932739</c:v>
                </c:pt>
                <c:pt idx="322">
                  <c:v>0.25634545087814331</c:v>
                </c:pt>
                <c:pt idx="323">
                  <c:v>0.21008303761482239</c:v>
                </c:pt>
                <c:pt idx="324">
                  <c:v>0.22788828611373901</c:v>
                </c:pt>
                <c:pt idx="325">
                  <c:v>0.20081536471843719</c:v>
                </c:pt>
                <c:pt idx="326">
                  <c:v>0.19499439001083371</c:v>
                </c:pt>
                <c:pt idx="327">
                  <c:v>0.27634268999099731</c:v>
                </c:pt>
                <c:pt idx="328">
                  <c:v>0.20843346416950231</c:v>
                </c:pt>
                <c:pt idx="329">
                  <c:v>0.23039402067661291</c:v>
                </c:pt>
                <c:pt idx="330">
                  <c:v>0.19262002408504489</c:v>
                </c:pt>
                <c:pt idx="331">
                  <c:v>0.27453970909118652</c:v>
                </c:pt>
                <c:pt idx="332">
                  <c:v>0.25395634770393372</c:v>
                </c:pt>
                <c:pt idx="333">
                  <c:v>0.20234602689743039</c:v>
                </c:pt>
                <c:pt idx="334">
                  <c:v>0.14410679042339319</c:v>
                </c:pt>
                <c:pt idx="335">
                  <c:v>0.24601905047893519</c:v>
                </c:pt>
                <c:pt idx="336">
                  <c:v>0.29102039337158198</c:v>
                </c:pt>
                <c:pt idx="337">
                  <c:v>0.2082348316907883</c:v>
                </c:pt>
                <c:pt idx="338">
                  <c:v>0.25585189461708069</c:v>
                </c:pt>
                <c:pt idx="339">
                  <c:v>0.22790402173995969</c:v>
                </c:pt>
                <c:pt idx="340">
                  <c:v>0.2844085693359375</c:v>
                </c:pt>
                <c:pt idx="341">
                  <c:v>0.23516511917114261</c:v>
                </c:pt>
                <c:pt idx="342">
                  <c:v>0.20879356563091281</c:v>
                </c:pt>
                <c:pt idx="343">
                  <c:v>0.26229414343833918</c:v>
                </c:pt>
                <c:pt idx="344">
                  <c:v>0.26841861009597778</c:v>
                </c:pt>
                <c:pt idx="345">
                  <c:v>0.30203554034233088</c:v>
                </c:pt>
                <c:pt idx="346">
                  <c:v>0.25729170441627502</c:v>
                </c:pt>
                <c:pt idx="347">
                  <c:v>0.15682095289230349</c:v>
                </c:pt>
                <c:pt idx="348">
                  <c:v>0.2303607165813446</c:v>
                </c:pt>
                <c:pt idx="349">
                  <c:v>0.1898999810218811</c:v>
                </c:pt>
                <c:pt idx="350">
                  <c:v>0.1629909873008728</c:v>
                </c:pt>
                <c:pt idx="351">
                  <c:v>0.1629909873008728</c:v>
                </c:pt>
                <c:pt idx="352">
                  <c:v>0.17435407638549799</c:v>
                </c:pt>
                <c:pt idx="353">
                  <c:v>0.18693062663078311</c:v>
                </c:pt>
                <c:pt idx="354">
                  <c:v>0.19959390163421631</c:v>
                </c:pt>
                <c:pt idx="355">
                  <c:v>0.21481820940971369</c:v>
                </c:pt>
                <c:pt idx="356">
                  <c:v>0.18176402151584631</c:v>
                </c:pt>
                <c:pt idx="357">
                  <c:v>0.21714742481708529</c:v>
                </c:pt>
                <c:pt idx="358">
                  <c:v>0.16634933650493619</c:v>
                </c:pt>
                <c:pt idx="359">
                  <c:v>0.14483641088008881</c:v>
                </c:pt>
                <c:pt idx="360">
                  <c:v>0.14290790259838099</c:v>
                </c:pt>
                <c:pt idx="361">
                  <c:v>0.17232139408588409</c:v>
                </c:pt>
                <c:pt idx="362">
                  <c:v>0.1781271696090698</c:v>
                </c:pt>
                <c:pt idx="363">
                  <c:v>0.15832020342350009</c:v>
                </c:pt>
                <c:pt idx="364">
                  <c:v>0.1628316938877106</c:v>
                </c:pt>
                <c:pt idx="365">
                  <c:v>0.18577566742897031</c:v>
                </c:pt>
                <c:pt idx="366">
                  <c:v>0.1542201638221741</c:v>
                </c:pt>
                <c:pt idx="367">
                  <c:v>0.172305092215538</c:v>
                </c:pt>
                <c:pt idx="368">
                  <c:v>0.18991655111312869</c:v>
                </c:pt>
                <c:pt idx="369">
                  <c:v>0.1113833710551262</c:v>
                </c:pt>
                <c:pt idx="370">
                  <c:v>0.14588503539562231</c:v>
                </c:pt>
                <c:pt idx="371">
                  <c:v>8.8015101850032806E-2</c:v>
                </c:pt>
                <c:pt idx="372">
                  <c:v>0.16889159381389621</c:v>
                </c:pt>
                <c:pt idx="373">
                  <c:v>0.16598702967166901</c:v>
                </c:pt>
                <c:pt idx="374">
                  <c:v>0.1647121608257294</c:v>
                </c:pt>
                <c:pt idx="375">
                  <c:v>0.17505680024623871</c:v>
                </c:pt>
                <c:pt idx="376">
                  <c:v>0.18540495634078979</c:v>
                </c:pt>
                <c:pt idx="377">
                  <c:v>0.17560562491416931</c:v>
                </c:pt>
                <c:pt idx="378">
                  <c:v>0.1348878741264343</c:v>
                </c:pt>
                <c:pt idx="379">
                  <c:v>0.1644900441169739</c:v>
                </c:pt>
                <c:pt idx="380">
                  <c:v>0.1462322324514389</c:v>
                </c:pt>
                <c:pt idx="381">
                  <c:v>0.199120357632637</c:v>
                </c:pt>
                <c:pt idx="382">
                  <c:v>0.1832952797412872</c:v>
                </c:pt>
                <c:pt idx="383">
                  <c:v>0.15511198341846469</c:v>
                </c:pt>
                <c:pt idx="384">
                  <c:v>0.1676936149597168</c:v>
                </c:pt>
                <c:pt idx="385">
                  <c:v>0.1202309280633926</c:v>
                </c:pt>
                <c:pt idx="386">
                  <c:v>0.18909528851509089</c:v>
                </c:pt>
                <c:pt idx="387">
                  <c:v>0.16372446715831759</c:v>
                </c:pt>
                <c:pt idx="388">
                  <c:v>0.1944984495639801</c:v>
                </c:pt>
                <c:pt idx="389">
                  <c:v>0.18758976459503171</c:v>
                </c:pt>
                <c:pt idx="390">
                  <c:v>0.1397379785776138</c:v>
                </c:pt>
                <c:pt idx="391">
                  <c:v>0.13085585832595831</c:v>
                </c:pt>
                <c:pt idx="392">
                  <c:v>0.1497517675161362</c:v>
                </c:pt>
                <c:pt idx="393">
                  <c:v>0.15836556255817411</c:v>
                </c:pt>
                <c:pt idx="394">
                  <c:v>0.17613606154918671</c:v>
                </c:pt>
                <c:pt idx="395">
                  <c:v>0.180453896522522</c:v>
                </c:pt>
                <c:pt idx="396">
                  <c:v>0.18304732441902161</c:v>
                </c:pt>
                <c:pt idx="397">
                  <c:v>0.154193639755249</c:v>
                </c:pt>
                <c:pt idx="398">
                  <c:v>0.1480497419834137</c:v>
                </c:pt>
                <c:pt idx="399">
                  <c:v>0.17170719802379611</c:v>
                </c:pt>
                <c:pt idx="400">
                  <c:v>0.20214131474494931</c:v>
                </c:pt>
                <c:pt idx="401">
                  <c:v>0.15987139940261841</c:v>
                </c:pt>
                <c:pt idx="402">
                  <c:v>0.15632088482379911</c:v>
                </c:pt>
                <c:pt idx="403">
                  <c:v>0.1811161786317825</c:v>
                </c:pt>
                <c:pt idx="404">
                  <c:v>0.20946267247200009</c:v>
                </c:pt>
                <c:pt idx="405">
                  <c:v>0.2210078835487366</c:v>
                </c:pt>
                <c:pt idx="406">
                  <c:v>0.20697823166847229</c:v>
                </c:pt>
                <c:pt idx="407">
                  <c:v>0.15448965132236481</c:v>
                </c:pt>
                <c:pt idx="408">
                  <c:v>0.14495337009429929</c:v>
                </c:pt>
                <c:pt idx="409">
                  <c:v>0.1231898814439774</c:v>
                </c:pt>
                <c:pt idx="410">
                  <c:v>0.17286477982997889</c:v>
                </c:pt>
                <c:pt idx="411">
                  <c:v>0.28866994380950928</c:v>
                </c:pt>
                <c:pt idx="412">
                  <c:v>0.1743299663066864</c:v>
                </c:pt>
                <c:pt idx="413">
                  <c:v>0.2413998544216156</c:v>
                </c:pt>
                <c:pt idx="414">
                  <c:v>0.1628473103046417</c:v>
                </c:pt>
                <c:pt idx="415">
                  <c:v>0.2205934822559357</c:v>
                </c:pt>
                <c:pt idx="416">
                  <c:v>0.14593292772769931</c:v>
                </c:pt>
                <c:pt idx="417">
                  <c:v>0.27720838785171509</c:v>
                </c:pt>
                <c:pt idx="418">
                  <c:v>0.1433002054691315</c:v>
                </c:pt>
                <c:pt idx="419">
                  <c:v>0.1938439607620239</c:v>
                </c:pt>
                <c:pt idx="420">
                  <c:v>0.1541173458099365</c:v>
                </c:pt>
                <c:pt idx="421">
                  <c:v>0.22463107109069819</c:v>
                </c:pt>
                <c:pt idx="422">
                  <c:v>0.19957518577575681</c:v>
                </c:pt>
                <c:pt idx="423">
                  <c:v>0.21742828190326691</c:v>
                </c:pt>
                <c:pt idx="424">
                  <c:v>0.2081546634435654</c:v>
                </c:pt>
                <c:pt idx="425">
                  <c:v>0.19961491227149961</c:v>
                </c:pt>
                <c:pt idx="426">
                  <c:v>0.25458347797393799</c:v>
                </c:pt>
                <c:pt idx="427">
                  <c:v>0.17579261958599091</c:v>
                </c:pt>
                <c:pt idx="428">
                  <c:v>0.23828332126140589</c:v>
                </c:pt>
                <c:pt idx="429">
                  <c:v>0.21493616700172419</c:v>
                </c:pt>
                <c:pt idx="430">
                  <c:v>0.20182991027832031</c:v>
                </c:pt>
                <c:pt idx="431">
                  <c:v>0.25353735685348511</c:v>
                </c:pt>
                <c:pt idx="432">
                  <c:v>0.2237652987241745</c:v>
                </c:pt>
                <c:pt idx="433">
                  <c:v>0.2548733651638031</c:v>
                </c:pt>
                <c:pt idx="434">
                  <c:v>0.25369298458099371</c:v>
                </c:pt>
                <c:pt idx="435">
                  <c:v>0.2013414055109024</c:v>
                </c:pt>
                <c:pt idx="436">
                  <c:v>0.21600660681724551</c:v>
                </c:pt>
                <c:pt idx="437">
                  <c:v>0.22726145386695859</c:v>
                </c:pt>
                <c:pt idx="438">
                  <c:v>0.1976739764213562</c:v>
                </c:pt>
                <c:pt idx="439">
                  <c:v>0.1482380032539368</c:v>
                </c:pt>
                <c:pt idx="440">
                  <c:v>0.16499641537666321</c:v>
                </c:pt>
                <c:pt idx="441">
                  <c:v>0.1985710263252258</c:v>
                </c:pt>
                <c:pt idx="442">
                  <c:v>0.22716102004051211</c:v>
                </c:pt>
                <c:pt idx="443">
                  <c:v>0.22582261264324191</c:v>
                </c:pt>
                <c:pt idx="444">
                  <c:v>0.14289917051792139</c:v>
                </c:pt>
                <c:pt idx="445">
                  <c:v>0.16628919541835779</c:v>
                </c:pt>
                <c:pt idx="446">
                  <c:v>0.20381361246109009</c:v>
                </c:pt>
                <c:pt idx="447">
                  <c:v>0.14792029559612269</c:v>
                </c:pt>
                <c:pt idx="448">
                  <c:v>0.13452382385730741</c:v>
                </c:pt>
                <c:pt idx="449">
                  <c:v>0.14119331538677221</c:v>
                </c:pt>
                <c:pt idx="450">
                  <c:v>0.19564603269100189</c:v>
                </c:pt>
                <c:pt idx="451">
                  <c:v>0.240377277135849</c:v>
                </c:pt>
                <c:pt idx="452">
                  <c:v>0.23931971192359919</c:v>
                </c:pt>
                <c:pt idx="453">
                  <c:v>9.1629825532436371E-2</c:v>
                </c:pt>
                <c:pt idx="454">
                  <c:v>0.21038106083869931</c:v>
                </c:pt>
                <c:pt idx="455">
                  <c:v>0.17633162438869479</c:v>
                </c:pt>
                <c:pt idx="456">
                  <c:v>0.19437997043132779</c:v>
                </c:pt>
                <c:pt idx="457">
                  <c:v>0.17630875110626221</c:v>
                </c:pt>
                <c:pt idx="458">
                  <c:v>0.1626328378915787</c:v>
                </c:pt>
                <c:pt idx="459">
                  <c:v>0.2097855061292648</c:v>
                </c:pt>
                <c:pt idx="460">
                  <c:v>0.2203082740306854</c:v>
                </c:pt>
                <c:pt idx="461">
                  <c:v>0.2419966459274292</c:v>
                </c:pt>
                <c:pt idx="462">
                  <c:v>0.27217227220535278</c:v>
                </c:pt>
                <c:pt idx="463">
                  <c:v>0.19186572730541229</c:v>
                </c:pt>
                <c:pt idx="464">
                  <c:v>0.2583349347114563</c:v>
                </c:pt>
                <c:pt idx="465">
                  <c:v>0.2370514124631882</c:v>
                </c:pt>
                <c:pt idx="466">
                  <c:v>0.21904829144477839</c:v>
                </c:pt>
                <c:pt idx="467">
                  <c:v>0.20808848738670349</c:v>
                </c:pt>
                <c:pt idx="468">
                  <c:v>0.20665872097015381</c:v>
                </c:pt>
                <c:pt idx="469">
                  <c:v>0.18161734938621521</c:v>
                </c:pt>
                <c:pt idx="470">
                  <c:v>0.24748519062995911</c:v>
                </c:pt>
                <c:pt idx="471">
                  <c:v>0.22880053520202639</c:v>
                </c:pt>
                <c:pt idx="472">
                  <c:v>0.1884159445762634</c:v>
                </c:pt>
                <c:pt idx="473">
                  <c:v>0.25548142194747919</c:v>
                </c:pt>
                <c:pt idx="474">
                  <c:v>0.2361924946308136</c:v>
                </c:pt>
                <c:pt idx="475">
                  <c:v>0.1935948580503464</c:v>
                </c:pt>
                <c:pt idx="476">
                  <c:v>0.22167640924453741</c:v>
                </c:pt>
                <c:pt idx="477">
                  <c:v>0.20073901116847989</c:v>
                </c:pt>
                <c:pt idx="478">
                  <c:v>0.1511293351650238</c:v>
                </c:pt>
                <c:pt idx="479">
                  <c:v>0.23270462453365329</c:v>
                </c:pt>
                <c:pt idx="480">
                  <c:v>0.2409372478723526</c:v>
                </c:pt>
                <c:pt idx="481">
                  <c:v>0.16732373833656311</c:v>
                </c:pt>
                <c:pt idx="482">
                  <c:v>0.19918407499790189</c:v>
                </c:pt>
                <c:pt idx="483">
                  <c:v>0.1817685812711716</c:v>
                </c:pt>
                <c:pt idx="484">
                  <c:v>0.21205002069473269</c:v>
                </c:pt>
                <c:pt idx="485">
                  <c:v>0.21679157018661499</c:v>
                </c:pt>
                <c:pt idx="486">
                  <c:v>0.21527574956417081</c:v>
                </c:pt>
                <c:pt idx="487">
                  <c:v>0.2346726059913635</c:v>
                </c:pt>
                <c:pt idx="488">
                  <c:v>0.1611577570438385</c:v>
                </c:pt>
                <c:pt idx="489">
                  <c:v>0.16788303852081299</c:v>
                </c:pt>
                <c:pt idx="490">
                  <c:v>0.20106175541877749</c:v>
                </c:pt>
                <c:pt idx="491">
                  <c:v>0.20949707925319669</c:v>
                </c:pt>
                <c:pt idx="492">
                  <c:v>0.18008345365524289</c:v>
                </c:pt>
                <c:pt idx="493">
                  <c:v>0.19275377690792081</c:v>
                </c:pt>
                <c:pt idx="494">
                  <c:v>0.21568487584590909</c:v>
                </c:pt>
                <c:pt idx="495">
                  <c:v>0.22356761991977689</c:v>
                </c:pt>
                <c:pt idx="496">
                  <c:v>0.13765536248683929</c:v>
                </c:pt>
                <c:pt idx="497">
                  <c:v>0.24498116970062259</c:v>
                </c:pt>
                <c:pt idx="498">
                  <c:v>0.19893892109394071</c:v>
                </c:pt>
                <c:pt idx="499">
                  <c:v>0.26042962074279791</c:v>
                </c:pt>
                <c:pt idx="500">
                  <c:v>0.21670821309089661</c:v>
                </c:pt>
                <c:pt idx="501">
                  <c:v>0.242715984582901</c:v>
                </c:pt>
                <c:pt idx="502">
                  <c:v>0.23420463502407071</c:v>
                </c:pt>
                <c:pt idx="503">
                  <c:v>0.19924379885196691</c:v>
                </c:pt>
                <c:pt idx="504">
                  <c:v>0.24866089224815369</c:v>
                </c:pt>
                <c:pt idx="505">
                  <c:v>0.28312888741493231</c:v>
                </c:pt>
                <c:pt idx="506">
                  <c:v>0.3242613673210144</c:v>
                </c:pt>
                <c:pt idx="507">
                  <c:v>0.33493688702583307</c:v>
                </c:pt>
                <c:pt idx="508">
                  <c:v>0.3158612847328186</c:v>
                </c:pt>
                <c:pt idx="509">
                  <c:v>0.26224899291992188</c:v>
                </c:pt>
                <c:pt idx="510">
                  <c:v>0.2460472583770752</c:v>
                </c:pt>
                <c:pt idx="511">
                  <c:v>0.24277153611183169</c:v>
                </c:pt>
                <c:pt idx="512">
                  <c:v>0.25634294748306269</c:v>
                </c:pt>
                <c:pt idx="513">
                  <c:v>0.248865932226181</c:v>
                </c:pt>
                <c:pt idx="514">
                  <c:v>0.17380453646183011</c:v>
                </c:pt>
                <c:pt idx="515">
                  <c:v>0.2443852573633194</c:v>
                </c:pt>
                <c:pt idx="516">
                  <c:v>0.1982681751251221</c:v>
                </c:pt>
                <c:pt idx="517">
                  <c:v>0.22167690098285681</c:v>
                </c:pt>
                <c:pt idx="518">
                  <c:v>0.32421526312828058</c:v>
                </c:pt>
                <c:pt idx="519">
                  <c:v>0.23515923321247101</c:v>
                </c:pt>
                <c:pt idx="520">
                  <c:v>0.20912328362464899</c:v>
                </c:pt>
                <c:pt idx="521">
                  <c:v>0.17771196365356451</c:v>
                </c:pt>
                <c:pt idx="522">
                  <c:v>0.18314522504806521</c:v>
                </c:pt>
                <c:pt idx="523">
                  <c:v>0.2106714844703674</c:v>
                </c:pt>
                <c:pt idx="524">
                  <c:v>0.25970390439033508</c:v>
                </c:pt>
                <c:pt idx="525">
                  <c:v>0.31558564305305481</c:v>
                </c:pt>
                <c:pt idx="526">
                  <c:v>0.24891078472137451</c:v>
                </c:pt>
                <c:pt idx="527">
                  <c:v>0.17328214645385739</c:v>
                </c:pt>
                <c:pt idx="528">
                  <c:v>0.16464981436729431</c:v>
                </c:pt>
                <c:pt idx="529">
                  <c:v>0.26073488593101501</c:v>
                </c:pt>
                <c:pt idx="530">
                  <c:v>0.22728404402732849</c:v>
                </c:pt>
                <c:pt idx="531">
                  <c:v>0.20478993654251099</c:v>
                </c:pt>
                <c:pt idx="532">
                  <c:v>0.2446625828742981</c:v>
                </c:pt>
                <c:pt idx="533">
                  <c:v>0.1845054775476456</c:v>
                </c:pt>
                <c:pt idx="534">
                  <c:v>0.2244954705238342</c:v>
                </c:pt>
                <c:pt idx="535">
                  <c:v>0.28600838780403143</c:v>
                </c:pt>
                <c:pt idx="536">
                  <c:v>0.21247412264347079</c:v>
                </c:pt>
                <c:pt idx="537">
                  <c:v>0.15634723007678991</c:v>
                </c:pt>
                <c:pt idx="538">
                  <c:v>0.1980468928813934</c:v>
                </c:pt>
                <c:pt idx="539">
                  <c:v>0.28158184885978699</c:v>
                </c:pt>
                <c:pt idx="540">
                  <c:v>0.23954841494560239</c:v>
                </c:pt>
                <c:pt idx="541">
                  <c:v>0.19478040933609009</c:v>
                </c:pt>
                <c:pt idx="542">
                  <c:v>0.17992933094501501</c:v>
                </c:pt>
                <c:pt idx="543">
                  <c:v>0.28647163510322571</c:v>
                </c:pt>
                <c:pt idx="544">
                  <c:v>0.2609584629535675</c:v>
                </c:pt>
                <c:pt idx="545">
                  <c:v>0.26942762732505798</c:v>
                </c:pt>
                <c:pt idx="546">
                  <c:v>0.2464415431022644</c:v>
                </c:pt>
                <c:pt idx="547">
                  <c:v>0.21774786710739141</c:v>
                </c:pt>
                <c:pt idx="548">
                  <c:v>0.19524301588535309</c:v>
                </c:pt>
                <c:pt idx="549">
                  <c:v>0.24292835593223569</c:v>
                </c:pt>
                <c:pt idx="550">
                  <c:v>0.28627172112464899</c:v>
                </c:pt>
                <c:pt idx="551">
                  <c:v>0.21625855565071109</c:v>
                </c:pt>
                <c:pt idx="552">
                  <c:v>0.26173341274261469</c:v>
                </c:pt>
                <c:pt idx="553">
                  <c:v>0.20524825155735019</c:v>
                </c:pt>
                <c:pt idx="554">
                  <c:v>0.24257068336009979</c:v>
                </c:pt>
                <c:pt idx="555">
                  <c:v>0.28758126497268682</c:v>
                </c:pt>
                <c:pt idx="556">
                  <c:v>0.30417612195014948</c:v>
                </c:pt>
                <c:pt idx="557">
                  <c:v>0.27711448073387152</c:v>
                </c:pt>
                <c:pt idx="558">
                  <c:v>0.32873448729515081</c:v>
                </c:pt>
                <c:pt idx="559">
                  <c:v>0.27798107266426092</c:v>
                </c:pt>
                <c:pt idx="560">
                  <c:v>0.26029485464096069</c:v>
                </c:pt>
                <c:pt idx="561">
                  <c:v>0.19700376689434049</c:v>
                </c:pt>
                <c:pt idx="562">
                  <c:v>0.19987787306308749</c:v>
                </c:pt>
                <c:pt idx="563">
                  <c:v>0.141910195350647</c:v>
                </c:pt>
                <c:pt idx="564">
                  <c:v>0.1724926084280014</c:v>
                </c:pt>
                <c:pt idx="565">
                  <c:v>0.1380055844783783</c:v>
                </c:pt>
                <c:pt idx="566">
                  <c:v>0.2031365483999252</c:v>
                </c:pt>
                <c:pt idx="567">
                  <c:v>0.1951996982097626</c:v>
                </c:pt>
                <c:pt idx="568">
                  <c:v>0.2000911086797714</c:v>
                </c:pt>
                <c:pt idx="569">
                  <c:v>0.25573423504829412</c:v>
                </c:pt>
                <c:pt idx="570">
                  <c:v>0.15165165066719061</c:v>
                </c:pt>
                <c:pt idx="571">
                  <c:v>0.15751934051513669</c:v>
                </c:pt>
                <c:pt idx="572">
                  <c:v>0.20997217297554019</c:v>
                </c:pt>
                <c:pt idx="573">
                  <c:v>0.26126247644424438</c:v>
                </c:pt>
                <c:pt idx="574">
                  <c:v>0.25123286247253418</c:v>
                </c:pt>
                <c:pt idx="575">
                  <c:v>0.19529065489768979</c:v>
                </c:pt>
                <c:pt idx="576">
                  <c:v>0.18006621301174161</c:v>
                </c:pt>
                <c:pt idx="577">
                  <c:v>0.1847399175167084</c:v>
                </c:pt>
                <c:pt idx="578">
                  <c:v>0.16244570910930631</c:v>
                </c:pt>
                <c:pt idx="579">
                  <c:v>0.14443197846412659</c:v>
                </c:pt>
                <c:pt idx="580">
                  <c:v>0.16827419400215149</c:v>
                </c:pt>
                <c:pt idx="581">
                  <c:v>0.19887301325798029</c:v>
                </c:pt>
                <c:pt idx="582">
                  <c:v>0.17612443864345551</c:v>
                </c:pt>
                <c:pt idx="583">
                  <c:v>0.2498993128538132</c:v>
                </c:pt>
                <c:pt idx="584">
                  <c:v>0.18244932591915131</c:v>
                </c:pt>
                <c:pt idx="585">
                  <c:v>0.24984945356845861</c:v>
                </c:pt>
                <c:pt idx="586">
                  <c:v>0.17087170481681821</c:v>
                </c:pt>
                <c:pt idx="587">
                  <c:v>0.17327709496021271</c:v>
                </c:pt>
                <c:pt idx="588">
                  <c:v>0.16682186722755429</c:v>
                </c:pt>
                <c:pt idx="589">
                  <c:v>0.18439631164073941</c:v>
                </c:pt>
                <c:pt idx="590">
                  <c:v>0.18804286420345309</c:v>
                </c:pt>
                <c:pt idx="591">
                  <c:v>0.1593908965587616</c:v>
                </c:pt>
                <c:pt idx="592">
                  <c:v>0.18609008193016049</c:v>
                </c:pt>
                <c:pt idx="593">
                  <c:v>0.2081786394119263</c:v>
                </c:pt>
                <c:pt idx="594">
                  <c:v>0.15262225270271301</c:v>
                </c:pt>
                <c:pt idx="595">
                  <c:v>0.17945566773414609</c:v>
                </c:pt>
                <c:pt idx="596">
                  <c:v>0.1718226820230484</c:v>
                </c:pt>
                <c:pt idx="597">
                  <c:v>0.2041727602481842</c:v>
                </c:pt>
                <c:pt idx="598">
                  <c:v>0.22054244577884671</c:v>
                </c:pt>
                <c:pt idx="599">
                  <c:v>0.2259448915719986</c:v>
                </c:pt>
                <c:pt idx="600">
                  <c:v>0.14688196778297419</c:v>
                </c:pt>
                <c:pt idx="601">
                  <c:v>0.18983924388885501</c:v>
                </c:pt>
                <c:pt idx="602">
                  <c:v>0.17424020171165469</c:v>
                </c:pt>
                <c:pt idx="603">
                  <c:v>0.11367176473140719</c:v>
                </c:pt>
                <c:pt idx="604">
                  <c:v>0.1228538379073143</c:v>
                </c:pt>
                <c:pt idx="605">
                  <c:v>0.1654701083898544</c:v>
                </c:pt>
                <c:pt idx="606">
                  <c:v>0.22498506307601929</c:v>
                </c:pt>
                <c:pt idx="607">
                  <c:v>0.22615283727645871</c:v>
                </c:pt>
                <c:pt idx="608">
                  <c:v>0.21267759799957281</c:v>
                </c:pt>
                <c:pt idx="609">
                  <c:v>0.21379309892654419</c:v>
                </c:pt>
                <c:pt idx="610">
                  <c:v>0.1149872317910194</c:v>
                </c:pt>
                <c:pt idx="611">
                  <c:v>0.15545625984668729</c:v>
                </c:pt>
                <c:pt idx="612">
                  <c:v>0.22363756597042081</c:v>
                </c:pt>
                <c:pt idx="613">
                  <c:v>0.14790092408657071</c:v>
                </c:pt>
                <c:pt idx="614">
                  <c:v>0.26823735237121582</c:v>
                </c:pt>
                <c:pt idx="615">
                  <c:v>0.15553215146064761</c:v>
                </c:pt>
                <c:pt idx="616">
                  <c:v>0.16088151931762701</c:v>
                </c:pt>
                <c:pt idx="617">
                  <c:v>0.1968027800321579</c:v>
                </c:pt>
                <c:pt idx="618">
                  <c:v>0.14002121984958649</c:v>
                </c:pt>
                <c:pt idx="619">
                  <c:v>0.14744243025779721</c:v>
                </c:pt>
                <c:pt idx="620">
                  <c:v>0.17896561324596411</c:v>
                </c:pt>
                <c:pt idx="621">
                  <c:v>0.23254579305648801</c:v>
                </c:pt>
                <c:pt idx="622">
                  <c:v>0.20203959941864011</c:v>
                </c:pt>
                <c:pt idx="623">
                  <c:v>0.16647885739803309</c:v>
                </c:pt>
                <c:pt idx="624">
                  <c:v>0.2211162447929382</c:v>
                </c:pt>
                <c:pt idx="625">
                  <c:v>0.1919688880443573</c:v>
                </c:pt>
                <c:pt idx="626">
                  <c:v>0.1952211856842041</c:v>
                </c:pt>
                <c:pt idx="627">
                  <c:v>0.1809101402759552</c:v>
                </c:pt>
                <c:pt idx="628">
                  <c:v>0.14592887461185461</c:v>
                </c:pt>
                <c:pt idx="629">
                  <c:v>0.16366066038608551</c:v>
                </c:pt>
                <c:pt idx="630">
                  <c:v>0.27477627992629999</c:v>
                </c:pt>
                <c:pt idx="631">
                  <c:v>0.1884517967700958</c:v>
                </c:pt>
                <c:pt idx="632">
                  <c:v>0.24422504007816309</c:v>
                </c:pt>
                <c:pt idx="633">
                  <c:v>0.22604566812515259</c:v>
                </c:pt>
                <c:pt idx="634">
                  <c:v>0.2379852086305618</c:v>
                </c:pt>
                <c:pt idx="635">
                  <c:v>0.162685751914978</c:v>
                </c:pt>
                <c:pt idx="636">
                  <c:v>0.19655232131481171</c:v>
                </c:pt>
                <c:pt idx="637">
                  <c:v>0.1567230224609375</c:v>
                </c:pt>
                <c:pt idx="638">
                  <c:v>0.22645491361618039</c:v>
                </c:pt>
                <c:pt idx="639">
                  <c:v>0.19235073029994959</c:v>
                </c:pt>
                <c:pt idx="640">
                  <c:v>0.17978937923908231</c:v>
                </c:pt>
                <c:pt idx="641">
                  <c:v>0.1761911362409592</c:v>
                </c:pt>
                <c:pt idx="642">
                  <c:v>0.1978377848863602</c:v>
                </c:pt>
                <c:pt idx="643">
                  <c:v>0.20873741805553439</c:v>
                </c:pt>
                <c:pt idx="644">
                  <c:v>0.18004411458969119</c:v>
                </c:pt>
                <c:pt idx="645">
                  <c:v>0.17317941784858701</c:v>
                </c:pt>
                <c:pt idx="646">
                  <c:v>0.22753618657588959</c:v>
                </c:pt>
                <c:pt idx="647">
                  <c:v>0.1467355489730835</c:v>
                </c:pt>
                <c:pt idx="648">
                  <c:v>0.121308371424675</c:v>
                </c:pt>
                <c:pt idx="649">
                  <c:v>0.16382233798503881</c:v>
                </c:pt>
                <c:pt idx="650">
                  <c:v>0.22531962394714361</c:v>
                </c:pt>
                <c:pt idx="651">
                  <c:v>0.1698915362358093</c:v>
                </c:pt>
                <c:pt idx="652">
                  <c:v>0.22340285778045649</c:v>
                </c:pt>
                <c:pt idx="653">
                  <c:v>0.1722379922866821</c:v>
                </c:pt>
                <c:pt idx="654">
                  <c:v>0.20136456191539759</c:v>
                </c:pt>
                <c:pt idx="655">
                  <c:v>0.1993702054023743</c:v>
                </c:pt>
                <c:pt idx="656">
                  <c:v>0.16998039186000821</c:v>
                </c:pt>
                <c:pt idx="657">
                  <c:v>0.19086442887783051</c:v>
                </c:pt>
                <c:pt idx="658">
                  <c:v>0.2000938951969147</c:v>
                </c:pt>
                <c:pt idx="659">
                  <c:v>0.15692123770713809</c:v>
                </c:pt>
                <c:pt idx="660">
                  <c:v>0.16961842775344849</c:v>
                </c:pt>
                <c:pt idx="661">
                  <c:v>0.2678321897983551</c:v>
                </c:pt>
                <c:pt idx="662">
                  <c:v>0.19711506366729739</c:v>
                </c:pt>
                <c:pt idx="663">
                  <c:v>0.19647705554962161</c:v>
                </c:pt>
                <c:pt idx="664">
                  <c:v>0.22847764194011691</c:v>
                </c:pt>
                <c:pt idx="665">
                  <c:v>0.21455726027488711</c:v>
                </c:pt>
                <c:pt idx="666">
                  <c:v>0.21901211142539981</c:v>
                </c:pt>
                <c:pt idx="667">
                  <c:v>0.28525161743164063</c:v>
                </c:pt>
                <c:pt idx="668">
                  <c:v>0.24910362064838409</c:v>
                </c:pt>
                <c:pt idx="669">
                  <c:v>0.2218204140663147</c:v>
                </c:pt>
                <c:pt idx="670">
                  <c:v>0.22220501303672791</c:v>
                </c:pt>
                <c:pt idx="671">
                  <c:v>0.20381392538547519</c:v>
                </c:pt>
                <c:pt idx="672">
                  <c:v>0.1935205161571503</c:v>
                </c:pt>
                <c:pt idx="673">
                  <c:v>0.20463061332702639</c:v>
                </c:pt>
                <c:pt idx="674">
                  <c:v>0.15943850576877591</c:v>
                </c:pt>
                <c:pt idx="675">
                  <c:v>0.16377411782741549</c:v>
                </c:pt>
                <c:pt idx="676">
                  <c:v>0.17792707681655881</c:v>
                </c:pt>
                <c:pt idx="677">
                  <c:v>0.21062307059764859</c:v>
                </c:pt>
                <c:pt idx="678">
                  <c:v>0.19552229344844821</c:v>
                </c:pt>
                <c:pt idx="679">
                  <c:v>0.1823268532752991</c:v>
                </c:pt>
                <c:pt idx="680">
                  <c:v>0.2037791311740875</c:v>
                </c:pt>
                <c:pt idx="681">
                  <c:v>0.22935947775840759</c:v>
                </c:pt>
                <c:pt idx="682">
                  <c:v>0.1972830593585968</c:v>
                </c:pt>
                <c:pt idx="683">
                  <c:v>0.1763911098241806</c:v>
                </c:pt>
                <c:pt idx="684">
                  <c:v>0.19926708936691279</c:v>
                </c:pt>
                <c:pt idx="685">
                  <c:v>0.17174640297889709</c:v>
                </c:pt>
                <c:pt idx="686">
                  <c:v>0.19241085648536679</c:v>
                </c:pt>
                <c:pt idx="687">
                  <c:v>0.1922907084226608</c:v>
                </c:pt>
                <c:pt idx="688">
                  <c:v>0.25235727429389948</c:v>
                </c:pt>
                <c:pt idx="689">
                  <c:v>0.21905720233917239</c:v>
                </c:pt>
                <c:pt idx="690">
                  <c:v>0.1911501735448837</c:v>
                </c:pt>
                <c:pt idx="691">
                  <c:v>8.0780431628227234E-2</c:v>
                </c:pt>
                <c:pt idx="692">
                  <c:v>0.1277121156454086</c:v>
                </c:pt>
                <c:pt idx="693">
                  <c:v>0.14020045101642609</c:v>
                </c:pt>
                <c:pt idx="694">
                  <c:v>0.1061072945594788</c:v>
                </c:pt>
                <c:pt idx="695">
                  <c:v>0.15051354467868799</c:v>
                </c:pt>
                <c:pt idx="696">
                  <c:v>7.6351821422576904E-2</c:v>
                </c:pt>
                <c:pt idx="697">
                  <c:v>0.11013643443584439</c:v>
                </c:pt>
                <c:pt idx="698">
                  <c:v>0.16684907674789429</c:v>
                </c:pt>
                <c:pt idx="699">
                  <c:v>0.1778325438499451</c:v>
                </c:pt>
                <c:pt idx="700">
                  <c:v>9.5190919935703278E-2</c:v>
                </c:pt>
                <c:pt idx="701">
                  <c:v>0.14128011465072629</c:v>
                </c:pt>
                <c:pt idx="702">
                  <c:v>0.18043851852416989</c:v>
                </c:pt>
                <c:pt idx="703">
                  <c:v>0.14400650560855871</c:v>
                </c:pt>
                <c:pt idx="704">
                  <c:v>0.15583343803882599</c:v>
                </c:pt>
                <c:pt idx="705">
                  <c:v>0.12816581130027771</c:v>
                </c:pt>
                <c:pt idx="706">
                  <c:v>0.1135905534029007</c:v>
                </c:pt>
                <c:pt idx="707">
                  <c:v>0.13464802503585821</c:v>
                </c:pt>
                <c:pt idx="708">
                  <c:v>0.1240085586905479</c:v>
                </c:pt>
                <c:pt idx="709">
                  <c:v>0.1055904403328896</c:v>
                </c:pt>
                <c:pt idx="710">
                  <c:v>0.19882990419864649</c:v>
                </c:pt>
                <c:pt idx="711">
                  <c:v>0.17197909951210019</c:v>
                </c:pt>
                <c:pt idx="712">
                  <c:v>0.18215847015380859</c:v>
                </c:pt>
                <c:pt idx="713">
                  <c:v>0.1323409974575043</c:v>
                </c:pt>
                <c:pt idx="714">
                  <c:v>0.13422501087188721</c:v>
                </c:pt>
                <c:pt idx="715">
                  <c:v>0.12926734983921051</c:v>
                </c:pt>
                <c:pt idx="716">
                  <c:v>0.1526066064834595</c:v>
                </c:pt>
                <c:pt idx="717">
                  <c:v>0.16063247621059421</c:v>
                </c:pt>
                <c:pt idx="718">
                  <c:v>0.1394745409488678</c:v>
                </c:pt>
                <c:pt idx="719">
                  <c:v>0.12928351759910581</c:v>
                </c:pt>
                <c:pt idx="720">
                  <c:v>0.19262655079364779</c:v>
                </c:pt>
                <c:pt idx="721">
                  <c:v>0.19674316048622131</c:v>
                </c:pt>
                <c:pt idx="722">
                  <c:v>0.25217509269714361</c:v>
                </c:pt>
                <c:pt idx="723">
                  <c:v>0.3339841365814209</c:v>
                </c:pt>
                <c:pt idx="724">
                  <c:v>0.40100336074829102</c:v>
                </c:pt>
                <c:pt idx="725">
                  <c:v>0.30361112952232361</c:v>
                </c:pt>
                <c:pt idx="726">
                  <c:v>0.26074850559234619</c:v>
                </c:pt>
                <c:pt idx="727">
                  <c:v>0.32562863826751709</c:v>
                </c:pt>
                <c:pt idx="728">
                  <c:v>0.33420670032501221</c:v>
                </c:pt>
                <c:pt idx="729">
                  <c:v>0.24177627265453339</c:v>
                </c:pt>
                <c:pt idx="730">
                  <c:v>0.28307196497917181</c:v>
                </c:pt>
                <c:pt idx="731">
                  <c:v>0.30194053053855902</c:v>
                </c:pt>
                <c:pt idx="732">
                  <c:v>0.28643465042114258</c:v>
                </c:pt>
                <c:pt idx="733">
                  <c:v>0.2052302360534668</c:v>
                </c:pt>
                <c:pt idx="734">
                  <c:v>0.22725881636142731</c:v>
                </c:pt>
                <c:pt idx="735">
                  <c:v>0.25777596235275269</c:v>
                </c:pt>
                <c:pt idx="736">
                  <c:v>0.2235204875469208</c:v>
                </c:pt>
                <c:pt idx="737">
                  <c:v>0.2352112680673599</c:v>
                </c:pt>
                <c:pt idx="738">
                  <c:v>0.21528556942939761</c:v>
                </c:pt>
                <c:pt idx="739">
                  <c:v>0.2690105140209198</c:v>
                </c:pt>
                <c:pt idx="740">
                  <c:v>0.27252694964408869</c:v>
                </c:pt>
                <c:pt idx="741">
                  <c:v>0.32928374409675598</c:v>
                </c:pt>
                <c:pt idx="742">
                  <c:v>0.2330651581287384</c:v>
                </c:pt>
                <c:pt idx="743">
                  <c:v>0.21637038886547089</c:v>
                </c:pt>
                <c:pt idx="744">
                  <c:v>0.19767020642757421</c:v>
                </c:pt>
                <c:pt idx="745">
                  <c:v>0.24524673819541931</c:v>
                </c:pt>
                <c:pt idx="746">
                  <c:v>0.25375491380691528</c:v>
                </c:pt>
                <c:pt idx="747">
                  <c:v>0.32086244225502009</c:v>
                </c:pt>
                <c:pt idx="748">
                  <c:v>0.31270056962966919</c:v>
                </c:pt>
                <c:pt idx="749">
                  <c:v>0.28488567471504211</c:v>
                </c:pt>
                <c:pt idx="750">
                  <c:v>0.29278081655502319</c:v>
                </c:pt>
                <c:pt idx="751">
                  <c:v>0.32056760787963873</c:v>
                </c:pt>
                <c:pt idx="752">
                  <c:v>0.25944435596466059</c:v>
                </c:pt>
                <c:pt idx="753">
                  <c:v>0.32432800531387329</c:v>
                </c:pt>
                <c:pt idx="754">
                  <c:v>0.27257460355758673</c:v>
                </c:pt>
                <c:pt idx="755">
                  <c:v>0.27310383319854742</c:v>
                </c:pt>
                <c:pt idx="756">
                  <c:v>0.17484809458255771</c:v>
                </c:pt>
                <c:pt idx="757">
                  <c:v>0.3071402907371521</c:v>
                </c:pt>
                <c:pt idx="758">
                  <c:v>0.22603724896907809</c:v>
                </c:pt>
                <c:pt idx="759">
                  <c:v>0.23666879534721369</c:v>
                </c:pt>
                <c:pt idx="760">
                  <c:v>0.31069761514663702</c:v>
                </c:pt>
                <c:pt idx="761">
                  <c:v>0.2523496150970459</c:v>
                </c:pt>
                <c:pt idx="762">
                  <c:v>0.19345830380916601</c:v>
                </c:pt>
                <c:pt idx="763">
                  <c:v>0.26475599408149719</c:v>
                </c:pt>
                <c:pt idx="764">
                  <c:v>0.309621661901474</c:v>
                </c:pt>
                <c:pt idx="765">
                  <c:v>0.2482783496379852</c:v>
                </c:pt>
                <c:pt idx="766">
                  <c:v>0.32572883367538452</c:v>
                </c:pt>
                <c:pt idx="767">
                  <c:v>0.20924729108810419</c:v>
                </c:pt>
                <c:pt idx="768">
                  <c:v>0.12553633749485019</c:v>
                </c:pt>
                <c:pt idx="769">
                  <c:v>0.14512515068054199</c:v>
                </c:pt>
                <c:pt idx="770">
                  <c:v>0.1365459859371185</c:v>
                </c:pt>
                <c:pt idx="771">
                  <c:v>0.16094979643821719</c:v>
                </c:pt>
                <c:pt idx="772">
                  <c:v>0.29186135530471802</c:v>
                </c:pt>
                <c:pt idx="773">
                  <c:v>0.12774400413036349</c:v>
                </c:pt>
                <c:pt idx="774">
                  <c:v>0.25100436806678772</c:v>
                </c:pt>
                <c:pt idx="775">
                  <c:v>0.22144486010074621</c:v>
                </c:pt>
                <c:pt idx="776">
                  <c:v>0.22114929556846619</c:v>
                </c:pt>
                <c:pt idx="777">
                  <c:v>0.219105064868927</c:v>
                </c:pt>
                <c:pt idx="778">
                  <c:v>0.31405597925186157</c:v>
                </c:pt>
                <c:pt idx="779">
                  <c:v>0.28107881546020508</c:v>
                </c:pt>
                <c:pt idx="780">
                  <c:v>0.2050420939922333</c:v>
                </c:pt>
                <c:pt idx="781">
                  <c:v>0.26874998211860662</c:v>
                </c:pt>
                <c:pt idx="782">
                  <c:v>0.24878981709480291</c:v>
                </c:pt>
                <c:pt idx="783">
                  <c:v>0.1808155030012131</c:v>
                </c:pt>
                <c:pt idx="784">
                  <c:v>0.21603052318096161</c:v>
                </c:pt>
                <c:pt idx="785">
                  <c:v>0.25023788213729858</c:v>
                </c:pt>
                <c:pt idx="786">
                  <c:v>0.23527854681015009</c:v>
                </c:pt>
                <c:pt idx="787">
                  <c:v>0.2046472430229187</c:v>
                </c:pt>
                <c:pt idx="788">
                  <c:v>0.23884345591068271</c:v>
                </c:pt>
                <c:pt idx="789">
                  <c:v>0.1900017708539963</c:v>
                </c:pt>
                <c:pt idx="790">
                  <c:v>0.14482159912586209</c:v>
                </c:pt>
                <c:pt idx="791">
                  <c:v>0.12880079448223111</c:v>
                </c:pt>
                <c:pt idx="792">
                  <c:v>0.17413234710693359</c:v>
                </c:pt>
                <c:pt idx="793">
                  <c:v>0.19726906716823581</c:v>
                </c:pt>
                <c:pt idx="794">
                  <c:v>0.25807571411132813</c:v>
                </c:pt>
                <c:pt idx="795">
                  <c:v>0.21556742489337921</c:v>
                </c:pt>
                <c:pt idx="796">
                  <c:v>0.1977565586566925</c:v>
                </c:pt>
                <c:pt idx="797">
                  <c:v>0.17211134731769559</c:v>
                </c:pt>
                <c:pt idx="798">
                  <c:v>0.19805096089839941</c:v>
                </c:pt>
                <c:pt idx="799">
                  <c:v>0.17557486891746521</c:v>
                </c:pt>
                <c:pt idx="800">
                  <c:v>0.1728309839963913</c:v>
                </c:pt>
                <c:pt idx="801">
                  <c:v>0.18552914261817929</c:v>
                </c:pt>
                <c:pt idx="802">
                  <c:v>0.19640240073204041</c:v>
                </c:pt>
                <c:pt idx="803">
                  <c:v>0.1919104605913162</c:v>
                </c:pt>
                <c:pt idx="804">
                  <c:v>0.1564347445964813</c:v>
                </c:pt>
                <c:pt idx="805">
                  <c:v>0.1728954017162323</c:v>
                </c:pt>
                <c:pt idx="806">
                  <c:v>0.18567061424255371</c:v>
                </c:pt>
                <c:pt idx="807">
                  <c:v>0.26145043969154358</c:v>
                </c:pt>
                <c:pt idx="808">
                  <c:v>0.30847316980361938</c:v>
                </c:pt>
                <c:pt idx="809">
                  <c:v>0.29950425028800959</c:v>
                </c:pt>
                <c:pt idx="810">
                  <c:v>0.27057191729545588</c:v>
                </c:pt>
                <c:pt idx="811">
                  <c:v>0.25239446759223938</c:v>
                </c:pt>
                <c:pt idx="812">
                  <c:v>0.26059556007385248</c:v>
                </c:pt>
                <c:pt idx="813">
                  <c:v>0.14441350102424619</c:v>
                </c:pt>
                <c:pt idx="814">
                  <c:v>0.2124699950218201</c:v>
                </c:pt>
                <c:pt idx="815">
                  <c:v>0.30191227793693542</c:v>
                </c:pt>
                <c:pt idx="816">
                  <c:v>0.32456913590431208</c:v>
                </c:pt>
                <c:pt idx="817">
                  <c:v>0.26768964529037481</c:v>
                </c:pt>
                <c:pt idx="818">
                  <c:v>0.28730753064155579</c:v>
                </c:pt>
                <c:pt idx="819">
                  <c:v>0.29089617729187012</c:v>
                </c:pt>
                <c:pt idx="820">
                  <c:v>0.31762075424194341</c:v>
                </c:pt>
                <c:pt idx="821">
                  <c:v>0.27727466821670532</c:v>
                </c:pt>
                <c:pt idx="822">
                  <c:v>0.32770758867263788</c:v>
                </c:pt>
                <c:pt idx="823">
                  <c:v>0.37957364320754999</c:v>
                </c:pt>
                <c:pt idx="824">
                  <c:v>0.28465560078620911</c:v>
                </c:pt>
                <c:pt idx="825">
                  <c:v>0.2478158175945282</c:v>
                </c:pt>
                <c:pt idx="826">
                  <c:v>0.33608114719390869</c:v>
                </c:pt>
                <c:pt idx="827">
                  <c:v>0.2554422914981842</c:v>
                </c:pt>
                <c:pt idx="828">
                  <c:v>0.30099427700042719</c:v>
                </c:pt>
                <c:pt idx="829">
                  <c:v>0.25887700915336609</c:v>
                </c:pt>
                <c:pt idx="830">
                  <c:v>0.2002111226320267</c:v>
                </c:pt>
                <c:pt idx="831">
                  <c:v>0.23723512887954709</c:v>
                </c:pt>
                <c:pt idx="832">
                  <c:v>0.2457583546638489</c:v>
                </c:pt>
                <c:pt idx="833">
                  <c:v>0.2159444987773895</c:v>
                </c:pt>
                <c:pt idx="834">
                  <c:v>0.1786046773195267</c:v>
                </c:pt>
                <c:pt idx="835">
                  <c:v>0.20578363537788391</c:v>
                </c:pt>
                <c:pt idx="836">
                  <c:v>0.21660138666629791</c:v>
                </c:pt>
                <c:pt idx="837">
                  <c:v>0.26625806093215942</c:v>
                </c:pt>
                <c:pt idx="838">
                  <c:v>0.22233608365058899</c:v>
                </c:pt>
                <c:pt idx="839">
                  <c:v>0.178669199347496</c:v>
                </c:pt>
                <c:pt idx="840">
                  <c:v>0.16034853458404541</c:v>
                </c:pt>
                <c:pt idx="841">
                  <c:v>0.26708540320396418</c:v>
                </c:pt>
                <c:pt idx="842">
                  <c:v>0.27805158495903021</c:v>
                </c:pt>
                <c:pt idx="843">
                  <c:v>0.29261478781700129</c:v>
                </c:pt>
                <c:pt idx="844">
                  <c:v>0.24596334993839261</c:v>
                </c:pt>
                <c:pt idx="845">
                  <c:v>0.28101980686187739</c:v>
                </c:pt>
                <c:pt idx="846">
                  <c:v>0.17662990093231201</c:v>
                </c:pt>
                <c:pt idx="847">
                  <c:v>0.24556063115596771</c:v>
                </c:pt>
                <c:pt idx="848">
                  <c:v>0.29593086242675781</c:v>
                </c:pt>
                <c:pt idx="849">
                  <c:v>0.26121881604194641</c:v>
                </c:pt>
                <c:pt idx="850">
                  <c:v>0.2491848170757294</c:v>
                </c:pt>
                <c:pt idx="851">
                  <c:v>0.17468586564064029</c:v>
                </c:pt>
                <c:pt idx="852">
                  <c:v>0.20096370577812189</c:v>
                </c:pt>
                <c:pt idx="853">
                  <c:v>0.19557259976863861</c:v>
                </c:pt>
                <c:pt idx="854">
                  <c:v>0.2155513912439346</c:v>
                </c:pt>
                <c:pt idx="855">
                  <c:v>0.1126800030469894</c:v>
                </c:pt>
                <c:pt idx="856">
                  <c:v>0.19911834597587591</c:v>
                </c:pt>
                <c:pt idx="857">
                  <c:v>0.17310670018196109</c:v>
                </c:pt>
                <c:pt idx="858">
                  <c:v>0.15484072268009191</c:v>
                </c:pt>
                <c:pt idx="859">
                  <c:v>0.19773480296134949</c:v>
                </c:pt>
                <c:pt idx="860">
                  <c:v>0.21825334429740911</c:v>
                </c:pt>
                <c:pt idx="861">
                  <c:v>0.18542306125164029</c:v>
                </c:pt>
                <c:pt idx="862">
                  <c:v>0.2173464894294739</c:v>
                </c:pt>
                <c:pt idx="863">
                  <c:v>0.18005409836769101</c:v>
                </c:pt>
                <c:pt idx="864">
                  <c:v>0.1803870499134064</c:v>
                </c:pt>
                <c:pt idx="865">
                  <c:v>0.2468328922986984</c:v>
                </c:pt>
                <c:pt idx="866">
                  <c:v>0.21752144396305079</c:v>
                </c:pt>
                <c:pt idx="867">
                  <c:v>0.23854699730873111</c:v>
                </c:pt>
                <c:pt idx="868">
                  <c:v>0.181560218334198</c:v>
                </c:pt>
                <c:pt idx="869">
                  <c:v>0.22741274535655981</c:v>
                </c:pt>
                <c:pt idx="870">
                  <c:v>0.12440094351768489</c:v>
                </c:pt>
                <c:pt idx="871">
                  <c:v>0.18006300926208499</c:v>
                </c:pt>
                <c:pt idx="872">
                  <c:v>0.21144998073577881</c:v>
                </c:pt>
                <c:pt idx="873">
                  <c:v>0.2001319229602814</c:v>
                </c:pt>
                <c:pt idx="874">
                  <c:v>0.1809108108282089</c:v>
                </c:pt>
                <c:pt idx="875">
                  <c:v>0.16913509368896479</c:v>
                </c:pt>
                <c:pt idx="876">
                  <c:v>0.2686176598072052</c:v>
                </c:pt>
                <c:pt idx="877">
                  <c:v>0.22395946085453031</c:v>
                </c:pt>
                <c:pt idx="878">
                  <c:v>0.171994224190712</c:v>
                </c:pt>
                <c:pt idx="879">
                  <c:v>0.12790592014789581</c:v>
                </c:pt>
                <c:pt idx="880">
                  <c:v>0.27282628417015081</c:v>
                </c:pt>
                <c:pt idx="881">
                  <c:v>0.27876010537147522</c:v>
                </c:pt>
                <c:pt idx="882">
                  <c:v>0.17814525961875921</c:v>
                </c:pt>
                <c:pt idx="883">
                  <c:v>0.30720388889312739</c:v>
                </c:pt>
                <c:pt idx="884">
                  <c:v>0.28748369216918951</c:v>
                </c:pt>
                <c:pt idx="885">
                  <c:v>0.2258089482784271</c:v>
                </c:pt>
                <c:pt idx="886">
                  <c:v>0.25810909271240229</c:v>
                </c:pt>
                <c:pt idx="887">
                  <c:v>0.21499048173427579</c:v>
                </c:pt>
                <c:pt idx="888">
                  <c:v>0.23922991752624509</c:v>
                </c:pt>
                <c:pt idx="889">
                  <c:v>0.22057074308395391</c:v>
                </c:pt>
                <c:pt idx="890">
                  <c:v>0.1953521519899368</c:v>
                </c:pt>
                <c:pt idx="891">
                  <c:v>0.14003334939479831</c:v>
                </c:pt>
                <c:pt idx="892">
                  <c:v>0.15567907691001889</c:v>
                </c:pt>
                <c:pt idx="893">
                  <c:v>0.17144358158111569</c:v>
                </c:pt>
                <c:pt idx="894">
                  <c:v>0.18053910136222839</c:v>
                </c:pt>
                <c:pt idx="895">
                  <c:v>0.1730136573314667</c:v>
                </c:pt>
                <c:pt idx="896">
                  <c:v>0.2247634083032608</c:v>
                </c:pt>
                <c:pt idx="897">
                  <c:v>0.2026003897190094</c:v>
                </c:pt>
                <c:pt idx="898">
                  <c:v>0.2115695923566818</c:v>
                </c:pt>
                <c:pt idx="899">
                  <c:v>0.1615203469991684</c:v>
                </c:pt>
                <c:pt idx="900">
                  <c:v>0.11558205634355551</c:v>
                </c:pt>
                <c:pt idx="901">
                  <c:v>0.10884638875722891</c:v>
                </c:pt>
                <c:pt idx="902">
                  <c:v>0.1623372286558151</c:v>
                </c:pt>
                <c:pt idx="903">
                  <c:v>0.1027310714125633</c:v>
                </c:pt>
                <c:pt idx="904">
                  <c:v>0.1195176020264626</c:v>
                </c:pt>
                <c:pt idx="905">
                  <c:v>0.13795565068721771</c:v>
                </c:pt>
                <c:pt idx="906">
                  <c:v>0.1536118686199188</c:v>
                </c:pt>
                <c:pt idx="907">
                  <c:v>0.20580750703811651</c:v>
                </c:pt>
                <c:pt idx="908">
                  <c:v>0.13364121317863459</c:v>
                </c:pt>
                <c:pt idx="909">
                  <c:v>0.12445765733718871</c:v>
                </c:pt>
                <c:pt idx="910">
                  <c:v>0.1587247550487518</c:v>
                </c:pt>
                <c:pt idx="911">
                  <c:v>9.610544890165329E-2</c:v>
                </c:pt>
                <c:pt idx="912">
                  <c:v>5.2070721983909607E-2</c:v>
                </c:pt>
                <c:pt idx="913">
                  <c:v>0.1010701954364777</c:v>
                </c:pt>
                <c:pt idx="914">
                  <c:v>0.22074989974498749</c:v>
                </c:pt>
                <c:pt idx="915">
                  <c:v>0.1059093847870827</c:v>
                </c:pt>
                <c:pt idx="916">
                  <c:v>9.6728362143039703E-2</c:v>
                </c:pt>
                <c:pt idx="917">
                  <c:v>0.19142155349254611</c:v>
                </c:pt>
                <c:pt idx="918">
                  <c:v>0.16447889804840091</c:v>
                </c:pt>
                <c:pt idx="919">
                  <c:v>0.2315994203090668</c:v>
                </c:pt>
                <c:pt idx="920">
                  <c:v>0.21772520244121549</c:v>
                </c:pt>
                <c:pt idx="921">
                  <c:v>0.24323420226573941</c:v>
                </c:pt>
                <c:pt idx="922">
                  <c:v>0.14914155006408689</c:v>
                </c:pt>
                <c:pt idx="923">
                  <c:v>9.9271424114704132E-2</c:v>
                </c:pt>
                <c:pt idx="924">
                  <c:v>0.2114059925079346</c:v>
                </c:pt>
                <c:pt idx="925">
                  <c:v>0.1284283250570297</c:v>
                </c:pt>
                <c:pt idx="926">
                  <c:v>0.14049214124679571</c:v>
                </c:pt>
                <c:pt idx="927">
                  <c:v>0.15953204035758969</c:v>
                </c:pt>
                <c:pt idx="928">
                  <c:v>0.1845659613609314</c:v>
                </c:pt>
                <c:pt idx="929">
                  <c:v>0.1152102500200272</c:v>
                </c:pt>
                <c:pt idx="930">
                  <c:v>0.1721201092004776</c:v>
                </c:pt>
                <c:pt idx="931">
                  <c:v>0.15614475309848791</c:v>
                </c:pt>
                <c:pt idx="932">
                  <c:v>8.5208147764205933E-2</c:v>
                </c:pt>
                <c:pt idx="933">
                  <c:v>6.7745909094810486E-2</c:v>
                </c:pt>
                <c:pt idx="934">
                  <c:v>0.14280782639980319</c:v>
                </c:pt>
                <c:pt idx="935">
                  <c:v>0.1208864524960518</c:v>
                </c:pt>
                <c:pt idx="936">
                  <c:v>0.20071275532245639</c:v>
                </c:pt>
                <c:pt idx="937">
                  <c:v>0.17017817497253421</c:v>
                </c:pt>
                <c:pt idx="938">
                  <c:v>0.12872578203678131</c:v>
                </c:pt>
                <c:pt idx="939">
                  <c:v>0.20374266803264621</c:v>
                </c:pt>
                <c:pt idx="940">
                  <c:v>0.18908447027206421</c:v>
                </c:pt>
                <c:pt idx="941">
                  <c:v>0.25817388296127319</c:v>
                </c:pt>
                <c:pt idx="942">
                  <c:v>0.23989163339138031</c:v>
                </c:pt>
                <c:pt idx="943">
                  <c:v>0.30368888378143311</c:v>
                </c:pt>
                <c:pt idx="944">
                  <c:v>0.27952432632446289</c:v>
                </c:pt>
                <c:pt idx="945">
                  <c:v>0.2359979450702667</c:v>
                </c:pt>
                <c:pt idx="946">
                  <c:v>0.23665864765644071</c:v>
                </c:pt>
                <c:pt idx="947">
                  <c:v>0.21554411947727201</c:v>
                </c:pt>
                <c:pt idx="948">
                  <c:v>0.26632991433143621</c:v>
                </c:pt>
                <c:pt idx="949">
                  <c:v>0.22491961717605591</c:v>
                </c:pt>
                <c:pt idx="950">
                  <c:v>0.20622546970844269</c:v>
                </c:pt>
                <c:pt idx="951">
                  <c:v>0.17073741555213931</c:v>
                </c:pt>
                <c:pt idx="952">
                  <c:v>0.1228573322296143</c:v>
                </c:pt>
                <c:pt idx="953">
                  <c:v>0.22803959250450129</c:v>
                </c:pt>
                <c:pt idx="954">
                  <c:v>0.18297481536865229</c:v>
                </c:pt>
                <c:pt idx="955">
                  <c:v>0.22648054361343381</c:v>
                </c:pt>
                <c:pt idx="956">
                  <c:v>0.24552476406097409</c:v>
                </c:pt>
                <c:pt idx="957">
                  <c:v>0.16369682550430301</c:v>
                </c:pt>
                <c:pt idx="958">
                  <c:v>0.19414348900318151</c:v>
                </c:pt>
                <c:pt idx="959">
                  <c:v>0.22525471448898321</c:v>
                </c:pt>
                <c:pt idx="960">
                  <c:v>0.1131350323557854</c:v>
                </c:pt>
                <c:pt idx="961">
                  <c:v>0.13203193247318271</c:v>
                </c:pt>
                <c:pt idx="962">
                  <c:v>5.5272169411182397E-2</c:v>
                </c:pt>
                <c:pt idx="963">
                  <c:v>8.3241626620292664E-2</c:v>
                </c:pt>
                <c:pt idx="964">
                  <c:v>9.7025379538536072E-2</c:v>
                </c:pt>
                <c:pt idx="965">
                  <c:v>0.1493636071681976</c:v>
                </c:pt>
                <c:pt idx="966">
                  <c:v>0.14825201034545901</c:v>
                </c:pt>
                <c:pt idx="967">
                  <c:v>0.16462637484073639</c:v>
                </c:pt>
                <c:pt idx="968">
                  <c:v>0.20176984369754791</c:v>
                </c:pt>
                <c:pt idx="969">
                  <c:v>0.17034377157688141</c:v>
                </c:pt>
                <c:pt idx="970">
                  <c:v>0.20248650014400479</c:v>
                </c:pt>
                <c:pt idx="971">
                  <c:v>0.2319696247577667</c:v>
                </c:pt>
                <c:pt idx="972">
                  <c:v>0.1671569496393204</c:v>
                </c:pt>
                <c:pt idx="973">
                  <c:v>0.24210768938064581</c:v>
                </c:pt>
                <c:pt idx="974">
                  <c:v>0.1708251088857651</c:v>
                </c:pt>
                <c:pt idx="975">
                  <c:v>0.17175877094268799</c:v>
                </c:pt>
                <c:pt idx="976">
                  <c:v>0.20720228552818301</c:v>
                </c:pt>
                <c:pt idx="977">
                  <c:v>0.14361231029033661</c:v>
                </c:pt>
                <c:pt idx="978">
                  <c:v>0.1961679607629776</c:v>
                </c:pt>
                <c:pt idx="979">
                  <c:v>0.18476459383964541</c:v>
                </c:pt>
                <c:pt idx="980">
                  <c:v>0.20689684152603149</c:v>
                </c:pt>
                <c:pt idx="981">
                  <c:v>0.20325535535812381</c:v>
                </c:pt>
                <c:pt idx="982">
                  <c:v>0.21968770027160639</c:v>
                </c:pt>
                <c:pt idx="983">
                  <c:v>0.22221449017524719</c:v>
                </c:pt>
                <c:pt idx="984">
                  <c:v>0.20813292264938349</c:v>
                </c:pt>
                <c:pt idx="985">
                  <c:v>0.20116521418094641</c:v>
                </c:pt>
                <c:pt idx="986">
                  <c:v>0.15246124565601349</c:v>
                </c:pt>
                <c:pt idx="987">
                  <c:v>0.1245864704251289</c:v>
                </c:pt>
                <c:pt idx="988">
                  <c:v>0.18877539038658139</c:v>
                </c:pt>
                <c:pt idx="989">
                  <c:v>0.16956944763660431</c:v>
                </c:pt>
                <c:pt idx="990">
                  <c:v>0.21800430119037631</c:v>
                </c:pt>
                <c:pt idx="991">
                  <c:v>0.17752958834171301</c:v>
                </c:pt>
                <c:pt idx="992">
                  <c:v>0.13037821650505069</c:v>
                </c:pt>
                <c:pt idx="993">
                  <c:v>0.1385607123374939</c:v>
                </c:pt>
                <c:pt idx="994">
                  <c:v>0.16817718744277951</c:v>
                </c:pt>
                <c:pt idx="995">
                  <c:v>0.15859062969684601</c:v>
                </c:pt>
                <c:pt idx="996">
                  <c:v>9.0979531407356262E-2</c:v>
                </c:pt>
                <c:pt idx="997">
                  <c:v>0.17635808885097501</c:v>
                </c:pt>
                <c:pt idx="998">
                  <c:v>0.1283318102359772</c:v>
                </c:pt>
                <c:pt idx="999">
                  <c:v>0.150503009557724</c:v>
                </c:pt>
                <c:pt idx="1000">
                  <c:v>0.13627959787845609</c:v>
                </c:pt>
                <c:pt idx="1001">
                  <c:v>0.10426878929138179</c:v>
                </c:pt>
                <c:pt idx="1002">
                  <c:v>0.18310122191905981</c:v>
                </c:pt>
                <c:pt idx="1003">
                  <c:v>0.1174916177988052</c:v>
                </c:pt>
                <c:pt idx="1004">
                  <c:v>6.3290879130363464E-2</c:v>
                </c:pt>
                <c:pt idx="1005">
                  <c:v>0.12094453722238541</c:v>
                </c:pt>
                <c:pt idx="1006">
                  <c:v>0.12500929832458499</c:v>
                </c:pt>
                <c:pt idx="1007">
                  <c:v>0.11098742485046389</c:v>
                </c:pt>
                <c:pt idx="1008">
                  <c:v>8.449225127696991E-2</c:v>
                </c:pt>
                <c:pt idx="1009">
                  <c:v>0.1541406512260437</c:v>
                </c:pt>
                <c:pt idx="1010">
                  <c:v>0.1424373388290405</c:v>
                </c:pt>
                <c:pt idx="1011">
                  <c:v>0.16580426692962649</c:v>
                </c:pt>
                <c:pt idx="1012">
                  <c:v>0.11234685033559801</c:v>
                </c:pt>
                <c:pt idx="1013">
                  <c:v>0.20211867988109589</c:v>
                </c:pt>
                <c:pt idx="1014">
                  <c:v>0.24837930500507349</c:v>
                </c:pt>
                <c:pt idx="1015">
                  <c:v>0.160000279545784</c:v>
                </c:pt>
                <c:pt idx="1016">
                  <c:v>0.1851479113101959</c:v>
                </c:pt>
                <c:pt idx="1017">
                  <c:v>0.22357502579689029</c:v>
                </c:pt>
                <c:pt idx="1018">
                  <c:v>0.25794646143913269</c:v>
                </c:pt>
                <c:pt idx="1019">
                  <c:v>0.20627528429031369</c:v>
                </c:pt>
                <c:pt idx="1020">
                  <c:v>0.20660312473773959</c:v>
                </c:pt>
                <c:pt idx="1021">
                  <c:v>0.26542645692825317</c:v>
                </c:pt>
                <c:pt idx="1022">
                  <c:v>0.24034535884857181</c:v>
                </c:pt>
                <c:pt idx="1023">
                  <c:v>0.24141378700733179</c:v>
                </c:pt>
                <c:pt idx="1024">
                  <c:v>0.23738996684551239</c:v>
                </c:pt>
                <c:pt idx="1025">
                  <c:v>0.1456340104341507</c:v>
                </c:pt>
                <c:pt idx="1026">
                  <c:v>0.25984635949134832</c:v>
                </c:pt>
                <c:pt idx="1027">
                  <c:v>0.1241372749209404</c:v>
                </c:pt>
                <c:pt idx="1028">
                  <c:v>0.24595412611961359</c:v>
                </c:pt>
                <c:pt idx="1029">
                  <c:v>0.31217512488365168</c:v>
                </c:pt>
                <c:pt idx="1030">
                  <c:v>0.2388130575418472</c:v>
                </c:pt>
                <c:pt idx="1031">
                  <c:v>0.16285854578018191</c:v>
                </c:pt>
                <c:pt idx="1032">
                  <c:v>0.3010326623916626</c:v>
                </c:pt>
                <c:pt idx="1033">
                  <c:v>0.2196762561798096</c:v>
                </c:pt>
                <c:pt idx="1034">
                  <c:v>0.1938951313495636</c:v>
                </c:pt>
                <c:pt idx="1035">
                  <c:v>0.1853925138711929</c:v>
                </c:pt>
                <c:pt idx="1036">
                  <c:v>0.18991643190383911</c:v>
                </c:pt>
                <c:pt idx="1037">
                  <c:v>0.17355319857597351</c:v>
                </c:pt>
                <c:pt idx="1038">
                  <c:v>0.2351071685552597</c:v>
                </c:pt>
                <c:pt idx="1039">
                  <c:v>0.1835325509309769</c:v>
                </c:pt>
                <c:pt idx="1040">
                  <c:v>0.18260672688484189</c:v>
                </c:pt>
                <c:pt idx="1041">
                  <c:v>0.28488489985465998</c:v>
                </c:pt>
                <c:pt idx="1042">
                  <c:v>0.27797287702560419</c:v>
                </c:pt>
                <c:pt idx="1043">
                  <c:v>0.21757899224758151</c:v>
                </c:pt>
                <c:pt idx="1044">
                  <c:v>0.16858503222465521</c:v>
                </c:pt>
                <c:pt idx="1045">
                  <c:v>0.21316125988960269</c:v>
                </c:pt>
                <c:pt idx="1046">
                  <c:v>0.18713381886482239</c:v>
                </c:pt>
                <c:pt idx="1047">
                  <c:v>0.20475770533084869</c:v>
                </c:pt>
                <c:pt idx="1048">
                  <c:v>0.18780466914176941</c:v>
                </c:pt>
                <c:pt idx="1049">
                  <c:v>0.21141235530376429</c:v>
                </c:pt>
                <c:pt idx="1050">
                  <c:v>0.17845694720745089</c:v>
                </c:pt>
                <c:pt idx="1051">
                  <c:v>0.1223420724272728</c:v>
                </c:pt>
                <c:pt idx="1052">
                  <c:v>0.1497969776391983</c:v>
                </c:pt>
                <c:pt idx="1053">
                  <c:v>0.1900749206542969</c:v>
                </c:pt>
                <c:pt idx="1054">
                  <c:v>0.18443036079406741</c:v>
                </c:pt>
                <c:pt idx="1055">
                  <c:v>0.18105414509773249</c:v>
                </c:pt>
                <c:pt idx="1056">
                  <c:v>0.2019038051366806</c:v>
                </c:pt>
                <c:pt idx="1057">
                  <c:v>0.177599772810936</c:v>
                </c:pt>
                <c:pt idx="1058">
                  <c:v>0.19917689263820651</c:v>
                </c:pt>
                <c:pt idx="1059">
                  <c:v>0.1517902463674545</c:v>
                </c:pt>
                <c:pt idx="1060">
                  <c:v>0.15892395377159119</c:v>
                </c:pt>
                <c:pt idx="1061">
                  <c:v>0.1783143877983093</c:v>
                </c:pt>
                <c:pt idx="1062">
                  <c:v>0.14053960144519809</c:v>
                </c:pt>
                <c:pt idx="1063">
                  <c:v>0.15821364521980291</c:v>
                </c:pt>
                <c:pt idx="1064">
                  <c:v>0.1735936105251312</c:v>
                </c:pt>
                <c:pt idx="1065">
                  <c:v>0.1614086776971817</c:v>
                </c:pt>
                <c:pt idx="1066">
                  <c:v>0.17045897245407099</c:v>
                </c:pt>
                <c:pt idx="1067">
                  <c:v>0.16841006278991699</c:v>
                </c:pt>
                <c:pt idx="1068">
                  <c:v>0.19532325863838201</c:v>
                </c:pt>
                <c:pt idx="1069">
                  <c:v>0.20233176648616791</c:v>
                </c:pt>
                <c:pt idx="1070">
                  <c:v>0.16628777980804441</c:v>
                </c:pt>
                <c:pt idx="1071">
                  <c:v>0.21634367108345029</c:v>
                </c:pt>
                <c:pt idx="1072">
                  <c:v>0.22805538773536679</c:v>
                </c:pt>
                <c:pt idx="1073">
                  <c:v>0.1900407075881958</c:v>
                </c:pt>
                <c:pt idx="1074">
                  <c:v>0.2805827260017395</c:v>
                </c:pt>
                <c:pt idx="1075">
                  <c:v>0.22201868891716001</c:v>
                </c:pt>
                <c:pt idx="1076">
                  <c:v>0.26970523595809942</c:v>
                </c:pt>
                <c:pt idx="1077">
                  <c:v>0.25351846218109131</c:v>
                </c:pt>
                <c:pt idx="1078">
                  <c:v>0.25652515888214111</c:v>
                </c:pt>
                <c:pt idx="1079">
                  <c:v>0.28838261961936951</c:v>
                </c:pt>
                <c:pt idx="1080">
                  <c:v>0.25398010015487671</c:v>
                </c:pt>
                <c:pt idx="1081">
                  <c:v>0.23555983603000641</c:v>
                </c:pt>
                <c:pt idx="1082">
                  <c:v>0.27457410097122192</c:v>
                </c:pt>
                <c:pt idx="1083">
                  <c:v>0.28074938058853149</c:v>
                </c:pt>
                <c:pt idx="1084">
                  <c:v>0.20321378111839289</c:v>
                </c:pt>
                <c:pt idx="1085">
                  <c:v>0.2459680438041687</c:v>
                </c:pt>
                <c:pt idx="1086">
                  <c:v>0.21637853980064389</c:v>
                </c:pt>
                <c:pt idx="1087">
                  <c:v>0.28747013211250311</c:v>
                </c:pt>
                <c:pt idx="1088">
                  <c:v>0.21692778170108801</c:v>
                </c:pt>
                <c:pt idx="1089">
                  <c:v>0.23275372385978699</c:v>
                </c:pt>
                <c:pt idx="1090">
                  <c:v>0.2153804153203964</c:v>
                </c:pt>
                <c:pt idx="1091">
                  <c:v>0.21649475395679471</c:v>
                </c:pt>
                <c:pt idx="1092">
                  <c:v>0.20445370674133301</c:v>
                </c:pt>
                <c:pt idx="1093">
                  <c:v>0.24437952041625979</c:v>
                </c:pt>
                <c:pt idx="1094">
                  <c:v>0.17762553691864011</c:v>
                </c:pt>
                <c:pt idx="1095">
                  <c:v>0.20075468719005579</c:v>
                </c:pt>
                <c:pt idx="1096">
                  <c:v>0.18588116765022281</c:v>
                </c:pt>
                <c:pt idx="1097">
                  <c:v>0.21498622000217441</c:v>
                </c:pt>
                <c:pt idx="1098">
                  <c:v>0.22529591619968409</c:v>
                </c:pt>
                <c:pt idx="1099">
                  <c:v>0.2065789997577667</c:v>
                </c:pt>
                <c:pt idx="1100">
                  <c:v>0.1806057542562485</c:v>
                </c:pt>
                <c:pt idx="1101">
                  <c:v>0.1526653319597244</c:v>
                </c:pt>
                <c:pt idx="1102">
                  <c:v>0.21708521246910101</c:v>
                </c:pt>
                <c:pt idx="1103">
                  <c:v>0.24943408370018011</c:v>
                </c:pt>
                <c:pt idx="1104">
                  <c:v>0.13655529916286471</c:v>
                </c:pt>
                <c:pt idx="1105">
                  <c:v>0.15021724998950961</c:v>
                </c:pt>
                <c:pt idx="1106">
                  <c:v>0.1806563138961792</c:v>
                </c:pt>
                <c:pt idx="1107">
                  <c:v>0.26359072327613831</c:v>
                </c:pt>
                <c:pt idx="1108">
                  <c:v>0.1751805245876312</c:v>
                </c:pt>
                <c:pt idx="1109">
                  <c:v>0.14255644381046301</c:v>
                </c:pt>
                <c:pt idx="1110">
                  <c:v>0.23982200026512149</c:v>
                </c:pt>
                <c:pt idx="1111">
                  <c:v>0.17454849183559421</c:v>
                </c:pt>
                <c:pt idx="1112">
                  <c:v>0.2645142674446106</c:v>
                </c:pt>
                <c:pt idx="1113">
                  <c:v>0.1865542083978653</c:v>
                </c:pt>
                <c:pt idx="1114">
                  <c:v>0.24241425096988681</c:v>
                </c:pt>
                <c:pt idx="1115">
                  <c:v>0.23486258089542389</c:v>
                </c:pt>
                <c:pt idx="1116">
                  <c:v>0.22459276020526889</c:v>
                </c:pt>
                <c:pt idx="1117">
                  <c:v>0.2291020005941391</c:v>
                </c:pt>
                <c:pt idx="1118">
                  <c:v>0.27786153554916382</c:v>
                </c:pt>
                <c:pt idx="1119">
                  <c:v>0.2047446072101593</c:v>
                </c:pt>
                <c:pt idx="1120">
                  <c:v>0.24823492765426641</c:v>
                </c:pt>
                <c:pt idx="1121">
                  <c:v>0.234880656003952</c:v>
                </c:pt>
                <c:pt idx="1122">
                  <c:v>0.22215965390205381</c:v>
                </c:pt>
                <c:pt idx="1123">
                  <c:v>0.2227855175733566</c:v>
                </c:pt>
                <c:pt idx="1124">
                  <c:v>0.24592126905918121</c:v>
                </c:pt>
                <c:pt idx="1125">
                  <c:v>0.27249041199684138</c:v>
                </c:pt>
                <c:pt idx="1126">
                  <c:v>0.25771892070770258</c:v>
                </c:pt>
                <c:pt idx="1127">
                  <c:v>0.18842779099941251</c:v>
                </c:pt>
                <c:pt idx="1128">
                  <c:v>0.20848061144351959</c:v>
                </c:pt>
                <c:pt idx="1129">
                  <c:v>0.1879346817731857</c:v>
                </c:pt>
                <c:pt idx="1130">
                  <c:v>0.26652231812477112</c:v>
                </c:pt>
                <c:pt idx="1131">
                  <c:v>0.24079875648021701</c:v>
                </c:pt>
                <c:pt idx="1132">
                  <c:v>0.27357056736946112</c:v>
                </c:pt>
                <c:pt idx="1133">
                  <c:v>0.2925039529800415</c:v>
                </c:pt>
                <c:pt idx="1134">
                  <c:v>0.21925690770149231</c:v>
                </c:pt>
                <c:pt idx="1135">
                  <c:v>0.1863358020782471</c:v>
                </c:pt>
                <c:pt idx="1136">
                  <c:v>0.1995545029640198</c:v>
                </c:pt>
                <c:pt idx="1137">
                  <c:v>0.1747364550828934</c:v>
                </c:pt>
                <c:pt idx="1138">
                  <c:v>0.2100335955619812</c:v>
                </c:pt>
                <c:pt idx="1139">
                  <c:v>0.19784736633300781</c:v>
                </c:pt>
                <c:pt idx="1140">
                  <c:v>0.21602220833301539</c:v>
                </c:pt>
                <c:pt idx="1141">
                  <c:v>0.19074814021587369</c:v>
                </c:pt>
                <c:pt idx="1142">
                  <c:v>0.25088974833488459</c:v>
                </c:pt>
                <c:pt idx="1143">
                  <c:v>0.25134161114692688</c:v>
                </c:pt>
                <c:pt idx="1144">
                  <c:v>0.26551228761672968</c:v>
                </c:pt>
                <c:pt idx="1145">
                  <c:v>0.22679123282432559</c:v>
                </c:pt>
                <c:pt idx="1146">
                  <c:v>0.29308775067329412</c:v>
                </c:pt>
                <c:pt idx="1147">
                  <c:v>0.20471300184726721</c:v>
                </c:pt>
                <c:pt idx="1148">
                  <c:v>0.20366066694259641</c:v>
                </c:pt>
                <c:pt idx="1149">
                  <c:v>0.20122867822647089</c:v>
                </c:pt>
                <c:pt idx="1150">
                  <c:v>0.1487915217876434</c:v>
                </c:pt>
                <c:pt idx="1151">
                  <c:v>0.17329166829586029</c:v>
                </c:pt>
                <c:pt idx="1152">
                  <c:v>0.16991959512233731</c:v>
                </c:pt>
                <c:pt idx="1153">
                  <c:v>0.20365159213542941</c:v>
                </c:pt>
                <c:pt idx="1154">
                  <c:v>0.18622395396232599</c:v>
                </c:pt>
                <c:pt idx="1155">
                  <c:v>0.21581237018108371</c:v>
                </c:pt>
                <c:pt idx="1156">
                  <c:v>0.2074424475431442</c:v>
                </c:pt>
                <c:pt idx="1157">
                  <c:v>0.23798038065433499</c:v>
                </c:pt>
                <c:pt idx="1158">
                  <c:v>0.27461966872215271</c:v>
                </c:pt>
                <c:pt idx="1159">
                  <c:v>0.21357586979866031</c:v>
                </c:pt>
                <c:pt idx="1160">
                  <c:v>0.21254195272922519</c:v>
                </c:pt>
                <c:pt idx="1161">
                  <c:v>0.16512215137481689</c:v>
                </c:pt>
                <c:pt idx="1162">
                  <c:v>0.227471798658371</c:v>
                </c:pt>
                <c:pt idx="1163">
                  <c:v>0.2045343071222305</c:v>
                </c:pt>
                <c:pt idx="1164">
                  <c:v>0.23788850009441381</c:v>
                </c:pt>
                <c:pt idx="1165">
                  <c:v>0.22535273432731631</c:v>
                </c:pt>
                <c:pt idx="1166">
                  <c:v>0.21242538094520569</c:v>
                </c:pt>
                <c:pt idx="1167">
                  <c:v>0.2509520947933197</c:v>
                </c:pt>
                <c:pt idx="1168">
                  <c:v>0.23328538239002231</c:v>
                </c:pt>
                <c:pt idx="1169">
                  <c:v>0.23282089829444891</c:v>
                </c:pt>
                <c:pt idx="1170">
                  <c:v>0.27493488788604742</c:v>
                </c:pt>
                <c:pt idx="1171">
                  <c:v>0.23352289199829099</c:v>
                </c:pt>
                <c:pt idx="1172">
                  <c:v>0.22368259727954859</c:v>
                </c:pt>
                <c:pt idx="1173">
                  <c:v>0.2426779717206955</c:v>
                </c:pt>
                <c:pt idx="1174">
                  <c:v>0.2444131821393967</c:v>
                </c:pt>
                <c:pt idx="1175">
                  <c:v>0.28347077965736389</c:v>
                </c:pt>
                <c:pt idx="1176">
                  <c:v>0.28983736038208008</c:v>
                </c:pt>
                <c:pt idx="1177">
                  <c:v>0.26046755909919739</c:v>
                </c:pt>
                <c:pt idx="1178">
                  <c:v>0.28684729337692261</c:v>
                </c:pt>
                <c:pt idx="1179">
                  <c:v>0.2468692064285278</c:v>
                </c:pt>
                <c:pt idx="1180">
                  <c:v>0.21530906856060031</c:v>
                </c:pt>
                <c:pt idx="1181">
                  <c:v>0.19329909980297089</c:v>
                </c:pt>
                <c:pt idx="1182">
                  <c:v>0.21247901022434229</c:v>
                </c:pt>
                <c:pt idx="1183">
                  <c:v>0.1621863394975662</c:v>
                </c:pt>
                <c:pt idx="1184">
                  <c:v>0.1922779977321625</c:v>
                </c:pt>
                <c:pt idx="1185">
                  <c:v>0.20953218638896939</c:v>
                </c:pt>
                <c:pt idx="1186">
                  <c:v>0.16241979598999021</c:v>
                </c:pt>
                <c:pt idx="1187">
                  <c:v>0.17482681572437289</c:v>
                </c:pt>
                <c:pt idx="1188">
                  <c:v>0.19224442541599271</c:v>
                </c:pt>
                <c:pt idx="1189">
                  <c:v>0.27673816680908198</c:v>
                </c:pt>
                <c:pt idx="1190">
                  <c:v>0.2110701650381088</c:v>
                </c:pt>
                <c:pt idx="1191">
                  <c:v>0.24466882646083829</c:v>
                </c:pt>
                <c:pt idx="1192">
                  <c:v>0.29450076818466192</c:v>
                </c:pt>
                <c:pt idx="1193">
                  <c:v>0.23227207362651819</c:v>
                </c:pt>
                <c:pt idx="1194">
                  <c:v>0.13870540261268621</c:v>
                </c:pt>
                <c:pt idx="1195">
                  <c:v>0.16366714239120481</c:v>
                </c:pt>
                <c:pt idx="1196">
                  <c:v>0.17949128150939939</c:v>
                </c:pt>
                <c:pt idx="1197">
                  <c:v>0.2260015457868576</c:v>
                </c:pt>
                <c:pt idx="1198">
                  <c:v>0.1483332961797714</c:v>
                </c:pt>
                <c:pt idx="1199">
                  <c:v>0.20081439614295959</c:v>
                </c:pt>
                <c:pt idx="1200">
                  <c:v>0.22446417808532709</c:v>
                </c:pt>
                <c:pt idx="1201">
                  <c:v>0.23172460496425629</c:v>
                </c:pt>
                <c:pt idx="1202">
                  <c:v>0.20817966759204859</c:v>
                </c:pt>
                <c:pt idx="1203">
                  <c:v>0.2221528887748718</c:v>
                </c:pt>
                <c:pt idx="1204">
                  <c:v>0.2417256087064743</c:v>
                </c:pt>
                <c:pt idx="1205">
                  <c:v>0.16472536325454709</c:v>
                </c:pt>
                <c:pt idx="1206">
                  <c:v>0.2121521383523941</c:v>
                </c:pt>
                <c:pt idx="1207">
                  <c:v>0.15897704660892489</c:v>
                </c:pt>
                <c:pt idx="1208">
                  <c:v>0.1020055562257767</c:v>
                </c:pt>
                <c:pt idx="1209">
                  <c:v>0.14797680079936981</c:v>
                </c:pt>
                <c:pt idx="1210">
                  <c:v>0.187828004360199</c:v>
                </c:pt>
                <c:pt idx="1211">
                  <c:v>0.19976888597011569</c:v>
                </c:pt>
                <c:pt idx="1212">
                  <c:v>0.221766322851181</c:v>
                </c:pt>
                <c:pt idx="1213">
                  <c:v>0.2081244885921478</c:v>
                </c:pt>
                <c:pt idx="1214">
                  <c:v>0.21972593665122989</c:v>
                </c:pt>
                <c:pt idx="1215">
                  <c:v>0.20596784353256231</c:v>
                </c:pt>
                <c:pt idx="1216">
                  <c:v>0.25815516710281372</c:v>
                </c:pt>
                <c:pt idx="1217">
                  <c:v>0.22226631641387939</c:v>
                </c:pt>
                <c:pt idx="1218">
                  <c:v>0.23888680338859561</c:v>
                </c:pt>
                <c:pt idx="1219">
                  <c:v>0.25002506375312811</c:v>
                </c:pt>
                <c:pt idx="1220">
                  <c:v>0.24849043786525729</c:v>
                </c:pt>
                <c:pt idx="1221">
                  <c:v>0.15591345727443701</c:v>
                </c:pt>
                <c:pt idx="1222">
                  <c:v>0.24038141965866089</c:v>
                </c:pt>
                <c:pt idx="1223">
                  <c:v>0.25612795352935791</c:v>
                </c:pt>
                <c:pt idx="1224">
                  <c:v>0.2254028916358948</c:v>
                </c:pt>
                <c:pt idx="1225">
                  <c:v>0.18124595284461981</c:v>
                </c:pt>
                <c:pt idx="1226">
                  <c:v>0.1970414221286774</c:v>
                </c:pt>
                <c:pt idx="1227">
                  <c:v>0.17384207248687741</c:v>
                </c:pt>
                <c:pt idx="1228">
                  <c:v>0.1246953010559082</c:v>
                </c:pt>
                <c:pt idx="1229">
                  <c:v>0.18016420304775241</c:v>
                </c:pt>
                <c:pt idx="1230">
                  <c:v>0.1577032208442688</c:v>
                </c:pt>
                <c:pt idx="1231">
                  <c:v>0.2272274047136307</c:v>
                </c:pt>
                <c:pt idx="1232">
                  <c:v>0.27798736095428472</c:v>
                </c:pt>
                <c:pt idx="1233">
                  <c:v>0.25378954410552979</c:v>
                </c:pt>
                <c:pt idx="1234">
                  <c:v>0.27807408571243292</c:v>
                </c:pt>
                <c:pt idx="1235">
                  <c:v>0.28880590200424189</c:v>
                </c:pt>
                <c:pt idx="1236">
                  <c:v>0.22461555898189539</c:v>
                </c:pt>
                <c:pt idx="1237">
                  <c:v>0.27583864331245422</c:v>
                </c:pt>
                <c:pt idx="1238">
                  <c:v>0.26790812611579901</c:v>
                </c:pt>
                <c:pt idx="1239">
                  <c:v>0.37912410497665411</c:v>
                </c:pt>
                <c:pt idx="1240">
                  <c:v>0.28238442540168762</c:v>
                </c:pt>
                <c:pt idx="1241">
                  <c:v>0.24675171077251429</c:v>
                </c:pt>
                <c:pt idx="1242">
                  <c:v>0.28073346614837652</c:v>
                </c:pt>
                <c:pt idx="1243">
                  <c:v>0.23891645669937131</c:v>
                </c:pt>
                <c:pt idx="1244">
                  <c:v>0.26720431447029108</c:v>
                </c:pt>
                <c:pt idx="1245">
                  <c:v>0.26689422130584722</c:v>
                </c:pt>
                <c:pt idx="1246">
                  <c:v>0.30242007970809942</c:v>
                </c:pt>
                <c:pt idx="1247">
                  <c:v>0.28806805610656738</c:v>
                </c:pt>
                <c:pt idx="1248">
                  <c:v>0.2687031626701355</c:v>
                </c:pt>
                <c:pt idx="1249">
                  <c:v>0.20912651717662811</c:v>
                </c:pt>
                <c:pt idx="1250">
                  <c:v>0.22113063931465149</c:v>
                </c:pt>
                <c:pt idx="1251">
                  <c:v>0.27253350615501398</c:v>
                </c:pt>
                <c:pt idx="1252">
                  <c:v>0.26633942127227778</c:v>
                </c:pt>
                <c:pt idx="1253">
                  <c:v>0.23222967982292181</c:v>
                </c:pt>
                <c:pt idx="1254">
                  <c:v>0.20667494833469391</c:v>
                </c:pt>
                <c:pt idx="1255">
                  <c:v>0.16906695067882541</c:v>
                </c:pt>
                <c:pt idx="1256">
                  <c:v>0.19989338517189029</c:v>
                </c:pt>
                <c:pt idx="1257">
                  <c:v>0.28696608543396002</c:v>
                </c:pt>
                <c:pt idx="1258">
                  <c:v>0.25135427713394171</c:v>
                </c:pt>
                <c:pt idx="1259">
                  <c:v>0.30688852071762079</c:v>
                </c:pt>
                <c:pt idx="1260">
                  <c:v>0.28772976994514471</c:v>
                </c:pt>
                <c:pt idx="1261">
                  <c:v>0.35204130411148071</c:v>
                </c:pt>
                <c:pt idx="1262">
                  <c:v>0.25460326671600342</c:v>
                </c:pt>
                <c:pt idx="1263">
                  <c:v>0.27816784381866461</c:v>
                </c:pt>
                <c:pt idx="1264">
                  <c:v>0.30358049273490911</c:v>
                </c:pt>
                <c:pt idx="1265">
                  <c:v>0.33307287096977228</c:v>
                </c:pt>
                <c:pt idx="1266">
                  <c:v>0.28991806507110601</c:v>
                </c:pt>
                <c:pt idx="1267">
                  <c:v>0.26696401834487921</c:v>
                </c:pt>
                <c:pt idx="1268">
                  <c:v>0.2718525230884552</c:v>
                </c:pt>
                <c:pt idx="1269">
                  <c:v>0.26183813810348511</c:v>
                </c:pt>
                <c:pt idx="1270">
                  <c:v>0.28900915384292603</c:v>
                </c:pt>
                <c:pt idx="1271">
                  <c:v>0.24922548234462741</c:v>
                </c:pt>
                <c:pt idx="1272">
                  <c:v>0.26406893134117132</c:v>
                </c:pt>
                <c:pt idx="1273">
                  <c:v>0.33453661203384399</c:v>
                </c:pt>
                <c:pt idx="1274">
                  <c:v>0.24793824553489691</c:v>
                </c:pt>
                <c:pt idx="1275">
                  <c:v>0.33436417579650879</c:v>
                </c:pt>
                <c:pt idx="1276">
                  <c:v>0.22710257768630979</c:v>
                </c:pt>
                <c:pt idx="1277">
                  <c:v>0.28774869441986078</c:v>
                </c:pt>
                <c:pt idx="1278">
                  <c:v>0.354270339012146</c:v>
                </c:pt>
                <c:pt idx="1279">
                  <c:v>0.34024354815483088</c:v>
                </c:pt>
                <c:pt idx="1280">
                  <c:v>0.30408000946044922</c:v>
                </c:pt>
                <c:pt idx="1281">
                  <c:v>0.2450511306524277</c:v>
                </c:pt>
                <c:pt idx="1282">
                  <c:v>0.22260528802871701</c:v>
                </c:pt>
                <c:pt idx="1283">
                  <c:v>0.20824810862541199</c:v>
                </c:pt>
                <c:pt idx="1284">
                  <c:v>0.21113003790378571</c:v>
                </c:pt>
                <c:pt idx="1285">
                  <c:v>0.20422789454460141</c:v>
                </c:pt>
                <c:pt idx="1286">
                  <c:v>0.29252272844314581</c:v>
                </c:pt>
                <c:pt idx="1287">
                  <c:v>0.26128870248794561</c:v>
                </c:pt>
                <c:pt idx="1288">
                  <c:v>0.20594650506973269</c:v>
                </c:pt>
                <c:pt idx="1289">
                  <c:v>0.288129061460495</c:v>
                </c:pt>
                <c:pt idx="1290">
                  <c:v>0.29986310005187988</c:v>
                </c:pt>
                <c:pt idx="1291">
                  <c:v>0.1793685853481293</c:v>
                </c:pt>
                <c:pt idx="1292">
                  <c:v>0.20947693288326261</c:v>
                </c:pt>
                <c:pt idx="1293">
                  <c:v>0.22074344754219061</c:v>
                </c:pt>
                <c:pt idx="1294">
                  <c:v>0.17552728950977331</c:v>
                </c:pt>
                <c:pt idx="1295">
                  <c:v>0.22291930019855499</c:v>
                </c:pt>
                <c:pt idx="1296">
                  <c:v>0.2169598042964935</c:v>
                </c:pt>
                <c:pt idx="1297">
                  <c:v>0.17900516092777249</c:v>
                </c:pt>
                <c:pt idx="1298">
                  <c:v>0.27260935306549072</c:v>
                </c:pt>
                <c:pt idx="1299">
                  <c:v>0.25112524628639221</c:v>
                </c:pt>
                <c:pt idx="1300">
                  <c:v>0.18906477093696589</c:v>
                </c:pt>
                <c:pt idx="1301">
                  <c:v>0.18726277351379389</c:v>
                </c:pt>
                <c:pt idx="1302">
                  <c:v>0.2688005268573761</c:v>
                </c:pt>
                <c:pt idx="1303">
                  <c:v>0.18894299864768979</c:v>
                </c:pt>
                <c:pt idx="1304">
                  <c:v>0.18583305180072779</c:v>
                </c:pt>
                <c:pt idx="1305">
                  <c:v>0.22833546996116641</c:v>
                </c:pt>
                <c:pt idx="1306">
                  <c:v>0.24748674035072329</c:v>
                </c:pt>
                <c:pt idx="1307">
                  <c:v>0.27109852433204651</c:v>
                </c:pt>
                <c:pt idx="1308">
                  <c:v>0.2804640531539917</c:v>
                </c:pt>
                <c:pt idx="1309">
                  <c:v>0.22754865884780881</c:v>
                </c:pt>
                <c:pt idx="1310">
                  <c:v>0.25308197736740112</c:v>
                </c:pt>
                <c:pt idx="1311">
                  <c:v>0.2417576462030411</c:v>
                </c:pt>
                <c:pt idx="1312">
                  <c:v>0.26606467366218572</c:v>
                </c:pt>
                <c:pt idx="1313">
                  <c:v>0.25425174832344061</c:v>
                </c:pt>
                <c:pt idx="1314">
                  <c:v>0.18880172073841089</c:v>
                </c:pt>
                <c:pt idx="1315">
                  <c:v>0.2510179877281189</c:v>
                </c:pt>
                <c:pt idx="1316">
                  <c:v>0.2660830020904541</c:v>
                </c:pt>
                <c:pt idx="1317">
                  <c:v>0.21391436457633969</c:v>
                </c:pt>
                <c:pt idx="1318">
                  <c:v>0.15368275344371801</c:v>
                </c:pt>
                <c:pt idx="1319">
                  <c:v>0.1950338035821915</c:v>
                </c:pt>
                <c:pt idx="1320">
                  <c:v>0.18924181163310999</c:v>
                </c:pt>
                <c:pt idx="1321">
                  <c:v>0.212558388710022</c:v>
                </c:pt>
                <c:pt idx="1322">
                  <c:v>0.13436105847358701</c:v>
                </c:pt>
                <c:pt idx="1323">
                  <c:v>0.168453648686409</c:v>
                </c:pt>
                <c:pt idx="1324">
                  <c:v>0.19913175702095029</c:v>
                </c:pt>
                <c:pt idx="1325">
                  <c:v>0.1797171235084534</c:v>
                </c:pt>
                <c:pt idx="1326">
                  <c:v>0.18338046967983249</c:v>
                </c:pt>
                <c:pt idx="1327">
                  <c:v>0.1902361661195755</c:v>
                </c:pt>
                <c:pt idx="1328">
                  <c:v>0.17336815595626831</c:v>
                </c:pt>
                <c:pt idx="1329">
                  <c:v>0.1999474614858627</c:v>
                </c:pt>
                <c:pt idx="1330">
                  <c:v>0.19929543137550351</c:v>
                </c:pt>
                <c:pt idx="1331">
                  <c:v>0.2234460115432739</c:v>
                </c:pt>
                <c:pt idx="1332">
                  <c:v>0.2105138897895813</c:v>
                </c:pt>
                <c:pt idx="1333">
                  <c:v>0.22271245718002319</c:v>
                </c:pt>
                <c:pt idx="1334">
                  <c:v>0.1955477446317673</c:v>
                </c:pt>
                <c:pt idx="1335">
                  <c:v>0.2437872588634491</c:v>
                </c:pt>
                <c:pt idx="1336">
                  <c:v>0.2056091129779816</c:v>
                </c:pt>
                <c:pt idx="1337">
                  <c:v>0.1778172105550766</c:v>
                </c:pt>
                <c:pt idx="1338">
                  <c:v>0.15780340135097501</c:v>
                </c:pt>
                <c:pt idx="1339">
                  <c:v>0.18412882089614871</c:v>
                </c:pt>
                <c:pt idx="1340">
                  <c:v>0.17361852526664731</c:v>
                </c:pt>
                <c:pt idx="1341">
                  <c:v>0.199159175157547</c:v>
                </c:pt>
                <c:pt idx="1342">
                  <c:v>0.13313417136669159</c:v>
                </c:pt>
                <c:pt idx="1343">
                  <c:v>0.18361648917198181</c:v>
                </c:pt>
                <c:pt idx="1344">
                  <c:v>0.19237484037876129</c:v>
                </c:pt>
                <c:pt idx="1345">
                  <c:v>0.13581857085227969</c:v>
                </c:pt>
                <c:pt idx="1346">
                  <c:v>0.21786199510097501</c:v>
                </c:pt>
                <c:pt idx="1347">
                  <c:v>0.21845394372940061</c:v>
                </c:pt>
                <c:pt idx="1348">
                  <c:v>0.1931189298629761</c:v>
                </c:pt>
                <c:pt idx="1349">
                  <c:v>0.21129593253135681</c:v>
                </c:pt>
                <c:pt idx="1350">
                  <c:v>0.2162245512008667</c:v>
                </c:pt>
                <c:pt idx="1351">
                  <c:v>0.1475917845964432</c:v>
                </c:pt>
                <c:pt idx="1352">
                  <c:v>0.23435117304325101</c:v>
                </c:pt>
                <c:pt idx="1353">
                  <c:v>0.2317403107881546</c:v>
                </c:pt>
                <c:pt idx="1354">
                  <c:v>0.22102472186088559</c:v>
                </c:pt>
                <c:pt idx="1355">
                  <c:v>0.22263491153717041</c:v>
                </c:pt>
                <c:pt idx="1356">
                  <c:v>0.23688104748725891</c:v>
                </c:pt>
                <c:pt idx="1357">
                  <c:v>0.29006481170654302</c:v>
                </c:pt>
                <c:pt idx="1358">
                  <c:v>0.27957308292388922</c:v>
                </c:pt>
                <c:pt idx="1359">
                  <c:v>0.32315266132354742</c:v>
                </c:pt>
                <c:pt idx="1360">
                  <c:v>0.34594827890396118</c:v>
                </c:pt>
                <c:pt idx="1361">
                  <c:v>0.28354218602180481</c:v>
                </c:pt>
                <c:pt idx="1362">
                  <c:v>0.28441616892814642</c:v>
                </c:pt>
                <c:pt idx="1363">
                  <c:v>0.28085842728614813</c:v>
                </c:pt>
                <c:pt idx="1364">
                  <c:v>0.33000105619430542</c:v>
                </c:pt>
                <c:pt idx="1365">
                  <c:v>0.25856053829193121</c:v>
                </c:pt>
                <c:pt idx="1366">
                  <c:v>0.2157265096902847</c:v>
                </c:pt>
                <c:pt idx="1367">
                  <c:v>0.25634780526161188</c:v>
                </c:pt>
                <c:pt idx="1368">
                  <c:v>0.31179064512252808</c:v>
                </c:pt>
                <c:pt idx="1369">
                  <c:v>0.27632862329483032</c:v>
                </c:pt>
                <c:pt idx="1370">
                  <c:v>0.2144584059715271</c:v>
                </c:pt>
                <c:pt idx="1371">
                  <c:v>0.31008955836296082</c:v>
                </c:pt>
                <c:pt idx="1372">
                  <c:v>0.2380521297454834</c:v>
                </c:pt>
                <c:pt idx="1373">
                  <c:v>7.6429098844528198E-2</c:v>
                </c:pt>
                <c:pt idx="1374">
                  <c:v>0.25944387912750239</c:v>
                </c:pt>
                <c:pt idx="1375">
                  <c:v>0.27921745181083679</c:v>
                </c:pt>
                <c:pt idx="1376">
                  <c:v>0.24924467504024511</c:v>
                </c:pt>
                <c:pt idx="1377">
                  <c:v>0.13752780854701999</c:v>
                </c:pt>
                <c:pt idx="1378">
                  <c:v>0.21303768455982211</c:v>
                </c:pt>
                <c:pt idx="1379">
                  <c:v>0.19348688423633581</c:v>
                </c:pt>
                <c:pt idx="1380">
                  <c:v>0.157425731420517</c:v>
                </c:pt>
                <c:pt idx="1381">
                  <c:v>0.196827158331871</c:v>
                </c:pt>
                <c:pt idx="1382">
                  <c:v>0.2129681259393692</c:v>
                </c:pt>
                <c:pt idx="1383">
                  <c:v>0.25691515207290649</c:v>
                </c:pt>
                <c:pt idx="1384">
                  <c:v>0.19253936409950259</c:v>
                </c:pt>
                <c:pt idx="1385">
                  <c:v>0.23590971529483801</c:v>
                </c:pt>
                <c:pt idx="1386">
                  <c:v>0.27133822441101069</c:v>
                </c:pt>
                <c:pt idx="1387">
                  <c:v>0.22392016649246221</c:v>
                </c:pt>
                <c:pt idx="1388">
                  <c:v>0.19733600318431849</c:v>
                </c:pt>
                <c:pt idx="1389">
                  <c:v>0.27054703235626221</c:v>
                </c:pt>
                <c:pt idx="1390">
                  <c:v>0.31896975636482239</c:v>
                </c:pt>
                <c:pt idx="1391">
                  <c:v>0.18856003880500791</c:v>
                </c:pt>
                <c:pt idx="1392">
                  <c:v>0.24101562798023221</c:v>
                </c:pt>
                <c:pt idx="1393">
                  <c:v>0.23030413687229159</c:v>
                </c:pt>
                <c:pt idx="1394">
                  <c:v>0.2256862819194794</c:v>
                </c:pt>
                <c:pt idx="1395">
                  <c:v>0.20102417469024661</c:v>
                </c:pt>
                <c:pt idx="1396">
                  <c:v>0.20556345582008359</c:v>
                </c:pt>
                <c:pt idx="1397">
                  <c:v>0.18532784283161161</c:v>
                </c:pt>
                <c:pt idx="1398">
                  <c:v>0.25134366750717158</c:v>
                </c:pt>
                <c:pt idx="1399">
                  <c:v>0.22937250137329099</c:v>
                </c:pt>
                <c:pt idx="1400">
                  <c:v>0.20335084199905401</c:v>
                </c:pt>
                <c:pt idx="1401">
                  <c:v>0.24240376055240631</c:v>
                </c:pt>
                <c:pt idx="1402">
                  <c:v>0.23431719839572909</c:v>
                </c:pt>
                <c:pt idx="1403">
                  <c:v>0.36389556527137762</c:v>
                </c:pt>
                <c:pt idx="1404">
                  <c:v>0.25511658191680908</c:v>
                </c:pt>
                <c:pt idx="1405">
                  <c:v>0.27623629570007319</c:v>
                </c:pt>
                <c:pt idx="1406">
                  <c:v>0.28976789116859442</c:v>
                </c:pt>
                <c:pt idx="1407">
                  <c:v>0.209125816822052</c:v>
                </c:pt>
                <c:pt idx="1408">
                  <c:v>0.1804868429899216</c:v>
                </c:pt>
                <c:pt idx="1409">
                  <c:v>0.20279112458229059</c:v>
                </c:pt>
                <c:pt idx="1410">
                  <c:v>0.1281409561634064</c:v>
                </c:pt>
                <c:pt idx="1411">
                  <c:v>0.16141347587108609</c:v>
                </c:pt>
                <c:pt idx="1412">
                  <c:v>0.21801021695137021</c:v>
                </c:pt>
                <c:pt idx="1413">
                  <c:v>0.22121106088161471</c:v>
                </c:pt>
                <c:pt idx="1414">
                  <c:v>0.25364774465560908</c:v>
                </c:pt>
                <c:pt idx="1415">
                  <c:v>0.20536486804485321</c:v>
                </c:pt>
                <c:pt idx="1416">
                  <c:v>0.21181753277778631</c:v>
                </c:pt>
                <c:pt idx="1417">
                  <c:v>0.23105207085609439</c:v>
                </c:pt>
                <c:pt idx="1418">
                  <c:v>0.24111379683017731</c:v>
                </c:pt>
                <c:pt idx="1419">
                  <c:v>0.22349092364311221</c:v>
                </c:pt>
                <c:pt idx="1420">
                  <c:v>0.18520952761173251</c:v>
                </c:pt>
                <c:pt idx="1421">
                  <c:v>0.28172680735588068</c:v>
                </c:pt>
                <c:pt idx="1422">
                  <c:v>0.1765177249908447</c:v>
                </c:pt>
                <c:pt idx="1423">
                  <c:v>0.2396259009838104</c:v>
                </c:pt>
                <c:pt idx="1424">
                  <c:v>0.18086417019367221</c:v>
                </c:pt>
                <c:pt idx="1425">
                  <c:v>0.23850847780704501</c:v>
                </c:pt>
                <c:pt idx="1426">
                  <c:v>0.18111974000930789</c:v>
                </c:pt>
                <c:pt idx="1427">
                  <c:v>0.24090972542762759</c:v>
                </c:pt>
                <c:pt idx="1428">
                  <c:v>0.2329361289739609</c:v>
                </c:pt>
                <c:pt idx="1429">
                  <c:v>0.24183426797389981</c:v>
                </c:pt>
                <c:pt idx="1430">
                  <c:v>0.2463082671165466</c:v>
                </c:pt>
                <c:pt idx="1431">
                  <c:v>0.2251127362251282</c:v>
                </c:pt>
                <c:pt idx="1432">
                  <c:v>0.13230246305465701</c:v>
                </c:pt>
                <c:pt idx="1433">
                  <c:v>0.24357287585735321</c:v>
                </c:pt>
                <c:pt idx="1434">
                  <c:v>0.201694056391716</c:v>
                </c:pt>
                <c:pt idx="1435">
                  <c:v>0.2062205374240875</c:v>
                </c:pt>
                <c:pt idx="1436">
                  <c:v>0.24741712212562561</c:v>
                </c:pt>
                <c:pt idx="1437">
                  <c:v>0.23066785931587219</c:v>
                </c:pt>
                <c:pt idx="1438">
                  <c:v>0.21733865141868591</c:v>
                </c:pt>
                <c:pt idx="1439">
                  <c:v>0.23548427224159241</c:v>
                </c:pt>
                <c:pt idx="1440">
                  <c:v>0.2422424703836441</c:v>
                </c:pt>
                <c:pt idx="1441">
                  <c:v>0.25978231430053711</c:v>
                </c:pt>
                <c:pt idx="1442">
                  <c:v>0.27702349424362183</c:v>
                </c:pt>
                <c:pt idx="1443">
                  <c:v>0.19637998938560489</c:v>
                </c:pt>
                <c:pt idx="1444">
                  <c:v>0.20449104905128479</c:v>
                </c:pt>
                <c:pt idx="1445">
                  <c:v>0.21113231778144839</c:v>
                </c:pt>
                <c:pt idx="1446">
                  <c:v>0.30561470985412598</c:v>
                </c:pt>
                <c:pt idx="1447">
                  <c:v>0.24833892285823819</c:v>
                </c:pt>
                <c:pt idx="1448">
                  <c:v>0.2317940294742584</c:v>
                </c:pt>
                <c:pt idx="1449">
                  <c:v>0.28555697202682501</c:v>
                </c:pt>
                <c:pt idx="1450">
                  <c:v>0.26342326402664179</c:v>
                </c:pt>
                <c:pt idx="1451">
                  <c:v>0.27625694870948792</c:v>
                </c:pt>
                <c:pt idx="1452">
                  <c:v>0.26034986972808838</c:v>
                </c:pt>
                <c:pt idx="1453">
                  <c:v>0.20706725120544431</c:v>
                </c:pt>
                <c:pt idx="1454">
                  <c:v>0.25324422121047968</c:v>
                </c:pt>
                <c:pt idx="1455">
                  <c:v>0.27848953008651728</c:v>
                </c:pt>
                <c:pt idx="1456">
                  <c:v>0.242068886756897</c:v>
                </c:pt>
                <c:pt idx="1457">
                  <c:v>0.31407848000526428</c:v>
                </c:pt>
                <c:pt idx="1458">
                  <c:v>0.29995039105415339</c:v>
                </c:pt>
                <c:pt idx="1459">
                  <c:v>0.28584080934524542</c:v>
                </c:pt>
                <c:pt idx="1460">
                  <c:v>0.25789174437522888</c:v>
                </c:pt>
                <c:pt idx="1461">
                  <c:v>0.241692379117012</c:v>
                </c:pt>
                <c:pt idx="1462">
                  <c:v>0.24899569153785711</c:v>
                </c:pt>
                <c:pt idx="1463">
                  <c:v>0.26019436120986938</c:v>
                </c:pt>
                <c:pt idx="1464">
                  <c:v>0.2420894801616669</c:v>
                </c:pt>
                <c:pt idx="1465">
                  <c:v>0.22672300040721891</c:v>
                </c:pt>
                <c:pt idx="1466">
                  <c:v>0.19860854744911191</c:v>
                </c:pt>
                <c:pt idx="1467">
                  <c:v>0.24041514098644259</c:v>
                </c:pt>
                <c:pt idx="1468">
                  <c:v>0.13913361728191381</c:v>
                </c:pt>
                <c:pt idx="1469">
                  <c:v>0.16161260008811951</c:v>
                </c:pt>
                <c:pt idx="1470">
                  <c:v>0.24525079131126401</c:v>
                </c:pt>
                <c:pt idx="1471">
                  <c:v>0.18288283050060269</c:v>
                </c:pt>
                <c:pt idx="1472">
                  <c:v>0.16228692233562469</c:v>
                </c:pt>
                <c:pt idx="1473">
                  <c:v>0.16067460179328921</c:v>
                </c:pt>
                <c:pt idx="1474">
                  <c:v>0.17329886555671689</c:v>
                </c:pt>
                <c:pt idx="1475">
                  <c:v>0.1113439351320267</c:v>
                </c:pt>
                <c:pt idx="1476">
                  <c:v>0.2024660259485245</c:v>
                </c:pt>
                <c:pt idx="1477">
                  <c:v>0.13344855606555939</c:v>
                </c:pt>
                <c:pt idx="1478">
                  <c:v>0.1588868647813797</c:v>
                </c:pt>
                <c:pt idx="1479">
                  <c:v>0.18940629065036771</c:v>
                </c:pt>
                <c:pt idx="1480">
                  <c:v>0.1758006364107132</c:v>
                </c:pt>
                <c:pt idx="1481">
                  <c:v>0.21353830397129059</c:v>
                </c:pt>
                <c:pt idx="1482">
                  <c:v>0.14398208260536191</c:v>
                </c:pt>
                <c:pt idx="1483">
                  <c:v>0.24164149165153501</c:v>
                </c:pt>
                <c:pt idx="1484">
                  <c:v>0.23724415898323059</c:v>
                </c:pt>
                <c:pt idx="1485">
                  <c:v>0.2535153329372406</c:v>
                </c:pt>
                <c:pt idx="1486">
                  <c:v>0.19434183835983279</c:v>
                </c:pt>
                <c:pt idx="1487">
                  <c:v>0.22387175261974329</c:v>
                </c:pt>
                <c:pt idx="1488">
                  <c:v>0.1758453696966171</c:v>
                </c:pt>
                <c:pt idx="1489">
                  <c:v>0.17438347637653351</c:v>
                </c:pt>
                <c:pt idx="1490">
                  <c:v>0.23279193043708801</c:v>
                </c:pt>
                <c:pt idx="1491">
                  <c:v>0.21495096385478971</c:v>
                </c:pt>
                <c:pt idx="1492">
                  <c:v>0.26104769110679632</c:v>
                </c:pt>
                <c:pt idx="1493">
                  <c:v>0.17507645487785339</c:v>
                </c:pt>
                <c:pt idx="1494">
                  <c:v>0.22554613649845121</c:v>
                </c:pt>
                <c:pt idx="1495">
                  <c:v>0.27597767114639282</c:v>
                </c:pt>
                <c:pt idx="1496">
                  <c:v>0.2620481550693512</c:v>
                </c:pt>
                <c:pt idx="1497">
                  <c:v>0.15795664489269259</c:v>
                </c:pt>
                <c:pt idx="1498">
                  <c:v>0.2305291295051575</c:v>
                </c:pt>
                <c:pt idx="1499">
                  <c:v>0.2044703811407089</c:v>
                </c:pt>
                <c:pt idx="1500">
                  <c:v>0.23259091377258301</c:v>
                </c:pt>
                <c:pt idx="1501">
                  <c:v>0.17612236738204959</c:v>
                </c:pt>
                <c:pt idx="1502">
                  <c:v>0.17575490474700931</c:v>
                </c:pt>
                <c:pt idx="1503">
                  <c:v>0.16407762467861181</c:v>
                </c:pt>
                <c:pt idx="1504">
                  <c:v>0.20253816246986389</c:v>
                </c:pt>
                <c:pt idx="1505">
                  <c:v>0.2121830880641937</c:v>
                </c:pt>
                <c:pt idx="1506">
                  <c:v>0.20908759534358981</c:v>
                </c:pt>
                <c:pt idx="1507">
                  <c:v>0.22879466414451599</c:v>
                </c:pt>
                <c:pt idx="1508">
                  <c:v>0.21245703101158139</c:v>
                </c:pt>
                <c:pt idx="1509">
                  <c:v>0.21478414535522461</c:v>
                </c:pt>
                <c:pt idx="1510">
                  <c:v>0.18240126967430109</c:v>
                </c:pt>
                <c:pt idx="1511">
                  <c:v>0.16947582364082339</c:v>
                </c:pt>
                <c:pt idx="1512">
                  <c:v>0.1391085684299469</c:v>
                </c:pt>
                <c:pt idx="1513">
                  <c:v>0.18191762268543241</c:v>
                </c:pt>
                <c:pt idx="1514">
                  <c:v>0.19269901514053339</c:v>
                </c:pt>
                <c:pt idx="1515">
                  <c:v>0.1619510352611542</c:v>
                </c:pt>
                <c:pt idx="1516">
                  <c:v>0.1277405172586441</c:v>
                </c:pt>
                <c:pt idx="1517">
                  <c:v>0.14151753485202789</c:v>
                </c:pt>
                <c:pt idx="1518">
                  <c:v>0.25857025384902949</c:v>
                </c:pt>
                <c:pt idx="1519">
                  <c:v>0.28094244003295898</c:v>
                </c:pt>
                <c:pt idx="1520">
                  <c:v>0.27165716886520391</c:v>
                </c:pt>
                <c:pt idx="1521">
                  <c:v>0.2054874449968338</c:v>
                </c:pt>
                <c:pt idx="1522">
                  <c:v>0.18514156341552729</c:v>
                </c:pt>
                <c:pt idx="1523">
                  <c:v>0.24674996733665469</c:v>
                </c:pt>
                <c:pt idx="1524">
                  <c:v>0.30142584443092352</c:v>
                </c:pt>
                <c:pt idx="1525">
                  <c:v>0.3184809684753418</c:v>
                </c:pt>
                <c:pt idx="1526">
                  <c:v>0.27226865291595459</c:v>
                </c:pt>
                <c:pt idx="1527">
                  <c:v>0.27661406993865972</c:v>
                </c:pt>
                <c:pt idx="1528">
                  <c:v>0.21105459332466131</c:v>
                </c:pt>
                <c:pt idx="1529">
                  <c:v>0.1849709749221802</c:v>
                </c:pt>
                <c:pt idx="1530">
                  <c:v>0.36759522557258612</c:v>
                </c:pt>
                <c:pt idx="1531">
                  <c:v>0.30693879723548889</c:v>
                </c:pt>
                <c:pt idx="1532">
                  <c:v>0.2714754045009613</c:v>
                </c:pt>
                <c:pt idx="1533">
                  <c:v>0.25172039866447449</c:v>
                </c:pt>
                <c:pt idx="1534">
                  <c:v>0.2690284252166748</c:v>
                </c:pt>
                <c:pt idx="1535">
                  <c:v>0.24990954995155329</c:v>
                </c:pt>
                <c:pt idx="1536">
                  <c:v>0.27367028594017029</c:v>
                </c:pt>
                <c:pt idx="1537">
                  <c:v>0.26649308204650879</c:v>
                </c:pt>
                <c:pt idx="1538">
                  <c:v>0.25906318426132202</c:v>
                </c:pt>
                <c:pt idx="1539">
                  <c:v>0.33648067712783808</c:v>
                </c:pt>
                <c:pt idx="1540">
                  <c:v>0.2048960626125336</c:v>
                </c:pt>
                <c:pt idx="1541">
                  <c:v>0.26171368360519409</c:v>
                </c:pt>
                <c:pt idx="1542">
                  <c:v>0.27593731880187988</c:v>
                </c:pt>
                <c:pt idx="1543">
                  <c:v>0.2236885875463486</c:v>
                </c:pt>
                <c:pt idx="1544">
                  <c:v>0.21444690227508539</c:v>
                </c:pt>
                <c:pt idx="1545">
                  <c:v>0.18195062875747681</c:v>
                </c:pt>
                <c:pt idx="1546">
                  <c:v>0.2182282209396362</c:v>
                </c:pt>
                <c:pt idx="1547">
                  <c:v>0.25035670399665833</c:v>
                </c:pt>
                <c:pt idx="1548">
                  <c:v>0.26814481616020203</c:v>
                </c:pt>
                <c:pt idx="1549">
                  <c:v>0.23089750111103061</c:v>
                </c:pt>
                <c:pt idx="1550">
                  <c:v>0.15761896967887881</c:v>
                </c:pt>
                <c:pt idx="1551">
                  <c:v>0.2182251513004303</c:v>
                </c:pt>
                <c:pt idx="1552">
                  <c:v>0.22512125968933111</c:v>
                </c:pt>
                <c:pt idx="1553">
                  <c:v>0.24217955768108371</c:v>
                </c:pt>
                <c:pt idx="1554">
                  <c:v>0.27751022577285772</c:v>
                </c:pt>
                <c:pt idx="1555">
                  <c:v>0.21856498718261719</c:v>
                </c:pt>
                <c:pt idx="1556">
                  <c:v>0.23613426089286799</c:v>
                </c:pt>
                <c:pt idx="1557">
                  <c:v>0.2479860931634903</c:v>
                </c:pt>
                <c:pt idx="1558">
                  <c:v>0.19209425151348111</c:v>
                </c:pt>
                <c:pt idx="1559">
                  <c:v>0.22067746520042419</c:v>
                </c:pt>
                <c:pt idx="1560">
                  <c:v>0.21717700362205511</c:v>
                </c:pt>
                <c:pt idx="1561">
                  <c:v>0.2494039982557297</c:v>
                </c:pt>
                <c:pt idx="1562">
                  <c:v>0.2244015038013458</c:v>
                </c:pt>
                <c:pt idx="1563">
                  <c:v>0.25813695788383478</c:v>
                </c:pt>
                <c:pt idx="1564">
                  <c:v>0.17024143040180209</c:v>
                </c:pt>
                <c:pt idx="1565">
                  <c:v>0.2232950180768967</c:v>
                </c:pt>
                <c:pt idx="1566">
                  <c:v>0.20455771684646609</c:v>
                </c:pt>
                <c:pt idx="1567">
                  <c:v>0.22737371921539309</c:v>
                </c:pt>
                <c:pt idx="1568">
                  <c:v>0.1319612264633179</c:v>
                </c:pt>
                <c:pt idx="1569">
                  <c:v>0.18148472905158999</c:v>
                </c:pt>
                <c:pt idx="1570">
                  <c:v>0.17797420918941501</c:v>
                </c:pt>
                <c:pt idx="1571">
                  <c:v>0.1178410723805428</c:v>
                </c:pt>
                <c:pt idx="1572">
                  <c:v>0.28362983465194702</c:v>
                </c:pt>
                <c:pt idx="1573">
                  <c:v>0.18189370632171631</c:v>
                </c:pt>
                <c:pt idx="1574">
                  <c:v>0.17634771764278409</c:v>
                </c:pt>
                <c:pt idx="1575">
                  <c:v>0.17669384181499481</c:v>
                </c:pt>
                <c:pt idx="1576">
                  <c:v>0.19183829426765439</c:v>
                </c:pt>
                <c:pt idx="1577">
                  <c:v>0.23439668118953699</c:v>
                </c:pt>
                <c:pt idx="1578">
                  <c:v>0.15871526300907141</c:v>
                </c:pt>
                <c:pt idx="1579">
                  <c:v>0.23178635537624359</c:v>
                </c:pt>
                <c:pt idx="1580">
                  <c:v>0.20741365849971771</c:v>
                </c:pt>
                <c:pt idx="1581">
                  <c:v>0.18781599402427671</c:v>
                </c:pt>
                <c:pt idx="1582">
                  <c:v>8.28876793384552E-2</c:v>
                </c:pt>
                <c:pt idx="1583">
                  <c:v>0.16763253509998319</c:v>
                </c:pt>
                <c:pt idx="1584">
                  <c:v>0.18955369293689731</c:v>
                </c:pt>
                <c:pt idx="1585">
                  <c:v>0.2135698348283768</c:v>
                </c:pt>
                <c:pt idx="1586">
                  <c:v>0.19438678026199341</c:v>
                </c:pt>
                <c:pt idx="1587">
                  <c:v>0.1782244294881821</c:v>
                </c:pt>
                <c:pt idx="1588">
                  <c:v>0.21033726632595059</c:v>
                </c:pt>
                <c:pt idx="1589">
                  <c:v>0.2107486426830292</c:v>
                </c:pt>
                <c:pt idx="1590">
                  <c:v>0.26675313711166382</c:v>
                </c:pt>
                <c:pt idx="1591">
                  <c:v>0.27362430095672607</c:v>
                </c:pt>
                <c:pt idx="1592">
                  <c:v>0.33239775896072388</c:v>
                </c:pt>
                <c:pt idx="1593">
                  <c:v>0.25324884057044977</c:v>
                </c:pt>
                <c:pt idx="1594">
                  <c:v>0.2790585458278656</c:v>
                </c:pt>
                <c:pt idx="1595">
                  <c:v>0.26219287514686579</c:v>
                </c:pt>
                <c:pt idx="1596">
                  <c:v>0.17312635481357569</c:v>
                </c:pt>
                <c:pt idx="1597">
                  <c:v>0.19631218910217291</c:v>
                </c:pt>
                <c:pt idx="1598">
                  <c:v>0.19963198900222781</c:v>
                </c:pt>
                <c:pt idx="1599">
                  <c:v>0.19246953725814819</c:v>
                </c:pt>
                <c:pt idx="1600">
                  <c:v>0.32108524441719061</c:v>
                </c:pt>
                <c:pt idx="1601">
                  <c:v>0.24163833260536191</c:v>
                </c:pt>
                <c:pt idx="1602">
                  <c:v>0.29428938031196589</c:v>
                </c:pt>
                <c:pt idx="1603">
                  <c:v>0.25821468234062189</c:v>
                </c:pt>
                <c:pt idx="1604">
                  <c:v>0.1821008771657944</c:v>
                </c:pt>
                <c:pt idx="1605">
                  <c:v>0.27134609222412109</c:v>
                </c:pt>
                <c:pt idx="1606">
                  <c:v>0.33883622288703918</c:v>
                </c:pt>
                <c:pt idx="1607">
                  <c:v>0.25360700488090521</c:v>
                </c:pt>
                <c:pt idx="1608">
                  <c:v>0.26633632183074951</c:v>
                </c:pt>
                <c:pt idx="1609">
                  <c:v>0.22526054084300989</c:v>
                </c:pt>
                <c:pt idx="1610">
                  <c:v>0.28018712997436518</c:v>
                </c:pt>
                <c:pt idx="1611">
                  <c:v>0.26740401983261108</c:v>
                </c:pt>
                <c:pt idx="1612">
                  <c:v>0.25375416874885559</c:v>
                </c:pt>
                <c:pt idx="1613">
                  <c:v>0.21666038036346441</c:v>
                </c:pt>
                <c:pt idx="1614">
                  <c:v>0.20372346043586731</c:v>
                </c:pt>
                <c:pt idx="1615">
                  <c:v>0.23330613970756531</c:v>
                </c:pt>
                <c:pt idx="1616">
                  <c:v>0.197265699505806</c:v>
                </c:pt>
                <c:pt idx="1617">
                  <c:v>0.106326662003994</c:v>
                </c:pt>
                <c:pt idx="1618">
                  <c:v>0.21234683692455289</c:v>
                </c:pt>
                <c:pt idx="1619">
                  <c:v>0.13979759812355039</c:v>
                </c:pt>
                <c:pt idx="1620">
                  <c:v>0.19129812717437741</c:v>
                </c:pt>
                <c:pt idx="1621">
                  <c:v>0.14725583791732791</c:v>
                </c:pt>
                <c:pt idx="1622">
                  <c:v>0.23389589786529541</c:v>
                </c:pt>
                <c:pt idx="1623">
                  <c:v>0.16911093890666959</c:v>
                </c:pt>
                <c:pt idx="1624">
                  <c:v>0.19601365923881531</c:v>
                </c:pt>
                <c:pt idx="1625">
                  <c:v>0.27196782827377319</c:v>
                </c:pt>
                <c:pt idx="1626">
                  <c:v>0.15957783162593839</c:v>
                </c:pt>
                <c:pt idx="1627">
                  <c:v>0.23508189618587491</c:v>
                </c:pt>
                <c:pt idx="1628">
                  <c:v>0.21112871170043951</c:v>
                </c:pt>
                <c:pt idx="1629">
                  <c:v>0.2497603893280029</c:v>
                </c:pt>
                <c:pt idx="1630">
                  <c:v>0.24908742308616641</c:v>
                </c:pt>
                <c:pt idx="1631">
                  <c:v>0.18148909509181979</c:v>
                </c:pt>
                <c:pt idx="1632">
                  <c:v>0.19478829205036161</c:v>
                </c:pt>
                <c:pt idx="1633">
                  <c:v>0.1679874062538147</c:v>
                </c:pt>
                <c:pt idx="1634">
                  <c:v>0.19376035034656519</c:v>
                </c:pt>
                <c:pt idx="1635">
                  <c:v>0.18836222589015961</c:v>
                </c:pt>
                <c:pt idx="1636">
                  <c:v>0.16613304615020749</c:v>
                </c:pt>
                <c:pt idx="1637">
                  <c:v>0.16008016467094421</c:v>
                </c:pt>
                <c:pt idx="1638">
                  <c:v>0.18475222587585449</c:v>
                </c:pt>
                <c:pt idx="1639">
                  <c:v>0.24189019203186041</c:v>
                </c:pt>
                <c:pt idx="1640">
                  <c:v>0.17932863533496859</c:v>
                </c:pt>
                <c:pt idx="1641">
                  <c:v>0.26121333241462708</c:v>
                </c:pt>
                <c:pt idx="1642">
                  <c:v>0.21333801746368411</c:v>
                </c:pt>
                <c:pt idx="1643">
                  <c:v>0.23294039070606229</c:v>
                </c:pt>
                <c:pt idx="1644">
                  <c:v>0.23006449639797211</c:v>
                </c:pt>
                <c:pt idx="1645">
                  <c:v>0.22392512857913971</c:v>
                </c:pt>
                <c:pt idx="1646">
                  <c:v>0.2034285366535187</c:v>
                </c:pt>
                <c:pt idx="1647">
                  <c:v>0.20975346863269809</c:v>
                </c:pt>
                <c:pt idx="1648">
                  <c:v>0.19660523533821109</c:v>
                </c:pt>
                <c:pt idx="1649">
                  <c:v>0.17900016903877261</c:v>
                </c:pt>
                <c:pt idx="1650">
                  <c:v>0.18364433944225311</c:v>
                </c:pt>
                <c:pt idx="1651">
                  <c:v>0.2096996009349823</c:v>
                </c:pt>
                <c:pt idx="1652">
                  <c:v>0.1948313117027283</c:v>
                </c:pt>
                <c:pt idx="1653">
                  <c:v>0.18061064183712011</c:v>
                </c:pt>
                <c:pt idx="1654">
                  <c:v>0.1592361181974411</c:v>
                </c:pt>
                <c:pt idx="1655">
                  <c:v>0.19872353971004489</c:v>
                </c:pt>
                <c:pt idx="1656">
                  <c:v>0.18904447555541989</c:v>
                </c:pt>
                <c:pt idx="1657">
                  <c:v>0.21260121464729309</c:v>
                </c:pt>
                <c:pt idx="1658">
                  <c:v>0.2295083552598953</c:v>
                </c:pt>
                <c:pt idx="1659">
                  <c:v>0.20993854105472559</c:v>
                </c:pt>
                <c:pt idx="1660">
                  <c:v>0.175037682056427</c:v>
                </c:pt>
                <c:pt idx="1661">
                  <c:v>0.20140829682350159</c:v>
                </c:pt>
                <c:pt idx="1662">
                  <c:v>0.17685061693191531</c:v>
                </c:pt>
                <c:pt idx="1663">
                  <c:v>0.21075969934463501</c:v>
                </c:pt>
                <c:pt idx="1664">
                  <c:v>0.22390949726104739</c:v>
                </c:pt>
                <c:pt idx="1665">
                  <c:v>0.16082850098609919</c:v>
                </c:pt>
                <c:pt idx="1666">
                  <c:v>0.17613732814788821</c:v>
                </c:pt>
                <c:pt idx="1667">
                  <c:v>0.26531827449798578</c:v>
                </c:pt>
                <c:pt idx="1668">
                  <c:v>0.21988457441329959</c:v>
                </c:pt>
                <c:pt idx="1669">
                  <c:v>0.14400105178356171</c:v>
                </c:pt>
                <c:pt idx="1670">
                  <c:v>0.24791814386844641</c:v>
                </c:pt>
                <c:pt idx="1671">
                  <c:v>0.24902485311031339</c:v>
                </c:pt>
                <c:pt idx="1672">
                  <c:v>0.2176092267036438</c:v>
                </c:pt>
                <c:pt idx="1673">
                  <c:v>0.22633017599582669</c:v>
                </c:pt>
                <c:pt idx="1674">
                  <c:v>0.22910971939563751</c:v>
                </c:pt>
                <c:pt idx="1675">
                  <c:v>0.21819616854190829</c:v>
                </c:pt>
                <c:pt idx="1676">
                  <c:v>0.25252145528793329</c:v>
                </c:pt>
                <c:pt idx="1677">
                  <c:v>0.2115103155374527</c:v>
                </c:pt>
                <c:pt idx="1678">
                  <c:v>0.25829899311065668</c:v>
                </c:pt>
                <c:pt idx="1679">
                  <c:v>0.17349258065223691</c:v>
                </c:pt>
                <c:pt idx="1680">
                  <c:v>0.2380761653184891</c:v>
                </c:pt>
                <c:pt idx="1681">
                  <c:v>0.19032043218612671</c:v>
                </c:pt>
                <c:pt idx="1682">
                  <c:v>0.2228528410196304</c:v>
                </c:pt>
                <c:pt idx="1683">
                  <c:v>0.23711924254894259</c:v>
                </c:pt>
                <c:pt idx="1684">
                  <c:v>0.24103598296642301</c:v>
                </c:pt>
                <c:pt idx="1685">
                  <c:v>0.12624715268611911</c:v>
                </c:pt>
                <c:pt idx="1686">
                  <c:v>0.17683660984039309</c:v>
                </c:pt>
                <c:pt idx="1687">
                  <c:v>0.1858366131782532</c:v>
                </c:pt>
                <c:pt idx="1688">
                  <c:v>0.23352771997451779</c:v>
                </c:pt>
                <c:pt idx="1689">
                  <c:v>0.14592424035072329</c:v>
                </c:pt>
                <c:pt idx="1690">
                  <c:v>0.17049436271190641</c:v>
                </c:pt>
                <c:pt idx="1691">
                  <c:v>0.15425105392932889</c:v>
                </c:pt>
                <c:pt idx="1692">
                  <c:v>0.22279168665409091</c:v>
                </c:pt>
                <c:pt idx="1693">
                  <c:v>0.22503469884395599</c:v>
                </c:pt>
                <c:pt idx="1694">
                  <c:v>0.2397569864988327</c:v>
                </c:pt>
                <c:pt idx="1695">
                  <c:v>0.25824841856956482</c:v>
                </c:pt>
                <c:pt idx="1696">
                  <c:v>0.26261764764785772</c:v>
                </c:pt>
                <c:pt idx="1697">
                  <c:v>0.19606064260005951</c:v>
                </c:pt>
                <c:pt idx="1698">
                  <c:v>0.1425332427024841</c:v>
                </c:pt>
                <c:pt idx="1699">
                  <c:v>0.1653986722230911</c:v>
                </c:pt>
                <c:pt idx="1700">
                  <c:v>0.23873947560787201</c:v>
                </c:pt>
                <c:pt idx="1701">
                  <c:v>0.22337692975997919</c:v>
                </c:pt>
                <c:pt idx="1702">
                  <c:v>0.22241909801959989</c:v>
                </c:pt>
                <c:pt idx="1703">
                  <c:v>0.21342974901199341</c:v>
                </c:pt>
                <c:pt idx="1704">
                  <c:v>0.22269318997859949</c:v>
                </c:pt>
                <c:pt idx="1705">
                  <c:v>0.25456288456916809</c:v>
                </c:pt>
                <c:pt idx="1706">
                  <c:v>0.19735527038574219</c:v>
                </c:pt>
                <c:pt idx="1707">
                  <c:v>0.22732369601726529</c:v>
                </c:pt>
                <c:pt idx="1708">
                  <c:v>0.18212193250656131</c:v>
                </c:pt>
                <c:pt idx="1709">
                  <c:v>0.1985992640256882</c:v>
                </c:pt>
                <c:pt idx="1710">
                  <c:v>0.13811427354812619</c:v>
                </c:pt>
                <c:pt idx="1711">
                  <c:v>0.28880256414413452</c:v>
                </c:pt>
                <c:pt idx="1712">
                  <c:v>0.16501569747924799</c:v>
                </c:pt>
                <c:pt idx="1713">
                  <c:v>0.27629402279853821</c:v>
                </c:pt>
                <c:pt idx="1714">
                  <c:v>0.19264066219329831</c:v>
                </c:pt>
                <c:pt idx="1715">
                  <c:v>0.24500052630901339</c:v>
                </c:pt>
                <c:pt idx="1716">
                  <c:v>0.20292069017887121</c:v>
                </c:pt>
                <c:pt idx="1717">
                  <c:v>0.21842226386070249</c:v>
                </c:pt>
                <c:pt idx="1718">
                  <c:v>0.25472423434257507</c:v>
                </c:pt>
                <c:pt idx="1719">
                  <c:v>0.25242233276367188</c:v>
                </c:pt>
                <c:pt idx="1720">
                  <c:v>0.2674042284488678</c:v>
                </c:pt>
                <c:pt idx="1721">
                  <c:v>0.22634878754615781</c:v>
                </c:pt>
                <c:pt idx="1722">
                  <c:v>0.26297864317893982</c:v>
                </c:pt>
                <c:pt idx="1723">
                  <c:v>0.18333789706230161</c:v>
                </c:pt>
                <c:pt idx="1724">
                  <c:v>0.24178479611873629</c:v>
                </c:pt>
                <c:pt idx="1725">
                  <c:v>0.15960466861724851</c:v>
                </c:pt>
                <c:pt idx="1726">
                  <c:v>0.1619316041469574</c:v>
                </c:pt>
                <c:pt idx="1727">
                  <c:v>0.25279504060745239</c:v>
                </c:pt>
                <c:pt idx="1728">
                  <c:v>0.2458827346563339</c:v>
                </c:pt>
                <c:pt idx="1729">
                  <c:v>0.24094024300575259</c:v>
                </c:pt>
                <c:pt idx="1730">
                  <c:v>0.24592611193656921</c:v>
                </c:pt>
                <c:pt idx="1731">
                  <c:v>0.29326528310775762</c:v>
                </c:pt>
                <c:pt idx="1732">
                  <c:v>0.14994396269321439</c:v>
                </c:pt>
                <c:pt idx="1733">
                  <c:v>0.29129350185394293</c:v>
                </c:pt>
                <c:pt idx="1734">
                  <c:v>0.24628214538097379</c:v>
                </c:pt>
                <c:pt idx="1735">
                  <c:v>0.2450346052646637</c:v>
                </c:pt>
                <c:pt idx="1736">
                  <c:v>0.25177755951881409</c:v>
                </c:pt>
                <c:pt idx="1737">
                  <c:v>0.21694046258926389</c:v>
                </c:pt>
                <c:pt idx="1738">
                  <c:v>0.26807379722595209</c:v>
                </c:pt>
                <c:pt idx="1739">
                  <c:v>0.13895149528980261</c:v>
                </c:pt>
                <c:pt idx="1740">
                  <c:v>0.18093167245388031</c:v>
                </c:pt>
                <c:pt idx="1741">
                  <c:v>0.21937552094459531</c:v>
                </c:pt>
                <c:pt idx="1742">
                  <c:v>0.22865498065948489</c:v>
                </c:pt>
                <c:pt idx="1743">
                  <c:v>0.25061452388763428</c:v>
                </c:pt>
                <c:pt idx="1744">
                  <c:v>0.22408585250377661</c:v>
                </c:pt>
                <c:pt idx="1745">
                  <c:v>0.13644549250602719</c:v>
                </c:pt>
                <c:pt idx="1746">
                  <c:v>0.15105742216110229</c:v>
                </c:pt>
                <c:pt idx="1747">
                  <c:v>0.1533372551202774</c:v>
                </c:pt>
                <c:pt idx="1748">
                  <c:v>0.20623467862606051</c:v>
                </c:pt>
                <c:pt idx="1749">
                  <c:v>0.174711748957634</c:v>
                </c:pt>
                <c:pt idx="1750">
                  <c:v>0.19208610057830811</c:v>
                </c:pt>
                <c:pt idx="1751">
                  <c:v>0.19902043044567111</c:v>
                </c:pt>
                <c:pt idx="1752">
                  <c:v>0.22604599595069891</c:v>
                </c:pt>
                <c:pt idx="1753">
                  <c:v>0.188020259141922</c:v>
                </c:pt>
                <c:pt idx="1754">
                  <c:v>0.27241688966751099</c:v>
                </c:pt>
                <c:pt idx="1755">
                  <c:v>0.26678064465522772</c:v>
                </c:pt>
                <c:pt idx="1756">
                  <c:v>0.19829943776130679</c:v>
                </c:pt>
                <c:pt idx="1757">
                  <c:v>0.23272952437400821</c:v>
                </c:pt>
                <c:pt idx="1758">
                  <c:v>0.2420748770236969</c:v>
                </c:pt>
                <c:pt idx="1759">
                  <c:v>0.29737293720245361</c:v>
                </c:pt>
                <c:pt idx="1760">
                  <c:v>0.1776730865240097</c:v>
                </c:pt>
                <c:pt idx="1761">
                  <c:v>0.1654602587223053</c:v>
                </c:pt>
                <c:pt idx="1762">
                  <c:v>0.14836838841438291</c:v>
                </c:pt>
                <c:pt idx="1763">
                  <c:v>0.1929890513420105</c:v>
                </c:pt>
                <c:pt idx="1764">
                  <c:v>0.17377427220344541</c:v>
                </c:pt>
                <c:pt idx="1765">
                  <c:v>0.1795659810304642</c:v>
                </c:pt>
                <c:pt idx="1766">
                  <c:v>0.2239384800195694</c:v>
                </c:pt>
                <c:pt idx="1767">
                  <c:v>0.1616852134466171</c:v>
                </c:pt>
                <c:pt idx="1768">
                  <c:v>0.1877463161945343</c:v>
                </c:pt>
                <c:pt idx="1769">
                  <c:v>0.19139613211154941</c:v>
                </c:pt>
                <c:pt idx="1770">
                  <c:v>0.21100619435310361</c:v>
                </c:pt>
                <c:pt idx="1771">
                  <c:v>0.18849201500415799</c:v>
                </c:pt>
                <c:pt idx="1772">
                  <c:v>0.14074559509754181</c:v>
                </c:pt>
                <c:pt idx="1773">
                  <c:v>0.23145368695259089</c:v>
                </c:pt>
                <c:pt idx="1774">
                  <c:v>0.16979743540287021</c:v>
                </c:pt>
                <c:pt idx="1775">
                  <c:v>0.13402049243450159</c:v>
                </c:pt>
                <c:pt idx="1776">
                  <c:v>0.12807777523994451</c:v>
                </c:pt>
                <c:pt idx="1777">
                  <c:v>0.15019071102142331</c:v>
                </c:pt>
                <c:pt idx="1778">
                  <c:v>0.10990385711193081</c:v>
                </c:pt>
                <c:pt idx="1779">
                  <c:v>0.12886439263820651</c:v>
                </c:pt>
                <c:pt idx="1780">
                  <c:v>0.1929734796285629</c:v>
                </c:pt>
                <c:pt idx="1781">
                  <c:v>0.1053445264697075</c:v>
                </c:pt>
                <c:pt idx="1782">
                  <c:v>0.22102633118629461</c:v>
                </c:pt>
                <c:pt idx="1783">
                  <c:v>0.23657362163066861</c:v>
                </c:pt>
                <c:pt idx="1784">
                  <c:v>0.14731626212596891</c:v>
                </c:pt>
                <c:pt idx="1785">
                  <c:v>0.14996762573719019</c:v>
                </c:pt>
                <c:pt idx="1786">
                  <c:v>0.21541304886341089</c:v>
                </c:pt>
                <c:pt idx="1787">
                  <c:v>0.2481818497180939</c:v>
                </c:pt>
                <c:pt idx="1788">
                  <c:v>0.15937705338001251</c:v>
                </c:pt>
                <c:pt idx="1789">
                  <c:v>0.14060352742671969</c:v>
                </c:pt>
                <c:pt idx="1790">
                  <c:v>0.1343229413032532</c:v>
                </c:pt>
                <c:pt idx="1791">
                  <c:v>0.26665979623794561</c:v>
                </c:pt>
                <c:pt idx="1792">
                  <c:v>0.25955972075462341</c:v>
                </c:pt>
                <c:pt idx="1793">
                  <c:v>0.18258862197399139</c:v>
                </c:pt>
                <c:pt idx="1794">
                  <c:v>0.17797861993312841</c:v>
                </c:pt>
                <c:pt idx="1795">
                  <c:v>0.1986440122127533</c:v>
                </c:pt>
                <c:pt idx="1796">
                  <c:v>0.19939979910850519</c:v>
                </c:pt>
                <c:pt idx="1797">
                  <c:v>0.15321183204650879</c:v>
                </c:pt>
                <c:pt idx="1798">
                  <c:v>0.28700453042984009</c:v>
                </c:pt>
                <c:pt idx="1799">
                  <c:v>0.16611348092556</c:v>
                </c:pt>
                <c:pt idx="1800">
                  <c:v>0.26327788829803472</c:v>
                </c:pt>
                <c:pt idx="1801">
                  <c:v>0.22312980890274051</c:v>
                </c:pt>
                <c:pt idx="1802">
                  <c:v>0.34807011485099792</c:v>
                </c:pt>
                <c:pt idx="1803">
                  <c:v>0.29233679175376892</c:v>
                </c:pt>
                <c:pt idx="1804">
                  <c:v>0.22610220313072199</c:v>
                </c:pt>
                <c:pt idx="1805">
                  <c:v>0.2204102277755737</c:v>
                </c:pt>
                <c:pt idx="1806">
                  <c:v>0.2706325352191925</c:v>
                </c:pt>
                <c:pt idx="1807">
                  <c:v>0.2327358424663544</c:v>
                </c:pt>
                <c:pt idx="1808">
                  <c:v>0.2327081561088562</c:v>
                </c:pt>
                <c:pt idx="1809">
                  <c:v>0.2797648012638092</c:v>
                </c:pt>
                <c:pt idx="1810">
                  <c:v>0.30142581462860107</c:v>
                </c:pt>
                <c:pt idx="1811">
                  <c:v>0.1064698323607445</c:v>
                </c:pt>
                <c:pt idx="1812">
                  <c:v>0.201388955116272</c:v>
                </c:pt>
                <c:pt idx="1813">
                  <c:v>0.1489332169294357</c:v>
                </c:pt>
                <c:pt idx="1814">
                  <c:v>8.1725120544433594E-2</c:v>
                </c:pt>
                <c:pt idx="1815">
                  <c:v>0.1387564688920975</c:v>
                </c:pt>
                <c:pt idx="1816">
                  <c:v>0.22654196619987491</c:v>
                </c:pt>
                <c:pt idx="1817">
                  <c:v>0.15825472772121429</c:v>
                </c:pt>
                <c:pt idx="1818">
                  <c:v>0.1232342347502708</c:v>
                </c:pt>
                <c:pt idx="1819">
                  <c:v>8.9554198086261749E-2</c:v>
                </c:pt>
                <c:pt idx="1820">
                  <c:v>0.2485751211643219</c:v>
                </c:pt>
                <c:pt idx="1821">
                  <c:v>0.23590227961540219</c:v>
                </c:pt>
                <c:pt idx="1822">
                  <c:v>0.14728106558322909</c:v>
                </c:pt>
                <c:pt idx="1823">
                  <c:v>0.21293593943119049</c:v>
                </c:pt>
                <c:pt idx="1824">
                  <c:v>0.19527225196361539</c:v>
                </c:pt>
                <c:pt idx="1825">
                  <c:v>0.17303064465522769</c:v>
                </c:pt>
                <c:pt idx="1826">
                  <c:v>0.1445710361003876</c:v>
                </c:pt>
                <c:pt idx="1827">
                  <c:v>0.2129572927951813</c:v>
                </c:pt>
                <c:pt idx="1828">
                  <c:v>0.28171062469482422</c:v>
                </c:pt>
                <c:pt idx="1829">
                  <c:v>0.26741823554039001</c:v>
                </c:pt>
                <c:pt idx="1830">
                  <c:v>0.20671086013317111</c:v>
                </c:pt>
                <c:pt idx="1831">
                  <c:v>0.17450377345085141</c:v>
                </c:pt>
                <c:pt idx="1832">
                  <c:v>0.11911780387163159</c:v>
                </c:pt>
                <c:pt idx="1833">
                  <c:v>0.33945947885513311</c:v>
                </c:pt>
                <c:pt idx="1834">
                  <c:v>0.16657933592796331</c:v>
                </c:pt>
                <c:pt idx="1835">
                  <c:v>0.20324830710887909</c:v>
                </c:pt>
                <c:pt idx="1836">
                  <c:v>0.28474235534667969</c:v>
                </c:pt>
                <c:pt idx="1837">
                  <c:v>0.22399249672889709</c:v>
                </c:pt>
                <c:pt idx="1838">
                  <c:v>0.23589172959327701</c:v>
                </c:pt>
                <c:pt idx="1839">
                  <c:v>0.19246616959571841</c:v>
                </c:pt>
                <c:pt idx="1840">
                  <c:v>0.17838382720947271</c:v>
                </c:pt>
                <c:pt idx="1841">
                  <c:v>0.20667329430580139</c:v>
                </c:pt>
                <c:pt idx="1842">
                  <c:v>0.13457413017749789</c:v>
                </c:pt>
                <c:pt idx="1843">
                  <c:v>0.19771210849285131</c:v>
                </c:pt>
                <c:pt idx="1844">
                  <c:v>0.15654534101486209</c:v>
                </c:pt>
                <c:pt idx="1845">
                  <c:v>0.16510783135890961</c:v>
                </c:pt>
                <c:pt idx="1846">
                  <c:v>0.19357843697071081</c:v>
                </c:pt>
                <c:pt idx="1847">
                  <c:v>0.2367270886898041</c:v>
                </c:pt>
                <c:pt idx="1848">
                  <c:v>0.1194733455777168</c:v>
                </c:pt>
                <c:pt idx="1849">
                  <c:v>0.2285824716091156</c:v>
                </c:pt>
                <c:pt idx="1850">
                  <c:v>0.24037012457847601</c:v>
                </c:pt>
                <c:pt idx="1851">
                  <c:v>0.15804567933082581</c:v>
                </c:pt>
                <c:pt idx="1852">
                  <c:v>0.17353096604347229</c:v>
                </c:pt>
                <c:pt idx="1853">
                  <c:v>0.2136998325586319</c:v>
                </c:pt>
                <c:pt idx="1854">
                  <c:v>0.15771761536598211</c:v>
                </c:pt>
                <c:pt idx="1855">
                  <c:v>0.14126971364021301</c:v>
                </c:pt>
                <c:pt idx="1856">
                  <c:v>0.19183692336082461</c:v>
                </c:pt>
                <c:pt idx="1857">
                  <c:v>0.14509931206703189</c:v>
                </c:pt>
                <c:pt idx="1858">
                  <c:v>0.22275775671005249</c:v>
                </c:pt>
                <c:pt idx="1859">
                  <c:v>0.27598437666893011</c:v>
                </c:pt>
                <c:pt idx="1860">
                  <c:v>0.22971874475479129</c:v>
                </c:pt>
                <c:pt idx="1861">
                  <c:v>0.25507128238677979</c:v>
                </c:pt>
                <c:pt idx="1862">
                  <c:v>0.24105282127857211</c:v>
                </c:pt>
                <c:pt idx="1863">
                  <c:v>0.23031410574913019</c:v>
                </c:pt>
                <c:pt idx="1864">
                  <c:v>0.26744839549064642</c:v>
                </c:pt>
                <c:pt idx="1865">
                  <c:v>0.16955567896366119</c:v>
                </c:pt>
                <c:pt idx="1866">
                  <c:v>0.16034188866615301</c:v>
                </c:pt>
                <c:pt idx="1867">
                  <c:v>0.22275303304195401</c:v>
                </c:pt>
                <c:pt idx="1868">
                  <c:v>0.14550620317459109</c:v>
                </c:pt>
                <c:pt idx="1869">
                  <c:v>0.22201427817344671</c:v>
                </c:pt>
                <c:pt idx="1870">
                  <c:v>9.7669020295143127E-2</c:v>
                </c:pt>
                <c:pt idx="1871">
                  <c:v>0.18642184138298029</c:v>
                </c:pt>
                <c:pt idx="1872">
                  <c:v>0.20460411906242371</c:v>
                </c:pt>
                <c:pt idx="1873">
                  <c:v>0.2007916122674942</c:v>
                </c:pt>
                <c:pt idx="1874">
                  <c:v>0.14655300974845889</c:v>
                </c:pt>
                <c:pt idx="1875">
                  <c:v>0.13928075134754181</c:v>
                </c:pt>
                <c:pt idx="1876">
                  <c:v>0.12577056884765619</c:v>
                </c:pt>
                <c:pt idx="1877">
                  <c:v>0.1873884052038193</c:v>
                </c:pt>
                <c:pt idx="1878">
                  <c:v>0.15458109974861151</c:v>
                </c:pt>
                <c:pt idx="1879">
                  <c:v>0.1912722438573837</c:v>
                </c:pt>
                <c:pt idx="1880">
                  <c:v>0.25224217772483831</c:v>
                </c:pt>
                <c:pt idx="1881">
                  <c:v>0.18225237727165219</c:v>
                </c:pt>
                <c:pt idx="1882">
                  <c:v>0.20072075724601751</c:v>
                </c:pt>
                <c:pt idx="1883">
                  <c:v>0.20324093103408811</c:v>
                </c:pt>
                <c:pt idx="1884">
                  <c:v>0.1116523891687393</c:v>
                </c:pt>
                <c:pt idx="1885">
                  <c:v>0.18348327279090881</c:v>
                </c:pt>
                <c:pt idx="1886">
                  <c:v>0.18129485845565799</c:v>
                </c:pt>
                <c:pt idx="1887">
                  <c:v>0.16332124173641199</c:v>
                </c:pt>
                <c:pt idx="1888">
                  <c:v>0.14431805908679959</c:v>
                </c:pt>
                <c:pt idx="1889">
                  <c:v>0.1578994691371918</c:v>
                </c:pt>
                <c:pt idx="1890">
                  <c:v>0.21270373463630679</c:v>
                </c:pt>
                <c:pt idx="1891">
                  <c:v>0.18089932203292849</c:v>
                </c:pt>
                <c:pt idx="1892">
                  <c:v>0.15741051733493799</c:v>
                </c:pt>
                <c:pt idx="1893">
                  <c:v>0.13418757915496829</c:v>
                </c:pt>
                <c:pt idx="1894">
                  <c:v>0.1020245477557182</c:v>
                </c:pt>
                <c:pt idx="1895">
                  <c:v>0.10405699908733369</c:v>
                </c:pt>
                <c:pt idx="1896">
                  <c:v>0.1559541970491409</c:v>
                </c:pt>
                <c:pt idx="1897">
                  <c:v>0.2090236693620682</c:v>
                </c:pt>
                <c:pt idx="1898">
                  <c:v>0.18291941285133359</c:v>
                </c:pt>
                <c:pt idx="1899">
                  <c:v>0.19744390249252319</c:v>
                </c:pt>
                <c:pt idx="1900">
                  <c:v>0.18166425824165339</c:v>
                </c:pt>
                <c:pt idx="1901">
                  <c:v>0.1349105387926102</c:v>
                </c:pt>
                <c:pt idx="1902">
                  <c:v>0.16909648478031161</c:v>
                </c:pt>
                <c:pt idx="1903">
                  <c:v>0.19966709613800049</c:v>
                </c:pt>
                <c:pt idx="1904">
                  <c:v>0.2218664139509201</c:v>
                </c:pt>
                <c:pt idx="1905">
                  <c:v>7.2403222322463989E-2</c:v>
                </c:pt>
                <c:pt idx="1906">
                  <c:v>0.2216274440288544</c:v>
                </c:pt>
                <c:pt idx="1907">
                  <c:v>0.17109796404838559</c:v>
                </c:pt>
                <c:pt idx="1908">
                  <c:v>0.22584880888462069</c:v>
                </c:pt>
                <c:pt idx="1909">
                  <c:v>0.25864744186401373</c:v>
                </c:pt>
                <c:pt idx="1910">
                  <c:v>0.21292947232723239</c:v>
                </c:pt>
                <c:pt idx="1911">
                  <c:v>0.20671290159225461</c:v>
                </c:pt>
                <c:pt idx="1912">
                  <c:v>0.26046440005302429</c:v>
                </c:pt>
                <c:pt idx="1913">
                  <c:v>0.1797059774398804</c:v>
                </c:pt>
                <c:pt idx="1914">
                  <c:v>0.20829962193965909</c:v>
                </c:pt>
                <c:pt idx="1915">
                  <c:v>0.2115335017442703</c:v>
                </c:pt>
                <c:pt idx="1916">
                  <c:v>0.18440273404121399</c:v>
                </c:pt>
                <c:pt idx="1917">
                  <c:v>0.32662844657897949</c:v>
                </c:pt>
                <c:pt idx="1918">
                  <c:v>0.23621390759944921</c:v>
                </c:pt>
                <c:pt idx="1919">
                  <c:v>0.31467661261558533</c:v>
                </c:pt>
                <c:pt idx="1920">
                  <c:v>0.24388617277145391</c:v>
                </c:pt>
                <c:pt idx="1921">
                  <c:v>0.1426011919975281</c:v>
                </c:pt>
                <c:pt idx="1922">
                  <c:v>0.18980047106742859</c:v>
                </c:pt>
                <c:pt idx="1923">
                  <c:v>0.19008775055408481</c:v>
                </c:pt>
                <c:pt idx="1924">
                  <c:v>0.25571262836456299</c:v>
                </c:pt>
                <c:pt idx="1925">
                  <c:v>0.22942304611206049</c:v>
                </c:pt>
                <c:pt idx="1926">
                  <c:v>0.20270514488220209</c:v>
                </c:pt>
                <c:pt idx="1927">
                  <c:v>0.1950937211513519</c:v>
                </c:pt>
                <c:pt idx="1928">
                  <c:v>0.16982074081897741</c:v>
                </c:pt>
                <c:pt idx="1929">
                  <c:v>0.1453378647565842</c:v>
                </c:pt>
                <c:pt idx="1930">
                  <c:v>0.15054377913475039</c:v>
                </c:pt>
                <c:pt idx="1931">
                  <c:v>0.16211491823196411</c:v>
                </c:pt>
                <c:pt idx="1932">
                  <c:v>0.14104638993740079</c:v>
                </c:pt>
                <c:pt idx="1933">
                  <c:v>0.29534170031547552</c:v>
                </c:pt>
                <c:pt idx="1934">
                  <c:v>0.26876974105834961</c:v>
                </c:pt>
                <c:pt idx="1935">
                  <c:v>0.19018116593360901</c:v>
                </c:pt>
                <c:pt idx="1936">
                  <c:v>0.20137389004230499</c:v>
                </c:pt>
                <c:pt idx="1937">
                  <c:v>0.20446592569351199</c:v>
                </c:pt>
                <c:pt idx="1938">
                  <c:v>0.1543765515089035</c:v>
                </c:pt>
                <c:pt idx="1939">
                  <c:v>9.9365241825580597E-2</c:v>
                </c:pt>
                <c:pt idx="1940">
                  <c:v>0.1296721547842026</c:v>
                </c:pt>
                <c:pt idx="1941">
                  <c:v>0.1712212860584259</c:v>
                </c:pt>
                <c:pt idx="1942">
                  <c:v>0.22224695980548859</c:v>
                </c:pt>
                <c:pt idx="1943">
                  <c:v>0.22213190793991089</c:v>
                </c:pt>
                <c:pt idx="1944">
                  <c:v>0.1932103633880615</c:v>
                </c:pt>
                <c:pt idx="1945">
                  <c:v>0.25823122262954712</c:v>
                </c:pt>
                <c:pt idx="1946">
                  <c:v>0.2420932203531265</c:v>
                </c:pt>
                <c:pt idx="1947">
                  <c:v>0.21452969312667849</c:v>
                </c:pt>
                <c:pt idx="1948">
                  <c:v>0.1195356994867325</c:v>
                </c:pt>
                <c:pt idx="1949">
                  <c:v>0.17568410933017731</c:v>
                </c:pt>
                <c:pt idx="1950">
                  <c:v>0.19930960237979889</c:v>
                </c:pt>
                <c:pt idx="1951">
                  <c:v>0.27107292413711548</c:v>
                </c:pt>
                <c:pt idx="1952">
                  <c:v>0.25111481547355652</c:v>
                </c:pt>
                <c:pt idx="1953">
                  <c:v>0.27548432350158691</c:v>
                </c:pt>
                <c:pt idx="1954">
                  <c:v>0.23761296272277829</c:v>
                </c:pt>
                <c:pt idx="1955">
                  <c:v>0.28572440147399902</c:v>
                </c:pt>
                <c:pt idx="1956">
                  <c:v>0.1441261023283005</c:v>
                </c:pt>
                <c:pt idx="1957">
                  <c:v>0.17761218547821039</c:v>
                </c:pt>
                <c:pt idx="1958">
                  <c:v>0.13966821134090421</c:v>
                </c:pt>
                <c:pt idx="1959">
                  <c:v>0.30819997191429138</c:v>
                </c:pt>
                <c:pt idx="1960">
                  <c:v>0.2996903657913208</c:v>
                </c:pt>
                <c:pt idx="1961">
                  <c:v>0.25905498862266541</c:v>
                </c:pt>
                <c:pt idx="1962">
                  <c:v>0.24291540682315829</c:v>
                </c:pt>
                <c:pt idx="1963">
                  <c:v>0.23323458433151251</c:v>
                </c:pt>
                <c:pt idx="1964">
                  <c:v>0.26419723033905029</c:v>
                </c:pt>
                <c:pt idx="1965">
                  <c:v>0.1926577240228653</c:v>
                </c:pt>
                <c:pt idx="1966">
                  <c:v>0.22258284687995911</c:v>
                </c:pt>
                <c:pt idx="1967">
                  <c:v>0.2252214103937149</c:v>
                </c:pt>
                <c:pt idx="1968">
                  <c:v>0.21813537180423739</c:v>
                </c:pt>
                <c:pt idx="1969">
                  <c:v>0.25221112370491028</c:v>
                </c:pt>
                <c:pt idx="1970">
                  <c:v>0.29837557673454279</c:v>
                </c:pt>
                <c:pt idx="1971">
                  <c:v>0.17660526931285861</c:v>
                </c:pt>
                <c:pt idx="1972">
                  <c:v>0.12950557470321661</c:v>
                </c:pt>
                <c:pt idx="1973">
                  <c:v>0.18498557806015009</c:v>
                </c:pt>
                <c:pt idx="1974">
                  <c:v>0.2468529939651489</c:v>
                </c:pt>
                <c:pt idx="1975">
                  <c:v>0.353191077709198</c:v>
                </c:pt>
                <c:pt idx="1976">
                  <c:v>0.2077321261167526</c:v>
                </c:pt>
                <c:pt idx="1977">
                  <c:v>0.20389947295188901</c:v>
                </c:pt>
                <c:pt idx="1978">
                  <c:v>0.21531364321708679</c:v>
                </c:pt>
                <c:pt idx="1979">
                  <c:v>0.19062936305999759</c:v>
                </c:pt>
                <c:pt idx="1980">
                  <c:v>0.28591051697731018</c:v>
                </c:pt>
                <c:pt idx="1981">
                  <c:v>0.26552152633666992</c:v>
                </c:pt>
                <c:pt idx="1982">
                  <c:v>0.23231151700019839</c:v>
                </c:pt>
                <c:pt idx="1983">
                  <c:v>0.12093359977006909</c:v>
                </c:pt>
                <c:pt idx="1984">
                  <c:v>9.3778125941753387E-2</c:v>
                </c:pt>
                <c:pt idx="1985">
                  <c:v>0.1930922269821167</c:v>
                </c:pt>
                <c:pt idx="1986">
                  <c:v>0.16339616477489469</c:v>
                </c:pt>
                <c:pt idx="1987">
                  <c:v>0.1131841242313385</c:v>
                </c:pt>
                <c:pt idx="1988">
                  <c:v>0.1417912840843201</c:v>
                </c:pt>
                <c:pt idx="1989">
                  <c:v>0.1551052927970886</c:v>
                </c:pt>
                <c:pt idx="1990">
                  <c:v>0.14323259890079501</c:v>
                </c:pt>
                <c:pt idx="1991">
                  <c:v>0.1242193356156349</c:v>
                </c:pt>
                <c:pt idx="1992">
                  <c:v>0.15374249219894409</c:v>
                </c:pt>
                <c:pt idx="1993">
                  <c:v>0.14750073850154879</c:v>
                </c:pt>
                <c:pt idx="1994">
                  <c:v>0.27175545692443848</c:v>
                </c:pt>
                <c:pt idx="1995">
                  <c:v>0.23211121559143069</c:v>
                </c:pt>
                <c:pt idx="1996">
                  <c:v>0.1167549565434456</c:v>
                </c:pt>
                <c:pt idx="1997">
                  <c:v>9.0036317706108093E-2</c:v>
                </c:pt>
                <c:pt idx="1998">
                  <c:v>4.2471211403608322E-2</c:v>
                </c:pt>
                <c:pt idx="1999">
                  <c:v>7.8973725438117981E-2</c:v>
                </c:pt>
                <c:pt idx="2000">
                  <c:v>0.11623700708150859</c:v>
                </c:pt>
                <c:pt idx="2001">
                  <c:v>6.1012964695692062E-2</c:v>
                </c:pt>
                <c:pt idx="2002">
                  <c:v>0.18677008152008059</c:v>
                </c:pt>
                <c:pt idx="2003">
                  <c:v>7.3559120297431946E-2</c:v>
                </c:pt>
                <c:pt idx="2004">
                  <c:v>0.18914592266082761</c:v>
                </c:pt>
                <c:pt idx="2005">
                  <c:v>0.2020843327045441</c:v>
                </c:pt>
                <c:pt idx="2006">
                  <c:v>0.2399301677942276</c:v>
                </c:pt>
                <c:pt idx="2007">
                  <c:v>0.16935048997402191</c:v>
                </c:pt>
                <c:pt idx="2008">
                  <c:v>8.756682276725769E-2</c:v>
                </c:pt>
                <c:pt idx="2009">
                  <c:v>3.2552830874919891E-2</c:v>
                </c:pt>
                <c:pt idx="2010">
                  <c:v>0.18133039772510531</c:v>
                </c:pt>
                <c:pt idx="2011">
                  <c:v>0.18650418519973749</c:v>
                </c:pt>
                <c:pt idx="2012">
                  <c:v>0.1581228971481323</c:v>
                </c:pt>
                <c:pt idx="2013">
                  <c:v>0.17245343327522281</c:v>
                </c:pt>
                <c:pt idx="2014">
                  <c:v>0.2242134362459183</c:v>
                </c:pt>
                <c:pt idx="2015">
                  <c:v>0.17263114452362061</c:v>
                </c:pt>
                <c:pt idx="2016">
                  <c:v>0.15425258874893191</c:v>
                </c:pt>
                <c:pt idx="2017">
                  <c:v>0.20086303353309631</c:v>
                </c:pt>
                <c:pt idx="2018">
                  <c:v>0.16565337777137759</c:v>
                </c:pt>
                <c:pt idx="2019">
                  <c:v>0.20969843864440921</c:v>
                </c:pt>
                <c:pt idx="2020">
                  <c:v>0.13458418846130371</c:v>
                </c:pt>
                <c:pt idx="2021">
                  <c:v>0.18736690282821661</c:v>
                </c:pt>
                <c:pt idx="2022">
                  <c:v>0.17959557473659521</c:v>
                </c:pt>
                <c:pt idx="2023">
                  <c:v>0.19418701529502869</c:v>
                </c:pt>
                <c:pt idx="2024">
                  <c:v>0.18817481398582461</c:v>
                </c:pt>
                <c:pt idx="2025">
                  <c:v>0.14582407474517819</c:v>
                </c:pt>
                <c:pt idx="2026">
                  <c:v>0.19211706519126889</c:v>
                </c:pt>
                <c:pt idx="2027">
                  <c:v>0.1358357518911362</c:v>
                </c:pt>
                <c:pt idx="2028">
                  <c:v>0.14158262312412259</c:v>
                </c:pt>
                <c:pt idx="2029">
                  <c:v>0.13440136611461639</c:v>
                </c:pt>
                <c:pt idx="2030">
                  <c:v>5.6981857866048813E-2</c:v>
                </c:pt>
                <c:pt idx="2031">
                  <c:v>0.22115311026573181</c:v>
                </c:pt>
                <c:pt idx="2032">
                  <c:v>0.1192689836025238</c:v>
                </c:pt>
                <c:pt idx="2033">
                  <c:v>0.16450642049312589</c:v>
                </c:pt>
                <c:pt idx="2034">
                  <c:v>0.14378249645233149</c:v>
                </c:pt>
                <c:pt idx="2035">
                  <c:v>0.18027925491333011</c:v>
                </c:pt>
                <c:pt idx="2036">
                  <c:v>0.20712721347808841</c:v>
                </c:pt>
                <c:pt idx="2037">
                  <c:v>0.1815270334482193</c:v>
                </c:pt>
                <c:pt idx="2038">
                  <c:v>0.1681720316410065</c:v>
                </c:pt>
                <c:pt idx="2039">
                  <c:v>0.16523537039756769</c:v>
                </c:pt>
                <c:pt idx="2040">
                  <c:v>0.19055937230587011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4D-4135-A25E-13A9165F8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659952"/>
        <c:axId val="856662864"/>
      </c:scatterChart>
      <c:valAx>
        <c:axId val="85665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56662864"/>
        <c:crosses val="autoZero"/>
        <c:crossBetween val="midCat"/>
      </c:valAx>
      <c:valAx>
        <c:axId val="85666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5665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Sheet1!$D$1:$D$2</c:f>
              <c:strCache>
                <c:ptCount val="2"/>
                <c:pt idx="0">
                  <c:v>3</c:v>
                </c:pt>
                <c:pt idx="1">
                  <c:v>201705~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Sheet1!$C$3:$C$2043</c:f>
              <c:numCache>
                <c:formatCode>General</c:formatCode>
                <c:ptCount val="2041"/>
                <c:pt idx="0">
                  <c:v>0.21448931097984311</c:v>
                </c:pt>
                <c:pt idx="1">
                  <c:v>0.23695704340934751</c:v>
                </c:pt>
                <c:pt idx="2">
                  <c:v>0.2128403186798096</c:v>
                </c:pt>
                <c:pt idx="3">
                  <c:v>0.1586511433124542</c:v>
                </c:pt>
                <c:pt idx="4">
                  <c:v>0.275654137134552</c:v>
                </c:pt>
                <c:pt idx="5">
                  <c:v>0.2338646203279495</c:v>
                </c:pt>
                <c:pt idx="6">
                  <c:v>0.172495037317276</c:v>
                </c:pt>
                <c:pt idx="7">
                  <c:v>0.17917373776435849</c:v>
                </c:pt>
                <c:pt idx="8">
                  <c:v>0.20397540926933291</c:v>
                </c:pt>
                <c:pt idx="9">
                  <c:v>0.2294237017631531</c:v>
                </c:pt>
                <c:pt idx="10">
                  <c:v>0.13238275051116941</c:v>
                </c:pt>
                <c:pt idx="11">
                  <c:v>0.1802650839090347</c:v>
                </c:pt>
                <c:pt idx="12">
                  <c:v>0.19483363628387451</c:v>
                </c:pt>
                <c:pt idx="13">
                  <c:v>2.913451753556728E-2</c:v>
                </c:pt>
                <c:pt idx="14">
                  <c:v>0.2000613808631897</c:v>
                </c:pt>
                <c:pt idx="15">
                  <c:v>0.1974700391292572</c:v>
                </c:pt>
                <c:pt idx="16">
                  <c:v>0.13328799605369571</c:v>
                </c:pt>
                <c:pt idx="17">
                  <c:v>0.26669752597808838</c:v>
                </c:pt>
                <c:pt idx="18">
                  <c:v>0.25526869297027588</c:v>
                </c:pt>
                <c:pt idx="19">
                  <c:v>0.34042215347290039</c:v>
                </c:pt>
                <c:pt idx="20">
                  <c:v>0.2065597474575043</c:v>
                </c:pt>
                <c:pt idx="21">
                  <c:v>0.22805981338024139</c:v>
                </c:pt>
                <c:pt idx="22">
                  <c:v>0.2062152773141861</c:v>
                </c:pt>
                <c:pt idx="23">
                  <c:v>0.26515099406242371</c:v>
                </c:pt>
                <c:pt idx="24">
                  <c:v>0.24312958121299741</c:v>
                </c:pt>
                <c:pt idx="25">
                  <c:v>0.19468323886394501</c:v>
                </c:pt>
                <c:pt idx="26">
                  <c:v>0.22472955286502841</c:v>
                </c:pt>
                <c:pt idx="27">
                  <c:v>0.20327165722846979</c:v>
                </c:pt>
                <c:pt idx="28">
                  <c:v>0.3204345703125</c:v>
                </c:pt>
                <c:pt idx="29">
                  <c:v>0.240239292383194</c:v>
                </c:pt>
                <c:pt idx="30">
                  <c:v>0.22960448265075681</c:v>
                </c:pt>
                <c:pt idx="31">
                  <c:v>0.27094802260398859</c:v>
                </c:pt>
                <c:pt idx="32">
                  <c:v>0.2272858917713165</c:v>
                </c:pt>
                <c:pt idx="33">
                  <c:v>0.26243153214454651</c:v>
                </c:pt>
                <c:pt idx="34">
                  <c:v>0.2955901026725769</c:v>
                </c:pt>
                <c:pt idx="35">
                  <c:v>0.28369095921516418</c:v>
                </c:pt>
                <c:pt idx="36">
                  <c:v>0.25045669078826899</c:v>
                </c:pt>
                <c:pt idx="37">
                  <c:v>0.25869831442832952</c:v>
                </c:pt>
                <c:pt idx="38">
                  <c:v>0.28938180208206182</c:v>
                </c:pt>
                <c:pt idx="39">
                  <c:v>0.21337494254112241</c:v>
                </c:pt>
                <c:pt idx="40">
                  <c:v>0.26823604106903082</c:v>
                </c:pt>
                <c:pt idx="41">
                  <c:v>0.2314679026603699</c:v>
                </c:pt>
                <c:pt idx="42">
                  <c:v>0.18743389844894409</c:v>
                </c:pt>
                <c:pt idx="43">
                  <c:v>0.17752605676651001</c:v>
                </c:pt>
                <c:pt idx="44">
                  <c:v>0.24416811764240259</c:v>
                </c:pt>
                <c:pt idx="45">
                  <c:v>0.1780629754066467</c:v>
                </c:pt>
                <c:pt idx="46">
                  <c:v>0.15208776295185089</c:v>
                </c:pt>
                <c:pt idx="47">
                  <c:v>0.14741851389408109</c:v>
                </c:pt>
                <c:pt idx="48">
                  <c:v>0.1789576709270477</c:v>
                </c:pt>
                <c:pt idx="49">
                  <c:v>0.18952251970767969</c:v>
                </c:pt>
                <c:pt idx="50">
                  <c:v>0.21542137861251831</c:v>
                </c:pt>
                <c:pt idx="51">
                  <c:v>0.2771141529083252</c:v>
                </c:pt>
                <c:pt idx="52">
                  <c:v>0.20869265496730799</c:v>
                </c:pt>
                <c:pt idx="53">
                  <c:v>0.28982234001159668</c:v>
                </c:pt>
                <c:pt idx="54">
                  <c:v>0.1689634025096893</c:v>
                </c:pt>
                <c:pt idx="55">
                  <c:v>0.2325266897678375</c:v>
                </c:pt>
                <c:pt idx="56">
                  <c:v>0.26434990763664251</c:v>
                </c:pt>
                <c:pt idx="57">
                  <c:v>0.25750869512557978</c:v>
                </c:pt>
                <c:pt idx="58">
                  <c:v>0.19155621528625491</c:v>
                </c:pt>
                <c:pt idx="59">
                  <c:v>0.115214928984642</c:v>
                </c:pt>
                <c:pt idx="60">
                  <c:v>0.11723156273365019</c:v>
                </c:pt>
                <c:pt idx="61">
                  <c:v>0.24648140370845789</c:v>
                </c:pt>
                <c:pt idx="62">
                  <c:v>0.19509477913379669</c:v>
                </c:pt>
                <c:pt idx="63">
                  <c:v>0.26034745573997498</c:v>
                </c:pt>
                <c:pt idx="64">
                  <c:v>0.24823713302612299</c:v>
                </c:pt>
                <c:pt idx="65">
                  <c:v>0.29403811693191528</c:v>
                </c:pt>
                <c:pt idx="66">
                  <c:v>0.28894412517547607</c:v>
                </c:pt>
                <c:pt idx="67">
                  <c:v>0.26756563782691961</c:v>
                </c:pt>
                <c:pt idx="68">
                  <c:v>0.22286589443683619</c:v>
                </c:pt>
                <c:pt idx="69">
                  <c:v>0.27657514810562128</c:v>
                </c:pt>
                <c:pt idx="70">
                  <c:v>0.23170940577983859</c:v>
                </c:pt>
                <c:pt idx="71">
                  <c:v>0.25014591217041021</c:v>
                </c:pt>
                <c:pt idx="72">
                  <c:v>0.26301115751266479</c:v>
                </c:pt>
                <c:pt idx="73">
                  <c:v>0.25959292054176331</c:v>
                </c:pt>
                <c:pt idx="74">
                  <c:v>0.26145678758621221</c:v>
                </c:pt>
                <c:pt idx="75">
                  <c:v>0.21730074286460879</c:v>
                </c:pt>
                <c:pt idx="76">
                  <c:v>0.1572654843330383</c:v>
                </c:pt>
                <c:pt idx="77">
                  <c:v>0.1753041744232178</c:v>
                </c:pt>
                <c:pt idx="78">
                  <c:v>0.21316495537757871</c:v>
                </c:pt>
                <c:pt idx="79">
                  <c:v>0.1604594886302948</c:v>
                </c:pt>
                <c:pt idx="80">
                  <c:v>0.18932238221168521</c:v>
                </c:pt>
                <c:pt idx="81">
                  <c:v>0.18584723770618439</c:v>
                </c:pt>
                <c:pt idx="82">
                  <c:v>0.21203005313873291</c:v>
                </c:pt>
                <c:pt idx="83">
                  <c:v>0.2329013645648956</c:v>
                </c:pt>
                <c:pt idx="84">
                  <c:v>0.24145019054412839</c:v>
                </c:pt>
                <c:pt idx="85">
                  <c:v>0.17081993818283081</c:v>
                </c:pt>
                <c:pt idx="86">
                  <c:v>0.1858217865228653</c:v>
                </c:pt>
                <c:pt idx="87">
                  <c:v>0.1479433327913284</c:v>
                </c:pt>
                <c:pt idx="88">
                  <c:v>0.23116229474544531</c:v>
                </c:pt>
                <c:pt idx="89">
                  <c:v>0.1807519197463989</c:v>
                </c:pt>
                <c:pt idx="90">
                  <c:v>0.20177446305751801</c:v>
                </c:pt>
                <c:pt idx="91">
                  <c:v>0.2359657883644104</c:v>
                </c:pt>
                <c:pt idx="92">
                  <c:v>0.25678780674934393</c:v>
                </c:pt>
                <c:pt idx="93">
                  <c:v>0.30372494459152222</c:v>
                </c:pt>
                <c:pt idx="94">
                  <c:v>0.20484836399555209</c:v>
                </c:pt>
                <c:pt idx="95">
                  <c:v>0.32969483733177191</c:v>
                </c:pt>
                <c:pt idx="96">
                  <c:v>0.28408482670784002</c:v>
                </c:pt>
                <c:pt idx="97">
                  <c:v>0.25396528840065002</c:v>
                </c:pt>
                <c:pt idx="98">
                  <c:v>0.2347457557916641</c:v>
                </c:pt>
                <c:pt idx="99">
                  <c:v>0.14432406425476069</c:v>
                </c:pt>
                <c:pt idx="100">
                  <c:v>0.24543784558773041</c:v>
                </c:pt>
                <c:pt idx="101">
                  <c:v>0.29751589894294739</c:v>
                </c:pt>
                <c:pt idx="102">
                  <c:v>0.18278324604034421</c:v>
                </c:pt>
                <c:pt idx="103">
                  <c:v>0.22815233469009399</c:v>
                </c:pt>
                <c:pt idx="104">
                  <c:v>0.29684028029441828</c:v>
                </c:pt>
                <c:pt idx="105">
                  <c:v>0.25045335292816162</c:v>
                </c:pt>
                <c:pt idx="106">
                  <c:v>0.26319855451583862</c:v>
                </c:pt>
                <c:pt idx="107">
                  <c:v>0.2472464591264725</c:v>
                </c:pt>
                <c:pt idx="108">
                  <c:v>0.18527919054031369</c:v>
                </c:pt>
                <c:pt idx="109">
                  <c:v>0.21724371612071991</c:v>
                </c:pt>
                <c:pt idx="110">
                  <c:v>0.21724371612071991</c:v>
                </c:pt>
                <c:pt idx="111">
                  <c:v>0.2037411630153656</c:v>
                </c:pt>
                <c:pt idx="112">
                  <c:v>0.2870086133480072</c:v>
                </c:pt>
                <c:pt idx="113">
                  <c:v>0.3039410412311554</c:v>
                </c:pt>
                <c:pt idx="114">
                  <c:v>0.23438231647014621</c:v>
                </c:pt>
                <c:pt idx="115">
                  <c:v>0.29961031675338751</c:v>
                </c:pt>
                <c:pt idx="116">
                  <c:v>0.25624299049377441</c:v>
                </c:pt>
                <c:pt idx="117">
                  <c:v>0.29301559925079351</c:v>
                </c:pt>
                <c:pt idx="118">
                  <c:v>0.26686850190162659</c:v>
                </c:pt>
                <c:pt idx="119">
                  <c:v>0.2177741676568985</c:v>
                </c:pt>
                <c:pt idx="120">
                  <c:v>0.1898038983345032</c:v>
                </c:pt>
                <c:pt idx="121">
                  <c:v>0.27427187561988831</c:v>
                </c:pt>
                <c:pt idx="122">
                  <c:v>0.15636195242404941</c:v>
                </c:pt>
                <c:pt idx="123">
                  <c:v>0.24998381733894351</c:v>
                </c:pt>
                <c:pt idx="124">
                  <c:v>0.20613032579422</c:v>
                </c:pt>
                <c:pt idx="125">
                  <c:v>0.19253551959991461</c:v>
                </c:pt>
                <c:pt idx="126">
                  <c:v>0.2439877986907959</c:v>
                </c:pt>
                <c:pt idx="127">
                  <c:v>0.23037876188755041</c:v>
                </c:pt>
                <c:pt idx="128">
                  <c:v>0.14783397316932681</c:v>
                </c:pt>
                <c:pt idx="129">
                  <c:v>0.23725628852844241</c:v>
                </c:pt>
                <c:pt idx="130">
                  <c:v>0.17659652233123779</c:v>
                </c:pt>
                <c:pt idx="131">
                  <c:v>0.2182464599609375</c:v>
                </c:pt>
                <c:pt idx="132">
                  <c:v>0.21522653102874759</c:v>
                </c:pt>
                <c:pt idx="133">
                  <c:v>0.21901118755340579</c:v>
                </c:pt>
                <c:pt idx="134">
                  <c:v>0.23087248206138611</c:v>
                </c:pt>
                <c:pt idx="135">
                  <c:v>0.1671441197395325</c:v>
                </c:pt>
                <c:pt idx="136">
                  <c:v>0.17936334013938901</c:v>
                </c:pt>
                <c:pt idx="137">
                  <c:v>0.2238879203796387</c:v>
                </c:pt>
                <c:pt idx="138">
                  <c:v>0.22406333684921259</c:v>
                </c:pt>
                <c:pt idx="139">
                  <c:v>0.19649073481559751</c:v>
                </c:pt>
                <c:pt idx="140">
                  <c:v>0.20595324039459231</c:v>
                </c:pt>
                <c:pt idx="141">
                  <c:v>0.20223769545555109</c:v>
                </c:pt>
                <c:pt idx="142">
                  <c:v>0.30088174343109131</c:v>
                </c:pt>
                <c:pt idx="143">
                  <c:v>0.1346755921840668</c:v>
                </c:pt>
                <c:pt idx="144">
                  <c:v>0.21876174211502081</c:v>
                </c:pt>
                <c:pt idx="145">
                  <c:v>0.19624713063240051</c:v>
                </c:pt>
                <c:pt idx="146">
                  <c:v>0.233284592628479</c:v>
                </c:pt>
                <c:pt idx="147">
                  <c:v>0.26860079169273382</c:v>
                </c:pt>
                <c:pt idx="148">
                  <c:v>0.26437205076217651</c:v>
                </c:pt>
                <c:pt idx="149">
                  <c:v>0.2482173293828964</c:v>
                </c:pt>
                <c:pt idx="150">
                  <c:v>0.26259011030197138</c:v>
                </c:pt>
                <c:pt idx="151">
                  <c:v>0.231579914689064</c:v>
                </c:pt>
                <c:pt idx="152">
                  <c:v>0.26238825917243958</c:v>
                </c:pt>
                <c:pt idx="153">
                  <c:v>0.24962252378463751</c:v>
                </c:pt>
                <c:pt idx="154">
                  <c:v>0.1420410871505737</c:v>
                </c:pt>
                <c:pt idx="155">
                  <c:v>0.20273828506469729</c:v>
                </c:pt>
                <c:pt idx="156">
                  <c:v>0.22236517071723941</c:v>
                </c:pt>
                <c:pt idx="157">
                  <c:v>0.199539840221405</c:v>
                </c:pt>
                <c:pt idx="158">
                  <c:v>0.23819358646869659</c:v>
                </c:pt>
                <c:pt idx="159">
                  <c:v>0.22302033007144931</c:v>
                </c:pt>
                <c:pt idx="160">
                  <c:v>0.21656191349029541</c:v>
                </c:pt>
                <c:pt idx="161">
                  <c:v>0.22724275290966031</c:v>
                </c:pt>
                <c:pt idx="162">
                  <c:v>0.19605673849582669</c:v>
                </c:pt>
                <c:pt idx="163">
                  <c:v>0.18786224722862241</c:v>
                </c:pt>
                <c:pt idx="164">
                  <c:v>0.180840939283371</c:v>
                </c:pt>
                <c:pt idx="165">
                  <c:v>0.22176098823547361</c:v>
                </c:pt>
                <c:pt idx="166">
                  <c:v>0.26131132245063782</c:v>
                </c:pt>
                <c:pt idx="167">
                  <c:v>0.2155895531177521</c:v>
                </c:pt>
                <c:pt idx="168">
                  <c:v>0.26644223928451538</c:v>
                </c:pt>
                <c:pt idx="169">
                  <c:v>0.20431818068027499</c:v>
                </c:pt>
                <c:pt idx="170">
                  <c:v>0.1968428045511246</c:v>
                </c:pt>
                <c:pt idx="171">
                  <c:v>0.27368330955505371</c:v>
                </c:pt>
                <c:pt idx="172">
                  <c:v>0.15015265345573431</c:v>
                </c:pt>
                <c:pt idx="173">
                  <c:v>0.29834598302841192</c:v>
                </c:pt>
                <c:pt idx="174">
                  <c:v>0.23412685096263891</c:v>
                </c:pt>
                <c:pt idx="175">
                  <c:v>0.28307488560676569</c:v>
                </c:pt>
                <c:pt idx="176">
                  <c:v>0.22557976841926569</c:v>
                </c:pt>
                <c:pt idx="177">
                  <c:v>0.23209705948829651</c:v>
                </c:pt>
                <c:pt idx="178">
                  <c:v>0.2001467049121857</c:v>
                </c:pt>
                <c:pt idx="179">
                  <c:v>0.20341154932975769</c:v>
                </c:pt>
                <c:pt idx="180">
                  <c:v>0.1353208273649216</c:v>
                </c:pt>
                <c:pt idx="181">
                  <c:v>0.15024559199810031</c:v>
                </c:pt>
                <c:pt idx="182">
                  <c:v>0.15857011079788211</c:v>
                </c:pt>
                <c:pt idx="183">
                  <c:v>0.19058200716972351</c:v>
                </c:pt>
                <c:pt idx="184">
                  <c:v>0.17782117426395419</c:v>
                </c:pt>
                <c:pt idx="185">
                  <c:v>0.20381078124046331</c:v>
                </c:pt>
                <c:pt idx="186">
                  <c:v>0.2032950818538666</c:v>
                </c:pt>
                <c:pt idx="187">
                  <c:v>0.18427515029907229</c:v>
                </c:pt>
                <c:pt idx="188">
                  <c:v>0.20464774966239929</c:v>
                </c:pt>
                <c:pt idx="189">
                  <c:v>0.1456560343503952</c:v>
                </c:pt>
                <c:pt idx="190">
                  <c:v>0.13813954591751099</c:v>
                </c:pt>
                <c:pt idx="191">
                  <c:v>0.19961243867874151</c:v>
                </c:pt>
                <c:pt idx="192">
                  <c:v>0.1668291091918945</c:v>
                </c:pt>
                <c:pt idx="193">
                  <c:v>0.1438078582286835</c:v>
                </c:pt>
                <c:pt idx="194">
                  <c:v>0.19826577603816989</c:v>
                </c:pt>
                <c:pt idx="195">
                  <c:v>0.22124725580215451</c:v>
                </c:pt>
                <c:pt idx="196">
                  <c:v>0.22664749622344971</c:v>
                </c:pt>
                <c:pt idx="197">
                  <c:v>0.1660463958978653</c:v>
                </c:pt>
                <c:pt idx="198">
                  <c:v>0.24218250811100009</c:v>
                </c:pt>
                <c:pt idx="199">
                  <c:v>0.20180714130401611</c:v>
                </c:pt>
                <c:pt idx="200">
                  <c:v>0.17710469663143161</c:v>
                </c:pt>
                <c:pt idx="201">
                  <c:v>0.1156205236911774</c:v>
                </c:pt>
                <c:pt idx="202">
                  <c:v>0.23971995711326599</c:v>
                </c:pt>
                <c:pt idx="203">
                  <c:v>0.21063560247421259</c:v>
                </c:pt>
                <c:pt idx="204">
                  <c:v>0.16071693599224091</c:v>
                </c:pt>
                <c:pt idx="205">
                  <c:v>0.15110041201114649</c:v>
                </c:pt>
                <c:pt idx="206">
                  <c:v>0.16227775812149051</c:v>
                </c:pt>
                <c:pt idx="207">
                  <c:v>0.2011647820472717</c:v>
                </c:pt>
                <c:pt idx="208">
                  <c:v>0.15251776576042181</c:v>
                </c:pt>
                <c:pt idx="209">
                  <c:v>0.20927214622497561</c:v>
                </c:pt>
                <c:pt idx="210">
                  <c:v>0.23264703154563901</c:v>
                </c:pt>
                <c:pt idx="211">
                  <c:v>0.2112590670585632</c:v>
                </c:pt>
                <c:pt idx="212">
                  <c:v>0.20499664545059201</c:v>
                </c:pt>
                <c:pt idx="213">
                  <c:v>0.12242554128170011</c:v>
                </c:pt>
                <c:pt idx="214">
                  <c:v>0.1141026318073273</c:v>
                </c:pt>
                <c:pt idx="215">
                  <c:v>0.20197415351867681</c:v>
                </c:pt>
                <c:pt idx="216">
                  <c:v>0.20080867409706121</c:v>
                </c:pt>
                <c:pt idx="217">
                  <c:v>0.2007417231798172</c:v>
                </c:pt>
                <c:pt idx="218">
                  <c:v>0.19114747643470761</c:v>
                </c:pt>
                <c:pt idx="219">
                  <c:v>0.1650179326534271</c:v>
                </c:pt>
                <c:pt idx="220">
                  <c:v>0.239128902554512</c:v>
                </c:pt>
                <c:pt idx="221">
                  <c:v>0.2176298201084137</c:v>
                </c:pt>
                <c:pt idx="222">
                  <c:v>0.23218061029911041</c:v>
                </c:pt>
                <c:pt idx="223">
                  <c:v>0.18626612424850461</c:v>
                </c:pt>
                <c:pt idx="224">
                  <c:v>0.18940435349941251</c:v>
                </c:pt>
                <c:pt idx="225">
                  <c:v>0.17316232621669769</c:v>
                </c:pt>
                <c:pt idx="226">
                  <c:v>0.15967763960361481</c:v>
                </c:pt>
                <c:pt idx="227">
                  <c:v>0.1691688001155853</c:v>
                </c:pt>
                <c:pt idx="228">
                  <c:v>0.16256231069564819</c:v>
                </c:pt>
                <c:pt idx="229">
                  <c:v>0.2014228701591492</c:v>
                </c:pt>
                <c:pt idx="230">
                  <c:v>0.16890478134155271</c:v>
                </c:pt>
                <c:pt idx="231">
                  <c:v>0.2012204974889755</c:v>
                </c:pt>
                <c:pt idx="232">
                  <c:v>0.22192701697349551</c:v>
                </c:pt>
                <c:pt idx="233">
                  <c:v>0.226837158203125</c:v>
                </c:pt>
                <c:pt idx="234">
                  <c:v>9.1296754777431488E-2</c:v>
                </c:pt>
                <c:pt idx="235">
                  <c:v>0.22824074327945709</c:v>
                </c:pt>
                <c:pt idx="236">
                  <c:v>0.17648537456989291</c:v>
                </c:pt>
                <c:pt idx="237">
                  <c:v>0.172761470079422</c:v>
                </c:pt>
                <c:pt idx="238">
                  <c:v>0.24800145626068121</c:v>
                </c:pt>
                <c:pt idx="239">
                  <c:v>0.1867489218711853</c:v>
                </c:pt>
                <c:pt idx="240">
                  <c:v>0.20826837420463559</c:v>
                </c:pt>
                <c:pt idx="241">
                  <c:v>0.15916964411735529</c:v>
                </c:pt>
                <c:pt idx="242">
                  <c:v>0.14668397605419159</c:v>
                </c:pt>
                <c:pt idx="243">
                  <c:v>0.2311167120933533</c:v>
                </c:pt>
                <c:pt idx="244">
                  <c:v>0.18906468152999881</c:v>
                </c:pt>
                <c:pt idx="245">
                  <c:v>0.19825927913188929</c:v>
                </c:pt>
                <c:pt idx="246">
                  <c:v>0.20106145739555359</c:v>
                </c:pt>
                <c:pt idx="247">
                  <c:v>0.20586556196212771</c:v>
                </c:pt>
                <c:pt idx="248">
                  <c:v>0.16652069985866549</c:v>
                </c:pt>
                <c:pt idx="249">
                  <c:v>0.16179011762142179</c:v>
                </c:pt>
                <c:pt idx="250">
                  <c:v>0.1550692617893219</c:v>
                </c:pt>
                <c:pt idx="251">
                  <c:v>0.16836084425449371</c:v>
                </c:pt>
                <c:pt idx="252">
                  <c:v>0.21817418932914731</c:v>
                </c:pt>
                <c:pt idx="253">
                  <c:v>0.25705555081367493</c:v>
                </c:pt>
                <c:pt idx="254">
                  <c:v>0.16913340985774991</c:v>
                </c:pt>
                <c:pt idx="255">
                  <c:v>0.1916588097810745</c:v>
                </c:pt>
                <c:pt idx="256">
                  <c:v>0.26450279355049128</c:v>
                </c:pt>
                <c:pt idx="257">
                  <c:v>0.25143355131149292</c:v>
                </c:pt>
                <c:pt idx="258">
                  <c:v>0.26248645782470698</c:v>
                </c:pt>
                <c:pt idx="259">
                  <c:v>0.2578311562538147</c:v>
                </c:pt>
                <c:pt idx="260">
                  <c:v>0.20610968768596649</c:v>
                </c:pt>
                <c:pt idx="261">
                  <c:v>0.14768412709236151</c:v>
                </c:pt>
                <c:pt idx="262">
                  <c:v>0.17808018624782559</c:v>
                </c:pt>
                <c:pt idx="263">
                  <c:v>0.25038143992424011</c:v>
                </c:pt>
                <c:pt idx="264">
                  <c:v>0.20905628800392151</c:v>
                </c:pt>
                <c:pt idx="265">
                  <c:v>0.21146844327449801</c:v>
                </c:pt>
                <c:pt idx="266">
                  <c:v>0.18862204253673551</c:v>
                </c:pt>
                <c:pt idx="267">
                  <c:v>0.178021639585495</c:v>
                </c:pt>
                <c:pt idx="268">
                  <c:v>0.21956463158130651</c:v>
                </c:pt>
                <c:pt idx="269">
                  <c:v>0.25840789079666138</c:v>
                </c:pt>
                <c:pt idx="270">
                  <c:v>0.22410327196121221</c:v>
                </c:pt>
                <c:pt idx="271">
                  <c:v>0.26631665229797358</c:v>
                </c:pt>
                <c:pt idx="272">
                  <c:v>0.20554794371128079</c:v>
                </c:pt>
                <c:pt idx="273">
                  <c:v>0.23154504597187039</c:v>
                </c:pt>
                <c:pt idx="274">
                  <c:v>0.20179024338722229</c:v>
                </c:pt>
                <c:pt idx="275">
                  <c:v>0.25139802694320679</c:v>
                </c:pt>
                <c:pt idx="276">
                  <c:v>0.23089779913425451</c:v>
                </c:pt>
                <c:pt idx="277">
                  <c:v>0.24214799702167511</c:v>
                </c:pt>
                <c:pt idx="278">
                  <c:v>0.26569119095802313</c:v>
                </c:pt>
                <c:pt idx="279">
                  <c:v>0.28007328510284418</c:v>
                </c:pt>
                <c:pt idx="280">
                  <c:v>0.23894129693508151</c:v>
                </c:pt>
                <c:pt idx="281">
                  <c:v>0.22183226048946381</c:v>
                </c:pt>
                <c:pt idx="282">
                  <c:v>0.25279423594474792</c:v>
                </c:pt>
                <c:pt idx="283">
                  <c:v>0.2693881094455719</c:v>
                </c:pt>
                <c:pt idx="284">
                  <c:v>0.23477248847484589</c:v>
                </c:pt>
                <c:pt idx="285">
                  <c:v>0.23928457498550421</c:v>
                </c:pt>
                <c:pt idx="286">
                  <c:v>0.2227438539266586</c:v>
                </c:pt>
                <c:pt idx="287">
                  <c:v>0.2299919277429581</c:v>
                </c:pt>
                <c:pt idx="288">
                  <c:v>0.28508967161178589</c:v>
                </c:pt>
                <c:pt idx="289">
                  <c:v>0.20286127924919131</c:v>
                </c:pt>
                <c:pt idx="290">
                  <c:v>0.21508254110813141</c:v>
                </c:pt>
                <c:pt idx="291">
                  <c:v>0.21085797250270841</c:v>
                </c:pt>
                <c:pt idx="292">
                  <c:v>0.22527903318405151</c:v>
                </c:pt>
                <c:pt idx="293">
                  <c:v>0.18540717661380771</c:v>
                </c:pt>
                <c:pt idx="294">
                  <c:v>0.18246325850486761</c:v>
                </c:pt>
                <c:pt idx="295">
                  <c:v>0.26003497838973999</c:v>
                </c:pt>
                <c:pt idx="296">
                  <c:v>0.19496247172355649</c:v>
                </c:pt>
                <c:pt idx="297">
                  <c:v>0.1701093316078186</c:v>
                </c:pt>
                <c:pt idx="298">
                  <c:v>0.1496957391500473</c:v>
                </c:pt>
                <c:pt idx="299">
                  <c:v>0.26930820941925049</c:v>
                </c:pt>
                <c:pt idx="300">
                  <c:v>0.21984279155731201</c:v>
                </c:pt>
                <c:pt idx="301">
                  <c:v>0.21554182469844821</c:v>
                </c:pt>
                <c:pt idx="302">
                  <c:v>0.29229521751403809</c:v>
                </c:pt>
                <c:pt idx="303">
                  <c:v>0.2322999835014343</c:v>
                </c:pt>
                <c:pt idx="304">
                  <c:v>0.24737678468227389</c:v>
                </c:pt>
                <c:pt idx="305">
                  <c:v>0.25909423828125</c:v>
                </c:pt>
                <c:pt idx="306">
                  <c:v>0.25974360108375549</c:v>
                </c:pt>
                <c:pt idx="307">
                  <c:v>0.2396779656410217</c:v>
                </c:pt>
                <c:pt idx="308">
                  <c:v>0.231113076210022</c:v>
                </c:pt>
                <c:pt idx="309">
                  <c:v>0.2595478892326355</c:v>
                </c:pt>
                <c:pt idx="310">
                  <c:v>0.28060010075569147</c:v>
                </c:pt>
                <c:pt idx="311">
                  <c:v>0.23610444366931921</c:v>
                </c:pt>
                <c:pt idx="312">
                  <c:v>0.26845338940620422</c:v>
                </c:pt>
                <c:pt idx="313">
                  <c:v>0.20422223210334781</c:v>
                </c:pt>
                <c:pt idx="314">
                  <c:v>0.20208775997161871</c:v>
                </c:pt>
                <c:pt idx="315">
                  <c:v>0.21541433036327359</c:v>
                </c:pt>
                <c:pt idx="316">
                  <c:v>0.236665204167366</c:v>
                </c:pt>
                <c:pt idx="317">
                  <c:v>0.242331862449646</c:v>
                </c:pt>
                <c:pt idx="318">
                  <c:v>0.30733007192611689</c:v>
                </c:pt>
                <c:pt idx="319">
                  <c:v>0.2442912757396698</c:v>
                </c:pt>
                <c:pt idx="320">
                  <c:v>0.24142144620418551</c:v>
                </c:pt>
                <c:pt idx="321">
                  <c:v>0.2366296052932739</c:v>
                </c:pt>
                <c:pt idx="322">
                  <c:v>0.25634545087814331</c:v>
                </c:pt>
                <c:pt idx="323">
                  <c:v>0.21008303761482239</c:v>
                </c:pt>
                <c:pt idx="324">
                  <c:v>0.22788828611373901</c:v>
                </c:pt>
                <c:pt idx="325">
                  <c:v>0.20081536471843719</c:v>
                </c:pt>
                <c:pt idx="326">
                  <c:v>0.19499439001083371</c:v>
                </c:pt>
                <c:pt idx="327">
                  <c:v>0.27634268999099731</c:v>
                </c:pt>
                <c:pt idx="328">
                  <c:v>0.20843346416950231</c:v>
                </c:pt>
                <c:pt idx="329">
                  <c:v>0.23039402067661291</c:v>
                </c:pt>
                <c:pt idx="330">
                  <c:v>0.19262002408504489</c:v>
                </c:pt>
                <c:pt idx="331">
                  <c:v>0.27453970909118652</c:v>
                </c:pt>
                <c:pt idx="332">
                  <c:v>0.25395634770393372</c:v>
                </c:pt>
                <c:pt idx="333">
                  <c:v>0.20234602689743039</c:v>
                </c:pt>
                <c:pt idx="334">
                  <c:v>0.14410679042339319</c:v>
                </c:pt>
                <c:pt idx="335">
                  <c:v>0.24601905047893519</c:v>
                </c:pt>
                <c:pt idx="336">
                  <c:v>0.29102039337158198</c:v>
                </c:pt>
                <c:pt idx="337">
                  <c:v>0.2082348316907883</c:v>
                </c:pt>
                <c:pt idx="338">
                  <c:v>0.25585189461708069</c:v>
                </c:pt>
                <c:pt idx="339">
                  <c:v>0.22790402173995969</c:v>
                </c:pt>
                <c:pt idx="340">
                  <c:v>0.2844085693359375</c:v>
                </c:pt>
                <c:pt idx="341">
                  <c:v>0.23516511917114261</c:v>
                </c:pt>
                <c:pt idx="342">
                  <c:v>0.20879356563091281</c:v>
                </c:pt>
                <c:pt idx="343">
                  <c:v>0.26229414343833918</c:v>
                </c:pt>
                <c:pt idx="344">
                  <c:v>0.26841861009597778</c:v>
                </c:pt>
                <c:pt idx="345">
                  <c:v>0.30203554034233088</c:v>
                </c:pt>
                <c:pt idx="346">
                  <c:v>0.25729170441627502</c:v>
                </c:pt>
                <c:pt idx="347">
                  <c:v>0.15682095289230349</c:v>
                </c:pt>
                <c:pt idx="348">
                  <c:v>0.2303607165813446</c:v>
                </c:pt>
                <c:pt idx="349">
                  <c:v>0.1898999810218811</c:v>
                </c:pt>
                <c:pt idx="350">
                  <c:v>0.1629909873008728</c:v>
                </c:pt>
                <c:pt idx="351">
                  <c:v>0.1629909873008728</c:v>
                </c:pt>
                <c:pt idx="352">
                  <c:v>0.17435407638549799</c:v>
                </c:pt>
                <c:pt idx="353">
                  <c:v>0.18693062663078311</c:v>
                </c:pt>
                <c:pt idx="354">
                  <c:v>0.19959390163421631</c:v>
                </c:pt>
                <c:pt idx="355">
                  <c:v>0.21481820940971369</c:v>
                </c:pt>
                <c:pt idx="356">
                  <c:v>0.18176402151584631</c:v>
                </c:pt>
                <c:pt idx="357">
                  <c:v>0.21714742481708529</c:v>
                </c:pt>
                <c:pt idx="358">
                  <c:v>0.16634933650493619</c:v>
                </c:pt>
                <c:pt idx="359">
                  <c:v>0.14483641088008881</c:v>
                </c:pt>
                <c:pt idx="360">
                  <c:v>0.14290790259838099</c:v>
                </c:pt>
                <c:pt idx="361">
                  <c:v>0.17232139408588409</c:v>
                </c:pt>
                <c:pt idx="362">
                  <c:v>0.1781271696090698</c:v>
                </c:pt>
                <c:pt idx="363">
                  <c:v>0.15832020342350009</c:v>
                </c:pt>
                <c:pt idx="364">
                  <c:v>0.1628316938877106</c:v>
                </c:pt>
                <c:pt idx="365">
                  <c:v>0.18577566742897031</c:v>
                </c:pt>
                <c:pt idx="366">
                  <c:v>0.1542201638221741</c:v>
                </c:pt>
                <c:pt idx="367">
                  <c:v>0.172305092215538</c:v>
                </c:pt>
                <c:pt idx="368">
                  <c:v>0.18991655111312869</c:v>
                </c:pt>
                <c:pt idx="369">
                  <c:v>0.1113833710551262</c:v>
                </c:pt>
                <c:pt idx="370">
                  <c:v>0.14588503539562231</c:v>
                </c:pt>
                <c:pt idx="371">
                  <c:v>8.8015101850032806E-2</c:v>
                </c:pt>
                <c:pt idx="372">
                  <c:v>0.16889159381389621</c:v>
                </c:pt>
                <c:pt idx="373">
                  <c:v>0.16598702967166901</c:v>
                </c:pt>
                <c:pt idx="374">
                  <c:v>0.1647121608257294</c:v>
                </c:pt>
                <c:pt idx="375">
                  <c:v>0.17505680024623871</c:v>
                </c:pt>
                <c:pt idx="376">
                  <c:v>0.18540495634078979</c:v>
                </c:pt>
                <c:pt idx="377">
                  <c:v>0.17560562491416931</c:v>
                </c:pt>
                <c:pt idx="378">
                  <c:v>0.1348878741264343</c:v>
                </c:pt>
                <c:pt idx="379">
                  <c:v>0.1644900441169739</c:v>
                </c:pt>
                <c:pt idx="380">
                  <c:v>0.1462322324514389</c:v>
                </c:pt>
                <c:pt idx="381">
                  <c:v>0.199120357632637</c:v>
                </c:pt>
                <c:pt idx="382">
                  <c:v>0.1832952797412872</c:v>
                </c:pt>
                <c:pt idx="383">
                  <c:v>0.15511198341846469</c:v>
                </c:pt>
                <c:pt idx="384">
                  <c:v>0.1676936149597168</c:v>
                </c:pt>
                <c:pt idx="385">
                  <c:v>0.1202309280633926</c:v>
                </c:pt>
                <c:pt idx="386">
                  <c:v>0.18909528851509089</c:v>
                </c:pt>
                <c:pt idx="387">
                  <c:v>0.16372446715831759</c:v>
                </c:pt>
                <c:pt idx="388">
                  <c:v>0.1944984495639801</c:v>
                </c:pt>
                <c:pt idx="389">
                  <c:v>0.18758976459503171</c:v>
                </c:pt>
                <c:pt idx="390">
                  <c:v>0.1397379785776138</c:v>
                </c:pt>
                <c:pt idx="391">
                  <c:v>0.13085585832595831</c:v>
                </c:pt>
                <c:pt idx="392">
                  <c:v>0.1497517675161362</c:v>
                </c:pt>
                <c:pt idx="393">
                  <c:v>0.15836556255817411</c:v>
                </c:pt>
                <c:pt idx="394">
                  <c:v>0.17613606154918671</c:v>
                </c:pt>
                <c:pt idx="395">
                  <c:v>0.180453896522522</c:v>
                </c:pt>
                <c:pt idx="396">
                  <c:v>0.18304732441902161</c:v>
                </c:pt>
                <c:pt idx="397">
                  <c:v>0.154193639755249</c:v>
                </c:pt>
                <c:pt idx="398">
                  <c:v>0.1480497419834137</c:v>
                </c:pt>
                <c:pt idx="399">
                  <c:v>0.17170719802379611</c:v>
                </c:pt>
                <c:pt idx="400">
                  <c:v>0.20214131474494931</c:v>
                </c:pt>
                <c:pt idx="401">
                  <c:v>0.15987139940261841</c:v>
                </c:pt>
                <c:pt idx="402">
                  <c:v>0.15632088482379911</c:v>
                </c:pt>
                <c:pt idx="403">
                  <c:v>0.1811161786317825</c:v>
                </c:pt>
                <c:pt idx="404">
                  <c:v>0.20946267247200009</c:v>
                </c:pt>
                <c:pt idx="405">
                  <c:v>0.2210078835487366</c:v>
                </c:pt>
                <c:pt idx="406">
                  <c:v>0.20697823166847229</c:v>
                </c:pt>
                <c:pt idx="407">
                  <c:v>0.15448965132236481</c:v>
                </c:pt>
                <c:pt idx="408">
                  <c:v>0.14495337009429929</c:v>
                </c:pt>
                <c:pt idx="409">
                  <c:v>0.1231898814439774</c:v>
                </c:pt>
                <c:pt idx="410">
                  <c:v>0.17286477982997889</c:v>
                </c:pt>
                <c:pt idx="411">
                  <c:v>0.28866994380950928</c:v>
                </c:pt>
                <c:pt idx="412">
                  <c:v>0.1743299663066864</c:v>
                </c:pt>
                <c:pt idx="413">
                  <c:v>0.2413998544216156</c:v>
                </c:pt>
                <c:pt idx="414">
                  <c:v>0.1628473103046417</c:v>
                </c:pt>
                <c:pt idx="415">
                  <c:v>0.2205934822559357</c:v>
                </c:pt>
                <c:pt idx="416">
                  <c:v>0.14593292772769931</c:v>
                </c:pt>
                <c:pt idx="417">
                  <c:v>0.27720838785171509</c:v>
                </c:pt>
                <c:pt idx="418">
                  <c:v>0.1433002054691315</c:v>
                </c:pt>
                <c:pt idx="419">
                  <c:v>0.1938439607620239</c:v>
                </c:pt>
                <c:pt idx="420">
                  <c:v>0.1541173458099365</c:v>
                </c:pt>
                <c:pt idx="421">
                  <c:v>0.22463107109069819</c:v>
                </c:pt>
                <c:pt idx="422">
                  <c:v>0.19957518577575681</c:v>
                </c:pt>
                <c:pt idx="423">
                  <c:v>0.21742828190326691</c:v>
                </c:pt>
                <c:pt idx="424">
                  <c:v>0.2081546634435654</c:v>
                </c:pt>
                <c:pt idx="425">
                  <c:v>0.19961491227149961</c:v>
                </c:pt>
                <c:pt idx="426">
                  <c:v>0.25458347797393799</c:v>
                </c:pt>
                <c:pt idx="427">
                  <c:v>0.17579261958599091</c:v>
                </c:pt>
                <c:pt idx="428">
                  <c:v>0.23828332126140589</c:v>
                </c:pt>
                <c:pt idx="429">
                  <c:v>0.21493616700172419</c:v>
                </c:pt>
                <c:pt idx="430">
                  <c:v>0.20182991027832031</c:v>
                </c:pt>
                <c:pt idx="431">
                  <c:v>0.25353735685348511</c:v>
                </c:pt>
                <c:pt idx="432">
                  <c:v>0.2237652987241745</c:v>
                </c:pt>
                <c:pt idx="433">
                  <c:v>0.2548733651638031</c:v>
                </c:pt>
                <c:pt idx="434">
                  <c:v>0.25369298458099371</c:v>
                </c:pt>
                <c:pt idx="435">
                  <c:v>0.2013414055109024</c:v>
                </c:pt>
                <c:pt idx="436">
                  <c:v>0.21600660681724551</c:v>
                </c:pt>
                <c:pt idx="437">
                  <c:v>0.22726145386695859</c:v>
                </c:pt>
                <c:pt idx="438">
                  <c:v>0.1976739764213562</c:v>
                </c:pt>
                <c:pt idx="439">
                  <c:v>0.1482380032539368</c:v>
                </c:pt>
                <c:pt idx="440">
                  <c:v>0.16499641537666321</c:v>
                </c:pt>
                <c:pt idx="441">
                  <c:v>0.1985710263252258</c:v>
                </c:pt>
                <c:pt idx="442">
                  <c:v>0.22716102004051211</c:v>
                </c:pt>
                <c:pt idx="443">
                  <c:v>0.22582261264324191</c:v>
                </c:pt>
                <c:pt idx="444">
                  <c:v>0.14289917051792139</c:v>
                </c:pt>
                <c:pt idx="445">
                  <c:v>0.16628919541835779</c:v>
                </c:pt>
                <c:pt idx="446">
                  <c:v>0.20381361246109009</c:v>
                </c:pt>
                <c:pt idx="447">
                  <c:v>0.14792029559612269</c:v>
                </c:pt>
                <c:pt idx="448">
                  <c:v>0.13452382385730741</c:v>
                </c:pt>
                <c:pt idx="449">
                  <c:v>0.14119331538677221</c:v>
                </c:pt>
                <c:pt idx="450">
                  <c:v>0.19564603269100189</c:v>
                </c:pt>
                <c:pt idx="451">
                  <c:v>0.240377277135849</c:v>
                </c:pt>
                <c:pt idx="452">
                  <c:v>0.23931971192359919</c:v>
                </c:pt>
                <c:pt idx="453">
                  <c:v>9.1629825532436371E-2</c:v>
                </c:pt>
                <c:pt idx="454">
                  <c:v>0.21038106083869931</c:v>
                </c:pt>
                <c:pt idx="455">
                  <c:v>0.17633162438869479</c:v>
                </c:pt>
                <c:pt idx="456">
                  <c:v>0.19437997043132779</c:v>
                </c:pt>
                <c:pt idx="457">
                  <c:v>0.17630875110626221</c:v>
                </c:pt>
                <c:pt idx="458">
                  <c:v>0.1626328378915787</c:v>
                </c:pt>
                <c:pt idx="459">
                  <c:v>0.2097855061292648</c:v>
                </c:pt>
                <c:pt idx="460">
                  <c:v>0.2203082740306854</c:v>
                </c:pt>
                <c:pt idx="461">
                  <c:v>0.2419966459274292</c:v>
                </c:pt>
                <c:pt idx="462">
                  <c:v>0.27217227220535278</c:v>
                </c:pt>
                <c:pt idx="463">
                  <c:v>0.19186572730541229</c:v>
                </c:pt>
                <c:pt idx="464">
                  <c:v>0.2583349347114563</c:v>
                </c:pt>
                <c:pt idx="465">
                  <c:v>0.2370514124631882</c:v>
                </c:pt>
                <c:pt idx="466">
                  <c:v>0.21904829144477839</c:v>
                </c:pt>
                <c:pt idx="467">
                  <c:v>0.20808848738670349</c:v>
                </c:pt>
                <c:pt idx="468">
                  <c:v>0.20665872097015381</c:v>
                </c:pt>
                <c:pt idx="469">
                  <c:v>0.18161734938621521</c:v>
                </c:pt>
                <c:pt idx="470">
                  <c:v>0.24748519062995911</c:v>
                </c:pt>
                <c:pt idx="471">
                  <c:v>0.22880053520202639</c:v>
                </c:pt>
                <c:pt idx="472">
                  <c:v>0.1884159445762634</c:v>
                </c:pt>
                <c:pt idx="473">
                  <c:v>0.25548142194747919</c:v>
                </c:pt>
                <c:pt idx="474">
                  <c:v>0.2361924946308136</c:v>
                </c:pt>
                <c:pt idx="475">
                  <c:v>0.1935948580503464</c:v>
                </c:pt>
                <c:pt idx="476">
                  <c:v>0.22167640924453741</c:v>
                </c:pt>
                <c:pt idx="477">
                  <c:v>0.20073901116847989</c:v>
                </c:pt>
                <c:pt idx="478">
                  <c:v>0.1511293351650238</c:v>
                </c:pt>
                <c:pt idx="479">
                  <c:v>0.23270462453365329</c:v>
                </c:pt>
                <c:pt idx="480">
                  <c:v>0.2409372478723526</c:v>
                </c:pt>
                <c:pt idx="481">
                  <c:v>0.16732373833656311</c:v>
                </c:pt>
                <c:pt idx="482">
                  <c:v>0.19918407499790189</c:v>
                </c:pt>
                <c:pt idx="483">
                  <c:v>0.1817685812711716</c:v>
                </c:pt>
                <c:pt idx="484">
                  <c:v>0.21205002069473269</c:v>
                </c:pt>
                <c:pt idx="485">
                  <c:v>0.21679157018661499</c:v>
                </c:pt>
                <c:pt idx="486">
                  <c:v>0.21527574956417081</c:v>
                </c:pt>
                <c:pt idx="487">
                  <c:v>0.2346726059913635</c:v>
                </c:pt>
                <c:pt idx="488">
                  <c:v>0.1611577570438385</c:v>
                </c:pt>
                <c:pt idx="489">
                  <c:v>0.16788303852081299</c:v>
                </c:pt>
                <c:pt idx="490">
                  <c:v>0.20106175541877749</c:v>
                </c:pt>
                <c:pt idx="491">
                  <c:v>0.20949707925319669</c:v>
                </c:pt>
                <c:pt idx="492">
                  <c:v>0.18008345365524289</c:v>
                </c:pt>
                <c:pt idx="493">
                  <c:v>0.19275377690792081</c:v>
                </c:pt>
                <c:pt idx="494">
                  <c:v>0.21568487584590909</c:v>
                </c:pt>
                <c:pt idx="495">
                  <c:v>0.22356761991977689</c:v>
                </c:pt>
                <c:pt idx="496">
                  <c:v>0.13765536248683929</c:v>
                </c:pt>
                <c:pt idx="497">
                  <c:v>0.24498116970062259</c:v>
                </c:pt>
                <c:pt idx="498">
                  <c:v>0.19893892109394071</c:v>
                </c:pt>
                <c:pt idx="499">
                  <c:v>0.26042962074279791</c:v>
                </c:pt>
                <c:pt idx="500">
                  <c:v>0.21670821309089661</c:v>
                </c:pt>
                <c:pt idx="501">
                  <c:v>0.242715984582901</c:v>
                </c:pt>
                <c:pt idx="502">
                  <c:v>0.23420463502407071</c:v>
                </c:pt>
                <c:pt idx="503">
                  <c:v>0.19924379885196691</c:v>
                </c:pt>
                <c:pt idx="504">
                  <c:v>0.24866089224815369</c:v>
                </c:pt>
                <c:pt idx="505">
                  <c:v>0.28312888741493231</c:v>
                </c:pt>
                <c:pt idx="506">
                  <c:v>0.3242613673210144</c:v>
                </c:pt>
                <c:pt idx="507">
                  <c:v>0.33493688702583307</c:v>
                </c:pt>
                <c:pt idx="508">
                  <c:v>0.3158612847328186</c:v>
                </c:pt>
                <c:pt idx="509">
                  <c:v>0.26224899291992188</c:v>
                </c:pt>
                <c:pt idx="510">
                  <c:v>0.2460472583770752</c:v>
                </c:pt>
                <c:pt idx="511">
                  <c:v>0.24277153611183169</c:v>
                </c:pt>
                <c:pt idx="512">
                  <c:v>0.25634294748306269</c:v>
                </c:pt>
                <c:pt idx="513">
                  <c:v>0.248865932226181</c:v>
                </c:pt>
                <c:pt idx="514">
                  <c:v>0.17380453646183011</c:v>
                </c:pt>
                <c:pt idx="515">
                  <c:v>0.2443852573633194</c:v>
                </c:pt>
                <c:pt idx="516">
                  <c:v>0.1982681751251221</c:v>
                </c:pt>
                <c:pt idx="517">
                  <c:v>0.22167690098285681</c:v>
                </c:pt>
                <c:pt idx="518">
                  <c:v>0.32421526312828058</c:v>
                </c:pt>
                <c:pt idx="519">
                  <c:v>0.23515923321247101</c:v>
                </c:pt>
                <c:pt idx="520">
                  <c:v>0.20912328362464899</c:v>
                </c:pt>
                <c:pt idx="521">
                  <c:v>0.17771196365356451</c:v>
                </c:pt>
                <c:pt idx="522">
                  <c:v>0.18314522504806521</c:v>
                </c:pt>
                <c:pt idx="523">
                  <c:v>0.2106714844703674</c:v>
                </c:pt>
                <c:pt idx="524">
                  <c:v>0.25970390439033508</c:v>
                </c:pt>
                <c:pt idx="525">
                  <c:v>0.31558564305305481</c:v>
                </c:pt>
                <c:pt idx="526">
                  <c:v>0.24891078472137451</c:v>
                </c:pt>
                <c:pt idx="527">
                  <c:v>0.17328214645385739</c:v>
                </c:pt>
                <c:pt idx="528">
                  <c:v>0.16464981436729431</c:v>
                </c:pt>
                <c:pt idx="529">
                  <c:v>0.26073488593101501</c:v>
                </c:pt>
                <c:pt idx="530">
                  <c:v>0.22728404402732849</c:v>
                </c:pt>
                <c:pt idx="531">
                  <c:v>0.20478993654251099</c:v>
                </c:pt>
                <c:pt idx="532">
                  <c:v>0.2446625828742981</c:v>
                </c:pt>
                <c:pt idx="533">
                  <c:v>0.1845054775476456</c:v>
                </c:pt>
                <c:pt idx="534">
                  <c:v>0.2244954705238342</c:v>
                </c:pt>
                <c:pt idx="535">
                  <c:v>0.28600838780403143</c:v>
                </c:pt>
                <c:pt idx="536">
                  <c:v>0.21247412264347079</c:v>
                </c:pt>
                <c:pt idx="537">
                  <c:v>0.15634723007678991</c:v>
                </c:pt>
                <c:pt idx="538">
                  <c:v>0.1980468928813934</c:v>
                </c:pt>
                <c:pt idx="539">
                  <c:v>0.28158184885978699</c:v>
                </c:pt>
                <c:pt idx="540">
                  <c:v>0.23954841494560239</c:v>
                </c:pt>
                <c:pt idx="541">
                  <c:v>0.19478040933609009</c:v>
                </c:pt>
                <c:pt idx="542">
                  <c:v>0.17992933094501501</c:v>
                </c:pt>
                <c:pt idx="543">
                  <c:v>0.28647163510322571</c:v>
                </c:pt>
                <c:pt idx="544">
                  <c:v>0.2609584629535675</c:v>
                </c:pt>
                <c:pt idx="545">
                  <c:v>0.26942762732505798</c:v>
                </c:pt>
                <c:pt idx="546">
                  <c:v>0.2464415431022644</c:v>
                </c:pt>
                <c:pt idx="547">
                  <c:v>0.21774786710739141</c:v>
                </c:pt>
                <c:pt idx="548">
                  <c:v>0.19524301588535309</c:v>
                </c:pt>
                <c:pt idx="549">
                  <c:v>0.24292835593223569</c:v>
                </c:pt>
                <c:pt idx="550">
                  <c:v>0.28627172112464899</c:v>
                </c:pt>
                <c:pt idx="551">
                  <c:v>0.21625855565071109</c:v>
                </c:pt>
                <c:pt idx="552">
                  <c:v>0.26173341274261469</c:v>
                </c:pt>
                <c:pt idx="553">
                  <c:v>0.20524825155735019</c:v>
                </c:pt>
                <c:pt idx="554">
                  <c:v>0.24257068336009979</c:v>
                </c:pt>
                <c:pt idx="555">
                  <c:v>0.28758126497268682</c:v>
                </c:pt>
                <c:pt idx="556">
                  <c:v>0.30417612195014948</c:v>
                </c:pt>
                <c:pt idx="557">
                  <c:v>0.27711448073387152</c:v>
                </c:pt>
                <c:pt idx="558">
                  <c:v>0.32873448729515081</c:v>
                </c:pt>
                <c:pt idx="559">
                  <c:v>0.27798107266426092</c:v>
                </c:pt>
                <c:pt idx="560">
                  <c:v>0.26029485464096069</c:v>
                </c:pt>
                <c:pt idx="561">
                  <c:v>0.19700376689434049</c:v>
                </c:pt>
                <c:pt idx="562">
                  <c:v>0.19987787306308749</c:v>
                </c:pt>
                <c:pt idx="563">
                  <c:v>0.141910195350647</c:v>
                </c:pt>
                <c:pt idx="564">
                  <c:v>0.1724926084280014</c:v>
                </c:pt>
                <c:pt idx="565">
                  <c:v>0.1380055844783783</c:v>
                </c:pt>
                <c:pt idx="566">
                  <c:v>0.2031365483999252</c:v>
                </c:pt>
                <c:pt idx="567">
                  <c:v>0.1951996982097626</c:v>
                </c:pt>
                <c:pt idx="568">
                  <c:v>0.2000911086797714</c:v>
                </c:pt>
                <c:pt idx="569">
                  <c:v>0.25573423504829412</c:v>
                </c:pt>
                <c:pt idx="570">
                  <c:v>0.15165165066719061</c:v>
                </c:pt>
                <c:pt idx="571">
                  <c:v>0.15751934051513669</c:v>
                </c:pt>
                <c:pt idx="572">
                  <c:v>0.20997217297554019</c:v>
                </c:pt>
                <c:pt idx="573">
                  <c:v>0.26126247644424438</c:v>
                </c:pt>
                <c:pt idx="574">
                  <c:v>0.25123286247253418</c:v>
                </c:pt>
                <c:pt idx="575">
                  <c:v>0.19529065489768979</c:v>
                </c:pt>
                <c:pt idx="576">
                  <c:v>0.18006621301174161</c:v>
                </c:pt>
                <c:pt idx="577">
                  <c:v>0.1847399175167084</c:v>
                </c:pt>
                <c:pt idx="578">
                  <c:v>0.16244570910930631</c:v>
                </c:pt>
                <c:pt idx="579">
                  <c:v>0.14443197846412659</c:v>
                </c:pt>
                <c:pt idx="580">
                  <c:v>0.16827419400215149</c:v>
                </c:pt>
                <c:pt idx="581">
                  <c:v>0.19887301325798029</c:v>
                </c:pt>
                <c:pt idx="582">
                  <c:v>0.17612443864345551</c:v>
                </c:pt>
                <c:pt idx="583">
                  <c:v>0.2498993128538132</c:v>
                </c:pt>
                <c:pt idx="584">
                  <c:v>0.18244932591915131</c:v>
                </c:pt>
                <c:pt idx="585">
                  <c:v>0.24984945356845861</c:v>
                </c:pt>
                <c:pt idx="586">
                  <c:v>0.17087170481681821</c:v>
                </c:pt>
                <c:pt idx="587">
                  <c:v>0.17327709496021271</c:v>
                </c:pt>
                <c:pt idx="588">
                  <c:v>0.16682186722755429</c:v>
                </c:pt>
                <c:pt idx="589">
                  <c:v>0.18439631164073941</c:v>
                </c:pt>
                <c:pt idx="590">
                  <c:v>0.18804286420345309</c:v>
                </c:pt>
                <c:pt idx="591">
                  <c:v>0.1593908965587616</c:v>
                </c:pt>
                <c:pt idx="592">
                  <c:v>0.18609008193016049</c:v>
                </c:pt>
                <c:pt idx="593">
                  <c:v>0.2081786394119263</c:v>
                </c:pt>
                <c:pt idx="594">
                  <c:v>0.15262225270271301</c:v>
                </c:pt>
                <c:pt idx="595">
                  <c:v>0.17945566773414609</c:v>
                </c:pt>
                <c:pt idx="596">
                  <c:v>0.1718226820230484</c:v>
                </c:pt>
                <c:pt idx="597">
                  <c:v>0.2041727602481842</c:v>
                </c:pt>
                <c:pt idx="598">
                  <c:v>0.22054244577884671</c:v>
                </c:pt>
                <c:pt idx="599">
                  <c:v>0.2259448915719986</c:v>
                </c:pt>
                <c:pt idx="600">
                  <c:v>0.14688196778297419</c:v>
                </c:pt>
                <c:pt idx="601">
                  <c:v>0.18983924388885501</c:v>
                </c:pt>
                <c:pt idx="602">
                  <c:v>0.17424020171165469</c:v>
                </c:pt>
                <c:pt idx="603">
                  <c:v>0.11367176473140719</c:v>
                </c:pt>
                <c:pt idx="604">
                  <c:v>0.1228538379073143</c:v>
                </c:pt>
                <c:pt idx="605">
                  <c:v>0.1654701083898544</c:v>
                </c:pt>
                <c:pt idx="606">
                  <c:v>0.22498506307601929</c:v>
                </c:pt>
                <c:pt idx="607">
                  <c:v>0.22615283727645871</c:v>
                </c:pt>
                <c:pt idx="608">
                  <c:v>0.21267759799957281</c:v>
                </c:pt>
                <c:pt idx="609">
                  <c:v>0.21379309892654419</c:v>
                </c:pt>
                <c:pt idx="610">
                  <c:v>0.1149872317910194</c:v>
                </c:pt>
                <c:pt idx="611">
                  <c:v>0.15545625984668729</c:v>
                </c:pt>
                <c:pt idx="612">
                  <c:v>0.22363756597042081</c:v>
                </c:pt>
                <c:pt idx="613">
                  <c:v>0.14790092408657071</c:v>
                </c:pt>
                <c:pt idx="614">
                  <c:v>0.26823735237121582</c:v>
                </c:pt>
                <c:pt idx="615">
                  <c:v>0.15553215146064761</c:v>
                </c:pt>
                <c:pt idx="616">
                  <c:v>0.16088151931762701</c:v>
                </c:pt>
                <c:pt idx="617">
                  <c:v>0.1968027800321579</c:v>
                </c:pt>
                <c:pt idx="618">
                  <c:v>0.14002121984958649</c:v>
                </c:pt>
                <c:pt idx="619">
                  <c:v>0.14744243025779721</c:v>
                </c:pt>
                <c:pt idx="620">
                  <c:v>0.17896561324596411</c:v>
                </c:pt>
                <c:pt idx="621">
                  <c:v>0.23254579305648801</c:v>
                </c:pt>
                <c:pt idx="622">
                  <c:v>0.20203959941864011</c:v>
                </c:pt>
                <c:pt idx="623">
                  <c:v>0.16647885739803309</c:v>
                </c:pt>
                <c:pt idx="624">
                  <c:v>0.2211162447929382</c:v>
                </c:pt>
                <c:pt idx="625">
                  <c:v>0.1919688880443573</c:v>
                </c:pt>
                <c:pt idx="626">
                  <c:v>0.1952211856842041</c:v>
                </c:pt>
                <c:pt idx="627">
                  <c:v>0.1809101402759552</c:v>
                </c:pt>
                <c:pt idx="628">
                  <c:v>0.14592887461185461</c:v>
                </c:pt>
                <c:pt idx="629">
                  <c:v>0.16366066038608551</c:v>
                </c:pt>
                <c:pt idx="630">
                  <c:v>0.27477627992629999</c:v>
                </c:pt>
                <c:pt idx="631">
                  <c:v>0.1884517967700958</c:v>
                </c:pt>
                <c:pt idx="632">
                  <c:v>0.24422504007816309</c:v>
                </c:pt>
                <c:pt idx="633">
                  <c:v>0.22604566812515259</c:v>
                </c:pt>
                <c:pt idx="634">
                  <c:v>0.2379852086305618</c:v>
                </c:pt>
                <c:pt idx="635">
                  <c:v>0.162685751914978</c:v>
                </c:pt>
                <c:pt idx="636">
                  <c:v>0.19655232131481171</c:v>
                </c:pt>
                <c:pt idx="637">
                  <c:v>0.1567230224609375</c:v>
                </c:pt>
                <c:pt idx="638">
                  <c:v>0.22645491361618039</c:v>
                </c:pt>
                <c:pt idx="639">
                  <c:v>0.19235073029994959</c:v>
                </c:pt>
                <c:pt idx="640">
                  <c:v>0.17978937923908231</c:v>
                </c:pt>
                <c:pt idx="641">
                  <c:v>0.1761911362409592</c:v>
                </c:pt>
                <c:pt idx="642">
                  <c:v>0.1978377848863602</c:v>
                </c:pt>
                <c:pt idx="643">
                  <c:v>0.20873741805553439</c:v>
                </c:pt>
                <c:pt idx="644">
                  <c:v>0.18004411458969119</c:v>
                </c:pt>
                <c:pt idx="645">
                  <c:v>0.17317941784858701</c:v>
                </c:pt>
                <c:pt idx="646">
                  <c:v>0.22753618657588959</c:v>
                </c:pt>
                <c:pt idx="647">
                  <c:v>0.1467355489730835</c:v>
                </c:pt>
                <c:pt idx="648">
                  <c:v>0.121308371424675</c:v>
                </c:pt>
                <c:pt idx="649">
                  <c:v>0.16382233798503881</c:v>
                </c:pt>
                <c:pt idx="650">
                  <c:v>0.22531962394714361</c:v>
                </c:pt>
                <c:pt idx="651">
                  <c:v>0.1698915362358093</c:v>
                </c:pt>
                <c:pt idx="652">
                  <c:v>0.22340285778045649</c:v>
                </c:pt>
                <c:pt idx="653">
                  <c:v>0.1722379922866821</c:v>
                </c:pt>
                <c:pt idx="654">
                  <c:v>0.20136456191539759</c:v>
                </c:pt>
                <c:pt idx="655">
                  <c:v>0.1993702054023743</c:v>
                </c:pt>
                <c:pt idx="656">
                  <c:v>0.16998039186000821</c:v>
                </c:pt>
                <c:pt idx="657">
                  <c:v>0.19086442887783051</c:v>
                </c:pt>
                <c:pt idx="658">
                  <c:v>0.2000938951969147</c:v>
                </c:pt>
                <c:pt idx="659">
                  <c:v>0.15692123770713809</c:v>
                </c:pt>
                <c:pt idx="660">
                  <c:v>0.16961842775344849</c:v>
                </c:pt>
                <c:pt idx="661">
                  <c:v>0.2678321897983551</c:v>
                </c:pt>
                <c:pt idx="662">
                  <c:v>0.19711506366729739</c:v>
                </c:pt>
                <c:pt idx="663">
                  <c:v>0.19647705554962161</c:v>
                </c:pt>
                <c:pt idx="664">
                  <c:v>0.22847764194011691</c:v>
                </c:pt>
                <c:pt idx="665">
                  <c:v>0.21455726027488711</c:v>
                </c:pt>
                <c:pt idx="666">
                  <c:v>0.21901211142539981</c:v>
                </c:pt>
                <c:pt idx="667">
                  <c:v>0.28525161743164063</c:v>
                </c:pt>
                <c:pt idx="668">
                  <c:v>0.24910362064838409</c:v>
                </c:pt>
                <c:pt idx="669">
                  <c:v>0.2218204140663147</c:v>
                </c:pt>
                <c:pt idx="670">
                  <c:v>0.22220501303672791</c:v>
                </c:pt>
                <c:pt idx="671">
                  <c:v>0.20381392538547519</c:v>
                </c:pt>
                <c:pt idx="672">
                  <c:v>0.1935205161571503</c:v>
                </c:pt>
                <c:pt idx="673">
                  <c:v>0.20463061332702639</c:v>
                </c:pt>
                <c:pt idx="674">
                  <c:v>0.15943850576877591</c:v>
                </c:pt>
                <c:pt idx="675">
                  <c:v>0.16377411782741549</c:v>
                </c:pt>
                <c:pt idx="676">
                  <c:v>0.17792707681655881</c:v>
                </c:pt>
                <c:pt idx="677">
                  <c:v>0.21062307059764859</c:v>
                </c:pt>
                <c:pt idx="678">
                  <c:v>0.19552229344844821</c:v>
                </c:pt>
                <c:pt idx="679">
                  <c:v>0.1823268532752991</c:v>
                </c:pt>
                <c:pt idx="680">
                  <c:v>0.2037791311740875</c:v>
                </c:pt>
                <c:pt idx="681">
                  <c:v>0.22935947775840759</c:v>
                </c:pt>
                <c:pt idx="682">
                  <c:v>0.1972830593585968</c:v>
                </c:pt>
                <c:pt idx="683">
                  <c:v>0.1763911098241806</c:v>
                </c:pt>
                <c:pt idx="684">
                  <c:v>0.19926708936691279</c:v>
                </c:pt>
                <c:pt idx="685">
                  <c:v>0.17174640297889709</c:v>
                </c:pt>
                <c:pt idx="686">
                  <c:v>0.19241085648536679</c:v>
                </c:pt>
                <c:pt idx="687">
                  <c:v>0.1922907084226608</c:v>
                </c:pt>
                <c:pt idx="688">
                  <c:v>0.25235727429389948</c:v>
                </c:pt>
                <c:pt idx="689">
                  <c:v>0.21905720233917239</c:v>
                </c:pt>
                <c:pt idx="690">
                  <c:v>0.1911501735448837</c:v>
                </c:pt>
                <c:pt idx="691">
                  <c:v>8.0780431628227234E-2</c:v>
                </c:pt>
                <c:pt idx="692">
                  <c:v>0.1277121156454086</c:v>
                </c:pt>
                <c:pt idx="693">
                  <c:v>0.14020045101642609</c:v>
                </c:pt>
                <c:pt idx="694">
                  <c:v>0.1061072945594788</c:v>
                </c:pt>
                <c:pt idx="695">
                  <c:v>0.15051354467868799</c:v>
                </c:pt>
                <c:pt idx="696">
                  <c:v>7.6351821422576904E-2</c:v>
                </c:pt>
                <c:pt idx="697">
                  <c:v>0.11013643443584439</c:v>
                </c:pt>
                <c:pt idx="698">
                  <c:v>0.16684907674789429</c:v>
                </c:pt>
                <c:pt idx="699">
                  <c:v>0.1778325438499451</c:v>
                </c:pt>
                <c:pt idx="700">
                  <c:v>9.5190919935703278E-2</c:v>
                </c:pt>
                <c:pt idx="701">
                  <c:v>0.14128011465072629</c:v>
                </c:pt>
                <c:pt idx="702">
                  <c:v>0.18043851852416989</c:v>
                </c:pt>
                <c:pt idx="703">
                  <c:v>0.14400650560855871</c:v>
                </c:pt>
                <c:pt idx="704">
                  <c:v>0.15583343803882599</c:v>
                </c:pt>
                <c:pt idx="705">
                  <c:v>0.12816581130027771</c:v>
                </c:pt>
                <c:pt idx="706">
                  <c:v>0.1135905534029007</c:v>
                </c:pt>
                <c:pt idx="707">
                  <c:v>0.13464802503585821</c:v>
                </c:pt>
                <c:pt idx="708">
                  <c:v>0.1240085586905479</c:v>
                </c:pt>
                <c:pt idx="709">
                  <c:v>0.1055904403328896</c:v>
                </c:pt>
                <c:pt idx="710">
                  <c:v>0.19882990419864649</c:v>
                </c:pt>
                <c:pt idx="711">
                  <c:v>0.17197909951210019</c:v>
                </c:pt>
                <c:pt idx="712">
                  <c:v>0.18215847015380859</c:v>
                </c:pt>
                <c:pt idx="713">
                  <c:v>0.1323409974575043</c:v>
                </c:pt>
                <c:pt idx="714">
                  <c:v>0.13422501087188721</c:v>
                </c:pt>
                <c:pt idx="715">
                  <c:v>0.12926734983921051</c:v>
                </c:pt>
                <c:pt idx="716">
                  <c:v>0.1526066064834595</c:v>
                </c:pt>
                <c:pt idx="717">
                  <c:v>0.16063247621059421</c:v>
                </c:pt>
                <c:pt idx="718">
                  <c:v>0.1394745409488678</c:v>
                </c:pt>
                <c:pt idx="719">
                  <c:v>0.12928351759910581</c:v>
                </c:pt>
                <c:pt idx="720">
                  <c:v>0.19262655079364779</c:v>
                </c:pt>
                <c:pt idx="721">
                  <c:v>0.19674316048622131</c:v>
                </c:pt>
                <c:pt idx="722">
                  <c:v>0.25217509269714361</c:v>
                </c:pt>
                <c:pt idx="723">
                  <c:v>0.3339841365814209</c:v>
                </c:pt>
                <c:pt idx="724">
                  <c:v>0.40100336074829102</c:v>
                </c:pt>
                <c:pt idx="725">
                  <c:v>0.30361112952232361</c:v>
                </c:pt>
                <c:pt idx="726">
                  <c:v>0.26074850559234619</c:v>
                </c:pt>
                <c:pt idx="727">
                  <c:v>0.32562863826751709</c:v>
                </c:pt>
                <c:pt idx="728">
                  <c:v>0.33420670032501221</c:v>
                </c:pt>
                <c:pt idx="729">
                  <c:v>0.24177627265453339</c:v>
                </c:pt>
                <c:pt idx="730">
                  <c:v>0.28307196497917181</c:v>
                </c:pt>
                <c:pt idx="731">
                  <c:v>0.30194053053855902</c:v>
                </c:pt>
                <c:pt idx="732">
                  <c:v>0.28643465042114258</c:v>
                </c:pt>
                <c:pt idx="733">
                  <c:v>0.2052302360534668</c:v>
                </c:pt>
                <c:pt idx="734">
                  <c:v>0.22725881636142731</c:v>
                </c:pt>
                <c:pt idx="735">
                  <c:v>0.25777596235275269</c:v>
                </c:pt>
                <c:pt idx="736">
                  <c:v>0.2235204875469208</c:v>
                </c:pt>
                <c:pt idx="737">
                  <c:v>0.2352112680673599</c:v>
                </c:pt>
                <c:pt idx="738">
                  <c:v>0.21528556942939761</c:v>
                </c:pt>
                <c:pt idx="739">
                  <c:v>0.2690105140209198</c:v>
                </c:pt>
                <c:pt idx="740">
                  <c:v>0.27252694964408869</c:v>
                </c:pt>
                <c:pt idx="741">
                  <c:v>0.32928374409675598</c:v>
                </c:pt>
                <c:pt idx="742">
                  <c:v>0.2330651581287384</c:v>
                </c:pt>
                <c:pt idx="743">
                  <c:v>0.21637038886547089</c:v>
                </c:pt>
                <c:pt idx="744">
                  <c:v>0.19767020642757421</c:v>
                </c:pt>
                <c:pt idx="745">
                  <c:v>0.24524673819541931</c:v>
                </c:pt>
                <c:pt idx="746">
                  <c:v>0.25375491380691528</c:v>
                </c:pt>
                <c:pt idx="747">
                  <c:v>0.32086244225502009</c:v>
                </c:pt>
                <c:pt idx="748">
                  <c:v>0.31270056962966919</c:v>
                </c:pt>
                <c:pt idx="749">
                  <c:v>0.28488567471504211</c:v>
                </c:pt>
                <c:pt idx="750">
                  <c:v>0.29278081655502319</c:v>
                </c:pt>
                <c:pt idx="751">
                  <c:v>0.32056760787963873</c:v>
                </c:pt>
                <c:pt idx="752">
                  <c:v>0.25944435596466059</c:v>
                </c:pt>
                <c:pt idx="753">
                  <c:v>0.32432800531387329</c:v>
                </c:pt>
                <c:pt idx="754">
                  <c:v>0.27257460355758673</c:v>
                </c:pt>
                <c:pt idx="755">
                  <c:v>0.27310383319854742</c:v>
                </c:pt>
                <c:pt idx="756">
                  <c:v>0.17484809458255771</c:v>
                </c:pt>
                <c:pt idx="757">
                  <c:v>0.3071402907371521</c:v>
                </c:pt>
                <c:pt idx="758">
                  <c:v>0.22603724896907809</c:v>
                </c:pt>
                <c:pt idx="759">
                  <c:v>0.23666879534721369</c:v>
                </c:pt>
                <c:pt idx="760">
                  <c:v>0.31069761514663702</c:v>
                </c:pt>
                <c:pt idx="761">
                  <c:v>0.2523496150970459</c:v>
                </c:pt>
                <c:pt idx="762">
                  <c:v>0.19345830380916601</c:v>
                </c:pt>
                <c:pt idx="763">
                  <c:v>0.26475599408149719</c:v>
                </c:pt>
                <c:pt idx="764">
                  <c:v>0.309621661901474</c:v>
                </c:pt>
                <c:pt idx="765">
                  <c:v>0.2482783496379852</c:v>
                </c:pt>
                <c:pt idx="766">
                  <c:v>0.32572883367538452</c:v>
                </c:pt>
                <c:pt idx="767">
                  <c:v>0.20924729108810419</c:v>
                </c:pt>
                <c:pt idx="768">
                  <c:v>0.12553633749485019</c:v>
                </c:pt>
                <c:pt idx="769">
                  <c:v>0.14512515068054199</c:v>
                </c:pt>
                <c:pt idx="770">
                  <c:v>0.1365459859371185</c:v>
                </c:pt>
                <c:pt idx="771">
                  <c:v>0.16094979643821719</c:v>
                </c:pt>
                <c:pt idx="772">
                  <c:v>0.29186135530471802</c:v>
                </c:pt>
                <c:pt idx="773">
                  <c:v>0.12774400413036349</c:v>
                </c:pt>
                <c:pt idx="774">
                  <c:v>0.25100436806678772</c:v>
                </c:pt>
                <c:pt idx="775">
                  <c:v>0.22144486010074621</c:v>
                </c:pt>
                <c:pt idx="776">
                  <c:v>0.22114929556846619</c:v>
                </c:pt>
                <c:pt idx="777">
                  <c:v>0.219105064868927</c:v>
                </c:pt>
                <c:pt idx="778">
                  <c:v>0.31405597925186157</c:v>
                </c:pt>
                <c:pt idx="779">
                  <c:v>0.28107881546020508</c:v>
                </c:pt>
                <c:pt idx="780">
                  <c:v>0.2050420939922333</c:v>
                </c:pt>
                <c:pt idx="781">
                  <c:v>0.26874998211860662</c:v>
                </c:pt>
                <c:pt idx="782">
                  <c:v>0.24878981709480291</c:v>
                </c:pt>
                <c:pt idx="783">
                  <c:v>0.1808155030012131</c:v>
                </c:pt>
                <c:pt idx="784">
                  <c:v>0.21603052318096161</c:v>
                </c:pt>
                <c:pt idx="785">
                  <c:v>0.25023788213729858</c:v>
                </c:pt>
                <c:pt idx="786">
                  <c:v>0.23527854681015009</c:v>
                </c:pt>
                <c:pt idx="787">
                  <c:v>0.2046472430229187</c:v>
                </c:pt>
                <c:pt idx="788">
                  <c:v>0.23884345591068271</c:v>
                </c:pt>
                <c:pt idx="789">
                  <c:v>0.1900017708539963</c:v>
                </c:pt>
                <c:pt idx="790">
                  <c:v>0.14482159912586209</c:v>
                </c:pt>
                <c:pt idx="791">
                  <c:v>0.12880079448223111</c:v>
                </c:pt>
                <c:pt idx="792">
                  <c:v>0.17413234710693359</c:v>
                </c:pt>
                <c:pt idx="793">
                  <c:v>0.19726906716823581</c:v>
                </c:pt>
                <c:pt idx="794">
                  <c:v>0.25807571411132813</c:v>
                </c:pt>
                <c:pt idx="795">
                  <c:v>0.21556742489337921</c:v>
                </c:pt>
                <c:pt idx="796">
                  <c:v>0.1977565586566925</c:v>
                </c:pt>
                <c:pt idx="797">
                  <c:v>0.17211134731769559</c:v>
                </c:pt>
                <c:pt idx="798">
                  <c:v>0.19805096089839941</c:v>
                </c:pt>
                <c:pt idx="799">
                  <c:v>0.17557486891746521</c:v>
                </c:pt>
                <c:pt idx="800">
                  <c:v>0.1728309839963913</c:v>
                </c:pt>
                <c:pt idx="801">
                  <c:v>0.18552914261817929</c:v>
                </c:pt>
                <c:pt idx="802">
                  <c:v>0.19640240073204041</c:v>
                </c:pt>
                <c:pt idx="803">
                  <c:v>0.1919104605913162</c:v>
                </c:pt>
                <c:pt idx="804">
                  <c:v>0.1564347445964813</c:v>
                </c:pt>
                <c:pt idx="805">
                  <c:v>0.1728954017162323</c:v>
                </c:pt>
                <c:pt idx="806">
                  <c:v>0.18567061424255371</c:v>
                </c:pt>
                <c:pt idx="807">
                  <c:v>0.26145043969154358</c:v>
                </c:pt>
                <c:pt idx="808">
                  <c:v>0.30847316980361938</c:v>
                </c:pt>
                <c:pt idx="809">
                  <c:v>0.29950425028800959</c:v>
                </c:pt>
                <c:pt idx="810">
                  <c:v>0.27057191729545588</c:v>
                </c:pt>
                <c:pt idx="811">
                  <c:v>0.25239446759223938</c:v>
                </c:pt>
                <c:pt idx="812">
                  <c:v>0.26059556007385248</c:v>
                </c:pt>
                <c:pt idx="813">
                  <c:v>0.14441350102424619</c:v>
                </c:pt>
                <c:pt idx="814">
                  <c:v>0.2124699950218201</c:v>
                </c:pt>
                <c:pt idx="815">
                  <c:v>0.30191227793693542</c:v>
                </c:pt>
                <c:pt idx="816">
                  <c:v>0.32456913590431208</c:v>
                </c:pt>
                <c:pt idx="817">
                  <c:v>0.26768964529037481</c:v>
                </c:pt>
                <c:pt idx="818">
                  <c:v>0.28730753064155579</c:v>
                </c:pt>
                <c:pt idx="819">
                  <c:v>0.29089617729187012</c:v>
                </c:pt>
                <c:pt idx="820">
                  <c:v>0.31762075424194341</c:v>
                </c:pt>
                <c:pt idx="821">
                  <c:v>0.27727466821670532</c:v>
                </c:pt>
                <c:pt idx="822">
                  <c:v>0.32770758867263788</c:v>
                </c:pt>
                <c:pt idx="823">
                  <c:v>0.37957364320754999</c:v>
                </c:pt>
                <c:pt idx="824">
                  <c:v>0.28465560078620911</c:v>
                </c:pt>
                <c:pt idx="825">
                  <c:v>0.2478158175945282</c:v>
                </c:pt>
                <c:pt idx="826">
                  <c:v>0.33608114719390869</c:v>
                </c:pt>
                <c:pt idx="827">
                  <c:v>0.2554422914981842</c:v>
                </c:pt>
                <c:pt idx="828">
                  <c:v>0.30099427700042719</c:v>
                </c:pt>
                <c:pt idx="829">
                  <c:v>0.25887700915336609</c:v>
                </c:pt>
                <c:pt idx="830">
                  <c:v>0.2002111226320267</c:v>
                </c:pt>
                <c:pt idx="831">
                  <c:v>0.23723512887954709</c:v>
                </c:pt>
                <c:pt idx="832">
                  <c:v>0.2457583546638489</c:v>
                </c:pt>
                <c:pt idx="833">
                  <c:v>0.2159444987773895</c:v>
                </c:pt>
                <c:pt idx="834">
                  <c:v>0.1786046773195267</c:v>
                </c:pt>
                <c:pt idx="835">
                  <c:v>0.20578363537788391</c:v>
                </c:pt>
                <c:pt idx="836">
                  <c:v>0.21660138666629791</c:v>
                </c:pt>
                <c:pt idx="837">
                  <c:v>0.26625806093215942</c:v>
                </c:pt>
                <c:pt idx="838">
                  <c:v>0.22233608365058899</c:v>
                </c:pt>
                <c:pt idx="839">
                  <c:v>0.178669199347496</c:v>
                </c:pt>
                <c:pt idx="840">
                  <c:v>0.16034853458404541</c:v>
                </c:pt>
                <c:pt idx="841">
                  <c:v>0.26708540320396418</c:v>
                </c:pt>
                <c:pt idx="842">
                  <c:v>0.27805158495903021</c:v>
                </c:pt>
                <c:pt idx="843">
                  <c:v>0.29261478781700129</c:v>
                </c:pt>
                <c:pt idx="844">
                  <c:v>0.24596334993839261</c:v>
                </c:pt>
                <c:pt idx="845">
                  <c:v>0.28101980686187739</c:v>
                </c:pt>
                <c:pt idx="846">
                  <c:v>0.17662990093231201</c:v>
                </c:pt>
                <c:pt idx="847">
                  <c:v>0.24556063115596771</c:v>
                </c:pt>
                <c:pt idx="848">
                  <c:v>0.29593086242675781</c:v>
                </c:pt>
                <c:pt idx="849">
                  <c:v>0.26121881604194641</c:v>
                </c:pt>
                <c:pt idx="850">
                  <c:v>0.2491848170757294</c:v>
                </c:pt>
                <c:pt idx="851">
                  <c:v>0.17468586564064029</c:v>
                </c:pt>
                <c:pt idx="852">
                  <c:v>0.20096370577812189</c:v>
                </c:pt>
                <c:pt idx="853">
                  <c:v>0.19557259976863861</c:v>
                </c:pt>
                <c:pt idx="854">
                  <c:v>0.2155513912439346</c:v>
                </c:pt>
                <c:pt idx="855">
                  <c:v>0.1126800030469894</c:v>
                </c:pt>
                <c:pt idx="856">
                  <c:v>0.19911834597587591</c:v>
                </c:pt>
                <c:pt idx="857">
                  <c:v>0.17310670018196109</c:v>
                </c:pt>
                <c:pt idx="858">
                  <c:v>0.15484072268009191</c:v>
                </c:pt>
                <c:pt idx="859">
                  <c:v>0.19773480296134949</c:v>
                </c:pt>
                <c:pt idx="860">
                  <c:v>0.21825334429740911</c:v>
                </c:pt>
                <c:pt idx="861">
                  <c:v>0.18542306125164029</c:v>
                </c:pt>
                <c:pt idx="862">
                  <c:v>0.2173464894294739</c:v>
                </c:pt>
                <c:pt idx="863">
                  <c:v>0.18005409836769101</c:v>
                </c:pt>
                <c:pt idx="864">
                  <c:v>0.1803870499134064</c:v>
                </c:pt>
                <c:pt idx="865">
                  <c:v>0.2468328922986984</c:v>
                </c:pt>
                <c:pt idx="866">
                  <c:v>0.21752144396305079</c:v>
                </c:pt>
                <c:pt idx="867">
                  <c:v>0.23854699730873111</c:v>
                </c:pt>
                <c:pt idx="868">
                  <c:v>0.181560218334198</c:v>
                </c:pt>
                <c:pt idx="869">
                  <c:v>0.22741274535655981</c:v>
                </c:pt>
                <c:pt idx="870">
                  <c:v>0.12440094351768489</c:v>
                </c:pt>
                <c:pt idx="871">
                  <c:v>0.18006300926208499</c:v>
                </c:pt>
                <c:pt idx="872">
                  <c:v>0.21144998073577881</c:v>
                </c:pt>
                <c:pt idx="873">
                  <c:v>0.2001319229602814</c:v>
                </c:pt>
                <c:pt idx="874">
                  <c:v>0.1809108108282089</c:v>
                </c:pt>
                <c:pt idx="875">
                  <c:v>0.16913509368896479</c:v>
                </c:pt>
                <c:pt idx="876">
                  <c:v>0.2686176598072052</c:v>
                </c:pt>
                <c:pt idx="877">
                  <c:v>0.22395946085453031</c:v>
                </c:pt>
                <c:pt idx="878">
                  <c:v>0.171994224190712</c:v>
                </c:pt>
                <c:pt idx="879">
                  <c:v>0.12790592014789581</c:v>
                </c:pt>
                <c:pt idx="880">
                  <c:v>0.27282628417015081</c:v>
                </c:pt>
                <c:pt idx="881">
                  <c:v>0.27876010537147522</c:v>
                </c:pt>
                <c:pt idx="882">
                  <c:v>0.17814525961875921</c:v>
                </c:pt>
                <c:pt idx="883">
                  <c:v>0.30720388889312739</c:v>
                </c:pt>
                <c:pt idx="884">
                  <c:v>0.28748369216918951</c:v>
                </c:pt>
                <c:pt idx="885">
                  <c:v>0.2258089482784271</c:v>
                </c:pt>
                <c:pt idx="886">
                  <c:v>0.25810909271240229</c:v>
                </c:pt>
                <c:pt idx="887">
                  <c:v>0.21499048173427579</c:v>
                </c:pt>
                <c:pt idx="888">
                  <c:v>0.23922991752624509</c:v>
                </c:pt>
                <c:pt idx="889">
                  <c:v>0.22057074308395391</c:v>
                </c:pt>
                <c:pt idx="890">
                  <c:v>0.1953521519899368</c:v>
                </c:pt>
                <c:pt idx="891">
                  <c:v>0.14003334939479831</c:v>
                </c:pt>
                <c:pt idx="892">
                  <c:v>0.15567907691001889</c:v>
                </c:pt>
                <c:pt idx="893">
                  <c:v>0.17144358158111569</c:v>
                </c:pt>
                <c:pt idx="894">
                  <c:v>0.18053910136222839</c:v>
                </c:pt>
                <c:pt idx="895">
                  <c:v>0.1730136573314667</c:v>
                </c:pt>
                <c:pt idx="896">
                  <c:v>0.2247634083032608</c:v>
                </c:pt>
                <c:pt idx="897">
                  <c:v>0.2026003897190094</c:v>
                </c:pt>
                <c:pt idx="898">
                  <c:v>0.2115695923566818</c:v>
                </c:pt>
                <c:pt idx="899">
                  <c:v>0.1615203469991684</c:v>
                </c:pt>
                <c:pt idx="900">
                  <c:v>0.11558205634355551</c:v>
                </c:pt>
                <c:pt idx="901">
                  <c:v>0.10884638875722891</c:v>
                </c:pt>
                <c:pt idx="902">
                  <c:v>0.1623372286558151</c:v>
                </c:pt>
                <c:pt idx="903">
                  <c:v>0.1027310714125633</c:v>
                </c:pt>
                <c:pt idx="904">
                  <c:v>0.1195176020264626</c:v>
                </c:pt>
                <c:pt idx="905">
                  <c:v>0.13795565068721771</c:v>
                </c:pt>
                <c:pt idx="906">
                  <c:v>0.1536118686199188</c:v>
                </c:pt>
                <c:pt idx="907">
                  <c:v>0.20580750703811651</c:v>
                </c:pt>
                <c:pt idx="908">
                  <c:v>0.13364121317863459</c:v>
                </c:pt>
                <c:pt idx="909">
                  <c:v>0.12445765733718871</c:v>
                </c:pt>
                <c:pt idx="910">
                  <c:v>0.1587247550487518</c:v>
                </c:pt>
                <c:pt idx="911">
                  <c:v>9.610544890165329E-2</c:v>
                </c:pt>
                <c:pt idx="912">
                  <c:v>5.2070721983909607E-2</c:v>
                </c:pt>
                <c:pt idx="913">
                  <c:v>0.1010701954364777</c:v>
                </c:pt>
                <c:pt idx="914">
                  <c:v>0.22074989974498749</c:v>
                </c:pt>
                <c:pt idx="915">
                  <c:v>0.1059093847870827</c:v>
                </c:pt>
                <c:pt idx="916">
                  <c:v>9.6728362143039703E-2</c:v>
                </c:pt>
                <c:pt idx="917">
                  <c:v>0.19142155349254611</c:v>
                </c:pt>
                <c:pt idx="918">
                  <c:v>0.16447889804840091</c:v>
                </c:pt>
                <c:pt idx="919">
                  <c:v>0.2315994203090668</c:v>
                </c:pt>
                <c:pt idx="920">
                  <c:v>0.21772520244121549</c:v>
                </c:pt>
                <c:pt idx="921">
                  <c:v>0.24323420226573941</c:v>
                </c:pt>
                <c:pt idx="922">
                  <c:v>0.14914155006408689</c:v>
                </c:pt>
                <c:pt idx="923">
                  <c:v>9.9271424114704132E-2</c:v>
                </c:pt>
                <c:pt idx="924">
                  <c:v>0.2114059925079346</c:v>
                </c:pt>
                <c:pt idx="925">
                  <c:v>0.1284283250570297</c:v>
                </c:pt>
                <c:pt idx="926">
                  <c:v>0.14049214124679571</c:v>
                </c:pt>
                <c:pt idx="927">
                  <c:v>0.15953204035758969</c:v>
                </c:pt>
                <c:pt idx="928">
                  <c:v>0.1845659613609314</c:v>
                </c:pt>
                <c:pt idx="929">
                  <c:v>0.1152102500200272</c:v>
                </c:pt>
                <c:pt idx="930">
                  <c:v>0.1721201092004776</c:v>
                </c:pt>
                <c:pt idx="931">
                  <c:v>0.15614475309848791</c:v>
                </c:pt>
                <c:pt idx="932">
                  <c:v>8.5208147764205933E-2</c:v>
                </c:pt>
                <c:pt idx="933">
                  <c:v>6.7745909094810486E-2</c:v>
                </c:pt>
                <c:pt idx="934">
                  <c:v>0.14280782639980319</c:v>
                </c:pt>
                <c:pt idx="935">
                  <c:v>0.1208864524960518</c:v>
                </c:pt>
                <c:pt idx="936">
                  <c:v>0.20071275532245639</c:v>
                </c:pt>
                <c:pt idx="937">
                  <c:v>0.17017817497253421</c:v>
                </c:pt>
                <c:pt idx="938">
                  <c:v>0.12872578203678131</c:v>
                </c:pt>
                <c:pt idx="939">
                  <c:v>0.20374266803264621</c:v>
                </c:pt>
                <c:pt idx="940">
                  <c:v>0.18908447027206421</c:v>
                </c:pt>
                <c:pt idx="941">
                  <c:v>0.25817388296127319</c:v>
                </c:pt>
                <c:pt idx="942">
                  <c:v>0.23989163339138031</c:v>
                </c:pt>
                <c:pt idx="943">
                  <c:v>0.30368888378143311</c:v>
                </c:pt>
                <c:pt idx="944">
                  <c:v>0.27952432632446289</c:v>
                </c:pt>
                <c:pt idx="945">
                  <c:v>0.2359979450702667</c:v>
                </c:pt>
                <c:pt idx="946">
                  <c:v>0.23665864765644071</c:v>
                </c:pt>
                <c:pt idx="947">
                  <c:v>0.21554411947727201</c:v>
                </c:pt>
                <c:pt idx="948">
                  <c:v>0.26632991433143621</c:v>
                </c:pt>
                <c:pt idx="949">
                  <c:v>0.22491961717605591</c:v>
                </c:pt>
                <c:pt idx="950">
                  <c:v>0.20622546970844269</c:v>
                </c:pt>
                <c:pt idx="951">
                  <c:v>0.17073741555213931</c:v>
                </c:pt>
                <c:pt idx="952">
                  <c:v>0.1228573322296143</c:v>
                </c:pt>
                <c:pt idx="953">
                  <c:v>0.22803959250450129</c:v>
                </c:pt>
                <c:pt idx="954">
                  <c:v>0.18297481536865229</c:v>
                </c:pt>
                <c:pt idx="955">
                  <c:v>0.22648054361343381</c:v>
                </c:pt>
                <c:pt idx="956">
                  <c:v>0.24552476406097409</c:v>
                </c:pt>
                <c:pt idx="957">
                  <c:v>0.16369682550430301</c:v>
                </c:pt>
                <c:pt idx="958">
                  <c:v>0.19414348900318151</c:v>
                </c:pt>
                <c:pt idx="959">
                  <c:v>0.22525471448898321</c:v>
                </c:pt>
                <c:pt idx="960">
                  <c:v>0.1131350323557854</c:v>
                </c:pt>
                <c:pt idx="961">
                  <c:v>0.13203193247318271</c:v>
                </c:pt>
                <c:pt idx="962">
                  <c:v>5.5272169411182397E-2</c:v>
                </c:pt>
                <c:pt idx="963">
                  <c:v>8.3241626620292664E-2</c:v>
                </c:pt>
                <c:pt idx="964">
                  <c:v>9.7025379538536072E-2</c:v>
                </c:pt>
                <c:pt idx="965">
                  <c:v>0.1493636071681976</c:v>
                </c:pt>
                <c:pt idx="966">
                  <c:v>0.14825201034545901</c:v>
                </c:pt>
                <c:pt idx="967">
                  <c:v>0.16462637484073639</c:v>
                </c:pt>
                <c:pt idx="968">
                  <c:v>0.20176984369754791</c:v>
                </c:pt>
                <c:pt idx="969">
                  <c:v>0.17034377157688141</c:v>
                </c:pt>
                <c:pt idx="970">
                  <c:v>0.20248650014400479</c:v>
                </c:pt>
                <c:pt idx="971">
                  <c:v>0.2319696247577667</c:v>
                </c:pt>
                <c:pt idx="972">
                  <c:v>0.1671569496393204</c:v>
                </c:pt>
                <c:pt idx="973">
                  <c:v>0.24210768938064581</c:v>
                </c:pt>
                <c:pt idx="974">
                  <c:v>0.1708251088857651</c:v>
                </c:pt>
                <c:pt idx="975">
                  <c:v>0.17175877094268799</c:v>
                </c:pt>
                <c:pt idx="976">
                  <c:v>0.20720228552818301</c:v>
                </c:pt>
                <c:pt idx="977">
                  <c:v>0.14361231029033661</c:v>
                </c:pt>
                <c:pt idx="978">
                  <c:v>0.1961679607629776</c:v>
                </c:pt>
                <c:pt idx="979">
                  <c:v>0.18476459383964541</c:v>
                </c:pt>
                <c:pt idx="980">
                  <c:v>0.20689684152603149</c:v>
                </c:pt>
                <c:pt idx="981">
                  <c:v>0.20325535535812381</c:v>
                </c:pt>
                <c:pt idx="982">
                  <c:v>0.21968770027160639</c:v>
                </c:pt>
                <c:pt idx="983">
                  <c:v>0.22221449017524719</c:v>
                </c:pt>
                <c:pt idx="984">
                  <c:v>0.20813292264938349</c:v>
                </c:pt>
                <c:pt idx="985">
                  <c:v>0.20116521418094641</c:v>
                </c:pt>
                <c:pt idx="986">
                  <c:v>0.15246124565601349</c:v>
                </c:pt>
                <c:pt idx="987">
                  <c:v>0.1245864704251289</c:v>
                </c:pt>
                <c:pt idx="988">
                  <c:v>0.18877539038658139</c:v>
                </c:pt>
                <c:pt idx="989">
                  <c:v>0.16956944763660431</c:v>
                </c:pt>
                <c:pt idx="990">
                  <c:v>0.21800430119037631</c:v>
                </c:pt>
                <c:pt idx="991">
                  <c:v>0.17752958834171301</c:v>
                </c:pt>
                <c:pt idx="992">
                  <c:v>0.13037821650505069</c:v>
                </c:pt>
                <c:pt idx="993">
                  <c:v>0.1385607123374939</c:v>
                </c:pt>
                <c:pt idx="994">
                  <c:v>0.16817718744277951</c:v>
                </c:pt>
                <c:pt idx="995">
                  <c:v>0.15859062969684601</c:v>
                </c:pt>
                <c:pt idx="996">
                  <c:v>9.0979531407356262E-2</c:v>
                </c:pt>
                <c:pt idx="997">
                  <c:v>0.17635808885097501</c:v>
                </c:pt>
                <c:pt idx="998">
                  <c:v>0.1283318102359772</c:v>
                </c:pt>
                <c:pt idx="999">
                  <c:v>0.150503009557724</c:v>
                </c:pt>
                <c:pt idx="1000">
                  <c:v>0.13627959787845609</c:v>
                </c:pt>
                <c:pt idx="1001">
                  <c:v>0.10426878929138179</c:v>
                </c:pt>
                <c:pt idx="1002">
                  <c:v>0.18310122191905981</c:v>
                </c:pt>
                <c:pt idx="1003">
                  <c:v>0.1174916177988052</c:v>
                </c:pt>
                <c:pt idx="1004">
                  <c:v>6.3290879130363464E-2</c:v>
                </c:pt>
                <c:pt idx="1005">
                  <c:v>0.12094453722238541</c:v>
                </c:pt>
                <c:pt idx="1006">
                  <c:v>0.12500929832458499</c:v>
                </c:pt>
                <c:pt idx="1007">
                  <c:v>0.11098742485046389</c:v>
                </c:pt>
                <c:pt idx="1008">
                  <c:v>8.449225127696991E-2</c:v>
                </c:pt>
                <c:pt idx="1009">
                  <c:v>0.1541406512260437</c:v>
                </c:pt>
                <c:pt idx="1010">
                  <c:v>0.1424373388290405</c:v>
                </c:pt>
                <c:pt idx="1011">
                  <c:v>0.16580426692962649</c:v>
                </c:pt>
                <c:pt idx="1012">
                  <c:v>0.11234685033559801</c:v>
                </c:pt>
                <c:pt idx="1013">
                  <c:v>0.20211867988109589</c:v>
                </c:pt>
                <c:pt idx="1014">
                  <c:v>0.24837930500507349</c:v>
                </c:pt>
                <c:pt idx="1015">
                  <c:v>0.160000279545784</c:v>
                </c:pt>
                <c:pt idx="1016">
                  <c:v>0.1851479113101959</c:v>
                </c:pt>
                <c:pt idx="1017">
                  <c:v>0.22357502579689029</c:v>
                </c:pt>
                <c:pt idx="1018">
                  <c:v>0.25794646143913269</c:v>
                </c:pt>
                <c:pt idx="1019">
                  <c:v>0.20627528429031369</c:v>
                </c:pt>
                <c:pt idx="1020">
                  <c:v>0.20660312473773959</c:v>
                </c:pt>
                <c:pt idx="1021">
                  <c:v>0.26542645692825317</c:v>
                </c:pt>
                <c:pt idx="1022">
                  <c:v>0.24034535884857181</c:v>
                </c:pt>
                <c:pt idx="1023">
                  <c:v>0.24141378700733179</c:v>
                </c:pt>
                <c:pt idx="1024">
                  <c:v>0.23738996684551239</c:v>
                </c:pt>
                <c:pt idx="1025">
                  <c:v>0.1456340104341507</c:v>
                </c:pt>
                <c:pt idx="1026">
                  <c:v>0.25984635949134832</c:v>
                </c:pt>
                <c:pt idx="1027">
                  <c:v>0.1241372749209404</c:v>
                </c:pt>
                <c:pt idx="1028">
                  <c:v>0.24595412611961359</c:v>
                </c:pt>
                <c:pt idx="1029">
                  <c:v>0.31217512488365168</c:v>
                </c:pt>
                <c:pt idx="1030">
                  <c:v>0.2388130575418472</c:v>
                </c:pt>
                <c:pt idx="1031">
                  <c:v>0.16285854578018191</c:v>
                </c:pt>
                <c:pt idx="1032">
                  <c:v>0.3010326623916626</c:v>
                </c:pt>
                <c:pt idx="1033">
                  <c:v>0.2196762561798096</c:v>
                </c:pt>
                <c:pt idx="1034">
                  <c:v>0.1938951313495636</c:v>
                </c:pt>
                <c:pt idx="1035">
                  <c:v>0.1853925138711929</c:v>
                </c:pt>
                <c:pt idx="1036">
                  <c:v>0.18991643190383911</c:v>
                </c:pt>
                <c:pt idx="1037">
                  <c:v>0.17355319857597351</c:v>
                </c:pt>
                <c:pt idx="1038">
                  <c:v>0.2351071685552597</c:v>
                </c:pt>
                <c:pt idx="1039">
                  <c:v>0.1835325509309769</c:v>
                </c:pt>
                <c:pt idx="1040">
                  <c:v>0.18260672688484189</c:v>
                </c:pt>
                <c:pt idx="1041">
                  <c:v>0.28488489985465998</c:v>
                </c:pt>
                <c:pt idx="1042">
                  <c:v>0.27797287702560419</c:v>
                </c:pt>
                <c:pt idx="1043">
                  <c:v>0.21757899224758151</c:v>
                </c:pt>
                <c:pt idx="1044">
                  <c:v>0.16858503222465521</c:v>
                </c:pt>
                <c:pt idx="1045">
                  <c:v>0.21316125988960269</c:v>
                </c:pt>
                <c:pt idx="1046">
                  <c:v>0.18713381886482239</c:v>
                </c:pt>
                <c:pt idx="1047">
                  <c:v>0.20475770533084869</c:v>
                </c:pt>
                <c:pt idx="1048">
                  <c:v>0.18780466914176941</c:v>
                </c:pt>
                <c:pt idx="1049">
                  <c:v>0.21141235530376429</c:v>
                </c:pt>
                <c:pt idx="1050">
                  <c:v>0.17845694720745089</c:v>
                </c:pt>
                <c:pt idx="1051">
                  <c:v>0.1223420724272728</c:v>
                </c:pt>
                <c:pt idx="1052">
                  <c:v>0.1497969776391983</c:v>
                </c:pt>
                <c:pt idx="1053">
                  <c:v>0.1900749206542969</c:v>
                </c:pt>
                <c:pt idx="1054">
                  <c:v>0.18443036079406741</c:v>
                </c:pt>
                <c:pt idx="1055">
                  <c:v>0.18105414509773249</c:v>
                </c:pt>
                <c:pt idx="1056">
                  <c:v>0.2019038051366806</c:v>
                </c:pt>
                <c:pt idx="1057">
                  <c:v>0.177599772810936</c:v>
                </c:pt>
                <c:pt idx="1058">
                  <c:v>0.19917689263820651</c:v>
                </c:pt>
                <c:pt idx="1059">
                  <c:v>0.1517902463674545</c:v>
                </c:pt>
                <c:pt idx="1060">
                  <c:v>0.15892395377159119</c:v>
                </c:pt>
                <c:pt idx="1061">
                  <c:v>0.1783143877983093</c:v>
                </c:pt>
                <c:pt idx="1062">
                  <c:v>0.14053960144519809</c:v>
                </c:pt>
                <c:pt idx="1063">
                  <c:v>0.15821364521980291</c:v>
                </c:pt>
                <c:pt idx="1064">
                  <c:v>0.1735936105251312</c:v>
                </c:pt>
                <c:pt idx="1065">
                  <c:v>0.1614086776971817</c:v>
                </c:pt>
                <c:pt idx="1066">
                  <c:v>0.17045897245407099</c:v>
                </c:pt>
                <c:pt idx="1067">
                  <c:v>0.16841006278991699</c:v>
                </c:pt>
                <c:pt idx="1068">
                  <c:v>0.19532325863838201</c:v>
                </c:pt>
                <c:pt idx="1069">
                  <c:v>0.20233176648616791</c:v>
                </c:pt>
                <c:pt idx="1070">
                  <c:v>0.16628777980804441</c:v>
                </c:pt>
                <c:pt idx="1071">
                  <c:v>0.21634367108345029</c:v>
                </c:pt>
                <c:pt idx="1072">
                  <c:v>0.22805538773536679</c:v>
                </c:pt>
                <c:pt idx="1073">
                  <c:v>0.1900407075881958</c:v>
                </c:pt>
                <c:pt idx="1074">
                  <c:v>0.2805827260017395</c:v>
                </c:pt>
                <c:pt idx="1075">
                  <c:v>0.22201868891716001</c:v>
                </c:pt>
                <c:pt idx="1076">
                  <c:v>0.26970523595809942</c:v>
                </c:pt>
                <c:pt idx="1077">
                  <c:v>0.25351846218109131</c:v>
                </c:pt>
                <c:pt idx="1078">
                  <c:v>0.25652515888214111</c:v>
                </c:pt>
                <c:pt idx="1079">
                  <c:v>0.28838261961936951</c:v>
                </c:pt>
                <c:pt idx="1080">
                  <c:v>0.25398010015487671</c:v>
                </c:pt>
                <c:pt idx="1081">
                  <c:v>0.23555983603000641</c:v>
                </c:pt>
                <c:pt idx="1082">
                  <c:v>0.27457410097122192</c:v>
                </c:pt>
                <c:pt idx="1083">
                  <c:v>0.28074938058853149</c:v>
                </c:pt>
                <c:pt idx="1084">
                  <c:v>0.20321378111839289</c:v>
                </c:pt>
                <c:pt idx="1085">
                  <c:v>0.2459680438041687</c:v>
                </c:pt>
                <c:pt idx="1086">
                  <c:v>0.21637853980064389</c:v>
                </c:pt>
                <c:pt idx="1087">
                  <c:v>0.28747013211250311</c:v>
                </c:pt>
                <c:pt idx="1088">
                  <c:v>0.21692778170108801</c:v>
                </c:pt>
                <c:pt idx="1089">
                  <c:v>0.23275372385978699</c:v>
                </c:pt>
                <c:pt idx="1090">
                  <c:v>0.2153804153203964</c:v>
                </c:pt>
                <c:pt idx="1091">
                  <c:v>0.21649475395679471</c:v>
                </c:pt>
                <c:pt idx="1092">
                  <c:v>0.20445370674133301</c:v>
                </c:pt>
                <c:pt idx="1093">
                  <c:v>0.24437952041625979</c:v>
                </c:pt>
                <c:pt idx="1094">
                  <c:v>0.17762553691864011</c:v>
                </c:pt>
                <c:pt idx="1095">
                  <c:v>0.20075468719005579</c:v>
                </c:pt>
                <c:pt idx="1096">
                  <c:v>0.18588116765022281</c:v>
                </c:pt>
                <c:pt idx="1097">
                  <c:v>0.21498622000217441</c:v>
                </c:pt>
                <c:pt idx="1098">
                  <c:v>0.22529591619968409</c:v>
                </c:pt>
                <c:pt idx="1099">
                  <c:v>0.2065789997577667</c:v>
                </c:pt>
                <c:pt idx="1100">
                  <c:v>0.1806057542562485</c:v>
                </c:pt>
                <c:pt idx="1101">
                  <c:v>0.1526653319597244</c:v>
                </c:pt>
                <c:pt idx="1102">
                  <c:v>0.21708521246910101</c:v>
                </c:pt>
                <c:pt idx="1103">
                  <c:v>0.24943408370018011</c:v>
                </c:pt>
                <c:pt idx="1104">
                  <c:v>0.13655529916286471</c:v>
                </c:pt>
                <c:pt idx="1105">
                  <c:v>0.15021724998950961</c:v>
                </c:pt>
                <c:pt idx="1106">
                  <c:v>0.1806563138961792</c:v>
                </c:pt>
                <c:pt idx="1107">
                  <c:v>0.26359072327613831</c:v>
                </c:pt>
                <c:pt idx="1108">
                  <c:v>0.1751805245876312</c:v>
                </c:pt>
                <c:pt idx="1109">
                  <c:v>0.14255644381046301</c:v>
                </c:pt>
                <c:pt idx="1110">
                  <c:v>0.23982200026512149</c:v>
                </c:pt>
                <c:pt idx="1111">
                  <c:v>0.17454849183559421</c:v>
                </c:pt>
                <c:pt idx="1112">
                  <c:v>0.2645142674446106</c:v>
                </c:pt>
                <c:pt idx="1113">
                  <c:v>0.1865542083978653</c:v>
                </c:pt>
                <c:pt idx="1114">
                  <c:v>0.24241425096988681</c:v>
                </c:pt>
                <c:pt idx="1115">
                  <c:v>0.23486258089542389</c:v>
                </c:pt>
                <c:pt idx="1116">
                  <c:v>0.22459276020526889</c:v>
                </c:pt>
                <c:pt idx="1117">
                  <c:v>0.2291020005941391</c:v>
                </c:pt>
                <c:pt idx="1118">
                  <c:v>0.27786153554916382</c:v>
                </c:pt>
                <c:pt idx="1119">
                  <c:v>0.2047446072101593</c:v>
                </c:pt>
                <c:pt idx="1120">
                  <c:v>0.24823492765426641</c:v>
                </c:pt>
                <c:pt idx="1121">
                  <c:v>0.234880656003952</c:v>
                </c:pt>
                <c:pt idx="1122">
                  <c:v>0.22215965390205381</c:v>
                </c:pt>
                <c:pt idx="1123">
                  <c:v>0.2227855175733566</c:v>
                </c:pt>
                <c:pt idx="1124">
                  <c:v>0.24592126905918121</c:v>
                </c:pt>
                <c:pt idx="1125">
                  <c:v>0.27249041199684138</c:v>
                </c:pt>
                <c:pt idx="1126">
                  <c:v>0.25771892070770258</c:v>
                </c:pt>
                <c:pt idx="1127">
                  <c:v>0.18842779099941251</c:v>
                </c:pt>
                <c:pt idx="1128">
                  <c:v>0.20848061144351959</c:v>
                </c:pt>
                <c:pt idx="1129">
                  <c:v>0.1879346817731857</c:v>
                </c:pt>
                <c:pt idx="1130">
                  <c:v>0.26652231812477112</c:v>
                </c:pt>
                <c:pt idx="1131">
                  <c:v>0.24079875648021701</c:v>
                </c:pt>
                <c:pt idx="1132">
                  <c:v>0.27357056736946112</c:v>
                </c:pt>
                <c:pt idx="1133">
                  <c:v>0.2925039529800415</c:v>
                </c:pt>
                <c:pt idx="1134">
                  <c:v>0.21925690770149231</c:v>
                </c:pt>
                <c:pt idx="1135">
                  <c:v>0.1863358020782471</c:v>
                </c:pt>
                <c:pt idx="1136">
                  <c:v>0.1995545029640198</c:v>
                </c:pt>
                <c:pt idx="1137">
                  <c:v>0.1747364550828934</c:v>
                </c:pt>
                <c:pt idx="1138">
                  <c:v>0.2100335955619812</c:v>
                </c:pt>
                <c:pt idx="1139">
                  <c:v>0.19784736633300781</c:v>
                </c:pt>
                <c:pt idx="1140">
                  <c:v>0.21602220833301539</c:v>
                </c:pt>
                <c:pt idx="1141">
                  <c:v>0.19074814021587369</c:v>
                </c:pt>
                <c:pt idx="1142">
                  <c:v>0.25088974833488459</c:v>
                </c:pt>
                <c:pt idx="1143">
                  <c:v>0.25134161114692688</c:v>
                </c:pt>
                <c:pt idx="1144">
                  <c:v>0.26551228761672968</c:v>
                </c:pt>
                <c:pt idx="1145">
                  <c:v>0.22679123282432559</c:v>
                </c:pt>
                <c:pt idx="1146">
                  <c:v>0.29308775067329412</c:v>
                </c:pt>
                <c:pt idx="1147">
                  <c:v>0.20471300184726721</c:v>
                </c:pt>
                <c:pt idx="1148">
                  <c:v>0.20366066694259641</c:v>
                </c:pt>
                <c:pt idx="1149">
                  <c:v>0.20122867822647089</c:v>
                </c:pt>
                <c:pt idx="1150">
                  <c:v>0.1487915217876434</c:v>
                </c:pt>
                <c:pt idx="1151">
                  <c:v>0.17329166829586029</c:v>
                </c:pt>
                <c:pt idx="1152">
                  <c:v>0.16991959512233731</c:v>
                </c:pt>
                <c:pt idx="1153">
                  <c:v>0.20365159213542941</c:v>
                </c:pt>
                <c:pt idx="1154">
                  <c:v>0.18622395396232599</c:v>
                </c:pt>
                <c:pt idx="1155">
                  <c:v>0.21581237018108371</c:v>
                </c:pt>
                <c:pt idx="1156">
                  <c:v>0.2074424475431442</c:v>
                </c:pt>
                <c:pt idx="1157">
                  <c:v>0.23798038065433499</c:v>
                </c:pt>
                <c:pt idx="1158">
                  <c:v>0.27461966872215271</c:v>
                </c:pt>
                <c:pt idx="1159">
                  <c:v>0.21357586979866031</c:v>
                </c:pt>
                <c:pt idx="1160">
                  <c:v>0.21254195272922519</c:v>
                </c:pt>
                <c:pt idx="1161">
                  <c:v>0.16512215137481689</c:v>
                </c:pt>
                <c:pt idx="1162">
                  <c:v>0.227471798658371</c:v>
                </c:pt>
                <c:pt idx="1163">
                  <c:v>0.2045343071222305</c:v>
                </c:pt>
                <c:pt idx="1164">
                  <c:v>0.23788850009441381</c:v>
                </c:pt>
                <c:pt idx="1165">
                  <c:v>0.22535273432731631</c:v>
                </c:pt>
                <c:pt idx="1166">
                  <c:v>0.21242538094520569</c:v>
                </c:pt>
                <c:pt idx="1167">
                  <c:v>0.2509520947933197</c:v>
                </c:pt>
                <c:pt idx="1168">
                  <c:v>0.23328538239002231</c:v>
                </c:pt>
                <c:pt idx="1169">
                  <c:v>0.23282089829444891</c:v>
                </c:pt>
                <c:pt idx="1170">
                  <c:v>0.27493488788604742</c:v>
                </c:pt>
                <c:pt idx="1171">
                  <c:v>0.23352289199829099</c:v>
                </c:pt>
                <c:pt idx="1172">
                  <c:v>0.22368259727954859</c:v>
                </c:pt>
                <c:pt idx="1173">
                  <c:v>0.2426779717206955</c:v>
                </c:pt>
                <c:pt idx="1174">
                  <c:v>0.2444131821393967</c:v>
                </c:pt>
                <c:pt idx="1175">
                  <c:v>0.28347077965736389</c:v>
                </c:pt>
                <c:pt idx="1176">
                  <c:v>0.28983736038208008</c:v>
                </c:pt>
                <c:pt idx="1177">
                  <c:v>0.26046755909919739</c:v>
                </c:pt>
                <c:pt idx="1178">
                  <c:v>0.28684729337692261</c:v>
                </c:pt>
                <c:pt idx="1179">
                  <c:v>0.2468692064285278</c:v>
                </c:pt>
                <c:pt idx="1180">
                  <c:v>0.21530906856060031</c:v>
                </c:pt>
                <c:pt idx="1181">
                  <c:v>0.19329909980297089</c:v>
                </c:pt>
                <c:pt idx="1182">
                  <c:v>0.21247901022434229</c:v>
                </c:pt>
                <c:pt idx="1183">
                  <c:v>0.1621863394975662</c:v>
                </c:pt>
                <c:pt idx="1184">
                  <c:v>0.1922779977321625</c:v>
                </c:pt>
                <c:pt idx="1185">
                  <c:v>0.20953218638896939</c:v>
                </c:pt>
                <c:pt idx="1186">
                  <c:v>0.16241979598999021</c:v>
                </c:pt>
                <c:pt idx="1187">
                  <c:v>0.17482681572437289</c:v>
                </c:pt>
                <c:pt idx="1188">
                  <c:v>0.19224442541599271</c:v>
                </c:pt>
                <c:pt idx="1189">
                  <c:v>0.27673816680908198</c:v>
                </c:pt>
                <c:pt idx="1190">
                  <c:v>0.2110701650381088</c:v>
                </c:pt>
                <c:pt idx="1191">
                  <c:v>0.24466882646083829</c:v>
                </c:pt>
                <c:pt idx="1192">
                  <c:v>0.29450076818466192</c:v>
                </c:pt>
                <c:pt idx="1193">
                  <c:v>0.23227207362651819</c:v>
                </c:pt>
                <c:pt idx="1194">
                  <c:v>0.13870540261268621</c:v>
                </c:pt>
                <c:pt idx="1195">
                  <c:v>0.16366714239120481</c:v>
                </c:pt>
                <c:pt idx="1196">
                  <c:v>0.17949128150939939</c:v>
                </c:pt>
                <c:pt idx="1197">
                  <c:v>0.2260015457868576</c:v>
                </c:pt>
                <c:pt idx="1198">
                  <c:v>0.1483332961797714</c:v>
                </c:pt>
                <c:pt idx="1199">
                  <c:v>0.20081439614295959</c:v>
                </c:pt>
                <c:pt idx="1200">
                  <c:v>0.22446417808532709</c:v>
                </c:pt>
                <c:pt idx="1201">
                  <c:v>0.23172460496425629</c:v>
                </c:pt>
                <c:pt idx="1202">
                  <c:v>0.20817966759204859</c:v>
                </c:pt>
                <c:pt idx="1203">
                  <c:v>0.2221528887748718</c:v>
                </c:pt>
                <c:pt idx="1204">
                  <c:v>0.2417256087064743</c:v>
                </c:pt>
                <c:pt idx="1205">
                  <c:v>0.16472536325454709</c:v>
                </c:pt>
                <c:pt idx="1206">
                  <c:v>0.2121521383523941</c:v>
                </c:pt>
                <c:pt idx="1207">
                  <c:v>0.15897704660892489</c:v>
                </c:pt>
                <c:pt idx="1208">
                  <c:v>0.1020055562257767</c:v>
                </c:pt>
                <c:pt idx="1209">
                  <c:v>0.14797680079936981</c:v>
                </c:pt>
                <c:pt idx="1210">
                  <c:v>0.187828004360199</c:v>
                </c:pt>
                <c:pt idx="1211">
                  <c:v>0.19976888597011569</c:v>
                </c:pt>
                <c:pt idx="1212">
                  <c:v>0.221766322851181</c:v>
                </c:pt>
                <c:pt idx="1213">
                  <c:v>0.2081244885921478</c:v>
                </c:pt>
                <c:pt idx="1214">
                  <c:v>0.21972593665122989</c:v>
                </c:pt>
                <c:pt idx="1215">
                  <c:v>0.20596784353256231</c:v>
                </c:pt>
                <c:pt idx="1216">
                  <c:v>0.25815516710281372</c:v>
                </c:pt>
                <c:pt idx="1217">
                  <c:v>0.22226631641387939</c:v>
                </c:pt>
                <c:pt idx="1218">
                  <c:v>0.23888680338859561</c:v>
                </c:pt>
                <c:pt idx="1219">
                  <c:v>0.25002506375312811</c:v>
                </c:pt>
                <c:pt idx="1220">
                  <c:v>0.24849043786525729</c:v>
                </c:pt>
                <c:pt idx="1221">
                  <c:v>0.15591345727443701</c:v>
                </c:pt>
                <c:pt idx="1222">
                  <c:v>0.24038141965866089</c:v>
                </c:pt>
                <c:pt idx="1223">
                  <c:v>0.25612795352935791</c:v>
                </c:pt>
                <c:pt idx="1224">
                  <c:v>0.2254028916358948</c:v>
                </c:pt>
                <c:pt idx="1225">
                  <c:v>0.18124595284461981</c:v>
                </c:pt>
                <c:pt idx="1226">
                  <c:v>0.1970414221286774</c:v>
                </c:pt>
                <c:pt idx="1227">
                  <c:v>0.17384207248687741</c:v>
                </c:pt>
                <c:pt idx="1228">
                  <c:v>0.1246953010559082</c:v>
                </c:pt>
                <c:pt idx="1229">
                  <c:v>0.18016420304775241</c:v>
                </c:pt>
                <c:pt idx="1230">
                  <c:v>0.1577032208442688</c:v>
                </c:pt>
                <c:pt idx="1231">
                  <c:v>0.2272274047136307</c:v>
                </c:pt>
                <c:pt idx="1232">
                  <c:v>0.27798736095428472</c:v>
                </c:pt>
                <c:pt idx="1233">
                  <c:v>0.25378954410552979</c:v>
                </c:pt>
                <c:pt idx="1234">
                  <c:v>0.27807408571243292</c:v>
                </c:pt>
                <c:pt idx="1235">
                  <c:v>0.28880590200424189</c:v>
                </c:pt>
                <c:pt idx="1236">
                  <c:v>0.22461555898189539</c:v>
                </c:pt>
                <c:pt idx="1237">
                  <c:v>0.27583864331245422</c:v>
                </c:pt>
                <c:pt idx="1238">
                  <c:v>0.26790812611579901</c:v>
                </c:pt>
                <c:pt idx="1239">
                  <c:v>0.37912410497665411</c:v>
                </c:pt>
                <c:pt idx="1240">
                  <c:v>0.28238442540168762</c:v>
                </c:pt>
                <c:pt idx="1241">
                  <c:v>0.24675171077251429</c:v>
                </c:pt>
                <c:pt idx="1242">
                  <c:v>0.28073346614837652</c:v>
                </c:pt>
                <c:pt idx="1243">
                  <c:v>0.23891645669937131</c:v>
                </c:pt>
                <c:pt idx="1244">
                  <c:v>0.26720431447029108</c:v>
                </c:pt>
                <c:pt idx="1245">
                  <c:v>0.26689422130584722</c:v>
                </c:pt>
                <c:pt idx="1246">
                  <c:v>0.30242007970809942</c:v>
                </c:pt>
                <c:pt idx="1247">
                  <c:v>0.28806805610656738</c:v>
                </c:pt>
                <c:pt idx="1248">
                  <c:v>0.2687031626701355</c:v>
                </c:pt>
                <c:pt idx="1249">
                  <c:v>0.20912651717662811</c:v>
                </c:pt>
                <c:pt idx="1250">
                  <c:v>0.22113063931465149</c:v>
                </c:pt>
                <c:pt idx="1251">
                  <c:v>0.27253350615501398</c:v>
                </c:pt>
                <c:pt idx="1252">
                  <c:v>0.26633942127227778</c:v>
                </c:pt>
                <c:pt idx="1253">
                  <c:v>0.23222967982292181</c:v>
                </c:pt>
                <c:pt idx="1254">
                  <c:v>0.20667494833469391</c:v>
                </c:pt>
                <c:pt idx="1255">
                  <c:v>0.16906695067882541</c:v>
                </c:pt>
                <c:pt idx="1256">
                  <c:v>0.19989338517189029</c:v>
                </c:pt>
                <c:pt idx="1257">
                  <c:v>0.28696608543396002</c:v>
                </c:pt>
                <c:pt idx="1258">
                  <c:v>0.25135427713394171</c:v>
                </c:pt>
                <c:pt idx="1259">
                  <c:v>0.30688852071762079</c:v>
                </c:pt>
                <c:pt idx="1260">
                  <c:v>0.28772976994514471</c:v>
                </c:pt>
                <c:pt idx="1261">
                  <c:v>0.35204130411148071</c:v>
                </c:pt>
                <c:pt idx="1262">
                  <c:v>0.25460326671600342</c:v>
                </c:pt>
                <c:pt idx="1263">
                  <c:v>0.27816784381866461</c:v>
                </c:pt>
                <c:pt idx="1264">
                  <c:v>0.30358049273490911</c:v>
                </c:pt>
                <c:pt idx="1265">
                  <c:v>0.33307287096977228</c:v>
                </c:pt>
                <c:pt idx="1266">
                  <c:v>0.28991806507110601</c:v>
                </c:pt>
                <c:pt idx="1267">
                  <c:v>0.26696401834487921</c:v>
                </c:pt>
                <c:pt idx="1268">
                  <c:v>0.2718525230884552</c:v>
                </c:pt>
                <c:pt idx="1269">
                  <c:v>0.26183813810348511</c:v>
                </c:pt>
                <c:pt idx="1270">
                  <c:v>0.28900915384292603</c:v>
                </c:pt>
                <c:pt idx="1271">
                  <c:v>0.24922548234462741</c:v>
                </c:pt>
                <c:pt idx="1272">
                  <c:v>0.26406893134117132</c:v>
                </c:pt>
                <c:pt idx="1273">
                  <c:v>0.33453661203384399</c:v>
                </c:pt>
                <c:pt idx="1274">
                  <c:v>0.24793824553489691</c:v>
                </c:pt>
                <c:pt idx="1275">
                  <c:v>0.33436417579650879</c:v>
                </c:pt>
                <c:pt idx="1276">
                  <c:v>0.22710257768630979</c:v>
                </c:pt>
                <c:pt idx="1277">
                  <c:v>0.28774869441986078</c:v>
                </c:pt>
                <c:pt idx="1278">
                  <c:v>0.354270339012146</c:v>
                </c:pt>
                <c:pt idx="1279">
                  <c:v>0.34024354815483088</c:v>
                </c:pt>
                <c:pt idx="1280">
                  <c:v>0.30408000946044922</c:v>
                </c:pt>
                <c:pt idx="1281">
                  <c:v>0.2450511306524277</c:v>
                </c:pt>
                <c:pt idx="1282">
                  <c:v>0.22260528802871701</c:v>
                </c:pt>
                <c:pt idx="1283">
                  <c:v>0.20824810862541199</c:v>
                </c:pt>
                <c:pt idx="1284">
                  <c:v>0.21113003790378571</c:v>
                </c:pt>
                <c:pt idx="1285">
                  <c:v>0.20422789454460141</c:v>
                </c:pt>
                <c:pt idx="1286">
                  <c:v>0.29252272844314581</c:v>
                </c:pt>
                <c:pt idx="1287">
                  <c:v>0.26128870248794561</c:v>
                </c:pt>
                <c:pt idx="1288">
                  <c:v>0.20594650506973269</c:v>
                </c:pt>
                <c:pt idx="1289">
                  <c:v>0.288129061460495</c:v>
                </c:pt>
                <c:pt idx="1290">
                  <c:v>0.29986310005187988</c:v>
                </c:pt>
                <c:pt idx="1291">
                  <c:v>0.1793685853481293</c:v>
                </c:pt>
                <c:pt idx="1292">
                  <c:v>0.20947693288326261</c:v>
                </c:pt>
                <c:pt idx="1293">
                  <c:v>0.22074344754219061</c:v>
                </c:pt>
                <c:pt idx="1294">
                  <c:v>0.17552728950977331</c:v>
                </c:pt>
                <c:pt idx="1295">
                  <c:v>0.22291930019855499</c:v>
                </c:pt>
                <c:pt idx="1296">
                  <c:v>0.2169598042964935</c:v>
                </c:pt>
                <c:pt idx="1297">
                  <c:v>0.17900516092777249</c:v>
                </c:pt>
                <c:pt idx="1298">
                  <c:v>0.27260935306549072</c:v>
                </c:pt>
                <c:pt idx="1299">
                  <c:v>0.25112524628639221</c:v>
                </c:pt>
                <c:pt idx="1300">
                  <c:v>0.18906477093696589</c:v>
                </c:pt>
                <c:pt idx="1301">
                  <c:v>0.18726277351379389</c:v>
                </c:pt>
                <c:pt idx="1302">
                  <c:v>0.2688005268573761</c:v>
                </c:pt>
                <c:pt idx="1303">
                  <c:v>0.18894299864768979</c:v>
                </c:pt>
                <c:pt idx="1304">
                  <c:v>0.18583305180072779</c:v>
                </c:pt>
                <c:pt idx="1305">
                  <c:v>0.22833546996116641</c:v>
                </c:pt>
                <c:pt idx="1306">
                  <c:v>0.24748674035072329</c:v>
                </c:pt>
                <c:pt idx="1307">
                  <c:v>0.27109852433204651</c:v>
                </c:pt>
                <c:pt idx="1308">
                  <c:v>0.2804640531539917</c:v>
                </c:pt>
                <c:pt idx="1309">
                  <c:v>0.22754865884780881</c:v>
                </c:pt>
                <c:pt idx="1310">
                  <c:v>0.25308197736740112</c:v>
                </c:pt>
                <c:pt idx="1311">
                  <c:v>0.2417576462030411</c:v>
                </c:pt>
                <c:pt idx="1312">
                  <c:v>0.26606467366218572</c:v>
                </c:pt>
                <c:pt idx="1313">
                  <c:v>0.25425174832344061</c:v>
                </c:pt>
                <c:pt idx="1314">
                  <c:v>0.18880172073841089</c:v>
                </c:pt>
                <c:pt idx="1315">
                  <c:v>0.2510179877281189</c:v>
                </c:pt>
                <c:pt idx="1316">
                  <c:v>0.2660830020904541</c:v>
                </c:pt>
                <c:pt idx="1317">
                  <c:v>0.21391436457633969</c:v>
                </c:pt>
                <c:pt idx="1318">
                  <c:v>0.15368275344371801</c:v>
                </c:pt>
                <c:pt idx="1319">
                  <c:v>0.1950338035821915</c:v>
                </c:pt>
                <c:pt idx="1320">
                  <c:v>0.18924181163310999</c:v>
                </c:pt>
                <c:pt idx="1321">
                  <c:v>0.212558388710022</c:v>
                </c:pt>
                <c:pt idx="1322">
                  <c:v>0.13436105847358701</c:v>
                </c:pt>
                <c:pt idx="1323">
                  <c:v>0.168453648686409</c:v>
                </c:pt>
                <c:pt idx="1324">
                  <c:v>0.19913175702095029</c:v>
                </c:pt>
                <c:pt idx="1325">
                  <c:v>0.1797171235084534</c:v>
                </c:pt>
                <c:pt idx="1326">
                  <c:v>0.18338046967983249</c:v>
                </c:pt>
                <c:pt idx="1327">
                  <c:v>0.1902361661195755</c:v>
                </c:pt>
                <c:pt idx="1328">
                  <c:v>0.17336815595626831</c:v>
                </c:pt>
                <c:pt idx="1329">
                  <c:v>0.1999474614858627</c:v>
                </c:pt>
                <c:pt idx="1330">
                  <c:v>0.19929543137550351</c:v>
                </c:pt>
                <c:pt idx="1331">
                  <c:v>0.2234460115432739</c:v>
                </c:pt>
                <c:pt idx="1332">
                  <c:v>0.2105138897895813</c:v>
                </c:pt>
                <c:pt idx="1333">
                  <c:v>0.22271245718002319</c:v>
                </c:pt>
                <c:pt idx="1334">
                  <c:v>0.1955477446317673</c:v>
                </c:pt>
                <c:pt idx="1335">
                  <c:v>0.2437872588634491</c:v>
                </c:pt>
                <c:pt idx="1336">
                  <c:v>0.2056091129779816</c:v>
                </c:pt>
                <c:pt idx="1337">
                  <c:v>0.1778172105550766</c:v>
                </c:pt>
                <c:pt idx="1338">
                  <c:v>0.15780340135097501</c:v>
                </c:pt>
                <c:pt idx="1339">
                  <c:v>0.18412882089614871</c:v>
                </c:pt>
                <c:pt idx="1340">
                  <c:v>0.17361852526664731</c:v>
                </c:pt>
                <c:pt idx="1341">
                  <c:v>0.199159175157547</c:v>
                </c:pt>
                <c:pt idx="1342">
                  <c:v>0.13313417136669159</c:v>
                </c:pt>
                <c:pt idx="1343">
                  <c:v>0.18361648917198181</c:v>
                </c:pt>
                <c:pt idx="1344">
                  <c:v>0.19237484037876129</c:v>
                </c:pt>
                <c:pt idx="1345">
                  <c:v>0.13581857085227969</c:v>
                </c:pt>
                <c:pt idx="1346">
                  <c:v>0.21786199510097501</c:v>
                </c:pt>
                <c:pt idx="1347">
                  <c:v>0.21845394372940061</c:v>
                </c:pt>
                <c:pt idx="1348">
                  <c:v>0.1931189298629761</c:v>
                </c:pt>
                <c:pt idx="1349">
                  <c:v>0.21129593253135681</c:v>
                </c:pt>
                <c:pt idx="1350">
                  <c:v>0.2162245512008667</c:v>
                </c:pt>
                <c:pt idx="1351">
                  <c:v>0.1475917845964432</c:v>
                </c:pt>
                <c:pt idx="1352">
                  <c:v>0.23435117304325101</c:v>
                </c:pt>
                <c:pt idx="1353">
                  <c:v>0.2317403107881546</c:v>
                </c:pt>
                <c:pt idx="1354">
                  <c:v>0.22102472186088559</c:v>
                </c:pt>
                <c:pt idx="1355">
                  <c:v>0.22263491153717041</c:v>
                </c:pt>
                <c:pt idx="1356">
                  <c:v>0.23688104748725891</c:v>
                </c:pt>
                <c:pt idx="1357">
                  <c:v>0.29006481170654302</c:v>
                </c:pt>
                <c:pt idx="1358">
                  <c:v>0.27957308292388922</c:v>
                </c:pt>
                <c:pt idx="1359">
                  <c:v>0.32315266132354742</c:v>
                </c:pt>
                <c:pt idx="1360">
                  <c:v>0.34594827890396118</c:v>
                </c:pt>
                <c:pt idx="1361">
                  <c:v>0.28354218602180481</c:v>
                </c:pt>
                <c:pt idx="1362">
                  <c:v>0.28441616892814642</c:v>
                </c:pt>
                <c:pt idx="1363">
                  <c:v>0.28085842728614813</c:v>
                </c:pt>
                <c:pt idx="1364">
                  <c:v>0.33000105619430542</c:v>
                </c:pt>
                <c:pt idx="1365">
                  <c:v>0.25856053829193121</c:v>
                </c:pt>
                <c:pt idx="1366">
                  <c:v>0.2157265096902847</c:v>
                </c:pt>
                <c:pt idx="1367">
                  <c:v>0.25634780526161188</c:v>
                </c:pt>
                <c:pt idx="1368">
                  <c:v>0.31179064512252808</c:v>
                </c:pt>
                <c:pt idx="1369">
                  <c:v>0.27632862329483032</c:v>
                </c:pt>
                <c:pt idx="1370">
                  <c:v>0.2144584059715271</c:v>
                </c:pt>
                <c:pt idx="1371">
                  <c:v>0.31008955836296082</c:v>
                </c:pt>
                <c:pt idx="1372">
                  <c:v>0.2380521297454834</c:v>
                </c:pt>
                <c:pt idx="1373">
                  <c:v>7.6429098844528198E-2</c:v>
                </c:pt>
                <c:pt idx="1374">
                  <c:v>0.25944387912750239</c:v>
                </c:pt>
                <c:pt idx="1375">
                  <c:v>0.27921745181083679</c:v>
                </c:pt>
                <c:pt idx="1376">
                  <c:v>0.24924467504024511</c:v>
                </c:pt>
                <c:pt idx="1377">
                  <c:v>0.13752780854701999</c:v>
                </c:pt>
                <c:pt idx="1378">
                  <c:v>0.21303768455982211</c:v>
                </c:pt>
                <c:pt idx="1379">
                  <c:v>0.19348688423633581</c:v>
                </c:pt>
                <c:pt idx="1380">
                  <c:v>0.157425731420517</c:v>
                </c:pt>
                <c:pt idx="1381">
                  <c:v>0.196827158331871</c:v>
                </c:pt>
                <c:pt idx="1382">
                  <c:v>0.2129681259393692</c:v>
                </c:pt>
                <c:pt idx="1383">
                  <c:v>0.25691515207290649</c:v>
                </c:pt>
                <c:pt idx="1384">
                  <c:v>0.19253936409950259</c:v>
                </c:pt>
                <c:pt idx="1385">
                  <c:v>0.23590971529483801</c:v>
                </c:pt>
                <c:pt idx="1386">
                  <c:v>0.27133822441101069</c:v>
                </c:pt>
                <c:pt idx="1387">
                  <c:v>0.22392016649246221</c:v>
                </c:pt>
                <c:pt idx="1388">
                  <c:v>0.19733600318431849</c:v>
                </c:pt>
                <c:pt idx="1389">
                  <c:v>0.27054703235626221</c:v>
                </c:pt>
                <c:pt idx="1390">
                  <c:v>0.31896975636482239</c:v>
                </c:pt>
                <c:pt idx="1391">
                  <c:v>0.18856003880500791</c:v>
                </c:pt>
                <c:pt idx="1392">
                  <c:v>0.24101562798023221</c:v>
                </c:pt>
                <c:pt idx="1393">
                  <c:v>0.23030413687229159</c:v>
                </c:pt>
                <c:pt idx="1394">
                  <c:v>0.2256862819194794</c:v>
                </c:pt>
                <c:pt idx="1395">
                  <c:v>0.20102417469024661</c:v>
                </c:pt>
                <c:pt idx="1396">
                  <c:v>0.20556345582008359</c:v>
                </c:pt>
                <c:pt idx="1397">
                  <c:v>0.18532784283161161</c:v>
                </c:pt>
                <c:pt idx="1398">
                  <c:v>0.25134366750717158</c:v>
                </c:pt>
                <c:pt idx="1399">
                  <c:v>0.22937250137329099</c:v>
                </c:pt>
                <c:pt idx="1400">
                  <c:v>0.20335084199905401</c:v>
                </c:pt>
                <c:pt idx="1401">
                  <c:v>0.24240376055240631</c:v>
                </c:pt>
                <c:pt idx="1402">
                  <c:v>0.23431719839572909</c:v>
                </c:pt>
                <c:pt idx="1403">
                  <c:v>0.36389556527137762</c:v>
                </c:pt>
                <c:pt idx="1404">
                  <c:v>0.25511658191680908</c:v>
                </c:pt>
                <c:pt idx="1405">
                  <c:v>0.27623629570007319</c:v>
                </c:pt>
                <c:pt idx="1406">
                  <c:v>0.28976789116859442</c:v>
                </c:pt>
                <c:pt idx="1407">
                  <c:v>0.209125816822052</c:v>
                </c:pt>
                <c:pt idx="1408">
                  <c:v>0.1804868429899216</c:v>
                </c:pt>
                <c:pt idx="1409">
                  <c:v>0.20279112458229059</c:v>
                </c:pt>
                <c:pt idx="1410">
                  <c:v>0.1281409561634064</c:v>
                </c:pt>
                <c:pt idx="1411">
                  <c:v>0.16141347587108609</c:v>
                </c:pt>
                <c:pt idx="1412">
                  <c:v>0.21801021695137021</c:v>
                </c:pt>
                <c:pt idx="1413">
                  <c:v>0.22121106088161471</c:v>
                </c:pt>
                <c:pt idx="1414">
                  <c:v>0.25364774465560908</c:v>
                </c:pt>
                <c:pt idx="1415">
                  <c:v>0.20536486804485321</c:v>
                </c:pt>
                <c:pt idx="1416">
                  <c:v>0.21181753277778631</c:v>
                </c:pt>
                <c:pt idx="1417">
                  <c:v>0.23105207085609439</c:v>
                </c:pt>
                <c:pt idx="1418">
                  <c:v>0.24111379683017731</c:v>
                </c:pt>
                <c:pt idx="1419">
                  <c:v>0.22349092364311221</c:v>
                </c:pt>
                <c:pt idx="1420">
                  <c:v>0.18520952761173251</c:v>
                </c:pt>
                <c:pt idx="1421">
                  <c:v>0.28172680735588068</c:v>
                </c:pt>
                <c:pt idx="1422">
                  <c:v>0.1765177249908447</c:v>
                </c:pt>
                <c:pt idx="1423">
                  <c:v>0.2396259009838104</c:v>
                </c:pt>
                <c:pt idx="1424">
                  <c:v>0.18086417019367221</c:v>
                </c:pt>
                <c:pt idx="1425">
                  <c:v>0.23850847780704501</c:v>
                </c:pt>
                <c:pt idx="1426">
                  <c:v>0.18111974000930789</c:v>
                </c:pt>
                <c:pt idx="1427">
                  <c:v>0.24090972542762759</c:v>
                </c:pt>
                <c:pt idx="1428">
                  <c:v>0.2329361289739609</c:v>
                </c:pt>
                <c:pt idx="1429">
                  <c:v>0.24183426797389981</c:v>
                </c:pt>
                <c:pt idx="1430">
                  <c:v>0.2463082671165466</c:v>
                </c:pt>
                <c:pt idx="1431">
                  <c:v>0.2251127362251282</c:v>
                </c:pt>
                <c:pt idx="1432">
                  <c:v>0.13230246305465701</c:v>
                </c:pt>
                <c:pt idx="1433">
                  <c:v>0.24357287585735321</c:v>
                </c:pt>
                <c:pt idx="1434">
                  <c:v>0.201694056391716</c:v>
                </c:pt>
                <c:pt idx="1435">
                  <c:v>0.2062205374240875</c:v>
                </c:pt>
                <c:pt idx="1436">
                  <c:v>0.24741712212562561</c:v>
                </c:pt>
                <c:pt idx="1437">
                  <c:v>0.23066785931587219</c:v>
                </c:pt>
                <c:pt idx="1438">
                  <c:v>0.21733865141868591</c:v>
                </c:pt>
                <c:pt idx="1439">
                  <c:v>0.23548427224159241</c:v>
                </c:pt>
                <c:pt idx="1440">
                  <c:v>0.2422424703836441</c:v>
                </c:pt>
                <c:pt idx="1441">
                  <c:v>0.25978231430053711</c:v>
                </c:pt>
                <c:pt idx="1442">
                  <c:v>0.27702349424362183</c:v>
                </c:pt>
                <c:pt idx="1443">
                  <c:v>0.19637998938560489</c:v>
                </c:pt>
                <c:pt idx="1444">
                  <c:v>0.20449104905128479</c:v>
                </c:pt>
                <c:pt idx="1445">
                  <c:v>0.21113231778144839</c:v>
                </c:pt>
                <c:pt idx="1446">
                  <c:v>0.30561470985412598</c:v>
                </c:pt>
                <c:pt idx="1447">
                  <c:v>0.24833892285823819</c:v>
                </c:pt>
                <c:pt idx="1448">
                  <c:v>0.2317940294742584</c:v>
                </c:pt>
                <c:pt idx="1449">
                  <c:v>0.28555697202682501</c:v>
                </c:pt>
                <c:pt idx="1450">
                  <c:v>0.26342326402664179</c:v>
                </c:pt>
                <c:pt idx="1451">
                  <c:v>0.27625694870948792</c:v>
                </c:pt>
                <c:pt idx="1452">
                  <c:v>0.26034986972808838</c:v>
                </c:pt>
                <c:pt idx="1453">
                  <c:v>0.20706725120544431</c:v>
                </c:pt>
                <c:pt idx="1454">
                  <c:v>0.25324422121047968</c:v>
                </c:pt>
                <c:pt idx="1455">
                  <c:v>0.27848953008651728</c:v>
                </c:pt>
                <c:pt idx="1456">
                  <c:v>0.242068886756897</c:v>
                </c:pt>
                <c:pt idx="1457">
                  <c:v>0.31407848000526428</c:v>
                </c:pt>
                <c:pt idx="1458">
                  <c:v>0.29995039105415339</c:v>
                </c:pt>
                <c:pt idx="1459">
                  <c:v>0.28584080934524542</c:v>
                </c:pt>
                <c:pt idx="1460">
                  <c:v>0.25789174437522888</c:v>
                </c:pt>
                <c:pt idx="1461">
                  <c:v>0.241692379117012</c:v>
                </c:pt>
                <c:pt idx="1462">
                  <c:v>0.24899569153785711</c:v>
                </c:pt>
                <c:pt idx="1463">
                  <c:v>0.26019436120986938</c:v>
                </c:pt>
                <c:pt idx="1464">
                  <c:v>0.2420894801616669</c:v>
                </c:pt>
                <c:pt idx="1465">
                  <c:v>0.22672300040721891</c:v>
                </c:pt>
                <c:pt idx="1466">
                  <c:v>0.19860854744911191</c:v>
                </c:pt>
                <c:pt idx="1467">
                  <c:v>0.24041514098644259</c:v>
                </c:pt>
                <c:pt idx="1468">
                  <c:v>0.13913361728191381</c:v>
                </c:pt>
                <c:pt idx="1469">
                  <c:v>0.16161260008811951</c:v>
                </c:pt>
                <c:pt idx="1470">
                  <c:v>0.24525079131126401</c:v>
                </c:pt>
                <c:pt idx="1471">
                  <c:v>0.18288283050060269</c:v>
                </c:pt>
                <c:pt idx="1472">
                  <c:v>0.16228692233562469</c:v>
                </c:pt>
                <c:pt idx="1473">
                  <c:v>0.16067460179328921</c:v>
                </c:pt>
                <c:pt idx="1474">
                  <c:v>0.17329886555671689</c:v>
                </c:pt>
                <c:pt idx="1475">
                  <c:v>0.1113439351320267</c:v>
                </c:pt>
                <c:pt idx="1476">
                  <c:v>0.2024660259485245</c:v>
                </c:pt>
                <c:pt idx="1477">
                  <c:v>0.13344855606555939</c:v>
                </c:pt>
                <c:pt idx="1478">
                  <c:v>0.1588868647813797</c:v>
                </c:pt>
                <c:pt idx="1479">
                  <c:v>0.18940629065036771</c:v>
                </c:pt>
                <c:pt idx="1480">
                  <c:v>0.1758006364107132</c:v>
                </c:pt>
                <c:pt idx="1481">
                  <c:v>0.21353830397129059</c:v>
                </c:pt>
                <c:pt idx="1482">
                  <c:v>0.14398208260536191</c:v>
                </c:pt>
                <c:pt idx="1483">
                  <c:v>0.24164149165153501</c:v>
                </c:pt>
                <c:pt idx="1484">
                  <c:v>0.23724415898323059</c:v>
                </c:pt>
                <c:pt idx="1485">
                  <c:v>0.2535153329372406</c:v>
                </c:pt>
                <c:pt idx="1486">
                  <c:v>0.19434183835983279</c:v>
                </c:pt>
                <c:pt idx="1487">
                  <c:v>0.22387175261974329</c:v>
                </c:pt>
                <c:pt idx="1488">
                  <c:v>0.1758453696966171</c:v>
                </c:pt>
                <c:pt idx="1489">
                  <c:v>0.17438347637653351</c:v>
                </c:pt>
                <c:pt idx="1490">
                  <c:v>0.23279193043708801</c:v>
                </c:pt>
                <c:pt idx="1491">
                  <c:v>0.21495096385478971</c:v>
                </c:pt>
                <c:pt idx="1492">
                  <c:v>0.26104769110679632</c:v>
                </c:pt>
                <c:pt idx="1493">
                  <c:v>0.17507645487785339</c:v>
                </c:pt>
                <c:pt idx="1494">
                  <c:v>0.22554613649845121</c:v>
                </c:pt>
                <c:pt idx="1495">
                  <c:v>0.27597767114639282</c:v>
                </c:pt>
                <c:pt idx="1496">
                  <c:v>0.2620481550693512</c:v>
                </c:pt>
                <c:pt idx="1497">
                  <c:v>0.15795664489269259</c:v>
                </c:pt>
                <c:pt idx="1498">
                  <c:v>0.2305291295051575</c:v>
                </c:pt>
                <c:pt idx="1499">
                  <c:v>0.2044703811407089</c:v>
                </c:pt>
                <c:pt idx="1500">
                  <c:v>0.23259091377258301</c:v>
                </c:pt>
                <c:pt idx="1501">
                  <c:v>0.17612236738204959</c:v>
                </c:pt>
                <c:pt idx="1502">
                  <c:v>0.17575490474700931</c:v>
                </c:pt>
                <c:pt idx="1503">
                  <c:v>0.16407762467861181</c:v>
                </c:pt>
                <c:pt idx="1504">
                  <c:v>0.20253816246986389</c:v>
                </c:pt>
                <c:pt idx="1505">
                  <c:v>0.2121830880641937</c:v>
                </c:pt>
                <c:pt idx="1506">
                  <c:v>0.20908759534358981</c:v>
                </c:pt>
                <c:pt idx="1507">
                  <c:v>0.22879466414451599</c:v>
                </c:pt>
                <c:pt idx="1508">
                  <c:v>0.21245703101158139</c:v>
                </c:pt>
                <c:pt idx="1509">
                  <c:v>0.21478414535522461</c:v>
                </c:pt>
                <c:pt idx="1510">
                  <c:v>0.18240126967430109</c:v>
                </c:pt>
                <c:pt idx="1511">
                  <c:v>0.16947582364082339</c:v>
                </c:pt>
                <c:pt idx="1512">
                  <c:v>0.1391085684299469</c:v>
                </c:pt>
                <c:pt idx="1513">
                  <c:v>0.18191762268543241</c:v>
                </c:pt>
                <c:pt idx="1514">
                  <c:v>0.19269901514053339</c:v>
                </c:pt>
                <c:pt idx="1515">
                  <c:v>0.1619510352611542</c:v>
                </c:pt>
                <c:pt idx="1516">
                  <c:v>0.1277405172586441</c:v>
                </c:pt>
                <c:pt idx="1517">
                  <c:v>0.14151753485202789</c:v>
                </c:pt>
                <c:pt idx="1518">
                  <c:v>0.25857025384902949</c:v>
                </c:pt>
                <c:pt idx="1519">
                  <c:v>0.28094244003295898</c:v>
                </c:pt>
                <c:pt idx="1520">
                  <c:v>0.27165716886520391</c:v>
                </c:pt>
                <c:pt idx="1521">
                  <c:v>0.2054874449968338</c:v>
                </c:pt>
                <c:pt idx="1522">
                  <c:v>0.18514156341552729</c:v>
                </c:pt>
                <c:pt idx="1523">
                  <c:v>0.24674996733665469</c:v>
                </c:pt>
                <c:pt idx="1524">
                  <c:v>0.30142584443092352</c:v>
                </c:pt>
                <c:pt idx="1525">
                  <c:v>0.3184809684753418</c:v>
                </c:pt>
                <c:pt idx="1526">
                  <c:v>0.27226865291595459</c:v>
                </c:pt>
                <c:pt idx="1527">
                  <c:v>0.27661406993865972</c:v>
                </c:pt>
                <c:pt idx="1528">
                  <c:v>0.21105459332466131</c:v>
                </c:pt>
                <c:pt idx="1529">
                  <c:v>0.1849709749221802</c:v>
                </c:pt>
                <c:pt idx="1530">
                  <c:v>0.36759522557258612</c:v>
                </c:pt>
                <c:pt idx="1531">
                  <c:v>0.30693879723548889</c:v>
                </c:pt>
                <c:pt idx="1532">
                  <c:v>0.2714754045009613</c:v>
                </c:pt>
                <c:pt idx="1533">
                  <c:v>0.25172039866447449</c:v>
                </c:pt>
                <c:pt idx="1534">
                  <c:v>0.2690284252166748</c:v>
                </c:pt>
                <c:pt idx="1535">
                  <c:v>0.24990954995155329</c:v>
                </c:pt>
                <c:pt idx="1536">
                  <c:v>0.27367028594017029</c:v>
                </c:pt>
                <c:pt idx="1537">
                  <c:v>0.26649308204650879</c:v>
                </c:pt>
                <c:pt idx="1538">
                  <c:v>0.25906318426132202</c:v>
                </c:pt>
                <c:pt idx="1539">
                  <c:v>0.33648067712783808</c:v>
                </c:pt>
                <c:pt idx="1540">
                  <c:v>0.2048960626125336</c:v>
                </c:pt>
                <c:pt idx="1541">
                  <c:v>0.26171368360519409</c:v>
                </c:pt>
                <c:pt idx="1542">
                  <c:v>0.27593731880187988</c:v>
                </c:pt>
                <c:pt idx="1543">
                  <c:v>0.2236885875463486</c:v>
                </c:pt>
                <c:pt idx="1544">
                  <c:v>0.21444690227508539</c:v>
                </c:pt>
                <c:pt idx="1545">
                  <c:v>0.18195062875747681</c:v>
                </c:pt>
                <c:pt idx="1546">
                  <c:v>0.2182282209396362</c:v>
                </c:pt>
                <c:pt idx="1547">
                  <c:v>0.25035670399665833</c:v>
                </c:pt>
                <c:pt idx="1548">
                  <c:v>0.26814481616020203</c:v>
                </c:pt>
                <c:pt idx="1549">
                  <c:v>0.23089750111103061</c:v>
                </c:pt>
                <c:pt idx="1550">
                  <c:v>0.15761896967887881</c:v>
                </c:pt>
                <c:pt idx="1551">
                  <c:v>0.2182251513004303</c:v>
                </c:pt>
                <c:pt idx="1552">
                  <c:v>0.22512125968933111</c:v>
                </c:pt>
                <c:pt idx="1553">
                  <c:v>0.24217955768108371</c:v>
                </c:pt>
                <c:pt idx="1554">
                  <c:v>0.27751022577285772</c:v>
                </c:pt>
                <c:pt idx="1555">
                  <c:v>0.21856498718261719</c:v>
                </c:pt>
                <c:pt idx="1556">
                  <c:v>0.23613426089286799</c:v>
                </c:pt>
                <c:pt idx="1557">
                  <c:v>0.2479860931634903</c:v>
                </c:pt>
                <c:pt idx="1558">
                  <c:v>0.19209425151348111</c:v>
                </c:pt>
                <c:pt idx="1559">
                  <c:v>0.22067746520042419</c:v>
                </c:pt>
                <c:pt idx="1560">
                  <c:v>0.21717700362205511</c:v>
                </c:pt>
                <c:pt idx="1561">
                  <c:v>0.2494039982557297</c:v>
                </c:pt>
                <c:pt idx="1562">
                  <c:v>0.2244015038013458</c:v>
                </c:pt>
                <c:pt idx="1563">
                  <c:v>0.25813695788383478</c:v>
                </c:pt>
                <c:pt idx="1564">
                  <c:v>0.17024143040180209</c:v>
                </c:pt>
                <c:pt idx="1565">
                  <c:v>0.2232950180768967</c:v>
                </c:pt>
                <c:pt idx="1566">
                  <c:v>0.20455771684646609</c:v>
                </c:pt>
                <c:pt idx="1567">
                  <c:v>0.22737371921539309</c:v>
                </c:pt>
                <c:pt idx="1568">
                  <c:v>0.1319612264633179</c:v>
                </c:pt>
                <c:pt idx="1569">
                  <c:v>0.18148472905158999</c:v>
                </c:pt>
                <c:pt idx="1570">
                  <c:v>0.17797420918941501</c:v>
                </c:pt>
                <c:pt idx="1571">
                  <c:v>0.1178410723805428</c:v>
                </c:pt>
                <c:pt idx="1572">
                  <c:v>0.28362983465194702</c:v>
                </c:pt>
                <c:pt idx="1573">
                  <c:v>0.18189370632171631</c:v>
                </c:pt>
                <c:pt idx="1574">
                  <c:v>0.17634771764278409</c:v>
                </c:pt>
                <c:pt idx="1575">
                  <c:v>0.17669384181499481</c:v>
                </c:pt>
                <c:pt idx="1576">
                  <c:v>0.19183829426765439</c:v>
                </c:pt>
                <c:pt idx="1577">
                  <c:v>0.23439668118953699</c:v>
                </c:pt>
                <c:pt idx="1578">
                  <c:v>0.15871526300907141</c:v>
                </c:pt>
                <c:pt idx="1579">
                  <c:v>0.23178635537624359</c:v>
                </c:pt>
                <c:pt idx="1580">
                  <c:v>0.20741365849971771</c:v>
                </c:pt>
                <c:pt idx="1581">
                  <c:v>0.18781599402427671</c:v>
                </c:pt>
                <c:pt idx="1582">
                  <c:v>8.28876793384552E-2</c:v>
                </c:pt>
                <c:pt idx="1583">
                  <c:v>0.16763253509998319</c:v>
                </c:pt>
                <c:pt idx="1584">
                  <c:v>0.18955369293689731</c:v>
                </c:pt>
                <c:pt idx="1585">
                  <c:v>0.2135698348283768</c:v>
                </c:pt>
                <c:pt idx="1586">
                  <c:v>0.19438678026199341</c:v>
                </c:pt>
                <c:pt idx="1587">
                  <c:v>0.1782244294881821</c:v>
                </c:pt>
                <c:pt idx="1588">
                  <c:v>0.21033726632595059</c:v>
                </c:pt>
                <c:pt idx="1589">
                  <c:v>0.2107486426830292</c:v>
                </c:pt>
                <c:pt idx="1590">
                  <c:v>0.26675313711166382</c:v>
                </c:pt>
                <c:pt idx="1591">
                  <c:v>0.27362430095672607</c:v>
                </c:pt>
                <c:pt idx="1592">
                  <c:v>0.33239775896072388</c:v>
                </c:pt>
                <c:pt idx="1593">
                  <c:v>0.25324884057044977</c:v>
                </c:pt>
                <c:pt idx="1594">
                  <c:v>0.2790585458278656</c:v>
                </c:pt>
                <c:pt idx="1595">
                  <c:v>0.26219287514686579</c:v>
                </c:pt>
                <c:pt idx="1596">
                  <c:v>0.17312635481357569</c:v>
                </c:pt>
                <c:pt idx="1597">
                  <c:v>0.19631218910217291</c:v>
                </c:pt>
                <c:pt idx="1598">
                  <c:v>0.19963198900222781</c:v>
                </c:pt>
                <c:pt idx="1599">
                  <c:v>0.19246953725814819</c:v>
                </c:pt>
                <c:pt idx="1600">
                  <c:v>0.32108524441719061</c:v>
                </c:pt>
                <c:pt idx="1601">
                  <c:v>0.24163833260536191</c:v>
                </c:pt>
                <c:pt idx="1602">
                  <c:v>0.29428938031196589</c:v>
                </c:pt>
                <c:pt idx="1603">
                  <c:v>0.25821468234062189</c:v>
                </c:pt>
                <c:pt idx="1604">
                  <c:v>0.1821008771657944</c:v>
                </c:pt>
                <c:pt idx="1605">
                  <c:v>0.27134609222412109</c:v>
                </c:pt>
                <c:pt idx="1606">
                  <c:v>0.33883622288703918</c:v>
                </c:pt>
                <c:pt idx="1607">
                  <c:v>0.25360700488090521</c:v>
                </c:pt>
                <c:pt idx="1608">
                  <c:v>0.26633632183074951</c:v>
                </c:pt>
                <c:pt idx="1609">
                  <c:v>0.22526054084300989</c:v>
                </c:pt>
                <c:pt idx="1610">
                  <c:v>0.28018712997436518</c:v>
                </c:pt>
                <c:pt idx="1611">
                  <c:v>0.26740401983261108</c:v>
                </c:pt>
                <c:pt idx="1612">
                  <c:v>0.25375416874885559</c:v>
                </c:pt>
                <c:pt idx="1613">
                  <c:v>0.21666038036346441</c:v>
                </c:pt>
                <c:pt idx="1614">
                  <c:v>0.20372346043586731</c:v>
                </c:pt>
                <c:pt idx="1615">
                  <c:v>0.23330613970756531</c:v>
                </c:pt>
                <c:pt idx="1616">
                  <c:v>0.197265699505806</c:v>
                </c:pt>
                <c:pt idx="1617">
                  <c:v>0.106326662003994</c:v>
                </c:pt>
                <c:pt idx="1618">
                  <c:v>0.21234683692455289</c:v>
                </c:pt>
                <c:pt idx="1619">
                  <c:v>0.13979759812355039</c:v>
                </c:pt>
                <c:pt idx="1620">
                  <c:v>0.19129812717437741</c:v>
                </c:pt>
                <c:pt idx="1621">
                  <c:v>0.14725583791732791</c:v>
                </c:pt>
                <c:pt idx="1622">
                  <c:v>0.23389589786529541</c:v>
                </c:pt>
                <c:pt idx="1623">
                  <c:v>0.16911093890666959</c:v>
                </c:pt>
                <c:pt idx="1624">
                  <c:v>0.19601365923881531</c:v>
                </c:pt>
                <c:pt idx="1625">
                  <c:v>0.27196782827377319</c:v>
                </c:pt>
                <c:pt idx="1626">
                  <c:v>0.15957783162593839</c:v>
                </c:pt>
                <c:pt idx="1627">
                  <c:v>0.23508189618587491</c:v>
                </c:pt>
                <c:pt idx="1628">
                  <c:v>0.21112871170043951</c:v>
                </c:pt>
                <c:pt idx="1629">
                  <c:v>0.2497603893280029</c:v>
                </c:pt>
                <c:pt idx="1630">
                  <c:v>0.24908742308616641</c:v>
                </c:pt>
                <c:pt idx="1631">
                  <c:v>0.18148909509181979</c:v>
                </c:pt>
                <c:pt idx="1632">
                  <c:v>0.19478829205036161</c:v>
                </c:pt>
                <c:pt idx="1633">
                  <c:v>0.1679874062538147</c:v>
                </c:pt>
                <c:pt idx="1634">
                  <c:v>0.19376035034656519</c:v>
                </c:pt>
                <c:pt idx="1635">
                  <c:v>0.18836222589015961</c:v>
                </c:pt>
                <c:pt idx="1636">
                  <c:v>0.16613304615020749</c:v>
                </c:pt>
                <c:pt idx="1637">
                  <c:v>0.16008016467094421</c:v>
                </c:pt>
                <c:pt idx="1638">
                  <c:v>0.18475222587585449</c:v>
                </c:pt>
                <c:pt idx="1639">
                  <c:v>0.24189019203186041</c:v>
                </c:pt>
                <c:pt idx="1640">
                  <c:v>0.17932863533496859</c:v>
                </c:pt>
                <c:pt idx="1641">
                  <c:v>0.26121333241462708</c:v>
                </c:pt>
                <c:pt idx="1642">
                  <c:v>0.21333801746368411</c:v>
                </c:pt>
                <c:pt idx="1643">
                  <c:v>0.23294039070606229</c:v>
                </c:pt>
                <c:pt idx="1644">
                  <c:v>0.23006449639797211</c:v>
                </c:pt>
                <c:pt idx="1645">
                  <c:v>0.22392512857913971</c:v>
                </c:pt>
                <c:pt idx="1646">
                  <c:v>0.2034285366535187</c:v>
                </c:pt>
                <c:pt idx="1647">
                  <c:v>0.20975346863269809</c:v>
                </c:pt>
                <c:pt idx="1648">
                  <c:v>0.19660523533821109</c:v>
                </c:pt>
                <c:pt idx="1649">
                  <c:v>0.17900016903877261</c:v>
                </c:pt>
                <c:pt idx="1650">
                  <c:v>0.18364433944225311</c:v>
                </c:pt>
                <c:pt idx="1651">
                  <c:v>0.2096996009349823</c:v>
                </c:pt>
                <c:pt idx="1652">
                  <c:v>0.1948313117027283</c:v>
                </c:pt>
                <c:pt idx="1653">
                  <c:v>0.18061064183712011</c:v>
                </c:pt>
                <c:pt idx="1654">
                  <c:v>0.1592361181974411</c:v>
                </c:pt>
                <c:pt idx="1655">
                  <c:v>0.19872353971004489</c:v>
                </c:pt>
                <c:pt idx="1656">
                  <c:v>0.18904447555541989</c:v>
                </c:pt>
                <c:pt idx="1657">
                  <c:v>0.21260121464729309</c:v>
                </c:pt>
                <c:pt idx="1658">
                  <c:v>0.2295083552598953</c:v>
                </c:pt>
                <c:pt idx="1659">
                  <c:v>0.20993854105472559</c:v>
                </c:pt>
                <c:pt idx="1660">
                  <c:v>0.175037682056427</c:v>
                </c:pt>
                <c:pt idx="1661">
                  <c:v>0.20140829682350159</c:v>
                </c:pt>
                <c:pt idx="1662">
                  <c:v>0.17685061693191531</c:v>
                </c:pt>
                <c:pt idx="1663">
                  <c:v>0.21075969934463501</c:v>
                </c:pt>
                <c:pt idx="1664">
                  <c:v>0.22390949726104739</c:v>
                </c:pt>
                <c:pt idx="1665">
                  <c:v>0.16082850098609919</c:v>
                </c:pt>
                <c:pt idx="1666">
                  <c:v>0.17613732814788821</c:v>
                </c:pt>
                <c:pt idx="1667">
                  <c:v>0.26531827449798578</c:v>
                </c:pt>
                <c:pt idx="1668">
                  <c:v>0.21988457441329959</c:v>
                </c:pt>
                <c:pt idx="1669">
                  <c:v>0.14400105178356171</c:v>
                </c:pt>
                <c:pt idx="1670">
                  <c:v>0.24791814386844641</c:v>
                </c:pt>
                <c:pt idx="1671">
                  <c:v>0.24902485311031339</c:v>
                </c:pt>
                <c:pt idx="1672">
                  <c:v>0.2176092267036438</c:v>
                </c:pt>
                <c:pt idx="1673">
                  <c:v>0.22633017599582669</c:v>
                </c:pt>
                <c:pt idx="1674">
                  <c:v>0.22910971939563751</c:v>
                </c:pt>
                <c:pt idx="1675">
                  <c:v>0.21819616854190829</c:v>
                </c:pt>
                <c:pt idx="1676">
                  <c:v>0.25252145528793329</c:v>
                </c:pt>
                <c:pt idx="1677">
                  <c:v>0.2115103155374527</c:v>
                </c:pt>
                <c:pt idx="1678">
                  <c:v>0.25829899311065668</c:v>
                </c:pt>
                <c:pt idx="1679">
                  <c:v>0.17349258065223691</c:v>
                </c:pt>
                <c:pt idx="1680">
                  <c:v>0.2380761653184891</c:v>
                </c:pt>
                <c:pt idx="1681">
                  <c:v>0.19032043218612671</c:v>
                </c:pt>
                <c:pt idx="1682">
                  <c:v>0.2228528410196304</c:v>
                </c:pt>
                <c:pt idx="1683">
                  <c:v>0.23711924254894259</c:v>
                </c:pt>
                <c:pt idx="1684">
                  <c:v>0.24103598296642301</c:v>
                </c:pt>
                <c:pt idx="1685">
                  <c:v>0.12624715268611911</c:v>
                </c:pt>
                <c:pt idx="1686">
                  <c:v>0.17683660984039309</c:v>
                </c:pt>
                <c:pt idx="1687">
                  <c:v>0.1858366131782532</c:v>
                </c:pt>
                <c:pt idx="1688">
                  <c:v>0.23352771997451779</c:v>
                </c:pt>
                <c:pt idx="1689">
                  <c:v>0.14592424035072329</c:v>
                </c:pt>
                <c:pt idx="1690">
                  <c:v>0.17049436271190641</c:v>
                </c:pt>
                <c:pt idx="1691">
                  <c:v>0.15425105392932889</c:v>
                </c:pt>
                <c:pt idx="1692">
                  <c:v>0.22279168665409091</c:v>
                </c:pt>
                <c:pt idx="1693">
                  <c:v>0.22503469884395599</c:v>
                </c:pt>
                <c:pt idx="1694">
                  <c:v>0.2397569864988327</c:v>
                </c:pt>
                <c:pt idx="1695">
                  <c:v>0.25824841856956482</c:v>
                </c:pt>
                <c:pt idx="1696">
                  <c:v>0.26261764764785772</c:v>
                </c:pt>
                <c:pt idx="1697">
                  <c:v>0.19606064260005951</c:v>
                </c:pt>
                <c:pt idx="1698">
                  <c:v>0.1425332427024841</c:v>
                </c:pt>
                <c:pt idx="1699">
                  <c:v>0.1653986722230911</c:v>
                </c:pt>
                <c:pt idx="1700">
                  <c:v>0.23873947560787201</c:v>
                </c:pt>
                <c:pt idx="1701">
                  <c:v>0.22337692975997919</c:v>
                </c:pt>
                <c:pt idx="1702">
                  <c:v>0.22241909801959989</c:v>
                </c:pt>
                <c:pt idx="1703">
                  <c:v>0.21342974901199341</c:v>
                </c:pt>
                <c:pt idx="1704">
                  <c:v>0.22269318997859949</c:v>
                </c:pt>
                <c:pt idx="1705">
                  <c:v>0.25456288456916809</c:v>
                </c:pt>
                <c:pt idx="1706">
                  <c:v>0.19735527038574219</c:v>
                </c:pt>
                <c:pt idx="1707">
                  <c:v>0.22732369601726529</c:v>
                </c:pt>
                <c:pt idx="1708">
                  <c:v>0.18212193250656131</c:v>
                </c:pt>
                <c:pt idx="1709">
                  <c:v>0.1985992640256882</c:v>
                </c:pt>
                <c:pt idx="1710">
                  <c:v>0.13811427354812619</c:v>
                </c:pt>
                <c:pt idx="1711">
                  <c:v>0.28880256414413452</c:v>
                </c:pt>
                <c:pt idx="1712">
                  <c:v>0.16501569747924799</c:v>
                </c:pt>
                <c:pt idx="1713">
                  <c:v>0.27629402279853821</c:v>
                </c:pt>
                <c:pt idx="1714">
                  <c:v>0.19264066219329831</c:v>
                </c:pt>
                <c:pt idx="1715">
                  <c:v>0.24500052630901339</c:v>
                </c:pt>
                <c:pt idx="1716">
                  <c:v>0.20292069017887121</c:v>
                </c:pt>
                <c:pt idx="1717">
                  <c:v>0.21842226386070249</c:v>
                </c:pt>
                <c:pt idx="1718">
                  <c:v>0.25472423434257507</c:v>
                </c:pt>
                <c:pt idx="1719">
                  <c:v>0.25242233276367188</c:v>
                </c:pt>
                <c:pt idx="1720">
                  <c:v>0.2674042284488678</c:v>
                </c:pt>
                <c:pt idx="1721">
                  <c:v>0.22634878754615781</c:v>
                </c:pt>
                <c:pt idx="1722">
                  <c:v>0.26297864317893982</c:v>
                </c:pt>
                <c:pt idx="1723">
                  <c:v>0.18333789706230161</c:v>
                </c:pt>
                <c:pt idx="1724">
                  <c:v>0.24178479611873629</c:v>
                </c:pt>
                <c:pt idx="1725">
                  <c:v>0.15960466861724851</c:v>
                </c:pt>
                <c:pt idx="1726">
                  <c:v>0.1619316041469574</c:v>
                </c:pt>
                <c:pt idx="1727">
                  <c:v>0.25279504060745239</c:v>
                </c:pt>
                <c:pt idx="1728">
                  <c:v>0.2458827346563339</c:v>
                </c:pt>
                <c:pt idx="1729">
                  <c:v>0.24094024300575259</c:v>
                </c:pt>
                <c:pt idx="1730">
                  <c:v>0.24592611193656921</c:v>
                </c:pt>
                <c:pt idx="1731">
                  <c:v>0.29326528310775762</c:v>
                </c:pt>
                <c:pt idx="1732">
                  <c:v>0.14994396269321439</c:v>
                </c:pt>
                <c:pt idx="1733">
                  <c:v>0.29129350185394293</c:v>
                </c:pt>
                <c:pt idx="1734">
                  <c:v>0.24628214538097379</c:v>
                </c:pt>
                <c:pt idx="1735">
                  <c:v>0.2450346052646637</c:v>
                </c:pt>
                <c:pt idx="1736">
                  <c:v>0.25177755951881409</c:v>
                </c:pt>
                <c:pt idx="1737">
                  <c:v>0.21694046258926389</c:v>
                </c:pt>
                <c:pt idx="1738">
                  <c:v>0.26807379722595209</c:v>
                </c:pt>
                <c:pt idx="1739">
                  <c:v>0.13895149528980261</c:v>
                </c:pt>
                <c:pt idx="1740">
                  <c:v>0.18093167245388031</c:v>
                </c:pt>
                <c:pt idx="1741">
                  <c:v>0.21937552094459531</c:v>
                </c:pt>
                <c:pt idx="1742">
                  <c:v>0.22865498065948489</c:v>
                </c:pt>
                <c:pt idx="1743">
                  <c:v>0.25061452388763428</c:v>
                </c:pt>
                <c:pt idx="1744">
                  <c:v>0.22408585250377661</c:v>
                </c:pt>
                <c:pt idx="1745">
                  <c:v>0.13644549250602719</c:v>
                </c:pt>
                <c:pt idx="1746">
                  <c:v>0.15105742216110229</c:v>
                </c:pt>
                <c:pt idx="1747">
                  <c:v>0.1533372551202774</c:v>
                </c:pt>
                <c:pt idx="1748">
                  <c:v>0.20623467862606051</c:v>
                </c:pt>
                <c:pt idx="1749">
                  <c:v>0.174711748957634</c:v>
                </c:pt>
                <c:pt idx="1750">
                  <c:v>0.19208610057830811</c:v>
                </c:pt>
                <c:pt idx="1751">
                  <c:v>0.19902043044567111</c:v>
                </c:pt>
                <c:pt idx="1752">
                  <c:v>0.22604599595069891</c:v>
                </c:pt>
                <c:pt idx="1753">
                  <c:v>0.188020259141922</c:v>
                </c:pt>
                <c:pt idx="1754">
                  <c:v>0.27241688966751099</c:v>
                </c:pt>
                <c:pt idx="1755">
                  <c:v>0.26678064465522772</c:v>
                </c:pt>
                <c:pt idx="1756">
                  <c:v>0.19829943776130679</c:v>
                </c:pt>
                <c:pt idx="1757">
                  <c:v>0.23272952437400821</c:v>
                </c:pt>
                <c:pt idx="1758">
                  <c:v>0.2420748770236969</c:v>
                </c:pt>
                <c:pt idx="1759">
                  <c:v>0.29737293720245361</c:v>
                </c:pt>
                <c:pt idx="1760">
                  <c:v>0.1776730865240097</c:v>
                </c:pt>
                <c:pt idx="1761">
                  <c:v>0.1654602587223053</c:v>
                </c:pt>
                <c:pt idx="1762">
                  <c:v>0.14836838841438291</c:v>
                </c:pt>
                <c:pt idx="1763">
                  <c:v>0.1929890513420105</c:v>
                </c:pt>
                <c:pt idx="1764">
                  <c:v>0.17377427220344541</c:v>
                </c:pt>
                <c:pt idx="1765">
                  <c:v>0.1795659810304642</c:v>
                </c:pt>
                <c:pt idx="1766">
                  <c:v>0.2239384800195694</c:v>
                </c:pt>
                <c:pt idx="1767">
                  <c:v>0.1616852134466171</c:v>
                </c:pt>
                <c:pt idx="1768">
                  <c:v>0.1877463161945343</c:v>
                </c:pt>
                <c:pt idx="1769">
                  <c:v>0.19139613211154941</c:v>
                </c:pt>
                <c:pt idx="1770">
                  <c:v>0.21100619435310361</c:v>
                </c:pt>
                <c:pt idx="1771">
                  <c:v>0.18849201500415799</c:v>
                </c:pt>
                <c:pt idx="1772">
                  <c:v>0.14074559509754181</c:v>
                </c:pt>
                <c:pt idx="1773">
                  <c:v>0.23145368695259089</c:v>
                </c:pt>
                <c:pt idx="1774">
                  <c:v>0.16979743540287021</c:v>
                </c:pt>
                <c:pt idx="1775">
                  <c:v>0.13402049243450159</c:v>
                </c:pt>
                <c:pt idx="1776">
                  <c:v>0.12807777523994451</c:v>
                </c:pt>
                <c:pt idx="1777">
                  <c:v>0.15019071102142331</c:v>
                </c:pt>
                <c:pt idx="1778">
                  <c:v>0.10990385711193081</c:v>
                </c:pt>
                <c:pt idx="1779">
                  <c:v>0.12886439263820651</c:v>
                </c:pt>
                <c:pt idx="1780">
                  <c:v>0.1929734796285629</c:v>
                </c:pt>
                <c:pt idx="1781">
                  <c:v>0.1053445264697075</c:v>
                </c:pt>
                <c:pt idx="1782">
                  <c:v>0.22102633118629461</c:v>
                </c:pt>
                <c:pt idx="1783">
                  <c:v>0.23657362163066861</c:v>
                </c:pt>
                <c:pt idx="1784">
                  <c:v>0.14731626212596891</c:v>
                </c:pt>
                <c:pt idx="1785">
                  <c:v>0.14996762573719019</c:v>
                </c:pt>
                <c:pt idx="1786">
                  <c:v>0.21541304886341089</c:v>
                </c:pt>
                <c:pt idx="1787">
                  <c:v>0.2481818497180939</c:v>
                </c:pt>
                <c:pt idx="1788">
                  <c:v>0.15937705338001251</c:v>
                </c:pt>
                <c:pt idx="1789">
                  <c:v>0.14060352742671969</c:v>
                </c:pt>
                <c:pt idx="1790">
                  <c:v>0.1343229413032532</c:v>
                </c:pt>
                <c:pt idx="1791">
                  <c:v>0.26665979623794561</c:v>
                </c:pt>
                <c:pt idx="1792">
                  <c:v>0.25955972075462341</c:v>
                </c:pt>
                <c:pt idx="1793">
                  <c:v>0.18258862197399139</c:v>
                </c:pt>
                <c:pt idx="1794">
                  <c:v>0.17797861993312841</c:v>
                </c:pt>
                <c:pt idx="1795">
                  <c:v>0.1986440122127533</c:v>
                </c:pt>
                <c:pt idx="1796">
                  <c:v>0.19939979910850519</c:v>
                </c:pt>
                <c:pt idx="1797">
                  <c:v>0.15321183204650879</c:v>
                </c:pt>
                <c:pt idx="1798">
                  <c:v>0.28700453042984009</c:v>
                </c:pt>
                <c:pt idx="1799">
                  <c:v>0.16611348092556</c:v>
                </c:pt>
                <c:pt idx="1800">
                  <c:v>0.26327788829803472</c:v>
                </c:pt>
                <c:pt idx="1801">
                  <c:v>0.22312980890274051</c:v>
                </c:pt>
                <c:pt idx="1802">
                  <c:v>0.34807011485099792</c:v>
                </c:pt>
                <c:pt idx="1803">
                  <c:v>0.29233679175376892</c:v>
                </c:pt>
                <c:pt idx="1804">
                  <c:v>0.22610220313072199</c:v>
                </c:pt>
                <c:pt idx="1805">
                  <c:v>0.2204102277755737</c:v>
                </c:pt>
                <c:pt idx="1806">
                  <c:v>0.2706325352191925</c:v>
                </c:pt>
                <c:pt idx="1807">
                  <c:v>0.2327358424663544</c:v>
                </c:pt>
                <c:pt idx="1808">
                  <c:v>0.2327081561088562</c:v>
                </c:pt>
                <c:pt idx="1809">
                  <c:v>0.2797648012638092</c:v>
                </c:pt>
                <c:pt idx="1810">
                  <c:v>0.30142581462860107</c:v>
                </c:pt>
                <c:pt idx="1811">
                  <c:v>0.1064698323607445</c:v>
                </c:pt>
                <c:pt idx="1812">
                  <c:v>0.201388955116272</c:v>
                </c:pt>
                <c:pt idx="1813">
                  <c:v>0.1489332169294357</c:v>
                </c:pt>
                <c:pt idx="1814">
                  <c:v>8.1725120544433594E-2</c:v>
                </c:pt>
                <c:pt idx="1815">
                  <c:v>0.1387564688920975</c:v>
                </c:pt>
                <c:pt idx="1816">
                  <c:v>0.22654196619987491</c:v>
                </c:pt>
                <c:pt idx="1817">
                  <c:v>0.15825472772121429</c:v>
                </c:pt>
                <c:pt idx="1818">
                  <c:v>0.1232342347502708</c:v>
                </c:pt>
                <c:pt idx="1819">
                  <c:v>8.9554198086261749E-2</c:v>
                </c:pt>
                <c:pt idx="1820">
                  <c:v>0.2485751211643219</c:v>
                </c:pt>
                <c:pt idx="1821">
                  <c:v>0.23590227961540219</c:v>
                </c:pt>
                <c:pt idx="1822">
                  <c:v>0.14728106558322909</c:v>
                </c:pt>
                <c:pt idx="1823">
                  <c:v>0.21293593943119049</c:v>
                </c:pt>
                <c:pt idx="1824">
                  <c:v>0.19527225196361539</c:v>
                </c:pt>
                <c:pt idx="1825">
                  <c:v>0.17303064465522769</c:v>
                </c:pt>
                <c:pt idx="1826">
                  <c:v>0.1445710361003876</c:v>
                </c:pt>
                <c:pt idx="1827">
                  <c:v>0.2129572927951813</c:v>
                </c:pt>
                <c:pt idx="1828">
                  <c:v>0.28171062469482422</c:v>
                </c:pt>
                <c:pt idx="1829">
                  <c:v>0.26741823554039001</c:v>
                </c:pt>
                <c:pt idx="1830">
                  <c:v>0.20671086013317111</c:v>
                </c:pt>
                <c:pt idx="1831">
                  <c:v>0.17450377345085141</c:v>
                </c:pt>
                <c:pt idx="1832">
                  <c:v>0.11911780387163159</c:v>
                </c:pt>
                <c:pt idx="1833">
                  <c:v>0.33945947885513311</c:v>
                </c:pt>
                <c:pt idx="1834">
                  <c:v>0.16657933592796331</c:v>
                </c:pt>
                <c:pt idx="1835">
                  <c:v>0.20324830710887909</c:v>
                </c:pt>
                <c:pt idx="1836">
                  <c:v>0.28474235534667969</c:v>
                </c:pt>
                <c:pt idx="1837">
                  <c:v>0.22399249672889709</c:v>
                </c:pt>
                <c:pt idx="1838">
                  <c:v>0.23589172959327701</c:v>
                </c:pt>
                <c:pt idx="1839">
                  <c:v>0.19246616959571841</c:v>
                </c:pt>
                <c:pt idx="1840">
                  <c:v>0.17838382720947271</c:v>
                </c:pt>
                <c:pt idx="1841">
                  <c:v>0.20667329430580139</c:v>
                </c:pt>
                <c:pt idx="1842">
                  <c:v>0.13457413017749789</c:v>
                </c:pt>
                <c:pt idx="1843">
                  <c:v>0.19771210849285131</c:v>
                </c:pt>
                <c:pt idx="1844">
                  <c:v>0.15654534101486209</c:v>
                </c:pt>
                <c:pt idx="1845">
                  <c:v>0.16510783135890961</c:v>
                </c:pt>
                <c:pt idx="1846">
                  <c:v>0.19357843697071081</c:v>
                </c:pt>
                <c:pt idx="1847">
                  <c:v>0.2367270886898041</c:v>
                </c:pt>
                <c:pt idx="1848">
                  <c:v>0.1194733455777168</c:v>
                </c:pt>
                <c:pt idx="1849">
                  <c:v>0.2285824716091156</c:v>
                </c:pt>
                <c:pt idx="1850">
                  <c:v>0.24037012457847601</c:v>
                </c:pt>
                <c:pt idx="1851">
                  <c:v>0.15804567933082581</c:v>
                </c:pt>
                <c:pt idx="1852">
                  <c:v>0.17353096604347229</c:v>
                </c:pt>
                <c:pt idx="1853">
                  <c:v>0.2136998325586319</c:v>
                </c:pt>
                <c:pt idx="1854">
                  <c:v>0.15771761536598211</c:v>
                </c:pt>
                <c:pt idx="1855">
                  <c:v>0.14126971364021301</c:v>
                </c:pt>
                <c:pt idx="1856">
                  <c:v>0.19183692336082461</c:v>
                </c:pt>
                <c:pt idx="1857">
                  <c:v>0.14509931206703189</c:v>
                </c:pt>
                <c:pt idx="1858">
                  <c:v>0.22275775671005249</c:v>
                </c:pt>
                <c:pt idx="1859">
                  <c:v>0.27598437666893011</c:v>
                </c:pt>
                <c:pt idx="1860">
                  <c:v>0.22971874475479129</c:v>
                </c:pt>
                <c:pt idx="1861">
                  <c:v>0.25507128238677979</c:v>
                </c:pt>
                <c:pt idx="1862">
                  <c:v>0.24105282127857211</c:v>
                </c:pt>
                <c:pt idx="1863">
                  <c:v>0.23031410574913019</c:v>
                </c:pt>
                <c:pt idx="1864">
                  <c:v>0.26744839549064642</c:v>
                </c:pt>
                <c:pt idx="1865">
                  <c:v>0.16955567896366119</c:v>
                </c:pt>
                <c:pt idx="1866">
                  <c:v>0.16034188866615301</c:v>
                </c:pt>
                <c:pt idx="1867">
                  <c:v>0.22275303304195401</c:v>
                </c:pt>
                <c:pt idx="1868">
                  <c:v>0.14550620317459109</c:v>
                </c:pt>
                <c:pt idx="1869">
                  <c:v>0.22201427817344671</c:v>
                </c:pt>
                <c:pt idx="1870">
                  <c:v>9.7669020295143127E-2</c:v>
                </c:pt>
                <c:pt idx="1871">
                  <c:v>0.18642184138298029</c:v>
                </c:pt>
                <c:pt idx="1872">
                  <c:v>0.20460411906242371</c:v>
                </c:pt>
                <c:pt idx="1873">
                  <c:v>0.2007916122674942</c:v>
                </c:pt>
                <c:pt idx="1874">
                  <c:v>0.14655300974845889</c:v>
                </c:pt>
                <c:pt idx="1875">
                  <c:v>0.13928075134754181</c:v>
                </c:pt>
                <c:pt idx="1876">
                  <c:v>0.12577056884765619</c:v>
                </c:pt>
                <c:pt idx="1877">
                  <c:v>0.1873884052038193</c:v>
                </c:pt>
                <c:pt idx="1878">
                  <c:v>0.15458109974861151</c:v>
                </c:pt>
                <c:pt idx="1879">
                  <c:v>0.1912722438573837</c:v>
                </c:pt>
                <c:pt idx="1880">
                  <c:v>0.25224217772483831</c:v>
                </c:pt>
                <c:pt idx="1881">
                  <c:v>0.18225237727165219</c:v>
                </c:pt>
                <c:pt idx="1882">
                  <c:v>0.20072075724601751</c:v>
                </c:pt>
                <c:pt idx="1883">
                  <c:v>0.20324093103408811</c:v>
                </c:pt>
                <c:pt idx="1884">
                  <c:v>0.1116523891687393</c:v>
                </c:pt>
                <c:pt idx="1885">
                  <c:v>0.18348327279090881</c:v>
                </c:pt>
                <c:pt idx="1886">
                  <c:v>0.18129485845565799</c:v>
                </c:pt>
                <c:pt idx="1887">
                  <c:v>0.16332124173641199</c:v>
                </c:pt>
                <c:pt idx="1888">
                  <c:v>0.14431805908679959</c:v>
                </c:pt>
                <c:pt idx="1889">
                  <c:v>0.1578994691371918</c:v>
                </c:pt>
                <c:pt idx="1890">
                  <c:v>0.21270373463630679</c:v>
                </c:pt>
                <c:pt idx="1891">
                  <c:v>0.18089932203292849</c:v>
                </c:pt>
                <c:pt idx="1892">
                  <c:v>0.15741051733493799</c:v>
                </c:pt>
                <c:pt idx="1893">
                  <c:v>0.13418757915496829</c:v>
                </c:pt>
                <c:pt idx="1894">
                  <c:v>0.1020245477557182</c:v>
                </c:pt>
                <c:pt idx="1895">
                  <c:v>0.10405699908733369</c:v>
                </c:pt>
                <c:pt idx="1896">
                  <c:v>0.1559541970491409</c:v>
                </c:pt>
                <c:pt idx="1897">
                  <c:v>0.2090236693620682</c:v>
                </c:pt>
                <c:pt idx="1898">
                  <c:v>0.18291941285133359</c:v>
                </c:pt>
                <c:pt idx="1899">
                  <c:v>0.19744390249252319</c:v>
                </c:pt>
                <c:pt idx="1900">
                  <c:v>0.18166425824165339</c:v>
                </c:pt>
                <c:pt idx="1901">
                  <c:v>0.1349105387926102</c:v>
                </c:pt>
                <c:pt idx="1902">
                  <c:v>0.16909648478031161</c:v>
                </c:pt>
                <c:pt idx="1903">
                  <c:v>0.19966709613800049</c:v>
                </c:pt>
                <c:pt idx="1904">
                  <c:v>0.2218664139509201</c:v>
                </c:pt>
                <c:pt idx="1905">
                  <c:v>7.2403222322463989E-2</c:v>
                </c:pt>
                <c:pt idx="1906">
                  <c:v>0.2216274440288544</c:v>
                </c:pt>
                <c:pt idx="1907">
                  <c:v>0.17109796404838559</c:v>
                </c:pt>
                <c:pt idx="1908">
                  <c:v>0.22584880888462069</c:v>
                </c:pt>
                <c:pt idx="1909">
                  <c:v>0.25864744186401373</c:v>
                </c:pt>
                <c:pt idx="1910">
                  <c:v>0.21292947232723239</c:v>
                </c:pt>
                <c:pt idx="1911">
                  <c:v>0.20671290159225461</c:v>
                </c:pt>
                <c:pt idx="1912">
                  <c:v>0.26046440005302429</c:v>
                </c:pt>
                <c:pt idx="1913">
                  <c:v>0.1797059774398804</c:v>
                </c:pt>
                <c:pt idx="1914">
                  <c:v>0.20829962193965909</c:v>
                </c:pt>
                <c:pt idx="1915">
                  <c:v>0.2115335017442703</c:v>
                </c:pt>
                <c:pt idx="1916">
                  <c:v>0.18440273404121399</c:v>
                </c:pt>
                <c:pt idx="1917">
                  <c:v>0.32662844657897949</c:v>
                </c:pt>
                <c:pt idx="1918">
                  <c:v>0.23621390759944921</c:v>
                </c:pt>
                <c:pt idx="1919">
                  <c:v>0.31467661261558533</c:v>
                </c:pt>
                <c:pt idx="1920">
                  <c:v>0.24388617277145391</c:v>
                </c:pt>
                <c:pt idx="1921">
                  <c:v>0.1426011919975281</c:v>
                </c:pt>
                <c:pt idx="1922">
                  <c:v>0.18980047106742859</c:v>
                </c:pt>
                <c:pt idx="1923">
                  <c:v>0.19008775055408481</c:v>
                </c:pt>
                <c:pt idx="1924">
                  <c:v>0.25571262836456299</c:v>
                </c:pt>
                <c:pt idx="1925">
                  <c:v>0.22942304611206049</c:v>
                </c:pt>
                <c:pt idx="1926">
                  <c:v>0.20270514488220209</c:v>
                </c:pt>
                <c:pt idx="1927">
                  <c:v>0.1950937211513519</c:v>
                </c:pt>
                <c:pt idx="1928">
                  <c:v>0.16982074081897741</c:v>
                </c:pt>
                <c:pt idx="1929">
                  <c:v>0.1453378647565842</c:v>
                </c:pt>
                <c:pt idx="1930">
                  <c:v>0.15054377913475039</c:v>
                </c:pt>
                <c:pt idx="1931">
                  <c:v>0.16211491823196411</c:v>
                </c:pt>
                <c:pt idx="1932">
                  <c:v>0.14104638993740079</c:v>
                </c:pt>
                <c:pt idx="1933">
                  <c:v>0.29534170031547552</c:v>
                </c:pt>
                <c:pt idx="1934">
                  <c:v>0.26876974105834961</c:v>
                </c:pt>
                <c:pt idx="1935">
                  <c:v>0.19018116593360901</c:v>
                </c:pt>
                <c:pt idx="1936">
                  <c:v>0.20137389004230499</c:v>
                </c:pt>
                <c:pt idx="1937">
                  <c:v>0.20446592569351199</c:v>
                </c:pt>
                <c:pt idx="1938">
                  <c:v>0.1543765515089035</c:v>
                </c:pt>
                <c:pt idx="1939">
                  <c:v>9.9365241825580597E-2</c:v>
                </c:pt>
                <c:pt idx="1940">
                  <c:v>0.1296721547842026</c:v>
                </c:pt>
                <c:pt idx="1941">
                  <c:v>0.1712212860584259</c:v>
                </c:pt>
                <c:pt idx="1942">
                  <c:v>0.22224695980548859</c:v>
                </c:pt>
                <c:pt idx="1943">
                  <c:v>0.22213190793991089</c:v>
                </c:pt>
                <c:pt idx="1944">
                  <c:v>0.1932103633880615</c:v>
                </c:pt>
                <c:pt idx="1945">
                  <c:v>0.25823122262954712</c:v>
                </c:pt>
                <c:pt idx="1946">
                  <c:v>0.2420932203531265</c:v>
                </c:pt>
                <c:pt idx="1947">
                  <c:v>0.21452969312667849</c:v>
                </c:pt>
                <c:pt idx="1948">
                  <c:v>0.1195356994867325</c:v>
                </c:pt>
                <c:pt idx="1949">
                  <c:v>0.17568410933017731</c:v>
                </c:pt>
                <c:pt idx="1950">
                  <c:v>0.19930960237979889</c:v>
                </c:pt>
                <c:pt idx="1951">
                  <c:v>0.27107292413711548</c:v>
                </c:pt>
                <c:pt idx="1952">
                  <c:v>0.25111481547355652</c:v>
                </c:pt>
                <c:pt idx="1953">
                  <c:v>0.27548432350158691</c:v>
                </c:pt>
                <c:pt idx="1954">
                  <c:v>0.23761296272277829</c:v>
                </c:pt>
                <c:pt idx="1955">
                  <c:v>0.28572440147399902</c:v>
                </c:pt>
                <c:pt idx="1956">
                  <c:v>0.1441261023283005</c:v>
                </c:pt>
                <c:pt idx="1957">
                  <c:v>0.17761218547821039</c:v>
                </c:pt>
                <c:pt idx="1958">
                  <c:v>0.13966821134090421</c:v>
                </c:pt>
                <c:pt idx="1959">
                  <c:v>0.30819997191429138</c:v>
                </c:pt>
                <c:pt idx="1960">
                  <c:v>0.2996903657913208</c:v>
                </c:pt>
                <c:pt idx="1961">
                  <c:v>0.25905498862266541</c:v>
                </c:pt>
                <c:pt idx="1962">
                  <c:v>0.24291540682315829</c:v>
                </c:pt>
                <c:pt idx="1963">
                  <c:v>0.23323458433151251</c:v>
                </c:pt>
                <c:pt idx="1964">
                  <c:v>0.26419723033905029</c:v>
                </c:pt>
                <c:pt idx="1965">
                  <c:v>0.1926577240228653</c:v>
                </c:pt>
                <c:pt idx="1966">
                  <c:v>0.22258284687995911</c:v>
                </c:pt>
                <c:pt idx="1967">
                  <c:v>0.2252214103937149</c:v>
                </c:pt>
                <c:pt idx="1968">
                  <c:v>0.21813537180423739</c:v>
                </c:pt>
                <c:pt idx="1969">
                  <c:v>0.25221112370491028</c:v>
                </c:pt>
                <c:pt idx="1970">
                  <c:v>0.29837557673454279</c:v>
                </c:pt>
                <c:pt idx="1971">
                  <c:v>0.17660526931285861</c:v>
                </c:pt>
                <c:pt idx="1972">
                  <c:v>0.12950557470321661</c:v>
                </c:pt>
                <c:pt idx="1973">
                  <c:v>0.18498557806015009</c:v>
                </c:pt>
                <c:pt idx="1974">
                  <c:v>0.2468529939651489</c:v>
                </c:pt>
                <c:pt idx="1975">
                  <c:v>0.353191077709198</c:v>
                </c:pt>
                <c:pt idx="1976">
                  <c:v>0.2077321261167526</c:v>
                </c:pt>
                <c:pt idx="1977">
                  <c:v>0.20389947295188901</c:v>
                </c:pt>
                <c:pt idx="1978">
                  <c:v>0.21531364321708679</c:v>
                </c:pt>
                <c:pt idx="1979">
                  <c:v>0.19062936305999759</c:v>
                </c:pt>
                <c:pt idx="1980">
                  <c:v>0.28591051697731018</c:v>
                </c:pt>
                <c:pt idx="1981">
                  <c:v>0.26552152633666992</c:v>
                </c:pt>
                <c:pt idx="1982">
                  <c:v>0.23231151700019839</c:v>
                </c:pt>
                <c:pt idx="1983">
                  <c:v>0.12093359977006909</c:v>
                </c:pt>
                <c:pt idx="1984">
                  <c:v>9.3778125941753387E-2</c:v>
                </c:pt>
                <c:pt idx="1985">
                  <c:v>0.1930922269821167</c:v>
                </c:pt>
                <c:pt idx="1986">
                  <c:v>0.16339616477489469</c:v>
                </c:pt>
                <c:pt idx="1987">
                  <c:v>0.1131841242313385</c:v>
                </c:pt>
                <c:pt idx="1988">
                  <c:v>0.1417912840843201</c:v>
                </c:pt>
                <c:pt idx="1989">
                  <c:v>0.1551052927970886</c:v>
                </c:pt>
                <c:pt idx="1990">
                  <c:v>0.14323259890079501</c:v>
                </c:pt>
                <c:pt idx="1991">
                  <c:v>0.1242193356156349</c:v>
                </c:pt>
                <c:pt idx="1992">
                  <c:v>0.15374249219894409</c:v>
                </c:pt>
                <c:pt idx="1993">
                  <c:v>0.14750073850154879</c:v>
                </c:pt>
                <c:pt idx="1994">
                  <c:v>0.27175545692443848</c:v>
                </c:pt>
                <c:pt idx="1995">
                  <c:v>0.23211121559143069</c:v>
                </c:pt>
                <c:pt idx="1996">
                  <c:v>0.1167549565434456</c:v>
                </c:pt>
                <c:pt idx="1997">
                  <c:v>9.0036317706108093E-2</c:v>
                </c:pt>
                <c:pt idx="1998">
                  <c:v>4.2471211403608322E-2</c:v>
                </c:pt>
                <c:pt idx="1999">
                  <c:v>7.8973725438117981E-2</c:v>
                </c:pt>
                <c:pt idx="2000">
                  <c:v>0.11623700708150859</c:v>
                </c:pt>
                <c:pt idx="2001">
                  <c:v>6.1012964695692062E-2</c:v>
                </c:pt>
                <c:pt idx="2002">
                  <c:v>0.18677008152008059</c:v>
                </c:pt>
                <c:pt idx="2003">
                  <c:v>7.3559120297431946E-2</c:v>
                </c:pt>
                <c:pt idx="2004">
                  <c:v>0.18914592266082761</c:v>
                </c:pt>
                <c:pt idx="2005">
                  <c:v>0.2020843327045441</c:v>
                </c:pt>
                <c:pt idx="2006">
                  <c:v>0.2399301677942276</c:v>
                </c:pt>
                <c:pt idx="2007">
                  <c:v>0.16935048997402191</c:v>
                </c:pt>
                <c:pt idx="2008">
                  <c:v>8.756682276725769E-2</c:v>
                </c:pt>
                <c:pt idx="2009">
                  <c:v>3.2552830874919891E-2</c:v>
                </c:pt>
                <c:pt idx="2010">
                  <c:v>0.18133039772510531</c:v>
                </c:pt>
                <c:pt idx="2011">
                  <c:v>0.18650418519973749</c:v>
                </c:pt>
                <c:pt idx="2012">
                  <c:v>0.1581228971481323</c:v>
                </c:pt>
                <c:pt idx="2013">
                  <c:v>0.17245343327522281</c:v>
                </c:pt>
                <c:pt idx="2014">
                  <c:v>0.2242134362459183</c:v>
                </c:pt>
                <c:pt idx="2015">
                  <c:v>0.17263114452362061</c:v>
                </c:pt>
                <c:pt idx="2016">
                  <c:v>0.15425258874893191</c:v>
                </c:pt>
                <c:pt idx="2017">
                  <c:v>0.20086303353309631</c:v>
                </c:pt>
                <c:pt idx="2018">
                  <c:v>0.16565337777137759</c:v>
                </c:pt>
                <c:pt idx="2019">
                  <c:v>0.20969843864440921</c:v>
                </c:pt>
                <c:pt idx="2020">
                  <c:v>0.13458418846130371</c:v>
                </c:pt>
                <c:pt idx="2021">
                  <c:v>0.18736690282821661</c:v>
                </c:pt>
                <c:pt idx="2022">
                  <c:v>0.17959557473659521</c:v>
                </c:pt>
                <c:pt idx="2023">
                  <c:v>0.19418701529502869</c:v>
                </c:pt>
                <c:pt idx="2024">
                  <c:v>0.18817481398582461</c:v>
                </c:pt>
                <c:pt idx="2025">
                  <c:v>0.14582407474517819</c:v>
                </c:pt>
                <c:pt idx="2026">
                  <c:v>0.19211706519126889</c:v>
                </c:pt>
                <c:pt idx="2027">
                  <c:v>0.1358357518911362</c:v>
                </c:pt>
                <c:pt idx="2028">
                  <c:v>0.14158262312412259</c:v>
                </c:pt>
                <c:pt idx="2029">
                  <c:v>0.13440136611461639</c:v>
                </c:pt>
                <c:pt idx="2030">
                  <c:v>5.6981857866048813E-2</c:v>
                </c:pt>
                <c:pt idx="2031">
                  <c:v>0.22115311026573181</c:v>
                </c:pt>
                <c:pt idx="2032">
                  <c:v>0.1192689836025238</c:v>
                </c:pt>
                <c:pt idx="2033">
                  <c:v>0.16450642049312589</c:v>
                </c:pt>
                <c:pt idx="2034">
                  <c:v>0.14378249645233149</c:v>
                </c:pt>
                <c:pt idx="2035">
                  <c:v>0.18027925491333011</c:v>
                </c:pt>
                <c:pt idx="2036">
                  <c:v>0.20712721347808841</c:v>
                </c:pt>
                <c:pt idx="2037">
                  <c:v>0.1815270334482193</c:v>
                </c:pt>
                <c:pt idx="2038">
                  <c:v>0.1681720316410065</c:v>
                </c:pt>
                <c:pt idx="2039">
                  <c:v>0.16523537039756769</c:v>
                </c:pt>
                <c:pt idx="2040">
                  <c:v>0.19055937230587011</c:v>
                </c:pt>
              </c:numCache>
            </c:numRef>
          </c:xVal>
          <c:yVal>
            <c:numRef>
              <c:f>Sheet1!$D$3:$D$2043</c:f>
              <c:numCache>
                <c:formatCode>General</c:formatCode>
                <c:ptCount val="2041"/>
                <c:pt idx="0">
                  <c:v>0.28971007466316218</c:v>
                </c:pt>
                <c:pt idx="1">
                  <c:v>0.28315788507461548</c:v>
                </c:pt>
                <c:pt idx="2">
                  <c:v>0.26983669400215149</c:v>
                </c:pt>
                <c:pt idx="3">
                  <c:v>0.27561032772064209</c:v>
                </c:pt>
                <c:pt idx="4">
                  <c:v>0.29797062277793879</c:v>
                </c:pt>
                <c:pt idx="5">
                  <c:v>0.2933407723903656</c:v>
                </c:pt>
                <c:pt idx="6">
                  <c:v>0.22026167809963229</c:v>
                </c:pt>
                <c:pt idx="7">
                  <c:v>0.32382300496101379</c:v>
                </c:pt>
                <c:pt idx="8">
                  <c:v>0.32633060216903692</c:v>
                </c:pt>
                <c:pt idx="9">
                  <c:v>0.2833918035030365</c:v>
                </c:pt>
                <c:pt idx="10">
                  <c:v>9.8588988184928894E-2</c:v>
                </c:pt>
                <c:pt idx="11">
                  <c:v>0.19994764029979711</c:v>
                </c:pt>
                <c:pt idx="12">
                  <c:v>0.23625405132770541</c:v>
                </c:pt>
                <c:pt idx="13">
                  <c:v>9.3243792653083801E-2</c:v>
                </c:pt>
                <c:pt idx="14">
                  <c:v>0.19221788644790649</c:v>
                </c:pt>
                <c:pt idx="15">
                  <c:v>0.23921042680740359</c:v>
                </c:pt>
                <c:pt idx="16">
                  <c:v>0.1062246561050415</c:v>
                </c:pt>
                <c:pt idx="17">
                  <c:v>0.34204557538032532</c:v>
                </c:pt>
                <c:pt idx="18">
                  <c:v>0.26945304870605469</c:v>
                </c:pt>
                <c:pt idx="19">
                  <c:v>0.27940160036087042</c:v>
                </c:pt>
                <c:pt idx="20">
                  <c:v>0.21759530901908869</c:v>
                </c:pt>
                <c:pt idx="21">
                  <c:v>0.32880356907844538</c:v>
                </c:pt>
                <c:pt idx="22">
                  <c:v>0.37935954332351679</c:v>
                </c:pt>
                <c:pt idx="23">
                  <c:v>0.38989317417144781</c:v>
                </c:pt>
                <c:pt idx="24">
                  <c:v>0.33288821578025818</c:v>
                </c:pt>
                <c:pt idx="25">
                  <c:v>0.30603986978530878</c:v>
                </c:pt>
                <c:pt idx="26">
                  <c:v>0.35244584083557129</c:v>
                </c:pt>
                <c:pt idx="27">
                  <c:v>0.48889875411987299</c:v>
                </c:pt>
                <c:pt idx="28">
                  <c:v>0.41053476929664612</c:v>
                </c:pt>
                <c:pt idx="29">
                  <c:v>0.39145639538764948</c:v>
                </c:pt>
                <c:pt idx="30">
                  <c:v>0.43539726734161383</c:v>
                </c:pt>
                <c:pt idx="31">
                  <c:v>0.31657475233077997</c:v>
                </c:pt>
                <c:pt idx="32">
                  <c:v>0.41472065448760992</c:v>
                </c:pt>
                <c:pt idx="33">
                  <c:v>0.40028724074363708</c:v>
                </c:pt>
                <c:pt idx="34">
                  <c:v>0.37636280059814448</c:v>
                </c:pt>
                <c:pt idx="35">
                  <c:v>0.39829942584037781</c:v>
                </c:pt>
                <c:pt idx="36">
                  <c:v>0.38972187042236328</c:v>
                </c:pt>
                <c:pt idx="37">
                  <c:v>0.29152780771255488</c:v>
                </c:pt>
                <c:pt idx="38">
                  <c:v>0.35828623175621033</c:v>
                </c:pt>
                <c:pt idx="39">
                  <c:v>0.38969555497169489</c:v>
                </c:pt>
                <c:pt idx="40">
                  <c:v>0.37356293201446528</c:v>
                </c:pt>
                <c:pt idx="41">
                  <c:v>0.43350788950920099</c:v>
                </c:pt>
                <c:pt idx="42">
                  <c:v>0.40127652883529658</c:v>
                </c:pt>
                <c:pt idx="43">
                  <c:v>0.39879006147384638</c:v>
                </c:pt>
                <c:pt idx="44">
                  <c:v>0.41847851872444147</c:v>
                </c:pt>
                <c:pt idx="45">
                  <c:v>0.33829301595687872</c:v>
                </c:pt>
                <c:pt idx="46">
                  <c:v>0.29500949382781982</c:v>
                </c:pt>
                <c:pt idx="47">
                  <c:v>0.2627682089805603</c:v>
                </c:pt>
                <c:pt idx="48">
                  <c:v>0.25751382112503052</c:v>
                </c:pt>
                <c:pt idx="49">
                  <c:v>0.30893862247467041</c:v>
                </c:pt>
                <c:pt idx="50">
                  <c:v>0.2486445605754852</c:v>
                </c:pt>
                <c:pt idx="51">
                  <c:v>0.31567108631134028</c:v>
                </c:pt>
                <c:pt idx="52">
                  <c:v>0.28418979048728937</c:v>
                </c:pt>
                <c:pt idx="53">
                  <c:v>0.34323945641517639</c:v>
                </c:pt>
                <c:pt idx="54">
                  <c:v>0.19393359124660489</c:v>
                </c:pt>
                <c:pt idx="55">
                  <c:v>0.31722790002822882</c:v>
                </c:pt>
                <c:pt idx="56">
                  <c:v>0.39027783274650568</c:v>
                </c:pt>
                <c:pt idx="57">
                  <c:v>0.36006596684455872</c:v>
                </c:pt>
                <c:pt idx="58">
                  <c:v>0.38921576738357538</c:v>
                </c:pt>
                <c:pt idx="59">
                  <c:v>0.40647804737091059</c:v>
                </c:pt>
                <c:pt idx="60">
                  <c:v>0.40548908710479742</c:v>
                </c:pt>
                <c:pt idx="61">
                  <c:v>0.44888949394226069</c:v>
                </c:pt>
                <c:pt idx="62">
                  <c:v>0.29268774390220642</c:v>
                </c:pt>
                <c:pt idx="63">
                  <c:v>0.2980538010597229</c:v>
                </c:pt>
                <c:pt idx="64">
                  <c:v>0.38056695461273188</c:v>
                </c:pt>
                <c:pt idx="65">
                  <c:v>0.34359073638916021</c:v>
                </c:pt>
                <c:pt idx="66">
                  <c:v>0.33820486068725591</c:v>
                </c:pt>
                <c:pt idx="67">
                  <c:v>0.2535969614982605</c:v>
                </c:pt>
                <c:pt idx="68">
                  <c:v>0.36219221353530878</c:v>
                </c:pt>
                <c:pt idx="69">
                  <c:v>0.28645884990692139</c:v>
                </c:pt>
                <c:pt idx="70">
                  <c:v>0.38806989789009089</c:v>
                </c:pt>
                <c:pt idx="71">
                  <c:v>0.31624013185501099</c:v>
                </c:pt>
                <c:pt idx="72">
                  <c:v>0.40553313493728638</c:v>
                </c:pt>
                <c:pt idx="73">
                  <c:v>0.30844765901565552</c:v>
                </c:pt>
                <c:pt idx="74">
                  <c:v>0.3075738251209259</c:v>
                </c:pt>
                <c:pt idx="75">
                  <c:v>0.22107461094856259</c:v>
                </c:pt>
                <c:pt idx="76">
                  <c:v>0.41167879104614258</c:v>
                </c:pt>
                <c:pt idx="77">
                  <c:v>0.36536237597465521</c:v>
                </c:pt>
                <c:pt idx="78">
                  <c:v>0.31965070962905878</c:v>
                </c:pt>
                <c:pt idx="79">
                  <c:v>0.3730187714099884</c:v>
                </c:pt>
                <c:pt idx="80">
                  <c:v>0.42013609409332281</c:v>
                </c:pt>
                <c:pt idx="81">
                  <c:v>0.42621052265167242</c:v>
                </c:pt>
                <c:pt idx="82">
                  <c:v>0.39843043684959412</c:v>
                </c:pt>
                <c:pt idx="83">
                  <c:v>0.30836951732635498</c:v>
                </c:pt>
                <c:pt idx="84">
                  <c:v>0.3947385847568512</c:v>
                </c:pt>
                <c:pt idx="85">
                  <c:v>0.39301133155822748</c:v>
                </c:pt>
                <c:pt idx="86">
                  <c:v>0.43891909718513489</c:v>
                </c:pt>
                <c:pt idx="87">
                  <c:v>0.35303720831871033</c:v>
                </c:pt>
                <c:pt idx="88">
                  <c:v>0.40914952754974371</c:v>
                </c:pt>
                <c:pt idx="89">
                  <c:v>0.44880080223083502</c:v>
                </c:pt>
                <c:pt idx="90">
                  <c:v>0.35436564683914179</c:v>
                </c:pt>
                <c:pt idx="91">
                  <c:v>0.42598167061805731</c:v>
                </c:pt>
                <c:pt idx="92">
                  <c:v>0.31597307324409479</c:v>
                </c:pt>
                <c:pt idx="93">
                  <c:v>0.30786967277526861</c:v>
                </c:pt>
                <c:pt idx="94">
                  <c:v>0.33461856842041021</c:v>
                </c:pt>
                <c:pt idx="95">
                  <c:v>0.26849311590194702</c:v>
                </c:pt>
                <c:pt idx="96">
                  <c:v>0.31041890382766718</c:v>
                </c:pt>
                <c:pt idx="97">
                  <c:v>0.23478913307189939</c:v>
                </c:pt>
                <c:pt idx="98">
                  <c:v>0.28615111112594599</c:v>
                </c:pt>
                <c:pt idx="99">
                  <c:v>0.12723319232463839</c:v>
                </c:pt>
                <c:pt idx="100">
                  <c:v>0.23208807408809659</c:v>
                </c:pt>
                <c:pt idx="101">
                  <c:v>0.30517047643661499</c:v>
                </c:pt>
                <c:pt idx="102">
                  <c:v>0.29060801863670349</c:v>
                </c:pt>
                <c:pt idx="103">
                  <c:v>0.45326250791549683</c:v>
                </c:pt>
                <c:pt idx="104">
                  <c:v>0.40210002660751343</c:v>
                </c:pt>
                <c:pt idx="105">
                  <c:v>0.36271929740905762</c:v>
                </c:pt>
                <c:pt idx="106">
                  <c:v>0.26729393005371088</c:v>
                </c:pt>
                <c:pt idx="107">
                  <c:v>0.38102763891220093</c:v>
                </c:pt>
                <c:pt idx="108">
                  <c:v>0.36266776919364929</c:v>
                </c:pt>
                <c:pt idx="109">
                  <c:v>0.4065667986869812</c:v>
                </c:pt>
                <c:pt idx="110">
                  <c:v>0.4065667986869812</c:v>
                </c:pt>
                <c:pt idx="111">
                  <c:v>0.38924473524093628</c:v>
                </c:pt>
                <c:pt idx="112">
                  <c:v>0.39895004034042358</c:v>
                </c:pt>
                <c:pt idx="113">
                  <c:v>0.42852190136909479</c:v>
                </c:pt>
                <c:pt idx="114">
                  <c:v>0.45625323057174683</c:v>
                </c:pt>
                <c:pt idx="115">
                  <c:v>0.37729570269584661</c:v>
                </c:pt>
                <c:pt idx="116">
                  <c:v>0.39262992143630981</c:v>
                </c:pt>
                <c:pt idx="117">
                  <c:v>0.45322075486183172</c:v>
                </c:pt>
                <c:pt idx="118">
                  <c:v>0.42012816667556763</c:v>
                </c:pt>
                <c:pt idx="119">
                  <c:v>0.4248068630695343</c:v>
                </c:pt>
                <c:pt idx="120">
                  <c:v>0.31327572464942932</c:v>
                </c:pt>
                <c:pt idx="121">
                  <c:v>0.4071984589099884</c:v>
                </c:pt>
                <c:pt idx="122">
                  <c:v>0.17637582123279569</c:v>
                </c:pt>
                <c:pt idx="123">
                  <c:v>0.20375549793243411</c:v>
                </c:pt>
                <c:pt idx="124">
                  <c:v>0.28155303001403809</c:v>
                </c:pt>
                <c:pt idx="125">
                  <c:v>0.1131875589489937</c:v>
                </c:pt>
                <c:pt idx="126">
                  <c:v>0.2287078648805618</c:v>
                </c:pt>
                <c:pt idx="127">
                  <c:v>0.2778986394405365</c:v>
                </c:pt>
                <c:pt idx="128">
                  <c:v>0.2147580087184906</c:v>
                </c:pt>
                <c:pt idx="129">
                  <c:v>0.2546045184135437</c:v>
                </c:pt>
                <c:pt idx="130">
                  <c:v>0.22453407943248749</c:v>
                </c:pt>
                <c:pt idx="131">
                  <c:v>0.22203320264816279</c:v>
                </c:pt>
                <c:pt idx="132">
                  <c:v>0.29515331983566279</c:v>
                </c:pt>
                <c:pt idx="133">
                  <c:v>0.31553488969802862</c:v>
                </c:pt>
                <c:pt idx="134">
                  <c:v>0.17636002600193021</c:v>
                </c:pt>
                <c:pt idx="135">
                  <c:v>0.1858444809913635</c:v>
                </c:pt>
                <c:pt idx="136">
                  <c:v>0.23549623787403109</c:v>
                </c:pt>
                <c:pt idx="137">
                  <c:v>0.2924439013004303</c:v>
                </c:pt>
                <c:pt idx="138">
                  <c:v>0.23075386881828311</c:v>
                </c:pt>
                <c:pt idx="139">
                  <c:v>0.32865771651268011</c:v>
                </c:pt>
                <c:pt idx="140">
                  <c:v>0.27071481943130488</c:v>
                </c:pt>
                <c:pt idx="141">
                  <c:v>0.28531977534294128</c:v>
                </c:pt>
                <c:pt idx="142">
                  <c:v>0.41432055830955511</c:v>
                </c:pt>
                <c:pt idx="143">
                  <c:v>0.32464134693145752</c:v>
                </c:pt>
                <c:pt idx="144">
                  <c:v>0.30074968934059138</c:v>
                </c:pt>
                <c:pt idx="145">
                  <c:v>0.2116766273975372</c:v>
                </c:pt>
                <c:pt idx="146">
                  <c:v>0.36169585585594177</c:v>
                </c:pt>
                <c:pt idx="147">
                  <c:v>0.34412872791290278</c:v>
                </c:pt>
                <c:pt idx="148">
                  <c:v>0.30488952994346619</c:v>
                </c:pt>
                <c:pt idx="149">
                  <c:v>0.34594345092773438</c:v>
                </c:pt>
                <c:pt idx="150">
                  <c:v>0.33917054533958441</c:v>
                </c:pt>
                <c:pt idx="151">
                  <c:v>0.18790304660797119</c:v>
                </c:pt>
                <c:pt idx="152">
                  <c:v>0.2727205753326416</c:v>
                </c:pt>
                <c:pt idx="153">
                  <c:v>0.199831947684288</c:v>
                </c:pt>
                <c:pt idx="154">
                  <c:v>0.21156790852546689</c:v>
                </c:pt>
                <c:pt idx="155">
                  <c:v>0.21972556412220001</c:v>
                </c:pt>
                <c:pt idx="156">
                  <c:v>0.26155948638916021</c:v>
                </c:pt>
                <c:pt idx="157">
                  <c:v>0.2225366085767746</c:v>
                </c:pt>
                <c:pt idx="158">
                  <c:v>0.2782207727432251</c:v>
                </c:pt>
                <c:pt idx="159">
                  <c:v>0.28692242503166199</c:v>
                </c:pt>
                <c:pt idx="160">
                  <c:v>0.38984605669975281</c:v>
                </c:pt>
                <c:pt idx="161">
                  <c:v>0.38554480671882629</c:v>
                </c:pt>
                <c:pt idx="162">
                  <c:v>0.4207574725151062</c:v>
                </c:pt>
                <c:pt idx="163">
                  <c:v>0.32124444842338562</c:v>
                </c:pt>
                <c:pt idx="164">
                  <c:v>0.36663112044334412</c:v>
                </c:pt>
                <c:pt idx="165">
                  <c:v>0.2291795611381531</c:v>
                </c:pt>
                <c:pt idx="166">
                  <c:v>0.40278142690658569</c:v>
                </c:pt>
                <c:pt idx="167">
                  <c:v>0.17188388109207151</c:v>
                </c:pt>
                <c:pt idx="168">
                  <c:v>0.32783207297325129</c:v>
                </c:pt>
                <c:pt idx="169">
                  <c:v>0.32991296052932739</c:v>
                </c:pt>
                <c:pt idx="170">
                  <c:v>0.44589853286743159</c:v>
                </c:pt>
                <c:pt idx="171">
                  <c:v>0.41448476910591131</c:v>
                </c:pt>
                <c:pt idx="172">
                  <c:v>0.18838003277778631</c:v>
                </c:pt>
                <c:pt idx="173">
                  <c:v>0.35435578227043152</c:v>
                </c:pt>
                <c:pt idx="174">
                  <c:v>0.27905014157295233</c:v>
                </c:pt>
                <c:pt idx="175">
                  <c:v>0.26794725656509399</c:v>
                </c:pt>
                <c:pt idx="176">
                  <c:v>0.23916396498680109</c:v>
                </c:pt>
                <c:pt idx="177">
                  <c:v>0.19278502464294431</c:v>
                </c:pt>
                <c:pt idx="178">
                  <c:v>0.21378746628761289</c:v>
                </c:pt>
                <c:pt idx="179">
                  <c:v>0.27803993225097662</c:v>
                </c:pt>
                <c:pt idx="180">
                  <c:v>0.36414510011672968</c:v>
                </c:pt>
                <c:pt idx="181">
                  <c:v>0.31744873523712158</c:v>
                </c:pt>
                <c:pt idx="182">
                  <c:v>0.27474755048751831</c:v>
                </c:pt>
                <c:pt idx="183">
                  <c:v>0.26970800757408142</c:v>
                </c:pt>
                <c:pt idx="184">
                  <c:v>0.27926969528198242</c:v>
                </c:pt>
                <c:pt idx="185">
                  <c:v>0.3032858669757843</c:v>
                </c:pt>
                <c:pt idx="186">
                  <c:v>0.35453283786773682</c:v>
                </c:pt>
                <c:pt idx="187">
                  <c:v>0.30285957455635071</c:v>
                </c:pt>
                <c:pt idx="188">
                  <c:v>0.27405235171318049</c:v>
                </c:pt>
                <c:pt idx="189">
                  <c:v>0.34005534648895258</c:v>
                </c:pt>
                <c:pt idx="190">
                  <c:v>0.21737481653690341</c:v>
                </c:pt>
                <c:pt idx="191">
                  <c:v>0.30232834815978998</c:v>
                </c:pt>
                <c:pt idx="192">
                  <c:v>0.36235260963439941</c:v>
                </c:pt>
                <c:pt idx="193">
                  <c:v>0.27342134714126592</c:v>
                </c:pt>
                <c:pt idx="194">
                  <c:v>0.26182287931442261</c:v>
                </c:pt>
                <c:pt idx="195">
                  <c:v>0.34584072232246399</c:v>
                </c:pt>
                <c:pt idx="196">
                  <c:v>0.33280205726623541</c:v>
                </c:pt>
                <c:pt idx="197">
                  <c:v>0.30675992369651789</c:v>
                </c:pt>
                <c:pt idx="198">
                  <c:v>0.31119069457054138</c:v>
                </c:pt>
                <c:pt idx="199">
                  <c:v>0.34857752919197083</c:v>
                </c:pt>
                <c:pt idx="200">
                  <c:v>0.36742168664932251</c:v>
                </c:pt>
                <c:pt idx="201">
                  <c:v>0.33551886677741999</c:v>
                </c:pt>
                <c:pt idx="202">
                  <c:v>0.31269583106040949</c:v>
                </c:pt>
                <c:pt idx="203">
                  <c:v>0.28508967161178589</c:v>
                </c:pt>
                <c:pt idx="204">
                  <c:v>0.30272093415260309</c:v>
                </c:pt>
                <c:pt idx="205">
                  <c:v>0.28584212064743042</c:v>
                </c:pt>
                <c:pt idx="206">
                  <c:v>0.42741554975509638</c:v>
                </c:pt>
                <c:pt idx="207">
                  <c:v>0.34910464286804199</c:v>
                </c:pt>
                <c:pt idx="208">
                  <c:v>0.36817282438278198</c:v>
                </c:pt>
                <c:pt idx="209">
                  <c:v>0.38527920842170721</c:v>
                </c:pt>
                <c:pt idx="210">
                  <c:v>0.37323859333991999</c:v>
                </c:pt>
                <c:pt idx="211">
                  <c:v>0.4104006290435791</c:v>
                </c:pt>
                <c:pt idx="212">
                  <c:v>0.30763822793960571</c:v>
                </c:pt>
                <c:pt idx="213">
                  <c:v>0.31799322366714478</c:v>
                </c:pt>
                <c:pt idx="214">
                  <c:v>0.31105107069015497</c:v>
                </c:pt>
                <c:pt idx="215">
                  <c:v>0.40167799592018127</c:v>
                </c:pt>
                <c:pt idx="216">
                  <c:v>0.32315826416015619</c:v>
                </c:pt>
                <c:pt idx="217">
                  <c:v>0.32731041312217712</c:v>
                </c:pt>
                <c:pt idx="218">
                  <c:v>0.30855995416641241</c:v>
                </c:pt>
                <c:pt idx="219">
                  <c:v>0.26986914873123169</c:v>
                </c:pt>
                <c:pt idx="220">
                  <c:v>0.31680572032928472</c:v>
                </c:pt>
                <c:pt idx="221">
                  <c:v>0.28206658363342291</c:v>
                </c:pt>
                <c:pt idx="222">
                  <c:v>0.28903904557228088</c:v>
                </c:pt>
                <c:pt idx="223">
                  <c:v>0.2765687108039856</c:v>
                </c:pt>
                <c:pt idx="224">
                  <c:v>0.28186139464378362</c:v>
                </c:pt>
                <c:pt idx="225">
                  <c:v>0.28360623121261602</c:v>
                </c:pt>
                <c:pt idx="226">
                  <c:v>0.30638733506202698</c:v>
                </c:pt>
                <c:pt idx="227">
                  <c:v>0.31318461894989008</c:v>
                </c:pt>
                <c:pt idx="228">
                  <c:v>0.28375834226608282</c:v>
                </c:pt>
                <c:pt idx="229">
                  <c:v>0.28050804138183588</c:v>
                </c:pt>
                <c:pt idx="230">
                  <c:v>0.27080804109573359</c:v>
                </c:pt>
                <c:pt idx="231">
                  <c:v>0.3358975350856781</c:v>
                </c:pt>
                <c:pt idx="232">
                  <c:v>0.34968262910842901</c:v>
                </c:pt>
                <c:pt idx="233">
                  <c:v>0.3684782087802887</c:v>
                </c:pt>
                <c:pt idx="234">
                  <c:v>0.22781641781330109</c:v>
                </c:pt>
                <c:pt idx="235">
                  <c:v>0.28698021173477167</c:v>
                </c:pt>
                <c:pt idx="236">
                  <c:v>0.19779686629772189</c:v>
                </c:pt>
                <c:pt idx="237">
                  <c:v>0.29149329662322998</c:v>
                </c:pt>
                <c:pt idx="238">
                  <c:v>0.23244230449199679</c:v>
                </c:pt>
                <c:pt idx="239">
                  <c:v>0.24729323387145999</c:v>
                </c:pt>
                <c:pt idx="240">
                  <c:v>0.40759053826332092</c:v>
                </c:pt>
                <c:pt idx="241">
                  <c:v>0.29905328154563898</c:v>
                </c:pt>
                <c:pt idx="242">
                  <c:v>0.275035560131073</c:v>
                </c:pt>
                <c:pt idx="243">
                  <c:v>0.32724457979202271</c:v>
                </c:pt>
                <c:pt idx="244">
                  <c:v>0.35604539513587952</c:v>
                </c:pt>
                <c:pt idx="245">
                  <c:v>0.28995704650878912</c:v>
                </c:pt>
                <c:pt idx="246">
                  <c:v>0.43840566277503967</c:v>
                </c:pt>
                <c:pt idx="247">
                  <c:v>0.37804636359214783</c:v>
                </c:pt>
                <c:pt idx="248">
                  <c:v>0.35967308282852167</c:v>
                </c:pt>
                <c:pt idx="249">
                  <c:v>0.30674561858177191</c:v>
                </c:pt>
                <c:pt idx="250">
                  <c:v>0.32253634929656982</c:v>
                </c:pt>
                <c:pt idx="251">
                  <c:v>0.19506287574768069</c:v>
                </c:pt>
                <c:pt idx="252">
                  <c:v>0.31813308596611017</c:v>
                </c:pt>
                <c:pt idx="253">
                  <c:v>0.34419715404510498</c:v>
                </c:pt>
                <c:pt idx="254">
                  <c:v>0.38389745354652399</c:v>
                </c:pt>
                <c:pt idx="255">
                  <c:v>0.28795546293258673</c:v>
                </c:pt>
                <c:pt idx="256">
                  <c:v>0.3634161651134491</c:v>
                </c:pt>
                <c:pt idx="257">
                  <c:v>0.28532648086547852</c:v>
                </c:pt>
                <c:pt idx="258">
                  <c:v>0.23727844655513761</c:v>
                </c:pt>
                <c:pt idx="259">
                  <c:v>0.2995351254940033</c:v>
                </c:pt>
                <c:pt idx="260">
                  <c:v>0.28680971264839172</c:v>
                </c:pt>
                <c:pt idx="261">
                  <c:v>0.37809500098228449</c:v>
                </c:pt>
                <c:pt idx="262">
                  <c:v>0.43807691335678101</c:v>
                </c:pt>
                <c:pt idx="263">
                  <c:v>0.35103043913841248</c:v>
                </c:pt>
                <c:pt idx="264">
                  <c:v>0.33176144957542419</c:v>
                </c:pt>
                <c:pt idx="265">
                  <c:v>0.28642767667770391</c:v>
                </c:pt>
                <c:pt idx="266">
                  <c:v>0.26461139321327209</c:v>
                </c:pt>
                <c:pt idx="267">
                  <c:v>0.30840077996253967</c:v>
                </c:pt>
                <c:pt idx="268">
                  <c:v>0.26104611158370972</c:v>
                </c:pt>
                <c:pt idx="269">
                  <c:v>0.23144862055778501</c:v>
                </c:pt>
                <c:pt idx="270">
                  <c:v>0.22483877837657931</c:v>
                </c:pt>
                <c:pt idx="271">
                  <c:v>0.43236163258552551</c:v>
                </c:pt>
                <c:pt idx="272">
                  <c:v>0.44614130258560181</c:v>
                </c:pt>
                <c:pt idx="273">
                  <c:v>0.44135510921478271</c:v>
                </c:pt>
                <c:pt idx="274">
                  <c:v>0.31191477179527283</c:v>
                </c:pt>
                <c:pt idx="275">
                  <c:v>0.43820050358772278</c:v>
                </c:pt>
                <c:pt idx="276">
                  <c:v>0.32007265090942377</c:v>
                </c:pt>
                <c:pt idx="277">
                  <c:v>0.31544113159179688</c:v>
                </c:pt>
                <c:pt idx="278">
                  <c:v>0.35834389925003052</c:v>
                </c:pt>
                <c:pt idx="279">
                  <c:v>0.40056207776069641</c:v>
                </c:pt>
                <c:pt idx="280">
                  <c:v>0.36248660087585449</c:v>
                </c:pt>
                <c:pt idx="281">
                  <c:v>0.37982761859893799</c:v>
                </c:pt>
                <c:pt idx="282">
                  <c:v>0.39751219749450678</c:v>
                </c:pt>
                <c:pt idx="283">
                  <c:v>0.33846047520637512</c:v>
                </c:pt>
                <c:pt idx="284">
                  <c:v>0.33930397033691412</c:v>
                </c:pt>
                <c:pt idx="285">
                  <c:v>0.39272454380989069</c:v>
                </c:pt>
                <c:pt idx="286">
                  <c:v>0.33653080463409418</c:v>
                </c:pt>
                <c:pt idx="287">
                  <c:v>0.18312919139862061</c:v>
                </c:pt>
                <c:pt idx="288">
                  <c:v>0.3454887866973877</c:v>
                </c:pt>
                <c:pt idx="289">
                  <c:v>0.27792990207672119</c:v>
                </c:pt>
                <c:pt idx="290">
                  <c:v>0.42409402132034302</c:v>
                </c:pt>
                <c:pt idx="291">
                  <c:v>0.30567708611488342</c:v>
                </c:pt>
                <c:pt idx="292">
                  <c:v>0.29539018869400019</c:v>
                </c:pt>
                <c:pt idx="293">
                  <c:v>0.30109882354736328</c:v>
                </c:pt>
                <c:pt idx="294">
                  <c:v>0.36469373106956482</c:v>
                </c:pt>
                <c:pt idx="295">
                  <c:v>0.25793391466140753</c:v>
                </c:pt>
                <c:pt idx="296">
                  <c:v>0.44361284375190729</c:v>
                </c:pt>
                <c:pt idx="297">
                  <c:v>0.32973408699035639</c:v>
                </c:pt>
                <c:pt idx="298">
                  <c:v>0.28167268633842468</c:v>
                </c:pt>
                <c:pt idx="299">
                  <c:v>0.38887375593185419</c:v>
                </c:pt>
                <c:pt idx="300">
                  <c:v>0.34830048680305481</c:v>
                </c:pt>
                <c:pt idx="301">
                  <c:v>0.34727373719215388</c:v>
                </c:pt>
                <c:pt idx="302">
                  <c:v>0.44016167521476751</c:v>
                </c:pt>
                <c:pt idx="303">
                  <c:v>0.33270162343978882</c:v>
                </c:pt>
                <c:pt idx="304">
                  <c:v>0.36685389280319208</c:v>
                </c:pt>
                <c:pt idx="305">
                  <c:v>0.31294262409210211</c:v>
                </c:pt>
                <c:pt idx="306">
                  <c:v>0.42389306426048279</c:v>
                </c:pt>
                <c:pt idx="307">
                  <c:v>0.40885135531425482</c:v>
                </c:pt>
                <c:pt idx="308">
                  <c:v>0.31702709197998052</c:v>
                </c:pt>
                <c:pt idx="309">
                  <c:v>0.40247198939323431</c:v>
                </c:pt>
                <c:pt idx="310">
                  <c:v>0.326008141040802</c:v>
                </c:pt>
                <c:pt idx="311">
                  <c:v>0.25890633463859558</c:v>
                </c:pt>
                <c:pt idx="312">
                  <c:v>0.35097917914390558</c:v>
                </c:pt>
                <c:pt idx="313">
                  <c:v>0.25444144010543818</c:v>
                </c:pt>
                <c:pt idx="314">
                  <c:v>0.26202869415283198</c:v>
                </c:pt>
                <c:pt idx="315">
                  <c:v>0.24473367631435389</c:v>
                </c:pt>
                <c:pt idx="316">
                  <c:v>0.36839219927787781</c:v>
                </c:pt>
                <c:pt idx="317">
                  <c:v>0.38010221719741821</c:v>
                </c:pt>
                <c:pt idx="318">
                  <c:v>0.32347464561462402</c:v>
                </c:pt>
                <c:pt idx="319">
                  <c:v>0.45477825403213501</c:v>
                </c:pt>
                <c:pt idx="320">
                  <c:v>0.26269155740737921</c:v>
                </c:pt>
                <c:pt idx="321">
                  <c:v>0.2152409702539444</c:v>
                </c:pt>
                <c:pt idx="322">
                  <c:v>0.25067028403282171</c:v>
                </c:pt>
                <c:pt idx="323">
                  <c:v>0.22278927266597751</c:v>
                </c:pt>
                <c:pt idx="324">
                  <c:v>0.35205850005149841</c:v>
                </c:pt>
                <c:pt idx="325">
                  <c:v>0.33640551567077642</c:v>
                </c:pt>
                <c:pt idx="326">
                  <c:v>0.29155164957046509</c:v>
                </c:pt>
                <c:pt idx="327">
                  <c:v>0.41444170475006098</c:v>
                </c:pt>
                <c:pt idx="328">
                  <c:v>0.2292533665895462</c:v>
                </c:pt>
                <c:pt idx="329">
                  <c:v>0.32356941699981689</c:v>
                </c:pt>
                <c:pt idx="330">
                  <c:v>0.226332351565361</c:v>
                </c:pt>
                <c:pt idx="331">
                  <c:v>0.26823213696479797</c:v>
                </c:pt>
                <c:pt idx="332">
                  <c:v>0.28669220209121699</c:v>
                </c:pt>
                <c:pt idx="333">
                  <c:v>0.2656112015247345</c:v>
                </c:pt>
                <c:pt idx="334">
                  <c:v>0.45197877287864691</c:v>
                </c:pt>
                <c:pt idx="335">
                  <c:v>0.34947246313095093</c:v>
                </c:pt>
                <c:pt idx="336">
                  <c:v>0.42778319120407099</c:v>
                </c:pt>
                <c:pt idx="337">
                  <c:v>0.37360209226608282</c:v>
                </c:pt>
                <c:pt idx="338">
                  <c:v>0.39567407965660101</c:v>
                </c:pt>
                <c:pt idx="339">
                  <c:v>0.39268219470977778</c:v>
                </c:pt>
                <c:pt idx="340">
                  <c:v>0.37619191408157349</c:v>
                </c:pt>
                <c:pt idx="341">
                  <c:v>0.40357530117034912</c:v>
                </c:pt>
                <c:pt idx="342">
                  <c:v>0.37414336204528809</c:v>
                </c:pt>
                <c:pt idx="343">
                  <c:v>0.27476432919502258</c:v>
                </c:pt>
                <c:pt idx="344">
                  <c:v>0.20676429569721219</c:v>
                </c:pt>
                <c:pt idx="345">
                  <c:v>0.39046147465705872</c:v>
                </c:pt>
                <c:pt idx="346">
                  <c:v>0.33777821063995361</c:v>
                </c:pt>
                <c:pt idx="347">
                  <c:v>0.2259863018989563</c:v>
                </c:pt>
                <c:pt idx="348">
                  <c:v>0.28248900175094599</c:v>
                </c:pt>
                <c:pt idx="349">
                  <c:v>0.32969674468040472</c:v>
                </c:pt>
                <c:pt idx="350">
                  <c:v>0.36095064878463751</c:v>
                </c:pt>
                <c:pt idx="351">
                  <c:v>0.36095064878463751</c:v>
                </c:pt>
                <c:pt idx="352">
                  <c:v>0.40615874528884888</c:v>
                </c:pt>
                <c:pt idx="353">
                  <c:v>0.31707549095153809</c:v>
                </c:pt>
                <c:pt idx="354">
                  <c:v>0.33237358927726751</c:v>
                </c:pt>
                <c:pt idx="355">
                  <c:v>0.35866540670394897</c:v>
                </c:pt>
                <c:pt idx="356">
                  <c:v>0.33522045612335211</c:v>
                </c:pt>
                <c:pt idx="357">
                  <c:v>0.38594174385070801</c:v>
                </c:pt>
                <c:pt idx="358">
                  <c:v>0.33766835927963262</c:v>
                </c:pt>
                <c:pt idx="359">
                  <c:v>0.32375031709671021</c:v>
                </c:pt>
                <c:pt idx="360">
                  <c:v>0.29513376951217651</c:v>
                </c:pt>
                <c:pt idx="361">
                  <c:v>0.28730720281600952</c:v>
                </c:pt>
                <c:pt idx="362">
                  <c:v>0.25503882765769958</c:v>
                </c:pt>
                <c:pt idx="363">
                  <c:v>0.29025834798812872</c:v>
                </c:pt>
                <c:pt idx="364">
                  <c:v>0.30679899454116821</c:v>
                </c:pt>
                <c:pt idx="365">
                  <c:v>0.29823124408721918</c:v>
                </c:pt>
                <c:pt idx="366">
                  <c:v>0.31935229897499079</c:v>
                </c:pt>
                <c:pt idx="367">
                  <c:v>0.30600994825363159</c:v>
                </c:pt>
                <c:pt idx="368">
                  <c:v>0.26065751910209661</c:v>
                </c:pt>
                <c:pt idx="369">
                  <c:v>0.2363176345825195</c:v>
                </c:pt>
                <c:pt idx="370">
                  <c:v>0.25684171915054321</c:v>
                </c:pt>
                <c:pt idx="371">
                  <c:v>0.2205498218536377</c:v>
                </c:pt>
                <c:pt idx="372">
                  <c:v>0.2492429316043854</c:v>
                </c:pt>
                <c:pt idx="373">
                  <c:v>0.31541547179222112</c:v>
                </c:pt>
                <c:pt idx="374">
                  <c:v>0.33786097168922419</c:v>
                </c:pt>
                <c:pt idx="375">
                  <c:v>0.28883183002471918</c:v>
                </c:pt>
                <c:pt idx="376">
                  <c:v>0.32117307186126709</c:v>
                </c:pt>
                <c:pt idx="377">
                  <c:v>0.29594320058822632</c:v>
                </c:pt>
                <c:pt idx="378">
                  <c:v>0.26986867189407349</c:v>
                </c:pt>
                <c:pt idx="379">
                  <c:v>0.28441449999809271</c:v>
                </c:pt>
                <c:pt idx="380">
                  <c:v>0.31904533505439758</c:v>
                </c:pt>
                <c:pt idx="381">
                  <c:v>0.26718080043792719</c:v>
                </c:pt>
                <c:pt idx="382">
                  <c:v>0.30806726217269897</c:v>
                </c:pt>
                <c:pt idx="383">
                  <c:v>0.36219322681427002</c:v>
                </c:pt>
                <c:pt idx="384">
                  <c:v>0.30359452962875372</c:v>
                </c:pt>
                <c:pt idx="385">
                  <c:v>0.25355103611946112</c:v>
                </c:pt>
                <c:pt idx="386">
                  <c:v>0.38062605261802668</c:v>
                </c:pt>
                <c:pt idx="387">
                  <c:v>0.23512756824493411</c:v>
                </c:pt>
                <c:pt idx="388">
                  <c:v>0.3361172080039978</c:v>
                </c:pt>
                <c:pt idx="389">
                  <c:v>0.25572469830513</c:v>
                </c:pt>
                <c:pt idx="390">
                  <c:v>0.1681624352931976</c:v>
                </c:pt>
                <c:pt idx="391">
                  <c:v>0.20911672711372381</c:v>
                </c:pt>
                <c:pt idx="392">
                  <c:v>0.27866855263710022</c:v>
                </c:pt>
                <c:pt idx="393">
                  <c:v>0.29873910546302801</c:v>
                </c:pt>
                <c:pt idx="394">
                  <c:v>0.30570259690284729</c:v>
                </c:pt>
                <c:pt idx="395">
                  <c:v>0.28663650155067438</c:v>
                </c:pt>
                <c:pt idx="396">
                  <c:v>0.38500276207923889</c:v>
                </c:pt>
                <c:pt idx="397">
                  <c:v>0.3013366162776947</c:v>
                </c:pt>
                <c:pt idx="398">
                  <c:v>0.28440970182418818</c:v>
                </c:pt>
                <c:pt idx="399">
                  <c:v>0.35275912284851069</c:v>
                </c:pt>
                <c:pt idx="400">
                  <c:v>0.44457748532295233</c:v>
                </c:pt>
                <c:pt idx="401">
                  <c:v>0.433368980884552</c:v>
                </c:pt>
                <c:pt idx="402">
                  <c:v>0.3193821907043457</c:v>
                </c:pt>
                <c:pt idx="403">
                  <c:v>0.34580135345458979</c:v>
                </c:pt>
                <c:pt idx="404">
                  <c:v>0.34917610883712769</c:v>
                </c:pt>
                <c:pt idx="405">
                  <c:v>0.3579123318195343</c:v>
                </c:pt>
                <c:pt idx="406">
                  <c:v>0.43301072716712952</c:v>
                </c:pt>
                <c:pt idx="407">
                  <c:v>0.3605402410030365</c:v>
                </c:pt>
                <c:pt idx="408">
                  <c:v>0.39419448375701899</c:v>
                </c:pt>
                <c:pt idx="409">
                  <c:v>0.33765926957130432</c:v>
                </c:pt>
                <c:pt idx="410">
                  <c:v>0.23103821277618411</c:v>
                </c:pt>
                <c:pt idx="411">
                  <c:v>0.36517864465713501</c:v>
                </c:pt>
                <c:pt idx="412">
                  <c:v>0.27985286712646479</c:v>
                </c:pt>
                <c:pt idx="413">
                  <c:v>0.34264704585075378</c:v>
                </c:pt>
                <c:pt idx="414">
                  <c:v>0.27132168412208563</c:v>
                </c:pt>
                <c:pt idx="415">
                  <c:v>0.33912104368209839</c:v>
                </c:pt>
                <c:pt idx="416">
                  <c:v>0.33714672923088068</c:v>
                </c:pt>
                <c:pt idx="417">
                  <c:v>0.3538844883441925</c:v>
                </c:pt>
                <c:pt idx="418">
                  <c:v>0.27074673771858221</c:v>
                </c:pt>
                <c:pt idx="419">
                  <c:v>0.18878105282783511</c:v>
                </c:pt>
                <c:pt idx="420">
                  <c:v>0.2905476987361908</c:v>
                </c:pt>
                <c:pt idx="421">
                  <c:v>0.27174064517021179</c:v>
                </c:pt>
                <c:pt idx="422">
                  <c:v>0.342948317527771</c:v>
                </c:pt>
                <c:pt idx="423">
                  <c:v>0.22847664356231689</c:v>
                </c:pt>
                <c:pt idx="424">
                  <c:v>0.33325624465942377</c:v>
                </c:pt>
                <c:pt idx="425">
                  <c:v>0.28867429494857788</c:v>
                </c:pt>
                <c:pt idx="426">
                  <c:v>0.3129085898399353</c:v>
                </c:pt>
                <c:pt idx="427">
                  <c:v>0.28872421383857733</c:v>
                </c:pt>
                <c:pt idx="428">
                  <c:v>0.34301373362541199</c:v>
                </c:pt>
                <c:pt idx="429">
                  <c:v>0.33837535977363592</c:v>
                </c:pt>
                <c:pt idx="430">
                  <c:v>0.34966456890106201</c:v>
                </c:pt>
                <c:pt idx="431">
                  <c:v>0.38844561576843262</c:v>
                </c:pt>
                <c:pt idx="432">
                  <c:v>0.3149547278881073</c:v>
                </c:pt>
                <c:pt idx="433">
                  <c:v>0.3134726881980896</c:v>
                </c:pt>
                <c:pt idx="434">
                  <c:v>0.34913015365600591</c:v>
                </c:pt>
                <c:pt idx="435">
                  <c:v>0.30193966627120972</c:v>
                </c:pt>
                <c:pt idx="436">
                  <c:v>0.1976776719093323</c:v>
                </c:pt>
                <c:pt idx="437">
                  <c:v>0.23285941779613489</c:v>
                </c:pt>
                <c:pt idx="438">
                  <c:v>0.42031806707382202</c:v>
                </c:pt>
                <c:pt idx="439">
                  <c:v>0.34717553853988647</c:v>
                </c:pt>
                <c:pt idx="440">
                  <c:v>0.27320057153701782</c:v>
                </c:pt>
                <c:pt idx="441">
                  <c:v>0.3076837956905365</c:v>
                </c:pt>
                <c:pt idx="442">
                  <c:v>0.19321593642234799</c:v>
                </c:pt>
                <c:pt idx="443">
                  <c:v>0.40344363451004028</c:v>
                </c:pt>
                <c:pt idx="444">
                  <c:v>0.2214969992637634</c:v>
                </c:pt>
                <c:pt idx="445">
                  <c:v>0.29551124572753912</c:v>
                </c:pt>
                <c:pt idx="446">
                  <c:v>0.32198485732078552</c:v>
                </c:pt>
                <c:pt idx="447">
                  <c:v>0.29996848106384277</c:v>
                </c:pt>
                <c:pt idx="448">
                  <c:v>9.367331862449646E-2</c:v>
                </c:pt>
                <c:pt idx="449">
                  <c:v>0.2973673939704895</c:v>
                </c:pt>
                <c:pt idx="450">
                  <c:v>0.31497213244438171</c:v>
                </c:pt>
                <c:pt idx="451">
                  <c:v>0.23689183592796331</c:v>
                </c:pt>
                <c:pt idx="452">
                  <c:v>0.29362493753433228</c:v>
                </c:pt>
                <c:pt idx="453">
                  <c:v>0.1820346117019653</c:v>
                </c:pt>
                <c:pt idx="454">
                  <c:v>0.35653018951416021</c:v>
                </c:pt>
                <c:pt idx="455">
                  <c:v>0.32193952798843378</c:v>
                </c:pt>
                <c:pt idx="456">
                  <c:v>0.31069833040237432</c:v>
                </c:pt>
                <c:pt idx="457">
                  <c:v>0.34223964810371399</c:v>
                </c:pt>
                <c:pt idx="458">
                  <c:v>0.40227735042572021</c:v>
                </c:pt>
                <c:pt idx="459">
                  <c:v>0.38267883658409119</c:v>
                </c:pt>
                <c:pt idx="460">
                  <c:v>0.35889765620231628</c:v>
                </c:pt>
                <c:pt idx="461">
                  <c:v>0.34465727210044861</c:v>
                </c:pt>
                <c:pt idx="462">
                  <c:v>0.29353541135787958</c:v>
                </c:pt>
                <c:pt idx="463">
                  <c:v>0.39379361271858221</c:v>
                </c:pt>
                <c:pt idx="464">
                  <c:v>0.27735635638237</c:v>
                </c:pt>
                <c:pt idx="465">
                  <c:v>0.42608469724655151</c:v>
                </c:pt>
                <c:pt idx="466">
                  <c:v>0.28956717252731318</c:v>
                </c:pt>
                <c:pt idx="467">
                  <c:v>0.21340881288051611</c:v>
                </c:pt>
                <c:pt idx="468">
                  <c:v>0.34988319873809809</c:v>
                </c:pt>
                <c:pt idx="469">
                  <c:v>0.23061190545558929</c:v>
                </c:pt>
                <c:pt idx="470">
                  <c:v>0.22414788603782651</c:v>
                </c:pt>
                <c:pt idx="471">
                  <c:v>0.36776378750801092</c:v>
                </c:pt>
                <c:pt idx="472">
                  <c:v>0.2535431981086731</c:v>
                </c:pt>
                <c:pt idx="473">
                  <c:v>0.2483532577753067</c:v>
                </c:pt>
                <c:pt idx="474">
                  <c:v>0.19902984797954559</c:v>
                </c:pt>
                <c:pt idx="475">
                  <c:v>0.28764030337333679</c:v>
                </c:pt>
                <c:pt idx="476">
                  <c:v>0.26018199324607849</c:v>
                </c:pt>
                <c:pt idx="477">
                  <c:v>0.27952823042869568</c:v>
                </c:pt>
                <c:pt idx="478">
                  <c:v>0.31867748498916632</c:v>
                </c:pt>
                <c:pt idx="479">
                  <c:v>0.33048886060714722</c:v>
                </c:pt>
                <c:pt idx="480">
                  <c:v>0.39570298790931702</c:v>
                </c:pt>
                <c:pt idx="481">
                  <c:v>0.34781792759895319</c:v>
                </c:pt>
                <c:pt idx="482">
                  <c:v>0.31733962893486017</c:v>
                </c:pt>
                <c:pt idx="483">
                  <c:v>0.3025837242603302</c:v>
                </c:pt>
                <c:pt idx="484">
                  <c:v>0.3721429705619812</c:v>
                </c:pt>
                <c:pt idx="485">
                  <c:v>0.29010939598083502</c:v>
                </c:pt>
                <c:pt idx="486">
                  <c:v>0.31265398859977722</c:v>
                </c:pt>
                <c:pt idx="487">
                  <c:v>0.27282094955444341</c:v>
                </c:pt>
                <c:pt idx="488">
                  <c:v>0.25395306944847112</c:v>
                </c:pt>
                <c:pt idx="489">
                  <c:v>0.25407296419143682</c:v>
                </c:pt>
                <c:pt idx="490">
                  <c:v>0.30640101432800287</c:v>
                </c:pt>
                <c:pt idx="491">
                  <c:v>0.27972638607025152</c:v>
                </c:pt>
                <c:pt idx="492">
                  <c:v>0.32066020369529719</c:v>
                </c:pt>
                <c:pt idx="493">
                  <c:v>0.32624968886375427</c:v>
                </c:pt>
                <c:pt idx="494">
                  <c:v>0.39133664965629578</c:v>
                </c:pt>
                <c:pt idx="495">
                  <c:v>0.31265881657600397</c:v>
                </c:pt>
                <c:pt idx="496">
                  <c:v>0.31962943077087402</c:v>
                </c:pt>
                <c:pt idx="497">
                  <c:v>0.35545790195465088</c:v>
                </c:pt>
                <c:pt idx="498">
                  <c:v>0.28279039263725281</c:v>
                </c:pt>
                <c:pt idx="499">
                  <c:v>0.34210777282714838</c:v>
                </c:pt>
                <c:pt idx="500">
                  <c:v>0.33302786946296692</c:v>
                </c:pt>
                <c:pt idx="501">
                  <c:v>0.26564088463783259</c:v>
                </c:pt>
                <c:pt idx="502">
                  <c:v>0.30316853523254389</c:v>
                </c:pt>
                <c:pt idx="503">
                  <c:v>0.30583482980728149</c:v>
                </c:pt>
                <c:pt idx="504">
                  <c:v>0.39456450939178472</c:v>
                </c:pt>
                <c:pt idx="505">
                  <c:v>0.30480960011482239</c:v>
                </c:pt>
                <c:pt idx="506">
                  <c:v>0.27774059772491461</c:v>
                </c:pt>
                <c:pt idx="507">
                  <c:v>0.34816667437553411</c:v>
                </c:pt>
                <c:pt idx="508">
                  <c:v>0.27340793609619141</c:v>
                </c:pt>
                <c:pt idx="509">
                  <c:v>0.35699057579040527</c:v>
                </c:pt>
                <c:pt idx="510">
                  <c:v>0.33417540788650513</c:v>
                </c:pt>
                <c:pt idx="511">
                  <c:v>0.31498211622238159</c:v>
                </c:pt>
                <c:pt idx="512">
                  <c:v>0.34746786952018738</c:v>
                </c:pt>
                <c:pt idx="513">
                  <c:v>0.26409482955932623</c:v>
                </c:pt>
                <c:pt idx="514">
                  <c:v>0.22949512302875519</c:v>
                </c:pt>
                <c:pt idx="515">
                  <c:v>0.28516030311584473</c:v>
                </c:pt>
                <c:pt idx="516">
                  <c:v>0.1619628369808197</c:v>
                </c:pt>
                <c:pt idx="517">
                  <c:v>0.22142376005649569</c:v>
                </c:pt>
                <c:pt idx="518">
                  <c:v>0.39346060156822199</c:v>
                </c:pt>
                <c:pt idx="519">
                  <c:v>0.32053276896476751</c:v>
                </c:pt>
                <c:pt idx="520">
                  <c:v>0.25731584429740911</c:v>
                </c:pt>
                <c:pt idx="521">
                  <c:v>0.40071713924407959</c:v>
                </c:pt>
                <c:pt idx="522">
                  <c:v>0.38031846284866327</c:v>
                </c:pt>
                <c:pt idx="523">
                  <c:v>0.29923772811889648</c:v>
                </c:pt>
                <c:pt idx="524">
                  <c:v>0.34485483169555659</c:v>
                </c:pt>
                <c:pt idx="525">
                  <c:v>0.36260890960693359</c:v>
                </c:pt>
                <c:pt idx="526">
                  <c:v>0.25615900754928589</c:v>
                </c:pt>
                <c:pt idx="527">
                  <c:v>0.30530095100402832</c:v>
                </c:pt>
                <c:pt idx="528">
                  <c:v>0.34474045038223272</c:v>
                </c:pt>
                <c:pt idx="529">
                  <c:v>0.36037752032279968</c:v>
                </c:pt>
                <c:pt idx="530">
                  <c:v>0.27754056453704828</c:v>
                </c:pt>
                <c:pt idx="531">
                  <c:v>0.29813048243522638</c:v>
                </c:pt>
                <c:pt idx="532">
                  <c:v>0.41943269968032842</c:v>
                </c:pt>
                <c:pt idx="533">
                  <c:v>0.4249303936958313</c:v>
                </c:pt>
                <c:pt idx="534">
                  <c:v>0.2892659604549408</c:v>
                </c:pt>
                <c:pt idx="535">
                  <c:v>0.37742456793785101</c:v>
                </c:pt>
                <c:pt idx="536">
                  <c:v>0.44441747665405268</c:v>
                </c:pt>
                <c:pt idx="537">
                  <c:v>0.35516169667243958</c:v>
                </c:pt>
                <c:pt idx="538">
                  <c:v>0.30304616689682012</c:v>
                </c:pt>
                <c:pt idx="539">
                  <c:v>0.31508815288543701</c:v>
                </c:pt>
                <c:pt idx="540">
                  <c:v>0.30328220129013062</c:v>
                </c:pt>
                <c:pt idx="541">
                  <c:v>0.4172494113445282</c:v>
                </c:pt>
                <c:pt idx="542">
                  <c:v>0.31839632987976069</c:v>
                </c:pt>
                <c:pt idx="543">
                  <c:v>0.33284986019134521</c:v>
                </c:pt>
                <c:pt idx="544">
                  <c:v>0.26985999941825872</c:v>
                </c:pt>
                <c:pt idx="545">
                  <c:v>0.28572329878807068</c:v>
                </c:pt>
                <c:pt idx="546">
                  <c:v>0.35827270150184631</c:v>
                </c:pt>
                <c:pt idx="547">
                  <c:v>0.34833604097366327</c:v>
                </c:pt>
                <c:pt idx="548">
                  <c:v>0.30773067474365229</c:v>
                </c:pt>
                <c:pt idx="549">
                  <c:v>0.34552562236785889</c:v>
                </c:pt>
                <c:pt idx="550">
                  <c:v>0.36819189786911011</c:v>
                </c:pt>
                <c:pt idx="551">
                  <c:v>0.33982518315315252</c:v>
                </c:pt>
                <c:pt idx="552">
                  <c:v>0.32846486568450928</c:v>
                </c:pt>
                <c:pt idx="553">
                  <c:v>0.30127355456352228</c:v>
                </c:pt>
                <c:pt idx="554">
                  <c:v>0.4235440194606781</c:v>
                </c:pt>
                <c:pt idx="555">
                  <c:v>0.34203928709030151</c:v>
                </c:pt>
                <c:pt idx="556">
                  <c:v>0.34611585736274719</c:v>
                </c:pt>
                <c:pt idx="557">
                  <c:v>0.31155321002006531</c:v>
                </c:pt>
                <c:pt idx="558">
                  <c:v>0.19648723304271701</c:v>
                </c:pt>
                <c:pt idx="559">
                  <c:v>0.34606736898422241</c:v>
                </c:pt>
                <c:pt idx="560">
                  <c:v>0.30593752861022949</c:v>
                </c:pt>
                <c:pt idx="561">
                  <c:v>0.2606547474861145</c:v>
                </c:pt>
                <c:pt idx="562">
                  <c:v>0.30776309967041021</c:v>
                </c:pt>
                <c:pt idx="563">
                  <c:v>0.3011879026889801</c:v>
                </c:pt>
                <c:pt idx="564">
                  <c:v>0.30951479077339172</c:v>
                </c:pt>
                <c:pt idx="565">
                  <c:v>0.27345970273017878</c:v>
                </c:pt>
                <c:pt idx="566">
                  <c:v>0.34112429618835449</c:v>
                </c:pt>
                <c:pt idx="567">
                  <c:v>0.32619950175285339</c:v>
                </c:pt>
                <c:pt idx="568">
                  <c:v>0.34801879525184631</c:v>
                </c:pt>
                <c:pt idx="569">
                  <c:v>0.31063953042030329</c:v>
                </c:pt>
                <c:pt idx="570">
                  <c:v>0.3011229932308197</c:v>
                </c:pt>
                <c:pt idx="571">
                  <c:v>0.26317059993743902</c:v>
                </c:pt>
                <c:pt idx="572">
                  <c:v>0.29182085394859308</c:v>
                </c:pt>
                <c:pt idx="573">
                  <c:v>0.247346967458725</c:v>
                </c:pt>
                <c:pt idx="574">
                  <c:v>0.28638678789138788</c:v>
                </c:pt>
                <c:pt idx="575">
                  <c:v>0.36776906251907349</c:v>
                </c:pt>
                <c:pt idx="576">
                  <c:v>0.34006959199905401</c:v>
                </c:pt>
                <c:pt idx="577">
                  <c:v>0.28496831655502319</c:v>
                </c:pt>
                <c:pt idx="578">
                  <c:v>0.35423976182937622</c:v>
                </c:pt>
                <c:pt idx="579">
                  <c:v>0.33373752236366272</c:v>
                </c:pt>
                <c:pt idx="580">
                  <c:v>0.24299405515193939</c:v>
                </c:pt>
                <c:pt idx="581">
                  <c:v>0.34507915377616882</c:v>
                </c:pt>
                <c:pt idx="582">
                  <c:v>0.35247507691383362</c:v>
                </c:pt>
                <c:pt idx="583">
                  <c:v>0.31732237339019781</c:v>
                </c:pt>
                <c:pt idx="584">
                  <c:v>0.34924185276031489</c:v>
                </c:pt>
                <c:pt idx="585">
                  <c:v>0.33372646570205688</c:v>
                </c:pt>
                <c:pt idx="586">
                  <c:v>0.30707433819770807</c:v>
                </c:pt>
                <c:pt idx="587">
                  <c:v>0.34332796931266779</c:v>
                </c:pt>
                <c:pt idx="588">
                  <c:v>0.31219691038131708</c:v>
                </c:pt>
                <c:pt idx="589">
                  <c:v>0.24205178022384641</c:v>
                </c:pt>
                <c:pt idx="590">
                  <c:v>0.25947195291519171</c:v>
                </c:pt>
                <c:pt idx="591">
                  <c:v>0.24584102630615229</c:v>
                </c:pt>
                <c:pt idx="592">
                  <c:v>0.29662215709686279</c:v>
                </c:pt>
                <c:pt idx="593">
                  <c:v>0.3360113799571991</c:v>
                </c:pt>
                <c:pt idx="594">
                  <c:v>0.35049524903297419</c:v>
                </c:pt>
                <c:pt idx="595">
                  <c:v>0.27618256211280823</c:v>
                </c:pt>
                <c:pt idx="596">
                  <c:v>0.27347061038017267</c:v>
                </c:pt>
                <c:pt idx="597">
                  <c:v>0.25544464588165278</c:v>
                </c:pt>
                <c:pt idx="598">
                  <c:v>0.26485931873321528</c:v>
                </c:pt>
                <c:pt idx="599">
                  <c:v>0.30259114503860468</c:v>
                </c:pt>
                <c:pt idx="600">
                  <c:v>0.30558541417121893</c:v>
                </c:pt>
                <c:pt idx="601">
                  <c:v>0.35235613584518433</c:v>
                </c:pt>
                <c:pt idx="602">
                  <c:v>0.31130582094192499</c:v>
                </c:pt>
                <c:pt idx="603">
                  <c:v>0.40554156899452209</c:v>
                </c:pt>
                <c:pt idx="604">
                  <c:v>0.32862788438797003</c:v>
                </c:pt>
                <c:pt idx="605">
                  <c:v>0.32837426662445068</c:v>
                </c:pt>
                <c:pt idx="606">
                  <c:v>0.2430379539728165</c:v>
                </c:pt>
                <c:pt idx="607">
                  <c:v>0.32182261347770691</c:v>
                </c:pt>
                <c:pt idx="608">
                  <c:v>0.42756813764572138</c:v>
                </c:pt>
                <c:pt idx="609">
                  <c:v>0.37033623456954962</c:v>
                </c:pt>
                <c:pt idx="610">
                  <c:v>0.24602262675762179</c:v>
                </c:pt>
                <c:pt idx="611">
                  <c:v>0.32559186220169067</c:v>
                </c:pt>
                <c:pt idx="612">
                  <c:v>0.34945386648178101</c:v>
                </c:pt>
                <c:pt idx="613">
                  <c:v>0.2216805964708328</c:v>
                </c:pt>
                <c:pt idx="614">
                  <c:v>0.3577079176902771</c:v>
                </c:pt>
                <c:pt idx="615">
                  <c:v>0.25103962421417242</c:v>
                </c:pt>
                <c:pt idx="616">
                  <c:v>0.19197231531143191</c:v>
                </c:pt>
                <c:pt idx="617">
                  <c:v>0.2179486155509949</c:v>
                </c:pt>
                <c:pt idx="618">
                  <c:v>0.21702030301094061</c:v>
                </c:pt>
                <c:pt idx="619">
                  <c:v>0.2478022575378418</c:v>
                </c:pt>
                <c:pt idx="620">
                  <c:v>0.20699228346347809</c:v>
                </c:pt>
                <c:pt idx="621">
                  <c:v>0.22968633472919461</c:v>
                </c:pt>
                <c:pt idx="622">
                  <c:v>0.2372139394283295</c:v>
                </c:pt>
                <c:pt idx="623">
                  <c:v>0.21415950357913971</c:v>
                </c:pt>
                <c:pt idx="624">
                  <c:v>0.24359068274497989</c:v>
                </c:pt>
                <c:pt idx="625">
                  <c:v>0.22209517657756811</c:v>
                </c:pt>
                <c:pt idx="626">
                  <c:v>0.18095950782299039</c:v>
                </c:pt>
                <c:pt idx="627">
                  <c:v>0.21533216536045069</c:v>
                </c:pt>
                <c:pt idx="628">
                  <c:v>0.2328777760267258</c:v>
                </c:pt>
                <c:pt idx="629">
                  <c:v>0.25817257165908808</c:v>
                </c:pt>
                <c:pt idx="630">
                  <c:v>0.24599774181842801</c:v>
                </c:pt>
                <c:pt idx="631">
                  <c:v>0.24790507555007929</c:v>
                </c:pt>
                <c:pt idx="632">
                  <c:v>0.29667651653289789</c:v>
                </c:pt>
                <c:pt idx="633">
                  <c:v>0.32565167546272278</c:v>
                </c:pt>
                <c:pt idx="634">
                  <c:v>0.23867300152778631</c:v>
                </c:pt>
                <c:pt idx="635">
                  <c:v>0.21468284726142881</c:v>
                </c:pt>
                <c:pt idx="636">
                  <c:v>0.25960832834243769</c:v>
                </c:pt>
                <c:pt idx="637">
                  <c:v>0.2609042227268219</c:v>
                </c:pt>
                <c:pt idx="638">
                  <c:v>0.31548097729682922</c:v>
                </c:pt>
                <c:pt idx="639">
                  <c:v>0.36433407664299011</c:v>
                </c:pt>
                <c:pt idx="640">
                  <c:v>0.4054507315158844</c:v>
                </c:pt>
                <c:pt idx="641">
                  <c:v>0.39974716305732733</c:v>
                </c:pt>
                <c:pt idx="642">
                  <c:v>0.29476213455200201</c:v>
                </c:pt>
                <c:pt idx="643">
                  <c:v>0.35928314924240112</c:v>
                </c:pt>
                <c:pt idx="644">
                  <c:v>0.35234290361404419</c:v>
                </c:pt>
                <c:pt idx="645">
                  <c:v>0.37746456265449518</c:v>
                </c:pt>
                <c:pt idx="646">
                  <c:v>0.37965533137321472</c:v>
                </c:pt>
                <c:pt idx="647">
                  <c:v>0.27446010708808899</c:v>
                </c:pt>
                <c:pt idx="648">
                  <c:v>0.3347313404083252</c:v>
                </c:pt>
                <c:pt idx="649">
                  <c:v>0.28140166401863098</c:v>
                </c:pt>
                <c:pt idx="650">
                  <c:v>0.40355226397514338</c:v>
                </c:pt>
                <c:pt idx="651">
                  <c:v>0.36174952983856201</c:v>
                </c:pt>
                <c:pt idx="652">
                  <c:v>0.32597002387046808</c:v>
                </c:pt>
                <c:pt idx="653">
                  <c:v>0.29846593737602228</c:v>
                </c:pt>
                <c:pt idx="654">
                  <c:v>0.38974165916442871</c:v>
                </c:pt>
                <c:pt idx="655">
                  <c:v>0.33835715055465698</c:v>
                </c:pt>
                <c:pt idx="656">
                  <c:v>0.38844671845436102</c:v>
                </c:pt>
                <c:pt idx="657">
                  <c:v>0.3143095076084137</c:v>
                </c:pt>
                <c:pt idx="658">
                  <c:v>0.2104230523109436</c:v>
                </c:pt>
                <c:pt idx="659">
                  <c:v>0.2036681920289993</c:v>
                </c:pt>
                <c:pt idx="660">
                  <c:v>0.27820849418640142</c:v>
                </c:pt>
                <c:pt idx="661">
                  <c:v>0.33412903547286987</c:v>
                </c:pt>
                <c:pt idx="662">
                  <c:v>0.25423479080200201</c:v>
                </c:pt>
                <c:pt idx="663">
                  <c:v>0.28155350685119629</c:v>
                </c:pt>
                <c:pt idx="664">
                  <c:v>0.25968262553215032</c:v>
                </c:pt>
                <c:pt idx="665">
                  <c:v>0.32192784547805792</c:v>
                </c:pt>
                <c:pt idx="666">
                  <c:v>0.206838458776474</c:v>
                </c:pt>
                <c:pt idx="667">
                  <c:v>0.23539566993713379</c:v>
                </c:pt>
                <c:pt idx="668">
                  <c:v>0.23912745714187619</c:v>
                </c:pt>
                <c:pt idx="669">
                  <c:v>0.24764671921730039</c:v>
                </c:pt>
                <c:pt idx="670">
                  <c:v>0.35180938243865972</c:v>
                </c:pt>
                <c:pt idx="671">
                  <c:v>0.30709335207939148</c:v>
                </c:pt>
                <c:pt idx="672">
                  <c:v>0.30541732907295233</c:v>
                </c:pt>
                <c:pt idx="673">
                  <c:v>0.25739365816116327</c:v>
                </c:pt>
                <c:pt idx="674">
                  <c:v>0.24163463711738589</c:v>
                </c:pt>
                <c:pt idx="675">
                  <c:v>0.27758824825286871</c:v>
                </c:pt>
                <c:pt idx="676">
                  <c:v>0.30551734566688538</c:v>
                </c:pt>
                <c:pt idx="677">
                  <c:v>0.23403456807136541</c:v>
                </c:pt>
                <c:pt idx="678">
                  <c:v>0.36095207929611212</c:v>
                </c:pt>
                <c:pt idx="679">
                  <c:v>0.2445679306983948</c:v>
                </c:pt>
                <c:pt idx="680">
                  <c:v>0.27821207046508789</c:v>
                </c:pt>
                <c:pt idx="681">
                  <c:v>0.24437399208545679</c:v>
                </c:pt>
                <c:pt idx="682">
                  <c:v>0.2370401918888092</c:v>
                </c:pt>
                <c:pt idx="683">
                  <c:v>0.32246914505958563</c:v>
                </c:pt>
                <c:pt idx="684">
                  <c:v>0.28661805391311651</c:v>
                </c:pt>
                <c:pt idx="685">
                  <c:v>0.26320627331733698</c:v>
                </c:pt>
                <c:pt idx="686">
                  <c:v>0.24949613213539121</c:v>
                </c:pt>
                <c:pt idx="687">
                  <c:v>0.328654944896698</c:v>
                </c:pt>
                <c:pt idx="688">
                  <c:v>0.34599077701568598</c:v>
                </c:pt>
                <c:pt idx="689">
                  <c:v>0.2873615026473999</c:v>
                </c:pt>
                <c:pt idx="690">
                  <c:v>0.26213562488555908</c:v>
                </c:pt>
                <c:pt idx="691">
                  <c:v>0.2610609233379364</c:v>
                </c:pt>
                <c:pt idx="692">
                  <c:v>0.19449971616268161</c:v>
                </c:pt>
                <c:pt idx="693">
                  <c:v>0.26416975259780878</c:v>
                </c:pt>
                <c:pt idx="694">
                  <c:v>0.29411500692367548</c:v>
                </c:pt>
                <c:pt idx="695">
                  <c:v>0.31734663248062128</c:v>
                </c:pt>
                <c:pt idx="696">
                  <c:v>0.21477499604225159</c:v>
                </c:pt>
                <c:pt idx="697">
                  <c:v>0.29170238971710211</c:v>
                </c:pt>
                <c:pt idx="698">
                  <c:v>0.2843472957611084</c:v>
                </c:pt>
                <c:pt idx="699">
                  <c:v>0.26556020975112921</c:v>
                </c:pt>
                <c:pt idx="700">
                  <c:v>0.21446044743061071</c:v>
                </c:pt>
                <c:pt idx="701">
                  <c:v>0.22823742032051089</c:v>
                </c:pt>
                <c:pt idx="702">
                  <c:v>0.24272434413433069</c:v>
                </c:pt>
                <c:pt idx="703">
                  <c:v>0.27785393595695501</c:v>
                </c:pt>
                <c:pt idx="704">
                  <c:v>0.24418544769287109</c:v>
                </c:pt>
                <c:pt idx="705">
                  <c:v>0.27111625671386719</c:v>
                </c:pt>
                <c:pt idx="706">
                  <c:v>0.2977338433265686</c:v>
                </c:pt>
                <c:pt idx="707">
                  <c:v>0.20807166397571561</c:v>
                </c:pt>
                <c:pt idx="708">
                  <c:v>0.24773263931274411</c:v>
                </c:pt>
                <c:pt idx="709">
                  <c:v>0.28746920824050898</c:v>
                </c:pt>
                <c:pt idx="710">
                  <c:v>0.22642071545124051</c:v>
                </c:pt>
                <c:pt idx="711">
                  <c:v>0.21913290023803711</c:v>
                </c:pt>
                <c:pt idx="712">
                  <c:v>0.32267701625823969</c:v>
                </c:pt>
                <c:pt idx="713">
                  <c:v>0.29610788822174072</c:v>
                </c:pt>
                <c:pt idx="714">
                  <c:v>0.244897335767746</c:v>
                </c:pt>
                <c:pt idx="715">
                  <c:v>0.19851502776145941</c:v>
                </c:pt>
                <c:pt idx="716">
                  <c:v>0.24172189831733701</c:v>
                </c:pt>
                <c:pt idx="717">
                  <c:v>0.31473076343536383</c:v>
                </c:pt>
                <c:pt idx="718">
                  <c:v>0.36349296569824219</c:v>
                </c:pt>
                <c:pt idx="719">
                  <c:v>0.30724942684173578</c:v>
                </c:pt>
                <c:pt idx="720">
                  <c:v>0.35695162415504461</c:v>
                </c:pt>
                <c:pt idx="721">
                  <c:v>0.31761670112609858</c:v>
                </c:pt>
                <c:pt idx="722">
                  <c:v>0.23596484959125519</c:v>
                </c:pt>
                <c:pt idx="723">
                  <c:v>0.41239792108535772</c:v>
                </c:pt>
                <c:pt idx="724">
                  <c:v>0.44901669025421143</c:v>
                </c:pt>
                <c:pt idx="725">
                  <c:v>0.32075756788253779</c:v>
                </c:pt>
                <c:pt idx="726">
                  <c:v>0.30701917409896851</c:v>
                </c:pt>
                <c:pt idx="727">
                  <c:v>0.30142822861671448</c:v>
                </c:pt>
                <c:pt idx="728">
                  <c:v>0.29752445220947271</c:v>
                </c:pt>
                <c:pt idx="729">
                  <c:v>0.39488121867179871</c:v>
                </c:pt>
                <c:pt idx="730">
                  <c:v>0.27614998817443848</c:v>
                </c:pt>
                <c:pt idx="731">
                  <c:v>0.45540270209312439</c:v>
                </c:pt>
                <c:pt idx="732">
                  <c:v>0.42605370283126831</c:v>
                </c:pt>
                <c:pt idx="733">
                  <c:v>0.52622067928314209</c:v>
                </c:pt>
                <c:pt idx="734">
                  <c:v>0.2425956726074219</c:v>
                </c:pt>
                <c:pt idx="735">
                  <c:v>0.27175706624984741</c:v>
                </c:pt>
                <c:pt idx="736">
                  <c:v>0.26168397068977362</c:v>
                </c:pt>
                <c:pt idx="737">
                  <c:v>0.27733266353607178</c:v>
                </c:pt>
                <c:pt idx="738">
                  <c:v>0.24183659255504611</c:v>
                </c:pt>
                <c:pt idx="739">
                  <c:v>0.25497081875801092</c:v>
                </c:pt>
                <c:pt idx="740">
                  <c:v>0.25299927592277532</c:v>
                </c:pt>
                <c:pt idx="741">
                  <c:v>0.27282249927520752</c:v>
                </c:pt>
                <c:pt idx="742">
                  <c:v>0.1918642520904541</c:v>
                </c:pt>
                <c:pt idx="743">
                  <c:v>0.35427853465080261</c:v>
                </c:pt>
                <c:pt idx="744">
                  <c:v>0.32034531235694891</c:v>
                </c:pt>
                <c:pt idx="745">
                  <c:v>0.33946272730827332</c:v>
                </c:pt>
                <c:pt idx="746">
                  <c:v>0.39211073517799377</c:v>
                </c:pt>
                <c:pt idx="747">
                  <c:v>0.249926432967186</c:v>
                </c:pt>
                <c:pt idx="748">
                  <c:v>0.3159317672252655</c:v>
                </c:pt>
                <c:pt idx="749">
                  <c:v>0.24233074486255651</c:v>
                </c:pt>
                <c:pt idx="750">
                  <c:v>0.27341073751449579</c:v>
                </c:pt>
                <c:pt idx="751">
                  <c:v>0.32199281454086298</c:v>
                </c:pt>
                <c:pt idx="752">
                  <c:v>0.28809964656829828</c:v>
                </c:pt>
                <c:pt idx="753">
                  <c:v>0.38837218284606928</c:v>
                </c:pt>
                <c:pt idx="754">
                  <c:v>0.38731136918067932</c:v>
                </c:pt>
                <c:pt idx="755">
                  <c:v>0.39906987547874451</c:v>
                </c:pt>
                <c:pt idx="756">
                  <c:v>0.38369676470756531</c:v>
                </c:pt>
                <c:pt idx="757">
                  <c:v>0.39065214991569519</c:v>
                </c:pt>
                <c:pt idx="758">
                  <c:v>0.36167910695075989</c:v>
                </c:pt>
                <c:pt idx="759">
                  <c:v>0.35099306702613831</c:v>
                </c:pt>
                <c:pt idx="760">
                  <c:v>0.25062724947929382</c:v>
                </c:pt>
                <c:pt idx="761">
                  <c:v>0.28625017404556269</c:v>
                </c:pt>
                <c:pt idx="762">
                  <c:v>0.42616233229637152</c:v>
                </c:pt>
                <c:pt idx="763">
                  <c:v>0.302234947681427</c:v>
                </c:pt>
                <c:pt idx="764">
                  <c:v>0.3712177574634552</c:v>
                </c:pt>
                <c:pt idx="765">
                  <c:v>0.1215278506278992</c:v>
                </c:pt>
                <c:pt idx="766">
                  <c:v>0.40380233526229858</c:v>
                </c:pt>
                <c:pt idx="767">
                  <c:v>0.35999274253845209</c:v>
                </c:pt>
                <c:pt idx="768">
                  <c:v>0.42131468653678888</c:v>
                </c:pt>
                <c:pt idx="769">
                  <c:v>0.29621809720993042</c:v>
                </c:pt>
                <c:pt idx="770">
                  <c:v>0.29189532995223999</c:v>
                </c:pt>
                <c:pt idx="771">
                  <c:v>0.31185579299926758</c:v>
                </c:pt>
                <c:pt idx="772">
                  <c:v>0.30487799644470209</c:v>
                </c:pt>
                <c:pt idx="773">
                  <c:v>0.24434664845466611</c:v>
                </c:pt>
                <c:pt idx="774">
                  <c:v>0.36142754554748541</c:v>
                </c:pt>
                <c:pt idx="775">
                  <c:v>0.28128805756568909</c:v>
                </c:pt>
                <c:pt idx="776">
                  <c:v>0.35808834433555597</c:v>
                </c:pt>
                <c:pt idx="777">
                  <c:v>0.42899477481842041</c:v>
                </c:pt>
                <c:pt idx="778">
                  <c:v>0.35037347674369812</c:v>
                </c:pt>
                <c:pt idx="779">
                  <c:v>0.32260027527809138</c:v>
                </c:pt>
                <c:pt idx="780">
                  <c:v>0.31286084651947021</c:v>
                </c:pt>
                <c:pt idx="781">
                  <c:v>0.45511093735694891</c:v>
                </c:pt>
                <c:pt idx="782">
                  <c:v>0.26211655139923101</c:v>
                </c:pt>
                <c:pt idx="783">
                  <c:v>0.32201412320137018</c:v>
                </c:pt>
                <c:pt idx="784">
                  <c:v>0.28745421767234802</c:v>
                </c:pt>
                <c:pt idx="785">
                  <c:v>0.31335270404815668</c:v>
                </c:pt>
                <c:pt idx="786">
                  <c:v>0.33869931101799011</c:v>
                </c:pt>
                <c:pt idx="787">
                  <c:v>0.36233863234519958</c:v>
                </c:pt>
                <c:pt idx="788">
                  <c:v>0.3260338306427002</c:v>
                </c:pt>
                <c:pt idx="789">
                  <c:v>0.45587220788002009</c:v>
                </c:pt>
                <c:pt idx="790">
                  <c:v>0.36883705854415888</c:v>
                </c:pt>
                <c:pt idx="791">
                  <c:v>0.34698143601417542</c:v>
                </c:pt>
                <c:pt idx="792">
                  <c:v>0.37612134218215942</c:v>
                </c:pt>
                <c:pt idx="793">
                  <c:v>0.32562035322189331</c:v>
                </c:pt>
                <c:pt idx="794">
                  <c:v>0.3622516393661499</c:v>
                </c:pt>
                <c:pt idx="795">
                  <c:v>0.41157254576683039</c:v>
                </c:pt>
                <c:pt idx="796">
                  <c:v>0.38364654779434199</c:v>
                </c:pt>
                <c:pt idx="797">
                  <c:v>0.43954640626907349</c:v>
                </c:pt>
                <c:pt idx="798">
                  <c:v>0.42172205448150629</c:v>
                </c:pt>
                <c:pt idx="799">
                  <c:v>0.36131685972213751</c:v>
                </c:pt>
                <c:pt idx="800">
                  <c:v>0.38765701651573181</c:v>
                </c:pt>
                <c:pt idx="801">
                  <c:v>0.37758833169937128</c:v>
                </c:pt>
                <c:pt idx="802">
                  <c:v>0.33512726426124573</c:v>
                </c:pt>
                <c:pt idx="803">
                  <c:v>0.410260409116745</c:v>
                </c:pt>
                <c:pt idx="804">
                  <c:v>0.48926597833633417</c:v>
                </c:pt>
                <c:pt idx="805">
                  <c:v>0.37259051203727722</c:v>
                </c:pt>
                <c:pt idx="806">
                  <c:v>0.46242254972457891</c:v>
                </c:pt>
                <c:pt idx="807">
                  <c:v>0.3925308883190155</c:v>
                </c:pt>
                <c:pt idx="808">
                  <c:v>0.46187359094619751</c:v>
                </c:pt>
                <c:pt idx="809">
                  <c:v>0.38071456551551819</c:v>
                </c:pt>
                <c:pt idx="810">
                  <c:v>0.37425148487091059</c:v>
                </c:pt>
                <c:pt idx="811">
                  <c:v>0.39045152068138123</c:v>
                </c:pt>
                <c:pt idx="812">
                  <c:v>0.40269824862480158</c:v>
                </c:pt>
                <c:pt idx="813">
                  <c:v>0.29783859848976141</c:v>
                </c:pt>
                <c:pt idx="814">
                  <c:v>0.37678965926170349</c:v>
                </c:pt>
                <c:pt idx="815">
                  <c:v>0.46515196561813349</c:v>
                </c:pt>
                <c:pt idx="816">
                  <c:v>0.48921972513198853</c:v>
                </c:pt>
                <c:pt idx="817">
                  <c:v>0.36386305093765259</c:v>
                </c:pt>
                <c:pt idx="818">
                  <c:v>0.39110693335533142</c:v>
                </c:pt>
                <c:pt idx="819">
                  <c:v>0.43692648410797119</c:v>
                </c:pt>
                <c:pt idx="820">
                  <c:v>0.48712426424026489</c:v>
                </c:pt>
                <c:pt idx="821">
                  <c:v>0.41205033659934998</c:v>
                </c:pt>
                <c:pt idx="822">
                  <c:v>0.47472271323204041</c:v>
                </c:pt>
                <c:pt idx="823">
                  <c:v>0.48382070660591131</c:v>
                </c:pt>
                <c:pt idx="824">
                  <c:v>0.3665274977684021</c:v>
                </c:pt>
                <c:pt idx="825">
                  <c:v>0.35486593842506409</c:v>
                </c:pt>
                <c:pt idx="826">
                  <c:v>0.33533543348312378</c:v>
                </c:pt>
                <c:pt idx="827">
                  <c:v>0.40719956159591669</c:v>
                </c:pt>
                <c:pt idx="828">
                  <c:v>0.37527164816856379</c:v>
                </c:pt>
                <c:pt idx="829">
                  <c:v>0.34989163279533392</c:v>
                </c:pt>
                <c:pt idx="830">
                  <c:v>0.2704671323299408</c:v>
                </c:pt>
                <c:pt idx="831">
                  <c:v>0.26776403188705439</c:v>
                </c:pt>
                <c:pt idx="832">
                  <c:v>0.30841448903083801</c:v>
                </c:pt>
                <c:pt idx="833">
                  <c:v>0.20141603052616119</c:v>
                </c:pt>
                <c:pt idx="834">
                  <c:v>0.2387620806694031</c:v>
                </c:pt>
                <c:pt idx="835">
                  <c:v>0.19123551249504089</c:v>
                </c:pt>
                <c:pt idx="836">
                  <c:v>0.26644131541252142</c:v>
                </c:pt>
                <c:pt idx="837">
                  <c:v>0.26241540908813482</c:v>
                </c:pt>
                <c:pt idx="838">
                  <c:v>0.23745593428611761</c:v>
                </c:pt>
                <c:pt idx="839">
                  <c:v>0.26425120234489441</c:v>
                </c:pt>
                <c:pt idx="840">
                  <c:v>0.23395046591758731</c:v>
                </c:pt>
                <c:pt idx="841">
                  <c:v>0.2715747058391571</c:v>
                </c:pt>
                <c:pt idx="842">
                  <c:v>0.27712565660476679</c:v>
                </c:pt>
                <c:pt idx="843">
                  <c:v>0.26293221116065979</c:v>
                </c:pt>
                <c:pt idx="844">
                  <c:v>0.25310793519020081</c:v>
                </c:pt>
                <c:pt idx="845">
                  <c:v>0.26280421018600458</c:v>
                </c:pt>
                <c:pt idx="846">
                  <c:v>0.26862162351608282</c:v>
                </c:pt>
                <c:pt idx="847">
                  <c:v>0.23305393755435941</c:v>
                </c:pt>
                <c:pt idx="848">
                  <c:v>0.36559423804283142</c:v>
                </c:pt>
                <c:pt idx="849">
                  <c:v>0.42047464847564697</c:v>
                </c:pt>
                <c:pt idx="850">
                  <c:v>0.37146639823913569</c:v>
                </c:pt>
                <c:pt idx="851">
                  <c:v>0.33145591616630549</c:v>
                </c:pt>
                <c:pt idx="852">
                  <c:v>0.36801266670227051</c:v>
                </c:pt>
                <c:pt idx="853">
                  <c:v>0.27633437514305109</c:v>
                </c:pt>
                <c:pt idx="854">
                  <c:v>0.36403810977935791</c:v>
                </c:pt>
                <c:pt idx="855">
                  <c:v>0.32489192485809332</c:v>
                </c:pt>
                <c:pt idx="856">
                  <c:v>0.37502223253250122</c:v>
                </c:pt>
                <c:pt idx="857">
                  <c:v>0.33167135715484619</c:v>
                </c:pt>
                <c:pt idx="858">
                  <c:v>0.29433310031890869</c:v>
                </c:pt>
                <c:pt idx="859">
                  <c:v>0.30206698179245001</c:v>
                </c:pt>
                <c:pt idx="860">
                  <c:v>0.3470245897769928</c:v>
                </c:pt>
                <c:pt idx="861">
                  <c:v>0.13985799252986911</c:v>
                </c:pt>
                <c:pt idx="862">
                  <c:v>0.38446998596191412</c:v>
                </c:pt>
                <c:pt idx="863">
                  <c:v>0.29345598816871638</c:v>
                </c:pt>
                <c:pt idx="864">
                  <c:v>0.33710634708404541</c:v>
                </c:pt>
                <c:pt idx="865">
                  <c:v>0.43516534566879272</c:v>
                </c:pt>
                <c:pt idx="866">
                  <c:v>0.30681717395782471</c:v>
                </c:pt>
                <c:pt idx="867">
                  <c:v>0.33365818858146667</c:v>
                </c:pt>
                <c:pt idx="868">
                  <c:v>0.25745850801467901</c:v>
                </c:pt>
                <c:pt idx="869">
                  <c:v>0.34194576740264893</c:v>
                </c:pt>
                <c:pt idx="870">
                  <c:v>0.36290854215621948</c:v>
                </c:pt>
                <c:pt idx="871">
                  <c:v>0.35468292236328119</c:v>
                </c:pt>
                <c:pt idx="872">
                  <c:v>0.30585303902626038</c:v>
                </c:pt>
                <c:pt idx="873">
                  <c:v>0.33703580498695368</c:v>
                </c:pt>
                <c:pt idx="874">
                  <c:v>0.26693221926689148</c:v>
                </c:pt>
                <c:pt idx="875">
                  <c:v>0.31489714980125427</c:v>
                </c:pt>
                <c:pt idx="876">
                  <c:v>0.26398378610610962</c:v>
                </c:pt>
                <c:pt idx="877">
                  <c:v>0.32678794860839838</c:v>
                </c:pt>
                <c:pt idx="878">
                  <c:v>0.41555225849151611</c:v>
                </c:pt>
                <c:pt idx="879">
                  <c:v>0.34593197703361511</c:v>
                </c:pt>
                <c:pt idx="880">
                  <c:v>0.33970299363136292</c:v>
                </c:pt>
                <c:pt idx="881">
                  <c:v>0.41142299771308899</c:v>
                </c:pt>
                <c:pt idx="882">
                  <c:v>0.39960563182830811</c:v>
                </c:pt>
                <c:pt idx="883">
                  <c:v>0.30382412672042852</c:v>
                </c:pt>
                <c:pt idx="884">
                  <c:v>0.34340474009513849</c:v>
                </c:pt>
                <c:pt idx="885">
                  <c:v>0.33611530065536499</c:v>
                </c:pt>
                <c:pt idx="886">
                  <c:v>0.39499735832214361</c:v>
                </c:pt>
                <c:pt idx="887">
                  <c:v>0.41190287470817571</c:v>
                </c:pt>
                <c:pt idx="888">
                  <c:v>0.28147345781326288</c:v>
                </c:pt>
                <c:pt idx="889">
                  <c:v>0.45759665966033941</c:v>
                </c:pt>
                <c:pt idx="890">
                  <c:v>0.39276140928268433</c:v>
                </c:pt>
                <c:pt idx="891">
                  <c:v>0.24504868686199191</c:v>
                </c:pt>
                <c:pt idx="892">
                  <c:v>0.2211493253707886</c:v>
                </c:pt>
                <c:pt idx="893">
                  <c:v>0.20999437570571899</c:v>
                </c:pt>
                <c:pt idx="894">
                  <c:v>0.21824707090854639</c:v>
                </c:pt>
                <c:pt idx="895">
                  <c:v>0.27930900454521179</c:v>
                </c:pt>
                <c:pt idx="896">
                  <c:v>0.26505783200263983</c:v>
                </c:pt>
                <c:pt idx="897">
                  <c:v>0.33830609917640692</c:v>
                </c:pt>
                <c:pt idx="898">
                  <c:v>0.38249364495277399</c:v>
                </c:pt>
                <c:pt idx="899">
                  <c:v>0.31952285766601563</c:v>
                </c:pt>
                <c:pt idx="900">
                  <c:v>0.27672687172889709</c:v>
                </c:pt>
                <c:pt idx="901">
                  <c:v>0.24342283606529239</c:v>
                </c:pt>
                <c:pt idx="902">
                  <c:v>0.29468095302581793</c:v>
                </c:pt>
                <c:pt idx="903">
                  <c:v>0.23507967591285711</c:v>
                </c:pt>
                <c:pt idx="904">
                  <c:v>0.2335365563631058</c:v>
                </c:pt>
                <c:pt idx="905">
                  <c:v>0.19884020090103149</c:v>
                </c:pt>
                <c:pt idx="906">
                  <c:v>0.25797426700592041</c:v>
                </c:pt>
                <c:pt idx="907">
                  <c:v>0.30202120542526251</c:v>
                </c:pt>
                <c:pt idx="908">
                  <c:v>0.26270297169685358</c:v>
                </c:pt>
                <c:pt idx="909">
                  <c:v>0.23119223117828369</c:v>
                </c:pt>
                <c:pt idx="910">
                  <c:v>0.27404376864433289</c:v>
                </c:pt>
                <c:pt idx="911">
                  <c:v>0.21499514579772949</c:v>
                </c:pt>
                <c:pt idx="912">
                  <c:v>0.25635230541229248</c:v>
                </c:pt>
                <c:pt idx="913">
                  <c:v>0.2342864274978638</c:v>
                </c:pt>
                <c:pt idx="914">
                  <c:v>0.2597828209400177</c:v>
                </c:pt>
                <c:pt idx="915">
                  <c:v>0.24907760322093961</c:v>
                </c:pt>
                <c:pt idx="916">
                  <c:v>0.30801796913146973</c:v>
                </c:pt>
                <c:pt idx="917">
                  <c:v>0.35727876424789429</c:v>
                </c:pt>
                <c:pt idx="918">
                  <c:v>0.36672922968864441</c:v>
                </c:pt>
                <c:pt idx="919">
                  <c:v>0.36104950308799738</c:v>
                </c:pt>
                <c:pt idx="920">
                  <c:v>0.37102356553077698</c:v>
                </c:pt>
                <c:pt idx="921">
                  <c:v>0.40413212776184082</c:v>
                </c:pt>
                <c:pt idx="922">
                  <c:v>0.29549342393875122</c:v>
                </c:pt>
                <c:pt idx="923">
                  <c:v>0.25486201047897339</c:v>
                </c:pt>
                <c:pt idx="924">
                  <c:v>0.37691226601600653</c:v>
                </c:pt>
                <c:pt idx="925">
                  <c:v>0.25830763578414923</c:v>
                </c:pt>
                <c:pt idx="926">
                  <c:v>0.31095325946807861</c:v>
                </c:pt>
                <c:pt idx="927">
                  <c:v>0.35017043352127081</c:v>
                </c:pt>
                <c:pt idx="928">
                  <c:v>0.30440521240234381</c:v>
                </c:pt>
                <c:pt idx="929">
                  <c:v>0.30205142498016357</c:v>
                </c:pt>
                <c:pt idx="930">
                  <c:v>0.24487744271755221</c:v>
                </c:pt>
                <c:pt idx="931">
                  <c:v>0.22001971304416659</c:v>
                </c:pt>
                <c:pt idx="932">
                  <c:v>0.20931252837181091</c:v>
                </c:pt>
                <c:pt idx="933">
                  <c:v>0.1098286435008049</c:v>
                </c:pt>
                <c:pt idx="934">
                  <c:v>0.28053843975067139</c:v>
                </c:pt>
                <c:pt idx="935">
                  <c:v>0.18342025578022</c:v>
                </c:pt>
                <c:pt idx="936">
                  <c:v>0.27803823351860052</c:v>
                </c:pt>
                <c:pt idx="937">
                  <c:v>0.2100142985582352</c:v>
                </c:pt>
                <c:pt idx="938">
                  <c:v>0.42565834522247309</c:v>
                </c:pt>
                <c:pt idx="939">
                  <c:v>0.30464407801628107</c:v>
                </c:pt>
                <c:pt idx="940">
                  <c:v>0.33065783977508539</c:v>
                </c:pt>
                <c:pt idx="941">
                  <c:v>0.26614201068878168</c:v>
                </c:pt>
                <c:pt idx="942">
                  <c:v>0.31176093220710749</c:v>
                </c:pt>
                <c:pt idx="943">
                  <c:v>0.27792349457740778</c:v>
                </c:pt>
                <c:pt idx="944">
                  <c:v>0.34622254967689509</c:v>
                </c:pt>
                <c:pt idx="945">
                  <c:v>0.32339844107627869</c:v>
                </c:pt>
                <c:pt idx="946">
                  <c:v>0.26779955625534058</c:v>
                </c:pt>
                <c:pt idx="947">
                  <c:v>0.29808515310287481</c:v>
                </c:pt>
                <c:pt idx="948">
                  <c:v>0.27788075804710388</c:v>
                </c:pt>
                <c:pt idx="949">
                  <c:v>0.34648811817169189</c:v>
                </c:pt>
                <c:pt idx="950">
                  <c:v>0.31480628252029419</c:v>
                </c:pt>
                <c:pt idx="951">
                  <c:v>0.3419610857963562</c:v>
                </c:pt>
                <c:pt idx="952">
                  <c:v>0.36323070526123052</c:v>
                </c:pt>
                <c:pt idx="953">
                  <c:v>0.42949280142784119</c:v>
                </c:pt>
                <c:pt idx="954">
                  <c:v>0.42886736989021301</c:v>
                </c:pt>
                <c:pt idx="955">
                  <c:v>0.40793010592460632</c:v>
                </c:pt>
                <c:pt idx="956">
                  <c:v>0.48264601826667791</c:v>
                </c:pt>
                <c:pt idx="957">
                  <c:v>0.1930692940950394</c:v>
                </c:pt>
                <c:pt idx="958">
                  <c:v>0.46060693264007568</c:v>
                </c:pt>
                <c:pt idx="959">
                  <c:v>0.46594402194023132</c:v>
                </c:pt>
                <c:pt idx="960">
                  <c:v>0.28545626997947687</c:v>
                </c:pt>
                <c:pt idx="961">
                  <c:v>0.27988713979721069</c:v>
                </c:pt>
                <c:pt idx="962">
                  <c:v>0.14153975248336789</c:v>
                </c:pt>
                <c:pt idx="963">
                  <c:v>0.26485428214073181</c:v>
                </c:pt>
                <c:pt idx="964">
                  <c:v>0.32820150256156921</c:v>
                </c:pt>
                <c:pt idx="965">
                  <c:v>0.28925073146820068</c:v>
                </c:pt>
                <c:pt idx="966">
                  <c:v>0.37302142381668091</c:v>
                </c:pt>
                <c:pt idx="967">
                  <c:v>0.40984612703323359</c:v>
                </c:pt>
                <c:pt idx="968">
                  <c:v>0.30086523294448853</c:v>
                </c:pt>
                <c:pt idx="969">
                  <c:v>0.2907291054725647</c:v>
                </c:pt>
                <c:pt idx="970">
                  <c:v>0.32479697465896612</c:v>
                </c:pt>
                <c:pt idx="971">
                  <c:v>0.33851912617683411</c:v>
                </c:pt>
                <c:pt idx="972">
                  <c:v>0.3608696460723877</c:v>
                </c:pt>
                <c:pt idx="973">
                  <c:v>0.37341424822807312</c:v>
                </c:pt>
                <c:pt idx="974">
                  <c:v>0.3199869692325592</c:v>
                </c:pt>
                <c:pt idx="975">
                  <c:v>0.37400710582733149</c:v>
                </c:pt>
                <c:pt idx="976">
                  <c:v>0.32519236207008362</c:v>
                </c:pt>
                <c:pt idx="977">
                  <c:v>0.3198891282081604</c:v>
                </c:pt>
                <c:pt idx="978">
                  <c:v>0.3643968403339386</c:v>
                </c:pt>
                <c:pt idx="979">
                  <c:v>0.44893988966941828</c:v>
                </c:pt>
                <c:pt idx="980">
                  <c:v>0.31032824516296392</c:v>
                </c:pt>
                <c:pt idx="981">
                  <c:v>0.4366728663444519</c:v>
                </c:pt>
                <c:pt idx="982">
                  <c:v>0.37900707125663757</c:v>
                </c:pt>
                <c:pt idx="983">
                  <c:v>0.39481073617935181</c:v>
                </c:pt>
                <c:pt idx="984">
                  <c:v>0.3950878381729126</c:v>
                </c:pt>
                <c:pt idx="985">
                  <c:v>0.45970845222473139</c:v>
                </c:pt>
                <c:pt idx="986">
                  <c:v>0.39922085404396063</c:v>
                </c:pt>
                <c:pt idx="987">
                  <c:v>0.32626157999038702</c:v>
                </c:pt>
                <c:pt idx="988">
                  <c:v>0.40436619520187378</c:v>
                </c:pt>
                <c:pt idx="989">
                  <c:v>0.33960306644439697</c:v>
                </c:pt>
                <c:pt idx="990">
                  <c:v>0.37946641445159912</c:v>
                </c:pt>
                <c:pt idx="991">
                  <c:v>0.245399534702301</c:v>
                </c:pt>
                <c:pt idx="992">
                  <c:v>0.11460061371326449</c:v>
                </c:pt>
                <c:pt idx="993">
                  <c:v>0.49616587162017822</c:v>
                </c:pt>
                <c:pt idx="994">
                  <c:v>0.46615546941757202</c:v>
                </c:pt>
                <c:pt idx="995">
                  <c:v>9.3864843249320984E-2</c:v>
                </c:pt>
                <c:pt idx="996">
                  <c:v>0.26306360960006708</c:v>
                </c:pt>
                <c:pt idx="997">
                  <c:v>0.46114090085029602</c:v>
                </c:pt>
                <c:pt idx="998">
                  <c:v>0.30912762880325317</c:v>
                </c:pt>
                <c:pt idx="999">
                  <c:v>0.33873769640922552</c:v>
                </c:pt>
                <c:pt idx="1000">
                  <c:v>0.31324386596679688</c:v>
                </c:pt>
                <c:pt idx="1001">
                  <c:v>0.33595415949821472</c:v>
                </c:pt>
                <c:pt idx="1002">
                  <c:v>0.31428980827331537</c:v>
                </c:pt>
                <c:pt idx="1003">
                  <c:v>0.27312189340591431</c:v>
                </c:pt>
                <c:pt idx="1004">
                  <c:v>0.26823204755783081</c:v>
                </c:pt>
                <c:pt idx="1005">
                  <c:v>0.28526666760444641</c:v>
                </c:pt>
                <c:pt idx="1006">
                  <c:v>0.282419353723526</c:v>
                </c:pt>
                <c:pt idx="1007">
                  <c:v>0.31835830211639399</c:v>
                </c:pt>
                <c:pt idx="1008">
                  <c:v>0.29429060220718378</c:v>
                </c:pt>
                <c:pt idx="1009">
                  <c:v>0.32446262240409851</c:v>
                </c:pt>
                <c:pt idx="1010">
                  <c:v>0.44740402698516851</c:v>
                </c:pt>
                <c:pt idx="1011">
                  <c:v>0.37244376540184021</c:v>
                </c:pt>
                <c:pt idx="1012">
                  <c:v>0.23547364771366119</c:v>
                </c:pt>
                <c:pt idx="1013">
                  <c:v>0.2688661515712738</c:v>
                </c:pt>
                <c:pt idx="1014">
                  <c:v>0.39250361919403082</c:v>
                </c:pt>
                <c:pt idx="1015">
                  <c:v>0.41099441051483149</c:v>
                </c:pt>
                <c:pt idx="1016">
                  <c:v>0.38383179903030401</c:v>
                </c:pt>
                <c:pt idx="1017">
                  <c:v>0.40246987342834473</c:v>
                </c:pt>
                <c:pt idx="1018">
                  <c:v>0.37560519576072687</c:v>
                </c:pt>
                <c:pt idx="1019">
                  <c:v>0.3766656219959259</c:v>
                </c:pt>
                <c:pt idx="1020">
                  <c:v>0.44572919607162481</c:v>
                </c:pt>
                <c:pt idx="1021">
                  <c:v>0.38781124353408808</c:v>
                </c:pt>
                <c:pt idx="1022">
                  <c:v>0.2928241491317749</c:v>
                </c:pt>
                <c:pt idx="1023">
                  <c:v>0.29573738574981689</c:v>
                </c:pt>
                <c:pt idx="1024">
                  <c:v>0.26636800169944758</c:v>
                </c:pt>
                <c:pt idx="1025">
                  <c:v>0.34785228967666632</c:v>
                </c:pt>
                <c:pt idx="1026">
                  <c:v>0.31704330444335938</c:v>
                </c:pt>
                <c:pt idx="1027">
                  <c:v>0.30280369520187378</c:v>
                </c:pt>
                <c:pt idx="1028">
                  <c:v>0.33431881666183472</c:v>
                </c:pt>
                <c:pt idx="1029">
                  <c:v>0.27788341045379639</c:v>
                </c:pt>
                <c:pt idx="1030">
                  <c:v>0.25086817145347601</c:v>
                </c:pt>
                <c:pt idx="1031">
                  <c:v>0.25633072853088379</c:v>
                </c:pt>
                <c:pt idx="1032">
                  <c:v>0.33243146538734442</c:v>
                </c:pt>
                <c:pt idx="1033">
                  <c:v>0.33574560284614557</c:v>
                </c:pt>
                <c:pt idx="1034">
                  <c:v>0.29544705152511602</c:v>
                </c:pt>
                <c:pt idx="1035">
                  <c:v>0.36951038241386408</c:v>
                </c:pt>
                <c:pt idx="1036">
                  <c:v>0.27084943652153021</c:v>
                </c:pt>
                <c:pt idx="1037">
                  <c:v>0.27469247579574579</c:v>
                </c:pt>
                <c:pt idx="1038">
                  <c:v>0.31284919381141663</c:v>
                </c:pt>
                <c:pt idx="1039">
                  <c:v>0.29219153523445129</c:v>
                </c:pt>
                <c:pt idx="1040">
                  <c:v>0.32010781764984131</c:v>
                </c:pt>
                <c:pt idx="1041">
                  <c:v>0.27107086777687073</c:v>
                </c:pt>
                <c:pt idx="1042">
                  <c:v>0.34266117215156561</c:v>
                </c:pt>
                <c:pt idx="1043">
                  <c:v>0.3691941499710083</c:v>
                </c:pt>
                <c:pt idx="1044">
                  <c:v>0.38845252990722662</c:v>
                </c:pt>
                <c:pt idx="1045">
                  <c:v>0.36265924572944641</c:v>
                </c:pt>
                <c:pt idx="1046">
                  <c:v>0.39817363023757929</c:v>
                </c:pt>
                <c:pt idx="1047">
                  <c:v>0.41279524564743042</c:v>
                </c:pt>
                <c:pt idx="1048">
                  <c:v>0.32366091012954712</c:v>
                </c:pt>
                <c:pt idx="1049">
                  <c:v>0.29619178175926208</c:v>
                </c:pt>
                <c:pt idx="1050">
                  <c:v>0.27641713619232178</c:v>
                </c:pt>
                <c:pt idx="1051">
                  <c:v>0.24226878583431241</c:v>
                </c:pt>
                <c:pt idx="1052">
                  <c:v>0.22479094564914701</c:v>
                </c:pt>
                <c:pt idx="1053">
                  <c:v>0.33461683988571173</c:v>
                </c:pt>
                <c:pt idx="1054">
                  <c:v>0.37779480218887329</c:v>
                </c:pt>
                <c:pt idx="1055">
                  <c:v>0.35179892182350159</c:v>
                </c:pt>
                <c:pt idx="1056">
                  <c:v>0.36139294505119318</c:v>
                </c:pt>
                <c:pt idx="1057">
                  <c:v>0.31870505213737488</c:v>
                </c:pt>
                <c:pt idx="1058">
                  <c:v>0.30354449152946472</c:v>
                </c:pt>
                <c:pt idx="1059">
                  <c:v>0.31079989671707148</c:v>
                </c:pt>
                <c:pt idx="1060">
                  <c:v>0.33750814199447632</c:v>
                </c:pt>
                <c:pt idx="1061">
                  <c:v>0.3447691798210144</c:v>
                </c:pt>
                <c:pt idx="1062">
                  <c:v>0.27417325973510742</c:v>
                </c:pt>
                <c:pt idx="1063">
                  <c:v>0.2402444779872894</c:v>
                </c:pt>
                <c:pt idx="1064">
                  <c:v>0.28785836696624761</c:v>
                </c:pt>
                <c:pt idx="1065">
                  <c:v>0.33216440677642822</c:v>
                </c:pt>
                <c:pt idx="1066">
                  <c:v>0.28385156393051147</c:v>
                </c:pt>
                <c:pt idx="1067">
                  <c:v>0.39234477281570429</c:v>
                </c:pt>
                <c:pt idx="1068">
                  <c:v>0.37639442086219788</c:v>
                </c:pt>
                <c:pt idx="1069">
                  <c:v>0.38453119993209839</c:v>
                </c:pt>
                <c:pt idx="1070">
                  <c:v>0.21107941865921021</c:v>
                </c:pt>
                <c:pt idx="1071">
                  <c:v>0.34339666366577148</c:v>
                </c:pt>
                <c:pt idx="1072">
                  <c:v>0.3094438910484314</c:v>
                </c:pt>
                <c:pt idx="1073">
                  <c:v>0.29395782947540278</c:v>
                </c:pt>
                <c:pt idx="1074">
                  <c:v>0.37184411287307739</c:v>
                </c:pt>
                <c:pt idx="1075">
                  <c:v>0.37984651327133179</c:v>
                </c:pt>
                <c:pt idx="1076">
                  <c:v>0.3946322500705719</c:v>
                </c:pt>
                <c:pt idx="1077">
                  <c:v>0.37146455049514771</c:v>
                </c:pt>
                <c:pt idx="1078">
                  <c:v>0.36167272925376892</c:v>
                </c:pt>
                <c:pt idx="1079">
                  <c:v>0.33715829253196722</c:v>
                </c:pt>
                <c:pt idx="1080">
                  <c:v>0.31267076730728149</c:v>
                </c:pt>
                <c:pt idx="1081">
                  <c:v>0.32636180520057678</c:v>
                </c:pt>
                <c:pt idx="1082">
                  <c:v>0.35004103183746338</c:v>
                </c:pt>
                <c:pt idx="1083">
                  <c:v>0.39975842833518982</c:v>
                </c:pt>
                <c:pt idx="1084">
                  <c:v>0.33218461275100708</c:v>
                </c:pt>
                <c:pt idx="1085">
                  <c:v>0.35332050919532781</c:v>
                </c:pt>
                <c:pt idx="1086">
                  <c:v>0.39296555519103998</c:v>
                </c:pt>
                <c:pt idx="1087">
                  <c:v>0.38468092679977423</c:v>
                </c:pt>
                <c:pt idx="1088">
                  <c:v>0.37956199049949652</c:v>
                </c:pt>
                <c:pt idx="1089">
                  <c:v>0.42470964789390558</c:v>
                </c:pt>
                <c:pt idx="1090">
                  <c:v>0.33823564648628229</c:v>
                </c:pt>
                <c:pt idx="1091">
                  <c:v>0.39387029409408569</c:v>
                </c:pt>
                <c:pt idx="1092">
                  <c:v>0.30964648723602289</c:v>
                </c:pt>
                <c:pt idx="1093">
                  <c:v>0.37767207622528082</c:v>
                </c:pt>
                <c:pt idx="1094">
                  <c:v>0.38086068630218511</c:v>
                </c:pt>
                <c:pt idx="1095">
                  <c:v>0.32081681489944458</c:v>
                </c:pt>
                <c:pt idx="1096">
                  <c:v>0.36992368102073669</c:v>
                </c:pt>
                <c:pt idx="1097">
                  <c:v>0.33009263873100281</c:v>
                </c:pt>
                <c:pt idx="1098">
                  <c:v>0.39351767301559448</c:v>
                </c:pt>
                <c:pt idx="1099">
                  <c:v>0.359709233045578</c:v>
                </c:pt>
                <c:pt idx="1100">
                  <c:v>0.35482496023178101</c:v>
                </c:pt>
                <c:pt idx="1101">
                  <c:v>0.31711986660957342</c:v>
                </c:pt>
                <c:pt idx="1102">
                  <c:v>0.39067047834396362</c:v>
                </c:pt>
                <c:pt idx="1103">
                  <c:v>0.32755422592163091</c:v>
                </c:pt>
                <c:pt idx="1104">
                  <c:v>0.27269631624221802</c:v>
                </c:pt>
                <c:pt idx="1105">
                  <c:v>0.30828806757926941</c:v>
                </c:pt>
                <c:pt idx="1106">
                  <c:v>0.34339794516563421</c:v>
                </c:pt>
                <c:pt idx="1107">
                  <c:v>0.27080351114273071</c:v>
                </c:pt>
                <c:pt idx="1108">
                  <c:v>0.25300902128219599</c:v>
                </c:pt>
                <c:pt idx="1109">
                  <c:v>0.27886247634887701</c:v>
                </c:pt>
                <c:pt idx="1110">
                  <c:v>0.42112693190574652</c:v>
                </c:pt>
                <c:pt idx="1111">
                  <c:v>0.34619250893592829</c:v>
                </c:pt>
                <c:pt idx="1112">
                  <c:v>0.35112753510475159</c:v>
                </c:pt>
                <c:pt idx="1113">
                  <c:v>0.3396410346031189</c:v>
                </c:pt>
                <c:pt idx="1114">
                  <c:v>0.36149778962135309</c:v>
                </c:pt>
                <c:pt idx="1115">
                  <c:v>0.40018907189369202</c:v>
                </c:pt>
                <c:pt idx="1116">
                  <c:v>0.28192877769470209</c:v>
                </c:pt>
                <c:pt idx="1117">
                  <c:v>0.38761433959007258</c:v>
                </c:pt>
                <c:pt idx="1118">
                  <c:v>0.3486783504486084</c:v>
                </c:pt>
                <c:pt idx="1119">
                  <c:v>0.34722316265106201</c:v>
                </c:pt>
                <c:pt idx="1120">
                  <c:v>0.36435186862945562</c:v>
                </c:pt>
                <c:pt idx="1121">
                  <c:v>0.40018317103385931</c:v>
                </c:pt>
                <c:pt idx="1122">
                  <c:v>0.38891229033470148</c:v>
                </c:pt>
                <c:pt idx="1123">
                  <c:v>0.33961167931556702</c:v>
                </c:pt>
                <c:pt idx="1124">
                  <c:v>0.42923888564109802</c:v>
                </c:pt>
                <c:pt idx="1125">
                  <c:v>0.4716421365737915</c:v>
                </c:pt>
                <c:pt idx="1126">
                  <c:v>0.36106529831886292</c:v>
                </c:pt>
                <c:pt idx="1127">
                  <c:v>0.36467060446739202</c:v>
                </c:pt>
                <c:pt idx="1128">
                  <c:v>0.33749625086784357</c:v>
                </c:pt>
                <c:pt idx="1129">
                  <c:v>0.32061722874641418</c:v>
                </c:pt>
                <c:pt idx="1130">
                  <c:v>0.36715242266654968</c:v>
                </c:pt>
                <c:pt idx="1131">
                  <c:v>0.3628004789352417</c:v>
                </c:pt>
                <c:pt idx="1132">
                  <c:v>0.34549364447593689</c:v>
                </c:pt>
                <c:pt idx="1133">
                  <c:v>0.34289190173149109</c:v>
                </c:pt>
                <c:pt idx="1134">
                  <c:v>0.41326490044593811</c:v>
                </c:pt>
                <c:pt idx="1135">
                  <c:v>0.3417411744594574</c:v>
                </c:pt>
                <c:pt idx="1136">
                  <c:v>0.39719012379646301</c:v>
                </c:pt>
                <c:pt idx="1137">
                  <c:v>0.32903987169265753</c:v>
                </c:pt>
                <c:pt idx="1138">
                  <c:v>0.33910930156707758</c:v>
                </c:pt>
                <c:pt idx="1139">
                  <c:v>0.3540421724319458</c:v>
                </c:pt>
                <c:pt idx="1140">
                  <c:v>0.37740448117256159</c:v>
                </c:pt>
                <c:pt idx="1141">
                  <c:v>0.43700727820396418</c:v>
                </c:pt>
                <c:pt idx="1142">
                  <c:v>0.25282439589500427</c:v>
                </c:pt>
                <c:pt idx="1143">
                  <c:v>0.30091157555580139</c:v>
                </c:pt>
                <c:pt idx="1144">
                  <c:v>0.29226735234260559</c:v>
                </c:pt>
                <c:pt idx="1145">
                  <c:v>0.35006597638130188</c:v>
                </c:pt>
                <c:pt idx="1146">
                  <c:v>0.36218622326850891</c:v>
                </c:pt>
                <c:pt idx="1147">
                  <c:v>0.33006229996681208</c:v>
                </c:pt>
                <c:pt idx="1148">
                  <c:v>0.34533074498176569</c:v>
                </c:pt>
                <c:pt idx="1149">
                  <c:v>0.27373683452606201</c:v>
                </c:pt>
                <c:pt idx="1150">
                  <c:v>0.21042898297309881</c:v>
                </c:pt>
                <c:pt idx="1151">
                  <c:v>0.22521525621414179</c:v>
                </c:pt>
                <c:pt idx="1152">
                  <c:v>0.26444649696350098</c:v>
                </c:pt>
                <c:pt idx="1153">
                  <c:v>0.28113406896591192</c:v>
                </c:pt>
                <c:pt idx="1154">
                  <c:v>0.30094492435455322</c:v>
                </c:pt>
                <c:pt idx="1155">
                  <c:v>0.38724046945571899</c:v>
                </c:pt>
                <c:pt idx="1156">
                  <c:v>0.37574005126953119</c:v>
                </c:pt>
                <c:pt idx="1157">
                  <c:v>0.27976369857788091</c:v>
                </c:pt>
                <c:pt idx="1158">
                  <c:v>0.33912932872772222</c:v>
                </c:pt>
                <c:pt idx="1159">
                  <c:v>0.34710362553596502</c:v>
                </c:pt>
                <c:pt idx="1160">
                  <c:v>0.26366835832595831</c:v>
                </c:pt>
                <c:pt idx="1161">
                  <c:v>0.1996773034334183</c:v>
                </c:pt>
                <c:pt idx="1162">
                  <c:v>0.30025255680084229</c:v>
                </c:pt>
                <c:pt idx="1163">
                  <c:v>0.28533867001533508</c:v>
                </c:pt>
                <c:pt idx="1164">
                  <c:v>0.34253096580505371</c:v>
                </c:pt>
                <c:pt idx="1165">
                  <c:v>0.33268538117408752</c:v>
                </c:pt>
                <c:pt idx="1166">
                  <c:v>0.29875022172927862</c:v>
                </c:pt>
                <c:pt idx="1167">
                  <c:v>0.35924515128135681</c:v>
                </c:pt>
                <c:pt idx="1168">
                  <c:v>0.366850346326828</c:v>
                </c:pt>
                <c:pt idx="1169">
                  <c:v>0.28850042819976812</c:v>
                </c:pt>
                <c:pt idx="1170">
                  <c:v>0.33543923497200012</c:v>
                </c:pt>
                <c:pt idx="1171">
                  <c:v>0.19259749352931979</c:v>
                </c:pt>
                <c:pt idx="1172">
                  <c:v>0.29687348008155823</c:v>
                </c:pt>
                <c:pt idx="1173">
                  <c:v>0.28417909145355219</c:v>
                </c:pt>
                <c:pt idx="1174">
                  <c:v>0.36037880182266241</c:v>
                </c:pt>
                <c:pt idx="1175">
                  <c:v>0.36936542391777039</c:v>
                </c:pt>
                <c:pt idx="1176">
                  <c:v>0.31737720966339111</c:v>
                </c:pt>
                <c:pt idx="1177">
                  <c:v>0.34162965416908259</c:v>
                </c:pt>
                <c:pt idx="1178">
                  <c:v>0.34400978684425348</c:v>
                </c:pt>
                <c:pt idx="1179">
                  <c:v>0.36396470665931702</c:v>
                </c:pt>
                <c:pt idx="1180">
                  <c:v>0.33552458882331848</c:v>
                </c:pt>
                <c:pt idx="1181">
                  <c:v>0.2224354296922684</c:v>
                </c:pt>
                <c:pt idx="1182">
                  <c:v>0.23328220844268799</c:v>
                </c:pt>
                <c:pt idx="1183">
                  <c:v>0.232464924454689</c:v>
                </c:pt>
                <c:pt idx="1184">
                  <c:v>0.25227490067481989</c:v>
                </c:pt>
                <c:pt idx="1185">
                  <c:v>0.21185636520385739</c:v>
                </c:pt>
                <c:pt idx="1186">
                  <c:v>0.15959654748439789</c:v>
                </c:pt>
                <c:pt idx="1187">
                  <c:v>0.1149221733212471</c:v>
                </c:pt>
                <c:pt idx="1188">
                  <c:v>0.26260381937026978</c:v>
                </c:pt>
                <c:pt idx="1189">
                  <c:v>0.41169223189353937</c:v>
                </c:pt>
                <c:pt idx="1190">
                  <c:v>0.17384046316146851</c:v>
                </c:pt>
                <c:pt idx="1191">
                  <c:v>0.36607480049133301</c:v>
                </c:pt>
                <c:pt idx="1192">
                  <c:v>0.37883704900741583</c:v>
                </c:pt>
                <c:pt idx="1193">
                  <c:v>0.39955997467041021</c:v>
                </c:pt>
                <c:pt idx="1194">
                  <c:v>0.32722434401512152</c:v>
                </c:pt>
                <c:pt idx="1195">
                  <c:v>0.33879226446151728</c:v>
                </c:pt>
                <c:pt idx="1196">
                  <c:v>0.29417040944099432</c:v>
                </c:pt>
                <c:pt idx="1197">
                  <c:v>0.2248870134353638</c:v>
                </c:pt>
                <c:pt idx="1198">
                  <c:v>0.23532381653785711</c:v>
                </c:pt>
                <c:pt idx="1199">
                  <c:v>0.27577096223831182</c:v>
                </c:pt>
                <c:pt idx="1200">
                  <c:v>0.31150603294372559</c:v>
                </c:pt>
                <c:pt idx="1201">
                  <c:v>0.26948705315589899</c:v>
                </c:pt>
                <c:pt idx="1202">
                  <c:v>0.26791602373123169</c:v>
                </c:pt>
                <c:pt idx="1203">
                  <c:v>0.25312605500221252</c:v>
                </c:pt>
                <c:pt idx="1204">
                  <c:v>0.2961164116859436</c:v>
                </c:pt>
                <c:pt idx="1205">
                  <c:v>0.25985431671142578</c:v>
                </c:pt>
                <c:pt idx="1206">
                  <c:v>0.27381223440170288</c:v>
                </c:pt>
                <c:pt idx="1207">
                  <c:v>0.25117009878158569</c:v>
                </c:pt>
                <c:pt idx="1208">
                  <c:v>0.18834115564823151</c:v>
                </c:pt>
                <c:pt idx="1209">
                  <c:v>0.13990788161754611</c:v>
                </c:pt>
                <c:pt idx="1210">
                  <c:v>0.26500636339187622</c:v>
                </c:pt>
                <c:pt idx="1211">
                  <c:v>0.3007112443447113</c:v>
                </c:pt>
                <c:pt idx="1212">
                  <c:v>0.22935041785240171</c:v>
                </c:pt>
                <c:pt idx="1213">
                  <c:v>0.34055572748184199</c:v>
                </c:pt>
                <c:pt idx="1214">
                  <c:v>0.33966052532196039</c:v>
                </c:pt>
                <c:pt idx="1215">
                  <c:v>0.293601393699646</c:v>
                </c:pt>
                <c:pt idx="1216">
                  <c:v>0.2869703471660614</c:v>
                </c:pt>
                <c:pt idx="1217">
                  <c:v>0.26959049701690668</c:v>
                </c:pt>
                <c:pt idx="1218">
                  <c:v>0.32696342468261719</c:v>
                </c:pt>
                <c:pt idx="1219">
                  <c:v>0.32034587860107422</c:v>
                </c:pt>
                <c:pt idx="1220">
                  <c:v>0.33048516511917109</c:v>
                </c:pt>
                <c:pt idx="1221">
                  <c:v>0.28348690271377558</c:v>
                </c:pt>
                <c:pt idx="1222">
                  <c:v>0.31723740696907038</c:v>
                </c:pt>
                <c:pt idx="1223">
                  <c:v>0.29854246973991388</c:v>
                </c:pt>
                <c:pt idx="1224">
                  <c:v>0.29744791984558111</c:v>
                </c:pt>
                <c:pt idx="1225">
                  <c:v>0.216567263007164</c:v>
                </c:pt>
                <c:pt idx="1226">
                  <c:v>0.27043452858924871</c:v>
                </c:pt>
                <c:pt idx="1227">
                  <c:v>0.1738386005163193</c:v>
                </c:pt>
                <c:pt idx="1228">
                  <c:v>0.1896615922451019</c:v>
                </c:pt>
                <c:pt idx="1229">
                  <c:v>0.27051541209220892</c:v>
                </c:pt>
                <c:pt idx="1230">
                  <c:v>0.22252427041530609</c:v>
                </c:pt>
                <c:pt idx="1231">
                  <c:v>0.24081581830978391</c:v>
                </c:pt>
                <c:pt idx="1232">
                  <c:v>0.41038534045219421</c:v>
                </c:pt>
                <c:pt idx="1233">
                  <c:v>0.37224680185317988</c:v>
                </c:pt>
                <c:pt idx="1234">
                  <c:v>0.38715091347694403</c:v>
                </c:pt>
                <c:pt idx="1235">
                  <c:v>0.36589431762695313</c:v>
                </c:pt>
                <c:pt idx="1236">
                  <c:v>0.32830500602722168</c:v>
                </c:pt>
                <c:pt idx="1237">
                  <c:v>0.2744462788105011</c:v>
                </c:pt>
                <c:pt idx="1238">
                  <c:v>0.36535194516181951</c:v>
                </c:pt>
                <c:pt idx="1239">
                  <c:v>0.40516930818557739</c:v>
                </c:pt>
                <c:pt idx="1240">
                  <c:v>0.3712209165096283</c:v>
                </c:pt>
                <c:pt idx="1241">
                  <c:v>0.35210764408111572</c:v>
                </c:pt>
                <c:pt idx="1242">
                  <c:v>0.45475172996521002</c:v>
                </c:pt>
                <c:pt idx="1243">
                  <c:v>0.28123676776885992</c:v>
                </c:pt>
                <c:pt idx="1244">
                  <c:v>0.44942659139633179</c:v>
                </c:pt>
                <c:pt idx="1245">
                  <c:v>0.4509044885635376</c:v>
                </c:pt>
                <c:pt idx="1246">
                  <c:v>0.44538486003875732</c:v>
                </c:pt>
                <c:pt idx="1247">
                  <c:v>0.39709827303886408</c:v>
                </c:pt>
                <c:pt idx="1248">
                  <c:v>0.43926271796226501</c:v>
                </c:pt>
                <c:pt idx="1249">
                  <c:v>0.34537956118583679</c:v>
                </c:pt>
                <c:pt idx="1250">
                  <c:v>0.32656043767929083</c:v>
                </c:pt>
                <c:pt idx="1251">
                  <c:v>0.38957762718200678</c:v>
                </c:pt>
                <c:pt idx="1252">
                  <c:v>0.45245945453643799</c:v>
                </c:pt>
                <c:pt idx="1253">
                  <c:v>0.3497430682182312</c:v>
                </c:pt>
                <c:pt idx="1254">
                  <c:v>0.26258388161659241</c:v>
                </c:pt>
                <c:pt idx="1255">
                  <c:v>0.32689535617828369</c:v>
                </c:pt>
                <c:pt idx="1256">
                  <c:v>0.38503438234329218</c:v>
                </c:pt>
                <c:pt idx="1257">
                  <c:v>0.46834787726402283</c:v>
                </c:pt>
                <c:pt idx="1258">
                  <c:v>0.39206284284591669</c:v>
                </c:pt>
                <c:pt idx="1259">
                  <c:v>0.32256561517715449</c:v>
                </c:pt>
                <c:pt idx="1260">
                  <c:v>0.37531661987304688</c:v>
                </c:pt>
                <c:pt idx="1261">
                  <c:v>0.42414078116416931</c:v>
                </c:pt>
                <c:pt idx="1262">
                  <c:v>0.33734700083732599</c:v>
                </c:pt>
                <c:pt idx="1263">
                  <c:v>0.30134123563766479</c:v>
                </c:pt>
                <c:pt idx="1264">
                  <c:v>0.39028045535087591</c:v>
                </c:pt>
                <c:pt idx="1265">
                  <c:v>0.42009633779525762</c:v>
                </c:pt>
                <c:pt idx="1266">
                  <c:v>0.32569926977157593</c:v>
                </c:pt>
                <c:pt idx="1267">
                  <c:v>0.40677940845489502</c:v>
                </c:pt>
                <c:pt idx="1268">
                  <c:v>0.52337086200714111</c:v>
                </c:pt>
                <c:pt idx="1269">
                  <c:v>0.51376944780349731</c:v>
                </c:pt>
                <c:pt idx="1270">
                  <c:v>0.51776641607284546</c:v>
                </c:pt>
                <c:pt idx="1271">
                  <c:v>0.49463769793510443</c:v>
                </c:pt>
                <c:pt idx="1272">
                  <c:v>0.54557937383651733</c:v>
                </c:pt>
                <c:pt idx="1273">
                  <c:v>0.45397192239761353</c:v>
                </c:pt>
                <c:pt idx="1274">
                  <c:v>0.37793523073196411</c:v>
                </c:pt>
                <c:pt idx="1275">
                  <c:v>0.402322918176651</c:v>
                </c:pt>
                <c:pt idx="1276">
                  <c:v>0.4672563374042511</c:v>
                </c:pt>
                <c:pt idx="1277">
                  <c:v>0.45762866735458368</c:v>
                </c:pt>
                <c:pt idx="1278">
                  <c:v>0.34189337491989141</c:v>
                </c:pt>
                <c:pt idx="1279">
                  <c:v>0.30688565969467158</c:v>
                </c:pt>
                <c:pt idx="1280">
                  <c:v>0.40556836128234858</c:v>
                </c:pt>
                <c:pt idx="1281">
                  <c:v>0.37227743864059448</c:v>
                </c:pt>
                <c:pt idx="1282">
                  <c:v>0.41468203067779541</c:v>
                </c:pt>
                <c:pt idx="1283">
                  <c:v>0.35593423247337341</c:v>
                </c:pt>
                <c:pt idx="1284">
                  <c:v>0.32622063159942633</c:v>
                </c:pt>
                <c:pt idx="1285">
                  <c:v>0.37999323010444641</c:v>
                </c:pt>
                <c:pt idx="1286">
                  <c:v>0.36466047167778021</c:v>
                </c:pt>
                <c:pt idx="1287">
                  <c:v>0.38328039646148682</c:v>
                </c:pt>
                <c:pt idx="1288">
                  <c:v>0.2268298864364624</c:v>
                </c:pt>
                <c:pt idx="1289">
                  <c:v>0.32188838720321661</c:v>
                </c:pt>
                <c:pt idx="1290">
                  <c:v>0.27408337593078608</c:v>
                </c:pt>
                <c:pt idx="1291">
                  <c:v>0.36468601226806641</c:v>
                </c:pt>
                <c:pt idx="1292">
                  <c:v>0.41105106472969061</c:v>
                </c:pt>
                <c:pt idx="1293">
                  <c:v>0.27341115474700928</c:v>
                </c:pt>
                <c:pt idx="1294">
                  <c:v>0.30711376667022711</c:v>
                </c:pt>
                <c:pt idx="1295">
                  <c:v>0.33666440844535828</c:v>
                </c:pt>
                <c:pt idx="1296">
                  <c:v>0.29185262322425842</c:v>
                </c:pt>
                <c:pt idx="1297">
                  <c:v>0.36076176166534418</c:v>
                </c:pt>
                <c:pt idx="1298">
                  <c:v>0.36424368619918818</c:v>
                </c:pt>
                <c:pt idx="1299">
                  <c:v>0.2831358015537262</c:v>
                </c:pt>
                <c:pt idx="1300">
                  <c:v>0.24608367681503299</c:v>
                </c:pt>
                <c:pt idx="1301">
                  <c:v>0.41467195749282842</c:v>
                </c:pt>
                <c:pt idx="1302">
                  <c:v>0.32558053731918329</c:v>
                </c:pt>
                <c:pt idx="1303">
                  <c:v>0.24601572751998901</c:v>
                </c:pt>
                <c:pt idx="1304">
                  <c:v>0.30325859785079962</c:v>
                </c:pt>
                <c:pt idx="1305">
                  <c:v>0.27787089347839361</c:v>
                </c:pt>
                <c:pt idx="1306">
                  <c:v>0.27544993162155151</c:v>
                </c:pt>
                <c:pt idx="1307">
                  <c:v>0.37332955002784729</c:v>
                </c:pt>
                <c:pt idx="1308">
                  <c:v>0.33304226398468018</c:v>
                </c:pt>
                <c:pt idx="1309">
                  <c:v>0.31351989507675171</c:v>
                </c:pt>
                <c:pt idx="1310">
                  <c:v>0.42816713452339172</c:v>
                </c:pt>
                <c:pt idx="1311">
                  <c:v>0.31839156150817871</c:v>
                </c:pt>
                <c:pt idx="1312">
                  <c:v>0.34456649422645569</c:v>
                </c:pt>
                <c:pt idx="1313">
                  <c:v>0.34288942813873291</c:v>
                </c:pt>
                <c:pt idx="1314">
                  <c:v>0.32405194640159612</c:v>
                </c:pt>
                <c:pt idx="1315">
                  <c:v>0.36084863543510443</c:v>
                </c:pt>
                <c:pt idx="1316">
                  <c:v>0.3724120557308197</c:v>
                </c:pt>
                <c:pt idx="1317">
                  <c:v>0.336027592420578</c:v>
                </c:pt>
                <c:pt idx="1318">
                  <c:v>0.29663175344467158</c:v>
                </c:pt>
                <c:pt idx="1319">
                  <c:v>0.28419086337089539</c:v>
                </c:pt>
                <c:pt idx="1320">
                  <c:v>0.31678435206413269</c:v>
                </c:pt>
                <c:pt idx="1321">
                  <c:v>0.22642248868942261</c:v>
                </c:pt>
                <c:pt idx="1322">
                  <c:v>0.27252873778343201</c:v>
                </c:pt>
                <c:pt idx="1323">
                  <c:v>0.31689488887786871</c:v>
                </c:pt>
                <c:pt idx="1324">
                  <c:v>0.33585330843925482</c:v>
                </c:pt>
                <c:pt idx="1325">
                  <c:v>0.28388041257858282</c:v>
                </c:pt>
                <c:pt idx="1326">
                  <c:v>0.32186990976333618</c:v>
                </c:pt>
                <c:pt idx="1327">
                  <c:v>0.38832065463066101</c:v>
                </c:pt>
                <c:pt idx="1328">
                  <c:v>0.29771089553833008</c:v>
                </c:pt>
                <c:pt idx="1329">
                  <c:v>0.33162721991539001</c:v>
                </c:pt>
                <c:pt idx="1330">
                  <c:v>0.38834396004676819</c:v>
                </c:pt>
                <c:pt idx="1331">
                  <c:v>0.36642804741859442</c:v>
                </c:pt>
                <c:pt idx="1332">
                  <c:v>0.37714099884033198</c:v>
                </c:pt>
                <c:pt idx="1333">
                  <c:v>0.42905783653259277</c:v>
                </c:pt>
                <c:pt idx="1334">
                  <c:v>0.31741493940353388</c:v>
                </c:pt>
                <c:pt idx="1335">
                  <c:v>0.3659953773021698</c:v>
                </c:pt>
                <c:pt idx="1336">
                  <c:v>0.28976812958717352</c:v>
                </c:pt>
                <c:pt idx="1337">
                  <c:v>0.2692224383354187</c:v>
                </c:pt>
                <c:pt idx="1338">
                  <c:v>0.26115593314170837</c:v>
                </c:pt>
                <c:pt idx="1339">
                  <c:v>0.40455549955368042</c:v>
                </c:pt>
                <c:pt idx="1340">
                  <c:v>0.41637644171714783</c:v>
                </c:pt>
                <c:pt idx="1341">
                  <c:v>0.24219253659248349</c:v>
                </c:pt>
                <c:pt idx="1342">
                  <c:v>0.32297810912132258</c:v>
                </c:pt>
                <c:pt idx="1343">
                  <c:v>0.30338087677955627</c:v>
                </c:pt>
                <c:pt idx="1344">
                  <c:v>0.41178831458091741</c:v>
                </c:pt>
                <c:pt idx="1345">
                  <c:v>0.29420670866966248</c:v>
                </c:pt>
                <c:pt idx="1346">
                  <c:v>0.34603244066238398</c:v>
                </c:pt>
                <c:pt idx="1347">
                  <c:v>0.33632034063339228</c:v>
                </c:pt>
                <c:pt idx="1348">
                  <c:v>0.29799726605415339</c:v>
                </c:pt>
                <c:pt idx="1349">
                  <c:v>0.39954859018325811</c:v>
                </c:pt>
                <c:pt idx="1350">
                  <c:v>0.44288232922554022</c:v>
                </c:pt>
                <c:pt idx="1351">
                  <c:v>0.32536008954048162</c:v>
                </c:pt>
                <c:pt idx="1352">
                  <c:v>0.42075026035308838</c:v>
                </c:pt>
                <c:pt idx="1353">
                  <c:v>0.39244848489761353</c:v>
                </c:pt>
                <c:pt idx="1354">
                  <c:v>0.36171546578407288</c:v>
                </c:pt>
                <c:pt idx="1355">
                  <c:v>0.34851974248886108</c:v>
                </c:pt>
                <c:pt idx="1356">
                  <c:v>0.37079265713691711</c:v>
                </c:pt>
                <c:pt idx="1357">
                  <c:v>0.41415557265281677</c:v>
                </c:pt>
                <c:pt idx="1358">
                  <c:v>0.36684456467628479</c:v>
                </c:pt>
                <c:pt idx="1359">
                  <c:v>0.32784390449523931</c:v>
                </c:pt>
                <c:pt idx="1360">
                  <c:v>0.37005576491355902</c:v>
                </c:pt>
                <c:pt idx="1361">
                  <c:v>0.36648103594779968</c:v>
                </c:pt>
                <c:pt idx="1362">
                  <c:v>0.30638992786407471</c:v>
                </c:pt>
                <c:pt idx="1363">
                  <c:v>0.40028420090675348</c:v>
                </c:pt>
                <c:pt idx="1364">
                  <c:v>0.22980482876300809</c:v>
                </c:pt>
                <c:pt idx="1365">
                  <c:v>0.39584529399871832</c:v>
                </c:pt>
                <c:pt idx="1366">
                  <c:v>0.33208927512168879</c:v>
                </c:pt>
                <c:pt idx="1367">
                  <c:v>0.31500372290611273</c:v>
                </c:pt>
                <c:pt idx="1368">
                  <c:v>0.39869105815887451</c:v>
                </c:pt>
                <c:pt idx="1369">
                  <c:v>0.36936807632446289</c:v>
                </c:pt>
                <c:pt idx="1370">
                  <c:v>0.35601821541786188</c:v>
                </c:pt>
                <c:pt idx="1371">
                  <c:v>0.38651978969573969</c:v>
                </c:pt>
                <c:pt idx="1372">
                  <c:v>0.37396377325057978</c:v>
                </c:pt>
                <c:pt idx="1373">
                  <c:v>4.9583654850721359E-2</c:v>
                </c:pt>
                <c:pt idx="1374">
                  <c:v>0.29886004328727722</c:v>
                </c:pt>
                <c:pt idx="1375">
                  <c:v>0.37762674689292908</c:v>
                </c:pt>
                <c:pt idx="1376">
                  <c:v>0.33352994918823242</c:v>
                </c:pt>
                <c:pt idx="1377">
                  <c:v>0.30502778291702271</c:v>
                </c:pt>
                <c:pt idx="1378">
                  <c:v>0.39789041876792908</c:v>
                </c:pt>
                <c:pt idx="1379">
                  <c:v>0.42852106690406799</c:v>
                </c:pt>
                <c:pt idx="1380">
                  <c:v>0.35489428043365479</c:v>
                </c:pt>
                <c:pt idx="1381">
                  <c:v>0.45187482237815862</c:v>
                </c:pt>
                <c:pt idx="1382">
                  <c:v>0.35680258274078369</c:v>
                </c:pt>
                <c:pt idx="1383">
                  <c:v>0.38417536020278931</c:v>
                </c:pt>
                <c:pt idx="1384">
                  <c:v>0.47098502516746521</c:v>
                </c:pt>
                <c:pt idx="1385">
                  <c:v>0.42943048477172852</c:v>
                </c:pt>
                <c:pt idx="1386">
                  <c:v>0.4002973735332489</c:v>
                </c:pt>
                <c:pt idx="1387">
                  <c:v>0.43067428469657898</c:v>
                </c:pt>
                <c:pt idx="1388">
                  <c:v>0.35927325487136841</c:v>
                </c:pt>
                <c:pt idx="1389">
                  <c:v>0.37115496397018433</c:v>
                </c:pt>
                <c:pt idx="1390">
                  <c:v>0.34522521495819092</c:v>
                </c:pt>
                <c:pt idx="1391">
                  <c:v>0.3170921802520752</c:v>
                </c:pt>
                <c:pt idx="1392">
                  <c:v>0.31284496188163757</c:v>
                </c:pt>
                <c:pt idx="1393">
                  <c:v>0.32724383473396301</c:v>
                </c:pt>
                <c:pt idx="1394">
                  <c:v>0.3172377347946167</c:v>
                </c:pt>
                <c:pt idx="1395">
                  <c:v>0.28123462200164789</c:v>
                </c:pt>
                <c:pt idx="1396">
                  <c:v>0.32709634304046631</c:v>
                </c:pt>
                <c:pt idx="1397">
                  <c:v>0.35015431046485901</c:v>
                </c:pt>
                <c:pt idx="1398">
                  <c:v>0.34371200203895569</c:v>
                </c:pt>
                <c:pt idx="1399">
                  <c:v>0.3514426052570343</c:v>
                </c:pt>
                <c:pt idx="1400">
                  <c:v>0.2781406044960022</c:v>
                </c:pt>
                <c:pt idx="1401">
                  <c:v>0.36451670527458191</c:v>
                </c:pt>
                <c:pt idx="1402">
                  <c:v>0.37734147906303411</c:v>
                </c:pt>
                <c:pt idx="1403">
                  <c:v>0.36771160364151001</c:v>
                </c:pt>
                <c:pt idx="1404">
                  <c:v>0.37775084376335138</c:v>
                </c:pt>
                <c:pt idx="1405">
                  <c:v>0.2803005576133728</c:v>
                </c:pt>
                <c:pt idx="1406">
                  <c:v>0.42767241597175598</c:v>
                </c:pt>
                <c:pt idx="1407">
                  <c:v>0.36171519756317139</c:v>
                </c:pt>
                <c:pt idx="1408">
                  <c:v>0.42596852779388428</c:v>
                </c:pt>
                <c:pt idx="1409">
                  <c:v>0.31798535585403442</c:v>
                </c:pt>
                <c:pt idx="1410">
                  <c:v>0.30936330556869512</c:v>
                </c:pt>
                <c:pt idx="1411">
                  <c:v>0.28735822439193731</c:v>
                </c:pt>
                <c:pt idx="1412">
                  <c:v>0.3180825412273407</c:v>
                </c:pt>
                <c:pt idx="1413">
                  <c:v>0.3471856415271759</c:v>
                </c:pt>
                <c:pt idx="1414">
                  <c:v>0.35895702242851257</c:v>
                </c:pt>
                <c:pt idx="1415">
                  <c:v>0.35629767179489141</c:v>
                </c:pt>
                <c:pt idx="1416">
                  <c:v>0.3147004246711731</c:v>
                </c:pt>
                <c:pt idx="1417">
                  <c:v>0.32133442163467407</c:v>
                </c:pt>
                <c:pt idx="1418">
                  <c:v>0.31591063737869263</c:v>
                </c:pt>
                <c:pt idx="1419">
                  <c:v>0.38852021098136902</c:v>
                </c:pt>
                <c:pt idx="1420">
                  <c:v>0.44601902365684509</c:v>
                </c:pt>
                <c:pt idx="1421">
                  <c:v>0.50423943996429443</c:v>
                </c:pt>
                <c:pt idx="1422">
                  <c:v>0.31878554821014399</c:v>
                </c:pt>
                <c:pt idx="1423">
                  <c:v>0.44689425826072687</c:v>
                </c:pt>
                <c:pt idx="1424">
                  <c:v>0.3462187647819519</c:v>
                </c:pt>
                <c:pt idx="1425">
                  <c:v>0.39888343214988708</c:v>
                </c:pt>
                <c:pt idx="1426">
                  <c:v>0.38152170181274409</c:v>
                </c:pt>
                <c:pt idx="1427">
                  <c:v>0.4645170271396637</c:v>
                </c:pt>
                <c:pt idx="1428">
                  <c:v>0.42150118947029108</c:v>
                </c:pt>
                <c:pt idx="1429">
                  <c:v>0.41498938202857971</c:v>
                </c:pt>
                <c:pt idx="1430">
                  <c:v>0.33603742718696589</c:v>
                </c:pt>
                <c:pt idx="1431">
                  <c:v>0.34792289137840271</c:v>
                </c:pt>
                <c:pt idx="1432">
                  <c:v>0.27382439374923712</c:v>
                </c:pt>
                <c:pt idx="1433">
                  <c:v>0.42600148916244512</c:v>
                </c:pt>
                <c:pt idx="1434">
                  <c:v>0.38541865348815918</c:v>
                </c:pt>
                <c:pt idx="1435">
                  <c:v>0.40234076976776117</c:v>
                </c:pt>
                <c:pt idx="1436">
                  <c:v>0.42505258321762079</c:v>
                </c:pt>
                <c:pt idx="1437">
                  <c:v>0.35062164068222051</c:v>
                </c:pt>
                <c:pt idx="1438">
                  <c:v>0.37135010957717901</c:v>
                </c:pt>
                <c:pt idx="1439">
                  <c:v>0.40742653608322138</c:v>
                </c:pt>
                <c:pt idx="1440">
                  <c:v>0.44489860534667969</c:v>
                </c:pt>
                <c:pt idx="1441">
                  <c:v>0.35217896103858948</c:v>
                </c:pt>
                <c:pt idx="1442">
                  <c:v>0.37056389451026922</c:v>
                </c:pt>
                <c:pt idx="1443">
                  <c:v>0.33592802286148071</c:v>
                </c:pt>
                <c:pt idx="1444">
                  <c:v>0.34283843636512762</c:v>
                </c:pt>
                <c:pt idx="1445">
                  <c:v>0.40205517411231989</c:v>
                </c:pt>
                <c:pt idx="1446">
                  <c:v>0.30658891797065729</c:v>
                </c:pt>
                <c:pt idx="1447">
                  <c:v>0.31071251630783081</c:v>
                </c:pt>
                <c:pt idx="1448">
                  <c:v>0.25182408094406128</c:v>
                </c:pt>
                <c:pt idx="1449">
                  <c:v>0.25165057182312012</c:v>
                </c:pt>
                <c:pt idx="1450">
                  <c:v>0.29028883576393127</c:v>
                </c:pt>
                <c:pt idx="1451">
                  <c:v>0.26576733589172358</c:v>
                </c:pt>
                <c:pt idx="1452">
                  <c:v>0.27362260222434998</c:v>
                </c:pt>
                <c:pt idx="1453">
                  <c:v>0.31840026378631592</c:v>
                </c:pt>
                <c:pt idx="1454">
                  <c:v>0.38479891419410711</c:v>
                </c:pt>
                <c:pt idx="1455">
                  <c:v>0.31284299492835999</c:v>
                </c:pt>
                <c:pt idx="1456">
                  <c:v>0.31372612714767462</c:v>
                </c:pt>
                <c:pt idx="1457">
                  <c:v>0.31885170936584473</c:v>
                </c:pt>
                <c:pt idx="1458">
                  <c:v>0.27643969655036932</c:v>
                </c:pt>
                <c:pt idx="1459">
                  <c:v>0.29502201080322271</c:v>
                </c:pt>
                <c:pt idx="1460">
                  <c:v>0.28337937593460077</c:v>
                </c:pt>
                <c:pt idx="1461">
                  <c:v>0.27364841103553772</c:v>
                </c:pt>
                <c:pt idx="1462">
                  <c:v>0.38789838552474981</c:v>
                </c:pt>
                <c:pt idx="1463">
                  <c:v>0.3635217547416687</c:v>
                </c:pt>
                <c:pt idx="1464">
                  <c:v>0.4133622944355011</c:v>
                </c:pt>
                <c:pt idx="1465">
                  <c:v>0.38162478804588318</c:v>
                </c:pt>
                <c:pt idx="1466">
                  <c:v>0.27791821956634521</c:v>
                </c:pt>
                <c:pt idx="1467">
                  <c:v>0.33859091997146612</c:v>
                </c:pt>
                <c:pt idx="1468">
                  <c:v>0.2493869960308075</c:v>
                </c:pt>
                <c:pt idx="1469">
                  <c:v>0.27118533849716192</c:v>
                </c:pt>
                <c:pt idx="1470">
                  <c:v>0.33988705277442932</c:v>
                </c:pt>
                <c:pt idx="1471">
                  <c:v>0.30797341465950012</c:v>
                </c:pt>
                <c:pt idx="1472">
                  <c:v>0.30686861276626592</c:v>
                </c:pt>
                <c:pt idx="1473">
                  <c:v>0.22320851683616641</c:v>
                </c:pt>
                <c:pt idx="1474">
                  <c:v>0.18794958293437961</c:v>
                </c:pt>
                <c:pt idx="1475">
                  <c:v>0.22602695226669309</c:v>
                </c:pt>
                <c:pt idx="1476">
                  <c:v>0.37065023183822632</c:v>
                </c:pt>
                <c:pt idx="1477">
                  <c:v>0.2706112265586853</c:v>
                </c:pt>
                <c:pt idx="1478">
                  <c:v>0.26562714576721191</c:v>
                </c:pt>
                <c:pt idx="1479">
                  <c:v>0.32325971126556402</c:v>
                </c:pt>
                <c:pt idx="1480">
                  <c:v>0.30319324135780329</c:v>
                </c:pt>
                <c:pt idx="1481">
                  <c:v>0.37616756558418268</c:v>
                </c:pt>
                <c:pt idx="1482">
                  <c:v>0.28470700979232788</c:v>
                </c:pt>
                <c:pt idx="1483">
                  <c:v>0.32360023260116583</c:v>
                </c:pt>
                <c:pt idx="1484">
                  <c:v>0.33228912949562073</c:v>
                </c:pt>
                <c:pt idx="1485">
                  <c:v>0.36094090342521667</c:v>
                </c:pt>
                <c:pt idx="1486">
                  <c:v>0.2865307629108429</c:v>
                </c:pt>
                <c:pt idx="1487">
                  <c:v>0.30770072340965271</c:v>
                </c:pt>
                <c:pt idx="1488">
                  <c:v>0.21815513074398041</c:v>
                </c:pt>
                <c:pt idx="1489">
                  <c:v>0.24322496354579931</c:v>
                </c:pt>
                <c:pt idx="1490">
                  <c:v>0.26947447657585138</c:v>
                </c:pt>
                <c:pt idx="1491">
                  <c:v>0.2499043345451355</c:v>
                </c:pt>
                <c:pt idx="1492">
                  <c:v>0.32413867115974432</c:v>
                </c:pt>
                <c:pt idx="1493">
                  <c:v>0.29779919981956482</c:v>
                </c:pt>
                <c:pt idx="1494">
                  <c:v>0.29044479131698608</c:v>
                </c:pt>
                <c:pt idx="1495">
                  <c:v>0.3982524573802948</c:v>
                </c:pt>
                <c:pt idx="1496">
                  <c:v>0.37329530715942377</c:v>
                </c:pt>
                <c:pt idx="1497">
                  <c:v>0.33149516582489008</c:v>
                </c:pt>
                <c:pt idx="1498">
                  <c:v>0.32122495770454412</c:v>
                </c:pt>
                <c:pt idx="1499">
                  <c:v>0.22742962837219241</c:v>
                </c:pt>
                <c:pt idx="1500">
                  <c:v>0.26347535848617548</c:v>
                </c:pt>
                <c:pt idx="1501">
                  <c:v>0.17274345457553861</c:v>
                </c:pt>
                <c:pt idx="1502">
                  <c:v>0.24385327100753779</c:v>
                </c:pt>
                <c:pt idx="1503">
                  <c:v>0.2105270326137543</c:v>
                </c:pt>
                <c:pt idx="1504">
                  <c:v>0.26810100674629211</c:v>
                </c:pt>
                <c:pt idx="1505">
                  <c:v>0.28161388635635382</c:v>
                </c:pt>
                <c:pt idx="1506">
                  <c:v>0.301230788230896</c:v>
                </c:pt>
                <c:pt idx="1507">
                  <c:v>0.34865105152130133</c:v>
                </c:pt>
                <c:pt idx="1508">
                  <c:v>0.29083162546157842</c:v>
                </c:pt>
                <c:pt idx="1509">
                  <c:v>0.25652638077735901</c:v>
                </c:pt>
                <c:pt idx="1510">
                  <c:v>0.2874312698841095</c:v>
                </c:pt>
                <c:pt idx="1511">
                  <c:v>0.21287381649017331</c:v>
                </c:pt>
                <c:pt idx="1512">
                  <c:v>0.16579133272171021</c:v>
                </c:pt>
                <c:pt idx="1513">
                  <c:v>0.2074224799871445</c:v>
                </c:pt>
                <c:pt idx="1514">
                  <c:v>0.23457275331020361</c:v>
                </c:pt>
                <c:pt idx="1515">
                  <c:v>0.1949004530906677</c:v>
                </c:pt>
                <c:pt idx="1516">
                  <c:v>0.24291118979454041</c:v>
                </c:pt>
                <c:pt idx="1517">
                  <c:v>0.27795514464378362</c:v>
                </c:pt>
                <c:pt idx="1518">
                  <c:v>0.33259078860282898</c:v>
                </c:pt>
                <c:pt idx="1519">
                  <c:v>0.32402107119560242</c:v>
                </c:pt>
                <c:pt idx="1520">
                  <c:v>0.35856565833091741</c:v>
                </c:pt>
                <c:pt idx="1521">
                  <c:v>0.3316923975944519</c:v>
                </c:pt>
                <c:pt idx="1522">
                  <c:v>0.29269313812255859</c:v>
                </c:pt>
                <c:pt idx="1523">
                  <c:v>0.30641835927963262</c:v>
                </c:pt>
                <c:pt idx="1524">
                  <c:v>0.39498639106750488</c:v>
                </c:pt>
                <c:pt idx="1525">
                  <c:v>0.24327711760997769</c:v>
                </c:pt>
                <c:pt idx="1526">
                  <c:v>0.3928547203540802</c:v>
                </c:pt>
                <c:pt idx="1527">
                  <c:v>0.33995097875595093</c:v>
                </c:pt>
                <c:pt idx="1528">
                  <c:v>0.29415625333786011</c:v>
                </c:pt>
                <c:pt idx="1529">
                  <c:v>0.26192370057106018</c:v>
                </c:pt>
                <c:pt idx="1530">
                  <c:v>0.33431276679039001</c:v>
                </c:pt>
                <c:pt idx="1531">
                  <c:v>0.32501804828643799</c:v>
                </c:pt>
                <c:pt idx="1532">
                  <c:v>0.32432654500007629</c:v>
                </c:pt>
                <c:pt idx="1533">
                  <c:v>0.33033624291419977</c:v>
                </c:pt>
                <c:pt idx="1534">
                  <c:v>0.31520068645477289</c:v>
                </c:pt>
                <c:pt idx="1535">
                  <c:v>0.42109265923500061</c:v>
                </c:pt>
                <c:pt idx="1536">
                  <c:v>0.39097553491592407</c:v>
                </c:pt>
                <c:pt idx="1537">
                  <c:v>0.44021162390708918</c:v>
                </c:pt>
                <c:pt idx="1538">
                  <c:v>0.39527341723442078</c:v>
                </c:pt>
                <c:pt idx="1539">
                  <c:v>0.29040676355361938</c:v>
                </c:pt>
                <c:pt idx="1540">
                  <c:v>0.40922832489013672</c:v>
                </c:pt>
                <c:pt idx="1541">
                  <c:v>0.32917085289955139</c:v>
                </c:pt>
                <c:pt idx="1542">
                  <c:v>0.33033332228660578</c:v>
                </c:pt>
                <c:pt idx="1543">
                  <c:v>0.28342202305793762</c:v>
                </c:pt>
                <c:pt idx="1544">
                  <c:v>0.39151546359062189</c:v>
                </c:pt>
                <c:pt idx="1545">
                  <c:v>0.36256200075149542</c:v>
                </c:pt>
                <c:pt idx="1546">
                  <c:v>0.20762112736701971</c:v>
                </c:pt>
                <c:pt idx="1547">
                  <c:v>0.33774906396865839</c:v>
                </c:pt>
                <c:pt idx="1548">
                  <c:v>0.3158557116985321</c:v>
                </c:pt>
                <c:pt idx="1549">
                  <c:v>0.3467089831829071</c:v>
                </c:pt>
                <c:pt idx="1550">
                  <c:v>0.31715363264083862</c:v>
                </c:pt>
                <c:pt idx="1551">
                  <c:v>0.27373507618904108</c:v>
                </c:pt>
                <c:pt idx="1552">
                  <c:v>0.27780994772911072</c:v>
                </c:pt>
                <c:pt idx="1553">
                  <c:v>0.23849241435527799</c:v>
                </c:pt>
                <c:pt idx="1554">
                  <c:v>0.27237755060195917</c:v>
                </c:pt>
                <c:pt idx="1555">
                  <c:v>0.29117453098297119</c:v>
                </c:pt>
                <c:pt idx="1556">
                  <c:v>0.33145421743392939</c:v>
                </c:pt>
                <c:pt idx="1557">
                  <c:v>0.31824684143066412</c:v>
                </c:pt>
                <c:pt idx="1558">
                  <c:v>0.29579183459281921</c:v>
                </c:pt>
                <c:pt idx="1559">
                  <c:v>0.28550511598587042</c:v>
                </c:pt>
                <c:pt idx="1560">
                  <c:v>0.29996731877326971</c:v>
                </c:pt>
                <c:pt idx="1561">
                  <c:v>0.26859158277511602</c:v>
                </c:pt>
                <c:pt idx="1562">
                  <c:v>0.32361757755279541</c:v>
                </c:pt>
                <c:pt idx="1563">
                  <c:v>0.36676314473152161</c:v>
                </c:pt>
                <c:pt idx="1564">
                  <c:v>0.41781625151634222</c:v>
                </c:pt>
                <c:pt idx="1565">
                  <c:v>0.28719398379325872</c:v>
                </c:pt>
                <c:pt idx="1566">
                  <c:v>0.28064596652984619</c:v>
                </c:pt>
                <c:pt idx="1567">
                  <c:v>0.40921038389205933</c:v>
                </c:pt>
                <c:pt idx="1568">
                  <c:v>0.38372334837913508</c:v>
                </c:pt>
                <c:pt idx="1569">
                  <c:v>0.49322810769081121</c:v>
                </c:pt>
                <c:pt idx="1570">
                  <c:v>0.40609458088874822</c:v>
                </c:pt>
                <c:pt idx="1571">
                  <c:v>0.38164716958999628</c:v>
                </c:pt>
                <c:pt idx="1572">
                  <c:v>0.46761870384216309</c:v>
                </c:pt>
                <c:pt idx="1573">
                  <c:v>0.45486542582511902</c:v>
                </c:pt>
                <c:pt idx="1574">
                  <c:v>0.38302043080329901</c:v>
                </c:pt>
                <c:pt idx="1575">
                  <c:v>0.47755903005599981</c:v>
                </c:pt>
                <c:pt idx="1576">
                  <c:v>0.50351345539093018</c:v>
                </c:pt>
                <c:pt idx="1577">
                  <c:v>0.4897729754447937</c:v>
                </c:pt>
                <c:pt idx="1578">
                  <c:v>0.46271377801895142</c:v>
                </c:pt>
                <c:pt idx="1579">
                  <c:v>0.42055824398994451</c:v>
                </c:pt>
                <c:pt idx="1580">
                  <c:v>0.37753233313560491</c:v>
                </c:pt>
                <c:pt idx="1581">
                  <c:v>0.37227317690849299</c:v>
                </c:pt>
                <c:pt idx="1582">
                  <c:v>0.10854744166135789</c:v>
                </c:pt>
                <c:pt idx="1583">
                  <c:v>0.39160794019699102</c:v>
                </c:pt>
                <c:pt idx="1584">
                  <c:v>0.40724664926528931</c:v>
                </c:pt>
                <c:pt idx="1585">
                  <c:v>0.43006107211112982</c:v>
                </c:pt>
                <c:pt idx="1586">
                  <c:v>0.44439348578453058</c:v>
                </c:pt>
                <c:pt idx="1587">
                  <c:v>0.4058380126953125</c:v>
                </c:pt>
                <c:pt idx="1588">
                  <c:v>0.4285961389541626</c:v>
                </c:pt>
                <c:pt idx="1589">
                  <c:v>0.349732905626297</c:v>
                </c:pt>
                <c:pt idx="1590">
                  <c:v>0.41813772916793818</c:v>
                </c:pt>
                <c:pt idx="1591">
                  <c:v>0.4606267511844635</c:v>
                </c:pt>
                <c:pt idx="1592">
                  <c:v>0.3923393189907074</c:v>
                </c:pt>
                <c:pt idx="1593">
                  <c:v>0.31545466184616089</c:v>
                </c:pt>
                <c:pt idx="1594">
                  <c:v>0.3542599081993103</c:v>
                </c:pt>
                <c:pt idx="1595">
                  <c:v>0.29502606391906738</c:v>
                </c:pt>
                <c:pt idx="1596">
                  <c:v>0.29785656929016108</c:v>
                </c:pt>
                <c:pt idx="1597">
                  <c:v>0.34857413172721857</c:v>
                </c:pt>
                <c:pt idx="1598">
                  <c:v>0.30179142951965332</c:v>
                </c:pt>
                <c:pt idx="1599">
                  <c:v>0.29401981830596918</c:v>
                </c:pt>
                <c:pt idx="1600">
                  <c:v>0.26234349608421331</c:v>
                </c:pt>
                <c:pt idx="1601">
                  <c:v>0.19990301132202151</c:v>
                </c:pt>
                <c:pt idx="1602">
                  <c:v>0.24987821280956271</c:v>
                </c:pt>
                <c:pt idx="1603">
                  <c:v>0.27164342999458307</c:v>
                </c:pt>
                <c:pt idx="1604">
                  <c:v>0.26525998115539551</c:v>
                </c:pt>
                <c:pt idx="1605">
                  <c:v>0.20661018788814539</c:v>
                </c:pt>
                <c:pt idx="1606">
                  <c:v>0.24330416321754461</c:v>
                </c:pt>
                <c:pt idx="1607">
                  <c:v>0.31384605169296259</c:v>
                </c:pt>
                <c:pt idx="1608">
                  <c:v>0.35855686664581299</c:v>
                </c:pt>
                <c:pt idx="1609">
                  <c:v>0.32223650813102722</c:v>
                </c:pt>
                <c:pt idx="1610">
                  <c:v>0.27909409999847412</c:v>
                </c:pt>
                <c:pt idx="1611">
                  <c:v>0.30755102634429932</c:v>
                </c:pt>
                <c:pt idx="1612">
                  <c:v>0.24794353544712069</c:v>
                </c:pt>
                <c:pt idx="1613">
                  <c:v>0.35399574041366583</c:v>
                </c:pt>
                <c:pt idx="1614">
                  <c:v>0.4021904468536377</c:v>
                </c:pt>
                <c:pt idx="1615">
                  <c:v>0.37009090185165411</c:v>
                </c:pt>
                <c:pt idx="1616">
                  <c:v>0.32246914505958563</c:v>
                </c:pt>
                <c:pt idx="1617">
                  <c:v>0.28919538855552668</c:v>
                </c:pt>
                <c:pt idx="1618">
                  <c:v>0.36821693181991583</c:v>
                </c:pt>
                <c:pt idx="1619">
                  <c:v>0.28297698497772222</c:v>
                </c:pt>
                <c:pt idx="1620">
                  <c:v>0.28404176235198969</c:v>
                </c:pt>
                <c:pt idx="1621">
                  <c:v>0.25739657878875732</c:v>
                </c:pt>
                <c:pt idx="1622">
                  <c:v>0.34592017531394958</c:v>
                </c:pt>
                <c:pt idx="1623">
                  <c:v>0.36965355277061462</c:v>
                </c:pt>
                <c:pt idx="1624">
                  <c:v>0.39304620027542109</c:v>
                </c:pt>
                <c:pt idx="1625">
                  <c:v>0.35670524835586548</c:v>
                </c:pt>
                <c:pt idx="1626">
                  <c:v>0.31410816311836243</c:v>
                </c:pt>
                <c:pt idx="1627">
                  <c:v>0.37933269143104548</c:v>
                </c:pt>
                <c:pt idx="1628">
                  <c:v>0.36833235621452332</c:v>
                </c:pt>
                <c:pt idx="1629">
                  <c:v>0.39689025282859802</c:v>
                </c:pt>
                <c:pt idx="1630">
                  <c:v>0.38813987374305731</c:v>
                </c:pt>
                <c:pt idx="1631">
                  <c:v>0.30891299247741699</c:v>
                </c:pt>
                <c:pt idx="1632">
                  <c:v>0.33507648110389709</c:v>
                </c:pt>
                <c:pt idx="1633">
                  <c:v>0.31588342785835272</c:v>
                </c:pt>
                <c:pt idx="1634">
                  <c:v>0.42932268977165222</c:v>
                </c:pt>
                <c:pt idx="1635">
                  <c:v>0.3905789852142334</c:v>
                </c:pt>
                <c:pt idx="1636">
                  <c:v>0.36563959717750549</c:v>
                </c:pt>
                <c:pt idx="1637">
                  <c:v>0.31034302711486822</c:v>
                </c:pt>
                <c:pt idx="1638">
                  <c:v>0.37940025329589838</c:v>
                </c:pt>
                <c:pt idx="1639">
                  <c:v>0.38899689912796021</c:v>
                </c:pt>
                <c:pt idx="1640">
                  <c:v>0.34561276435852051</c:v>
                </c:pt>
                <c:pt idx="1641">
                  <c:v>0.38207048177719122</c:v>
                </c:pt>
                <c:pt idx="1642">
                  <c:v>0.35270661115646362</c:v>
                </c:pt>
                <c:pt idx="1643">
                  <c:v>0.35597395896911621</c:v>
                </c:pt>
                <c:pt idx="1644">
                  <c:v>0.36873573064804083</c:v>
                </c:pt>
                <c:pt idx="1645">
                  <c:v>0.35913434624671942</c:v>
                </c:pt>
                <c:pt idx="1646">
                  <c:v>0.42341309785842901</c:v>
                </c:pt>
                <c:pt idx="1647">
                  <c:v>0.38665866851806641</c:v>
                </c:pt>
                <c:pt idx="1648">
                  <c:v>0.42999961972236628</c:v>
                </c:pt>
                <c:pt idx="1649">
                  <c:v>0.4013160765171051</c:v>
                </c:pt>
                <c:pt idx="1650">
                  <c:v>0.43621498346328741</c:v>
                </c:pt>
                <c:pt idx="1651">
                  <c:v>0.42595028877258301</c:v>
                </c:pt>
                <c:pt idx="1652">
                  <c:v>0.30949807167053223</c:v>
                </c:pt>
                <c:pt idx="1653">
                  <c:v>0.37189316749572748</c:v>
                </c:pt>
                <c:pt idx="1654">
                  <c:v>0.43519511818885798</c:v>
                </c:pt>
                <c:pt idx="1655">
                  <c:v>0.35514238476753229</c:v>
                </c:pt>
                <c:pt idx="1656">
                  <c:v>0.32501816749572748</c:v>
                </c:pt>
                <c:pt idx="1657">
                  <c:v>0.40223595499992371</c:v>
                </c:pt>
                <c:pt idx="1658">
                  <c:v>0.47369521856307978</c:v>
                </c:pt>
                <c:pt idx="1659">
                  <c:v>0.42466172575950623</c:v>
                </c:pt>
                <c:pt idx="1660">
                  <c:v>0.41829118132591248</c:v>
                </c:pt>
                <c:pt idx="1661">
                  <c:v>0.45599108934402471</c:v>
                </c:pt>
                <c:pt idx="1662">
                  <c:v>0.37213298678398132</c:v>
                </c:pt>
                <c:pt idx="1663">
                  <c:v>0.37025934457778931</c:v>
                </c:pt>
                <c:pt idx="1664">
                  <c:v>0.37258869409561157</c:v>
                </c:pt>
                <c:pt idx="1665">
                  <c:v>0.35714730620384222</c:v>
                </c:pt>
                <c:pt idx="1666">
                  <c:v>0.35707911849021912</c:v>
                </c:pt>
                <c:pt idx="1667">
                  <c:v>0.42681300640106201</c:v>
                </c:pt>
                <c:pt idx="1668">
                  <c:v>0.38723564147949219</c:v>
                </c:pt>
                <c:pt idx="1669">
                  <c:v>0.38505268096923828</c:v>
                </c:pt>
                <c:pt idx="1670">
                  <c:v>0.37131676077842712</c:v>
                </c:pt>
                <c:pt idx="1671">
                  <c:v>0.37659546732902532</c:v>
                </c:pt>
                <c:pt idx="1672">
                  <c:v>0.36392486095428472</c:v>
                </c:pt>
                <c:pt idx="1673">
                  <c:v>0.43751797080039978</c:v>
                </c:pt>
                <c:pt idx="1674">
                  <c:v>0.44083762168884277</c:v>
                </c:pt>
                <c:pt idx="1675">
                  <c:v>0.45398184657096857</c:v>
                </c:pt>
                <c:pt idx="1676">
                  <c:v>0.45006257295608521</c:v>
                </c:pt>
                <c:pt idx="1677">
                  <c:v>0.4837496280670166</c:v>
                </c:pt>
                <c:pt idx="1678">
                  <c:v>0.4091356098651886</c:v>
                </c:pt>
                <c:pt idx="1679">
                  <c:v>0.46834594011306763</c:v>
                </c:pt>
                <c:pt idx="1680">
                  <c:v>0.42493739724159241</c:v>
                </c:pt>
                <c:pt idx="1681">
                  <c:v>0.35899278521537781</c:v>
                </c:pt>
                <c:pt idx="1682">
                  <c:v>0.43065503239631647</c:v>
                </c:pt>
                <c:pt idx="1683">
                  <c:v>0.29497542977333069</c:v>
                </c:pt>
                <c:pt idx="1684">
                  <c:v>0.26830378174781799</c:v>
                </c:pt>
                <c:pt idx="1685">
                  <c:v>0.25233235955238342</c:v>
                </c:pt>
                <c:pt idx="1686">
                  <c:v>0.27488937973976141</c:v>
                </c:pt>
                <c:pt idx="1687">
                  <c:v>0.35768085718154907</c:v>
                </c:pt>
                <c:pt idx="1688">
                  <c:v>0.36890393495559692</c:v>
                </c:pt>
                <c:pt idx="1689">
                  <c:v>0.38216298818588262</c:v>
                </c:pt>
                <c:pt idx="1690">
                  <c:v>0.36493206024169922</c:v>
                </c:pt>
                <c:pt idx="1691">
                  <c:v>0.40594837069511408</c:v>
                </c:pt>
                <c:pt idx="1692">
                  <c:v>0.28567096590995789</c:v>
                </c:pt>
                <c:pt idx="1693">
                  <c:v>0.30750593543052668</c:v>
                </c:pt>
                <c:pt idx="1694">
                  <c:v>0.34872534871101379</c:v>
                </c:pt>
                <c:pt idx="1695">
                  <c:v>0.39862263202667242</c:v>
                </c:pt>
                <c:pt idx="1696">
                  <c:v>0.3344397246837616</c:v>
                </c:pt>
                <c:pt idx="1697">
                  <c:v>0.34617280960083008</c:v>
                </c:pt>
                <c:pt idx="1698">
                  <c:v>0.25837224721908569</c:v>
                </c:pt>
                <c:pt idx="1699">
                  <c:v>0.29002466797828669</c:v>
                </c:pt>
                <c:pt idx="1700">
                  <c:v>0.34242179989814758</c:v>
                </c:pt>
                <c:pt idx="1701">
                  <c:v>0.25127518177032471</c:v>
                </c:pt>
                <c:pt idx="1702">
                  <c:v>0.29253014922142029</c:v>
                </c:pt>
                <c:pt idx="1703">
                  <c:v>0.38443270325660711</c:v>
                </c:pt>
                <c:pt idx="1704">
                  <c:v>0.33011016249656677</c:v>
                </c:pt>
                <c:pt idx="1705">
                  <c:v>0.37795063853263849</c:v>
                </c:pt>
                <c:pt idx="1706">
                  <c:v>0.42903855443000788</c:v>
                </c:pt>
                <c:pt idx="1707">
                  <c:v>0.42327409982681269</c:v>
                </c:pt>
                <c:pt idx="1708">
                  <c:v>0.42657762765884399</c:v>
                </c:pt>
                <c:pt idx="1709">
                  <c:v>0.38817107677459722</c:v>
                </c:pt>
                <c:pt idx="1710">
                  <c:v>0.38932165503501892</c:v>
                </c:pt>
                <c:pt idx="1711">
                  <c:v>0.50902682542800903</c:v>
                </c:pt>
                <c:pt idx="1712">
                  <c:v>0.18964044749736789</c:v>
                </c:pt>
                <c:pt idx="1713">
                  <c:v>0.36191195249557501</c:v>
                </c:pt>
                <c:pt idx="1714">
                  <c:v>0.49860578775405878</c:v>
                </c:pt>
                <c:pt idx="1715">
                  <c:v>0.42116603255271912</c:v>
                </c:pt>
                <c:pt idx="1716">
                  <c:v>0.42760151624679571</c:v>
                </c:pt>
                <c:pt idx="1717">
                  <c:v>0.3779093325138092</c:v>
                </c:pt>
                <c:pt idx="1718">
                  <c:v>0.41815042495727539</c:v>
                </c:pt>
                <c:pt idx="1719">
                  <c:v>0.35939279198646551</c:v>
                </c:pt>
                <c:pt idx="1720">
                  <c:v>0.46924436092376709</c:v>
                </c:pt>
                <c:pt idx="1721">
                  <c:v>0.42719274759292603</c:v>
                </c:pt>
                <c:pt idx="1722">
                  <c:v>0.41214266419410711</c:v>
                </c:pt>
                <c:pt idx="1723">
                  <c:v>0.36818024516105652</c:v>
                </c:pt>
                <c:pt idx="1724">
                  <c:v>0.35037216544151312</c:v>
                </c:pt>
                <c:pt idx="1725">
                  <c:v>0.2607150673866272</c:v>
                </c:pt>
                <c:pt idx="1726">
                  <c:v>0.2563212513923645</c:v>
                </c:pt>
                <c:pt idx="1727">
                  <c:v>0.33805900812149048</c:v>
                </c:pt>
                <c:pt idx="1728">
                  <c:v>0.25599753856658941</c:v>
                </c:pt>
                <c:pt idx="1729">
                  <c:v>0.370950847864151</c:v>
                </c:pt>
                <c:pt idx="1730">
                  <c:v>0.25601392984390259</c:v>
                </c:pt>
                <c:pt idx="1731">
                  <c:v>0.40326735377311712</c:v>
                </c:pt>
                <c:pt idx="1732">
                  <c:v>0.42392992973327642</c:v>
                </c:pt>
                <c:pt idx="1733">
                  <c:v>0.32320782542228699</c:v>
                </c:pt>
                <c:pt idx="1734">
                  <c:v>0.32386583089828491</c:v>
                </c:pt>
                <c:pt idx="1735">
                  <c:v>0.44611367583274841</c:v>
                </c:pt>
                <c:pt idx="1736">
                  <c:v>0.38569504022598272</c:v>
                </c:pt>
                <c:pt idx="1737">
                  <c:v>0.37857645750045782</c:v>
                </c:pt>
                <c:pt idx="1738">
                  <c:v>0.3850104808807373</c:v>
                </c:pt>
                <c:pt idx="1739">
                  <c:v>0.34429144859313959</c:v>
                </c:pt>
                <c:pt idx="1740">
                  <c:v>0.31084948778152471</c:v>
                </c:pt>
                <c:pt idx="1741">
                  <c:v>0.39300081133842468</c:v>
                </c:pt>
                <c:pt idx="1742">
                  <c:v>0.40862461924552917</c:v>
                </c:pt>
                <c:pt idx="1743">
                  <c:v>0.28813672065734858</c:v>
                </c:pt>
                <c:pt idx="1744">
                  <c:v>0.29797723889350891</c:v>
                </c:pt>
                <c:pt idx="1745">
                  <c:v>0.17417186498641971</c:v>
                </c:pt>
                <c:pt idx="1746">
                  <c:v>0.25031116604804993</c:v>
                </c:pt>
                <c:pt idx="1747">
                  <c:v>0.25196939706802368</c:v>
                </c:pt>
                <c:pt idx="1748">
                  <c:v>0.22571125626564029</c:v>
                </c:pt>
                <c:pt idx="1749">
                  <c:v>0.28442630171775818</c:v>
                </c:pt>
                <c:pt idx="1750">
                  <c:v>0.29108777642250061</c:v>
                </c:pt>
                <c:pt idx="1751">
                  <c:v>0.34458193182945251</c:v>
                </c:pt>
                <c:pt idx="1752">
                  <c:v>0.2349593788385391</c:v>
                </c:pt>
                <c:pt idx="1753">
                  <c:v>0.25397509336471558</c:v>
                </c:pt>
                <c:pt idx="1754">
                  <c:v>0.34847331047058111</c:v>
                </c:pt>
                <c:pt idx="1755">
                  <c:v>0.36913633346557623</c:v>
                </c:pt>
                <c:pt idx="1756">
                  <c:v>0.23507106304168701</c:v>
                </c:pt>
                <c:pt idx="1757">
                  <c:v>0.35921728610992432</c:v>
                </c:pt>
                <c:pt idx="1758">
                  <c:v>0.42507198452949518</c:v>
                </c:pt>
                <c:pt idx="1759">
                  <c:v>0.36697849631309509</c:v>
                </c:pt>
                <c:pt idx="1760">
                  <c:v>0.21414053440093991</c:v>
                </c:pt>
                <c:pt idx="1761">
                  <c:v>0.18907332420349121</c:v>
                </c:pt>
                <c:pt idx="1762">
                  <c:v>0.20643751323223111</c:v>
                </c:pt>
                <c:pt idx="1763">
                  <c:v>0.25913822650909418</c:v>
                </c:pt>
                <c:pt idx="1764">
                  <c:v>0.16394735872745511</c:v>
                </c:pt>
                <c:pt idx="1765">
                  <c:v>0.18620991706848139</c:v>
                </c:pt>
                <c:pt idx="1766">
                  <c:v>0.27988395094871521</c:v>
                </c:pt>
                <c:pt idx="1767">
                  <c:v>0.17632755637168879</c:v>
                </c:pt>
                <c:pt idx="1768">
                  <c:v>0.35902118682861328</c:v>
                </c:pt>
                <c:pt idx="1769">
                  <c:v>0.3487890362739563</c:v>
                </c:pt>
                <c:pt idx="1770">
                  <c:v>0.43021738529205322</c:v>
                </c:pt>
                <c:pt idx="1771">
                  <c:v>0.43589767813682562</c:v>
                </c:pt>
                <c:pt idx="1772">
                  <c:v>0.25959247350692749</c:v>
                </c:pt>
                <c:pt idx="1773">
                  <c:v>0.44319459795951838</c:v>
                </c:pt>
                <c:pt idx="1774">
                  <c:v>0.28748500347137451</c:v>
                </c:pt>
                <c:pt idx="1775">
                  <c:v>0.23800487816333771</c:v>
                </c:pt>
                <c:pt idx="1776">
                  <c:v>0.20599207282066351</c:v>
                </c:pt>
                <c:pt idx="1777">
                  <c:v>0.22130849957466131</c:v>
                </c:pt>
                <c:pt idx="1778">
                  <c:v>0.27589261531829828</c:v>
                </c:pt>
                <c:pt idx="1779">
                  <c:v>0.33926022052764893</c:v>
                </c:pt>
                <c:pt idx="1780">
                  <c:v>0.3933677077293396</c:v>
                </c:pt>
                <c:pt idx="1781">
                  <c:v>0.28767070174217219</c:v>
                </c:pt>
                <c:pt idx="1782">
                  <c:v>0.35252657532691961</c:v>
                </c:pt>
                <c:pt idx="1783">
                  <c:v>0.42585676908493042</c:v>
                </c:pt>
                <c:pt idx="1784">
                  <c:v>0.2444501668214798</c:v>
                </c:pt>
                <c:pt idx="1785">
                  <c:v>0.21809464693069461</c:v>
                </c:pt>
                <c:pt idx="1786">
                  <c:v>0.19904881715774539</c:v>
                </c:pt>
                <c:pt idx="1787">
                  <c:v>0.29336288571357733</c:v>
                </c:pt>
                <c:pt idx="1788">
                  <c:v>0.2035224586725235</c:v>
                </c:pt>
                <c:pt idx="1789">
                  <c:v>0.39340308308601379</c:v>
                </c:pt>
                <c:pt idx="1790">
                  <c:v>0.26495939493179321</c:v>
                </c:pt>
                <c:pt idx="1791">
                  <c:v>0.33330032229423517</c:v>
                </c:pt>
                <c:pt idx="1792">
                  <c:v>0.35043668746948242</c:v>
                </c:pt>
                <c:pt idx="1793">
                  <c:v>0.2362369894981384</c:v>
                </c:pt>
                <c:pt idx="1794">
                  <c:v>0.26485356688499451</c:v>
                </c:pt>
                <c:pt idx="1795">
                  <c:v>0.25503814220428472</c:v>
                </c:pt>
                <c:pt idx="1796">
                  <c:v>0.32580170035362238</c:v>
                </c:pt>
                <c:pt idx="1797">
                  <c:v>0.30753740668296808</c:v>
                </c:pt>
                <c:pt idx="1798">
                  <c:v>0.36095046997070313</c:v>
                </c:pt>
                <c:pt idx="1799">
                  <c:v>0.26245006918907171</c:v>
                </c:pt>
                <c:pt idx="1800">
                  <c:v>0.37226542830467219</c:v>
                </c:pt>
                <c:pt idx="1801">
                  <c:v>0.3460451066493988</c:v>
                </c:pt>
                <c:pt idx="1802">
                  <c:v>0.43303048610687261</c:v>
                </c:pt>
                <c:pt idx="1803">
                  <c:v>0.3185400664806366</c:v>
                </c:pt>
                <c:pt idx="1804">
                  <c:v>0.37972939014434809</c:v>
                </c:pt>
                <c:pt idx="1805">
                  <c:v>0.40143170952796942</c:v>
                </c:pt>
                <c:pt idx="1806">
                  <c:v>0.39083573222160339</c:v>
                </c:pt>
                <c:pt idx="1807">
                  <c:v>0.42602276802062988</c:v>
                </c:pt>
                <c:pt idx="1808">
                  <c:v>0.3402952253818512</c:v>
                </c:pt>
                <c:pt idx="1809">
                  <c:v>0.27695590257644648</c:v>
                </c:pt>
                <c:pt idx="1810">
                  <c:v>0.28465709090232849</c:v>
                </c:pt>
                <c:pt idx="1811">
                  <c:v>0.136120930314064</c:v>
                </c:pt>
                <c:pt idx="1812">
                  <c:v>0.41972118616104132</c:v>
                </c:pt>
                <c:pt idx="1813">
                  <c:v>0.2339647859334946</c:v>
                </c:pt>
                <c:pt idx="1814">
                  <c:v>0.14023970067501071</c:v>
                </c:pt>
                <c:pt idx="1815">
                  <c:v>0.30020621418952942</c:v>
                </c:pt>
                <c:pt idx="1816">
                  <c:v>0.36715623736381531</c:v>
                </c:pt>
                <c:pt idx="1817">
                  <c:v>0.37403160333633417</c:v>
                </c:pt>
                <c:pt idx="1818">
                  <c:v>0.25361195206642151</c:v>
                </c:pt>
                <c:pt idx="1819">
                  <c:v>0.36162689328193659</c:v>
                </c:pt>
                <c:pt idx="1820">
                  <c:v>0.33805802464485168</c:v>
                </c:pt>
                <c:pt idx="1821">
                  <c:v>0.2351283133029938</c:v>
                </c:pt>
                <c:pt idx="1822">
                  <c:v>0.32112970948219299</c:v>
                </c:pt>
                <c:pt idx="1823">
                  <c:v>0.31634855270385742</c:v>
                </c:pt>
                <c:pt idx="1824">
                  <c:v>0.2334989458322525</c:v>
                </c:pt>
                <c:pt idx="1825">
                  <c:v>0.1803377568721771</c:v>
                </c:pt>
                <c:pt idx="1826">
                  <c:v>0.31756985187530518</c:v>
                </c:pt>
                <c:pt idx="1827">
                  <c:v>0.31637722253799438</c:v>
                </c:pt>
                <c:pt idx="1828">
                  <c:v>0.30306625366210938</c:v>
                </c:pt>
                <c:pt idx="1829">
                  <c:v>0.39689409732818598</c:v>
                </c:pt>
                <c:pt idx="1830">
                  <c:v>0.31877443194389338</c:v>
                </c:pt>
                <c:pt idx="1831">
                  <c:v>0.36541277170181269</c:v>
                </c:pt>
                <c:pt idx="1832">
                  <c:v>0.18100212514400479</c:v>
                </c:pt>
                <c:pt idx="1833">
                  <c:v>0.32924234867095947</c:v>
                </c:pt>
                <c:pt idx="1834">
                  <c:v>0.38608434796333307</c:v>
                </c:pt>
                <c:pt idx="1835">
                  <c:v>0.3477034866809845</c:v>
                </c:pt>
                <c:pt idx="1836">
                  <c:v>0.35420966148376459</c:v>
                </c:pt>
                <c:pt idx="1837">
                  <c:v>0.3498961329460144</c:v>
                </c:pt>
                <c:pt idx="1838">
                  <c:v>0.35091876983642578</c:v>
                </c:pt>
                <c:pt idx="1839">
                  <c:v>0.31533440947532648</c:v>
                </c:pt>
                <c:pt idx="1840">
                  <c:v>0.37070426344871521</c:v>
                </c:pt>
                <c:pt idx="1841">
                  <c:v>0.30186596512794489</c:v>
                </c:pt>
                <c:pt idx="1842">
                  <c:v>0.28727057576179499</c:v>
                </c:pt>
                <c:pt idx="1843">
                  <c:v>0.35625377297401428</c:v>
                </c:pt>
                <c:pt idx="1844">
                  <c:v>0.29349476099014282</c:v>
                </c:pt>
                <c:pt idx="1845">
                  <c:v>0.32676023244857788</c:v>
                </c:pt>
                <c:pt idx="1846">
                  <c:v>0.33897167444229132</c:v>
                </c:pt>
                <c:pt idx="1847">
                  <c:v>0.36572694778442377</c:v>
                </c:pt>
                <c:pt idx="1848">
                  <c:v>0.26480463147163391</c:v>
                </c:pt>
                <c:pt idx="1849">
                  <c:v>0.32334655523300171</c:v>
                </c:pt>
                <c:pt idx="1850">
                  <c:v>0.30559647083282471</c:v>
                </c:pt>
                <c:pt idx="1851">
                  <c:v>0.33114451169967651</c:v>
                </c:pt>
                <c:pt idx="1852">
                  <c:v>0.34123000502586359</c:v>
                </c:pt>
                <c:pt idx="1853">
                  <c:v>0.34792754054069519</c:v>
                </c:pt>
                <c:pt idx="1854">
                  <c:v>0.35663363337516779</c:v>
                </c:pt>
                <c:pt idx="1855">
                  <c:v>0.34760066866874689</c:v>
                </c:pt>
                <c:pt idx="1856">
                  <c:v>0.28375783562660217</c:v>
                </c:pt>
                <c:pt idx="1857">
                  <c:v>0.25642609596252441</c:v>
                </c:pt>
                <c:pt idx="1858">
                  <c:v>0.33006677031517029</c:v>
                </c:pt>
                <c:pt idx="1859">
                  <c:v>0.38132193684577942</c:v>
                </c:pt>
                <c:pt idx="1860">
                  <c:v>0.29559656977653498</c:v>
                </c:pt>
                <c:pt idx="1861">
                  <c:v>0.48955237865447998</c:v>
                </c:pt>
                <c:pt idx="1862">
                  <c:v>0.38216701149940491</c:v>
                </c:pt>
                <c:pt idx="1863">
                  <c:v>0.42758721113204962</c:v>
                </c:pt>
                <c:pt idx="1864">
                  <c:v>0.36037072539329529</c:v>
                </c:pt>
                <c:pt idx="1865">
                  <c:v>0.49655431509017939</c:v>
                </c:pt>
                <c:pt idx="1866">
                  <c:v>0.35001355409622192</c:v>
                </c:pt>
                <c:pt idx="1867">
                  <c:v>0.43372437357902532</c:v>
                </c:pt>
                <c:pt idx="1868">
                  <c:v>0.23901061713695529</c:v>
                </c:pt>
                <c:pt idx="1869">
                  <c:v>0.32144248485565191</c:v>
                </c:pt>
                <c:pt idx="1870">
                  <c:v>0.32078877091407781</c:v>
                </c:pt>
                <c:pt idx="1871">
                  <c:v>0.37256863713264471</c:v>
                </c:pt>
                <c:pt idx="1872">
                  <c:v>0.38357797265052801</c:v>
                </c:pt>
                <c:pt idx="1873">
                  <c:v>0.37559646368026728</c:v>
                </c:pt>
                <c:pt idx="1874">
                  <c:v>0.32047468423843378</c:v>
                </c:pt>
                <c:pt idx="1875">
                  <c:v>0.31197789311409002</c:v>
                </c:pt>
                <c:pt idx="1876">
                  <c:v>0.31192263960838318</c:v>
                </c:pt>
                <c:pt idx="1877">
                  <c:v>0.39990180730819702</c:v>
                </c:pt>
                <c:pt idx="1878">
                  <c:v>0.29413801431655878</c:v>
                </c:pt>
                <c:pt idx="1879">
                  <c:v>0.36342328786849981</c:v>
                </c:pt>
                <c:pt idx="1880">
                  <c:v>0.45432713627815252</c:v>
                </c:pt>
                <c:pt idx="1881">
                  <c:v>0.28297168016433721</c:v>
                </c:pt>
                <c:pt idx="1882">
                  <c:v>0.34027335047721857</c:v>
                </c:pt>
                <c:pt idx="1883">
                  <c:v>0.3378109335899353</c:v>
                </c:pt>
                <c:pt idx="1884">
                  <c:v>0.14173293113708499</c:v>
                </c:pt>
                <c:pt idx="1885">
                  <c:v>0.38444000482559199</c:v>
                </c:pt>
                <c:pt idx="1886">
                  <c:v>0.21068629622459409</c:v>
                </c:pt>
                <c:pt idx="1887">
                  <c:v>0.17709888517856601</c:v>
                </c:pt>
                <c:pt idx="1888">
                  <c:v>0.2157946974039078</c:v>
                </c:pt>
                <c:pt idx="1889">
                  <c:v>0.2381095886230469</c:v>
                </c:pt>
                <c:pt idx="1890">
                  <c:v>0.36851832270622248</c:v>
                </c:pt>
                <c:pt idx="1891">
                  <c:v>0.32684999704360962</c:v>
                </c:pt>
                <c:pt idx="1892">
                  <c:v>0.22460958361625671</c:v>
                </c:pt>
                <c:pt idx="1893">
                  <c:v>0.35214561223983759</c:v>
                </c:pt>
                <c:pt idx="1894">
                  <c:v>0.27497971057891851</c:v>
                </c:pt>
                <c:pt idx="1895">
                  <c:v>0.35381573438644409</c:v>
                </c:pt>
                <c:pt idx="1896">
                  <c:v>0.29463228583335882</c:v>
                </c:pt>
                <c:pt idx="1897">
                  <c:v>0.36144846677780151</c:v>
                </c:pt>
                <c:pt idx="1898">
                  <c:v>0.3806920051574707</c:v>
                </c:pt>
                <c:pt idx="1899">
                  <c:v>0.35157710313797003</c:v>
                </c:pt>
                <c:pt idx="1900">
                  <c:v>0.37478440999984741</c:v>
                </c:pt>
                <c:pt idx="1901">
                  <c:v>0.3754122257232666</c:v>
                </c:pt>
                <c:pt idx="1902">
                  <c:v>0.2944222092628479</c:v>
                </c:pt>
                <c:pt idx="1903">
                  <c:v>0.32961088418960571</c:v>
                </c:pt>
                <c:pt idx="1904">
                  <c:v>0.25394290685653692</c:v>
                </c:pt>
                <c:pt idx="1905">
                  <c:v>0.1829059720039368</c:v>
                </c:pt>
                <c:pt idx="1906">
                  <c:v>0.14940553903579709</c:v>
                </c:pt>
                <c:pt idx="1907">
                  <c:v>0.15418438613414759</c:v>
                </c:pt>
                <c:pt idx="1908">
                  <c:v>0.14808344841003421</c:v>
                </c:pt>
                <c:pt idx="1909">
                  <c:v>0.1976406127214432</c:v>
                </c:pt>
                <c:pt idx="1910">
                  <c:v>0.2306315004825592</c:v>
                </c:pt>
                <c:pt idx="1911">
                  <c:v>0.11423359811306</c:v>
                </c:pt>
                <c:pt idx="1912">
                  <c:v>0.14791987836360929</c:v>
                </c:pt>
                <c:pt idx="1913">
                  <c:v>0.1028445139527321</c:v>
                </c:pt>
                <c:pt idx="1914">
                  <c:v>0.1078540682792664</c:v>
                </c:pt>
                <c:pt idx="1915">
                  <c:v>0.10574445873498919</c:v>
                </c:pt>
                <c:pt idx="1916">
                  <c:v>0.17799608409404749</c:v>
                </c:pt>
                <c:pt idx="1917">
                  <c:v>0.39168182015419012</c:v>
                </c:pt>
                <c:pt idx="1918">
                  <c:v>0.2407666742801666</c:v>
                </c:pt>
                <c:pt idx="1919">
                  <c:v>0.39084038138389587</c:v>
                </c:pt>
                <c:pt idx="1920">
                  <c:v>0.22112806141376501</c:v>
                </c:pt>
                <c:pt idx="1921">
                  <c:v>0.25471675395965582</c:v>
                </c:pt>
                <c:pt idx="1922">
                  <c:v>0.1449597775936127</c:v>
                </c:pt>
                <c:pt idx="1923">
                  <c:v>0.12619276344776151</c:v>
                </c:pt>
                <c:pt idx="1924">
                  <c:v>0.25512486696243292</c:v>
                </c:pt>
                <c:pt idx="1925">
                  <c:v>0.19049204885959631</c:v>
                </c:pt>
                <c:pt idx="1926">
                  <c:v>0.37193846702575678</c:v>
                </c:pt>
                <c:pt idx="1927">
                  <c:v>0.22284318506717679</c:v>
                </c:pt>
                <c:pt idx="1928">
                  <c:v>0.34267410635948181</c:v>
                </c:pt>
                <c:pt idx="1929">
                  <c:v>0.23395085334777829</c:v>
                </c:pt>
                <c:pt idx="1930">
                  <c:v>0.28289502859115601</c:v>
                </c:pt>
                <c:pt idx="1931">
                  <c:v>0.23515972495079041</c:v>
                </c:pt>
                <c:pt idx="1932">
                  <c:v>0.21323733031749731</c:v>
                </c:pt>
                <c:pt idx="1933">
                  <c:v>0.44629591703414923</c:v>
                </c:pt>
                <c:pt idx="1934">
                  <c:v>0.42123496532440191</c:v>
                </c:pt>
                <c:pt idx="1935">
                  <c:v>0.25049567222595209</c:v>
                </c:pt>
                <c:pt idx="1936">
                  <c:v>0.31237804889678961</c:v>
                </c:pt>
                <c:pt idx="1937">
                  <c:v>0.39006900787353521</c:v>
                </c:pt>
                <c:pt idx="1938">
                  <c:v>0.2230519354343414</c:v>
                </c:pt>
                <c:pt idx="1939">
                  <c:v>0.23700468242168429</c:v>
                </c:pt>
                <c:pt idx="1940">
                  <c:v>0.22662422060966489</c:v>
                </c:pt>
                <c:pt idx="1941">
                  <c:v>0.21652030944824219</c:v>
                </c:pt>
                <c:pt idx="1942">
                  <c:v>0.37117350101470947</c:v>
                </c:pt>
                <c:pt idx="1943">
                  <c:v>0.37119379639625549</c:v>
                </c:pt>
                <c:pt idx="1944">
                  <c:v>0.36996376514434809</c:v>
                </c:pt>
                <c:pt idx="1945">
                  <c:v>0.41695412993431091</c:v>
                </c:pt>
                <c:pt idx="1946">
                  <c:v>0.40411102771759028</c:v>
                </c:pt>
                <c:pt idx="1947">
                  <c:v>0.40823513269424438</c:v>
                </c:pt>
                <c:pt idx="1948">
                  <c:v>0.41516616940498352</c:v>
                </c:pt>
                <c:pt idx="1949">
                  <c:v>0.44084569811820978</c:v>
                </c:pt>
                <c:pt idx="1950">
                  <c:v>0.38492628931999212</c:v>
                </c:pt>
                <c:pt idx="1951">
                  <c:v>0.37474730610847468</c:v>
                </c:pt>
                <c:pt idx="1952">
                  <c:v>0.38750386238098139</c:v>
                </c:pt>
                <c:pt idx="1953">
                  <c:v>0.40600252151489258</c:v>
                </c:pt>
                <c:pt idx="1954">
                  <c:v>0.3490111231803894</c:v>
                </c:pt>
                <c:pt idx="1955">
                  <c:v>0.37211275100708008</c:v>
                </c:pt>
                <c:pt idx="1956">
                  <c:v>0.41393455862998962</c:v>
                </c:pt>
                <c:pt idx="1957">
                  <c:v>0.27764156460762018</c:v>
                </c:pt>
                <c:pt idx="1958">
                  <c:v>0.26620680093765259</c:v>
                </c:pt>
                <c:pt idx="1959">
                  <c:v>0.26089572906494141</c:v>
                </c:pt>
                <c:pt idx="1960">
                  <c:v>0.43481934070587158</c:v>
                </c:pt>
                <c:pt idx="1961">
                  <c:v>0.41725689172744751</c:v>
                </c:pt>
                <c:pt idx="1962">
                  <c:v>0.30517727136611938</c:v>
                </c:pt>
                <c:pt idx="1963">
                  <c:v>0.40804499387741089</c:v>
                </c:pt>
                <c:pt idx="1964">
                  <c:v>0.33256396651268011</c:v>
                </c:pt>
                <c:pt idx="1965">
                  <c:v>0.35324135422706598</c:v>
                </c:pt>
                <c:pt idx="1966">
                  <c:v>0.27854281663894648</c:v>
                </c:pt>
                <c:pt idx="1967">
                  <c:v>0.34430140256881708</c:v>
                </c:pt>
                <c:pt idx="1968">
                  <c:v>0.32707792520523071</c:v>
                </c:pt>
                <c:pt idx="1969">
                  <c:v>0.45467972755432129</c:v>
                </c:pt>
                <c:pt idx="1970">
                  <c:v>0.3163985013961792</c:v>
                </c:pt>
                <c:pt idx="1971">
                  <c:v>0.2414557933807373</c:v>
                </c:pt>
                <c:pt idx="1972">
                  <c:v>0.1232587099075317</c:v>
                </c:pt>
                <c:pt idx="1973">
                  <c:v>8.4649160504341125E-2</c:v>
                </c:pt>
                <c:pt idx="1974">
                  <c:v>0.36133313179016108</c:v>
                </c:pt>
                <c:pt idx="1975">
                  <c:v>0.37512680888175959</c:v>
                </c:pt>
                <c:pt idx="1976">
                  <c:v>0.1584148854017258</c:v>
                </c:pt>
                <c:pt idx="1977">
                  <c:v>0.27400341629981989</c:v>
                </c:pt>
                <c:pt idx="1978">
                  <c:v>0.10316334664821621</c:v>
                </c:pt>
                <c:pt idx="1979">
                  <c:v>0.27858197689056402</c:v>
                </c:pt>
                <c:pt idx="1980">
                  <c:v>0.28593853116035461</c:v>
                </c:pt>
                <c:pt idx="1981">
                  <c:v>0.31226840615272522</c:v>
                </c:pt>
                <c:pt idx="1982">
                  <c:v>0.27684903144836431</c:v>
                </c:pt>
                <c:pt idx="1983">
                  <c:v>0.17348314821720121</c:v>
                </c:pt>
                <c:pt idx="1984">
                  <c:v>0.24475876986980441</c:v>
                </c:pt>
                <c:pt idx="1985">
                  <c:v>0.31741082668304438</c:v>
                </c:pt>
                <c:pt idx="1986">
                  <c:v>0.37455800175666809</c:v>
                </c:pt>
                <c:pt idx="1987">
                  <c:v>0.25892877578735352</c:v>
                </c:pt>
                <c:pt idx="1988">
                  <c:v>0.2907600998878479</c:v>
                </c:pt>
                <c:pt idx="1989">
                  <c:v>0.31185558438301092</c:v>
                </c:pt>
                <c:pt idx="1990">
                  <c:v>0.17056505382060999</c:v>
                </c:pt>
                <c:pt idx="1991">
                  <c:v>0.1665106266736984</c:v>
                </c:pt>
                <c:pt idx="1992">
                  <c:v>0.20278513431549069</c:v>
                </c:pt>
                <c:pt idx="1993">
                  <c:v>0.2160675972700119</c:v>
                </c:pt>
                <c:pt idx="1994">
                  <c:v>0.30116736888885498</c:v>
                </c:pt>
                <c:pt idx="1995">
                  <c:v>0.38446062803268433</c:v>
                </c:pt>
                <c:pt idx="1996">
                  <c:v>0.1865173131227493</c:v>
                </c:pt>
                <c:pt idx="1997">
                  <c:v>0.1707736402750015</c:v>
                </c:pt>
                <c:pt idx="1998">
                  <c:v>0.14442428946495059</c:v>
                </c:pt>
                <c:pt idx="1999">
                  <c:v>0.1878814697265625</c:v>
                </c:pt>
                <c:pt idx="2000">
                  <c:v>0.29318886995315552</c:v>
                </c:pt>
                <c:pt idx="2001">
                  <c:v>0.1782902330160141</c:v>
                </c:pt>
                <c:pt idx="2002">
                  <c:v>0.25656497478485107</c:v>
                </c:pt>
                <c:pt idx="2003">
                  <c:v>0.1181307807564735</c:v>
                </c:pt>
                <c:pt idx="2004">
                  <c:v>0.31182721257209778</c:v>
                </c:pt>
                <c:pt idx="2005">
                  <c:v>0.2989773154258728</c:v>
                </c:pt>
                <c:pt idx="2006">
                  <c:v>0.27104493975639338</c:v>
                </c:pt>
                <c:pt idx="2007">
                  <c:v>0.27825850248336792</c:v>
                </c:pt>
                <c:pt idx="2008">
                  <c:v>0.23088529706001279</c:v>
                </c:pt>
                <c:pt idx="2009">
                  <c:v>0.15234355628490451</c:v>
                </c:pt>
                <c:pt idx="2010">
                  <c:v>0.2230058163404465</c:v>
                </c:pt>
                <c:pt idx="2011">
                  <c:v>6.8732224404811859E-2</c:v>
                </c:pt>
                <c:pt idx="2012">
                  <c:v>0.22773708403110501</c:v>
                </c:pt>
                <c:pt idx="2013">
                  <c:v>0.2450114041566849</c:v>
                </c:pt>
                <c:pt idx="2014">
                  <c:v>0.27461737394332891</c:v>
                </c:pt>
                <c:pt idx="2015">
                  <c:v>0.2109551131725311</c:v>
                </c:pt>
                <c:pt idx="2016">
                  <c:v>0.24487690627574921</c:v>
                </c:pt>
                <c:pt idx="2017">
                  <c:v>0.31936880946159357</c:v>
                </c:pt>
                <c:pt idx="2018">
                  <c:v>0.19704672694206241</c:v>
                </c:pt>
                <c:pt idx="2019">
                  <c:v>0.31950509548187261</c:v>
                </c:pt>
                <c:pt idx="2020">
                  <c:v>0.22994211316108701</c:v>
                </c:pt>
                <c:pt idx="2021">
                  <c:v>0.28926220536231989</c:v>
                </c:pt>
                <c:pt idx="2022">
                  <c:v>0.23243618011474609</c:v>
                </c:pt>
                <c:pt idx="2023">
                  <c:v>0.30205079913139338</c:v>
                </c:pt>
                <c:pt idx="2024">
                  <c:v>0.2312411963939667</c:v>
                </c:pt>
                <c:pt idx="2025">
                  <c:v>0.24333634972572329</c:v>
                </c:pt>
                <c:pt idx="2026">
                  <c:v>0.31016039848327642</c:v>
                </c:pt>
                <c:pt idx="2027">
                  <c:v>0.16129912436008451</c:v>
                </c:pt>
                <c:pt idx="2028">
                  <c:v>0.24305224418640139</c:v>
                </c:pt>
                <c:pt idx="2029">
                  <c:v>0.26976501941680908</c:v>
                </c:pt>
                <c:pt idx="2030">
                  <c:v>0.17613865435123441</c:v>
                </c:pt>
                <c:pt idx="2031">
                  <c:v>0.25901195406913757</c:v>
                </c:pt>
                <c:pt idx="2032">
                  <c:v>0.27320435643196112</c:v>
                </c:pt>
                <c:pt idx="2033">
                  <c:v>0.28691348433494568</c:v>
                </c:pt>
                <c:pt idx="2034">
                  <c:v>0.23156563937664029</c:v>
                </c:pt>
                <c:pt idx="2035">
                  <c:v>0.16868919134140009</c:v>
                </c:pt>
                <c:pt idx="2036">
                  <c:v>0.16757878661155701</c:v>
                </c:pt>
                <c:pt idx="2037">
                  <c:v>0.1707766205072403</c:v>
                </c:pt>
                <c:pt idx="2038">
                  <c:v>0.27699220180511469</c:v>
                </c:pt>
                <c:pt idx="2039">
                  <c:v>0.25281539559364319</c:v>
                </c:pt>
                <c:pt idx="2040">
                  <c:v>0.26564869284629822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77-4B36-AD34-E9B69959B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668272"/>
        <c:axId val="856672848"/>
      </c:scatterChart>
      <c:valAx>
        <c:axId val="85666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56672848"/>
        <c:crosses val="autoZero"/>
        <c:crossBetween val="midCat"/>
      </c:valAx>
      <c:valAx>
        <c:axId val="85667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56668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Sheet1!$L$1:$L$2</c:f>
              <c:strCache>
                <c:ptCount val="2"/>
                <c:pt idx="0">
                  <c:v>11</c:v>
                </c:pt>
                <c:pt idx="1">
                  <c:v>201805~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Sheet1!$K$3:$K$2043</c:f>
              <c:numCache>
                <c:formatCode>General</c:formatCode>
                <c:ptCount val="2041"/>
                <c:pt idx="0">
                  <c:v>0.13453274965286249</c:v>
                </c:pt>
                <c:pt idx="1">
                  <c:v>0.16192807257175451</c:v>
                </c:pt>
                <c:pt idx="2">
                  <c:v>0.13643957674503329</c:v>
                </c:pt>
                <c:pt idx="3">
                  <c:v>0.1024708524346352</c:v>
                </c:pt>
                <c:pt idx="4">
                  <c:v>0.18943679332733149</c:v>
                </c:pt>
                <c:pt idx="5">
                  <c:v>0.163812130689621</c:v>
                </c:pt>
                <c:pt idx="6">
                  <c:v>0.1113440468907356</c:v>
                </c:pt>
                <c:pt idx="7">
                  <c:v>0.1566661149263382</c:v>
                </c:pt>
                <c:pt idx="8">
                  <c:v>0.120765782892704</c:v>
                </c:pt>
                <c:pt idx="9">
                  <c:v>0.1581708490848541</c:v>
                </c:pt>
                <c:pt idx="10">
                  <c:v>0.1046527251601219</c:v>
                </c:pt>
                <c:pt idx="11">
                  <c:v>0.1106453984975815</c:v>
                </c:pt>
                <c:pt idx="12">
                  <c:v>0.1366385817527771</c:v>
                </c:pt>
                <c:pt idx="13">
                  <c:v>8.524707704782486E-2</c:v>
                </c:pt>
                <c:pt idx="14">
                  <c:v>0.1170267537236214</c:v>
                </c:pt>
                <c:pt idx="15">
                  <c:v>0.14029005169868469</c:v>
                </c:pt>
                <c:pt idx="16">
                  <c:v>0.14949466288089749</c:v>
                </c:pt>
                <c:pt idx="17">
                  <c:v>0.15574534237384799</c:v>
                </c:pt>
                <c:pt idx="18">
                  <c:v>0.16022425889968869</c:v>
                </c:pt>
                <c:pt idx="19">
                  <c:v>0.1976210027933121</c:v>
                </c:pt>
                <c:pt idx="20">
                  <c:v>0.1898965239524841</c:v>
                </c:pt>
                <c:pt idx="21">
                  <c:v>0.13624145090579989</c:v>
                </c:pt>
                <c:pt idx="22">
                  <c:v>0.17240095138549799</c:v>
                </c:pt>
                <c:pt idx="23">
                  <c:v>0.15138846635818479</c:v>
                </c:pt>
                <c:pt idx="24">
                  <c:v>0.2164020091295242</c:v>
                </c:pt>
                <c:pt idx="25">
                  <c:v>0.17048957943916321</c:v>
                </c:pt>
                <c:pt idx="26">
                  <c:v>0.18902114033699041</c:v>
                </c:pt>
                <c:pt idx="27">
                  <c:v>0.14523559808731079</c:v>
                </c:pt>
                <c:pt idx="28">
                  <c:v>0.22074346244335169</c:v>
                </c:pt>
                <c:pt idx="29">
                  <c:v>0.16733627021312711</c:v>
                </c:pt>
                <c:pt idx="30">
                  <c:v>0.16074104607105261</c:v>
                </c:pt>
                <c:pt idx="31">
                  <c:v>0.18730722367763519</c:v>
                </c:pt>
                <c:pt idx="32">
                  <c:v>0.18212306499481201</c:v>
                </c:pt>
                <c:pt idx="33">
                  <c:v>0.22335356473922729</c:v>
                </c:pt>
                <c:pt idx="34">
                  <c:v>0.20693822205066681</c:v>
                </c:pt>
                <c:pt idx="35">
                  <c:v>0.19095760583877561</c:v>
                </c:pt>
                <c:pt idx="36">
                  <c:v>0.18662936985492709</c:v>
                </c:pt>
                <c:pt idx="37">
                  <c:v>0.18096405267715451</c:v>
                </c:pt>
                <c:pt idx="38">
                  <c:v>0.19348630309104919</c:v>
                </c:pt>
                <c:pt idx="39">
                  <c:v>0.12141430377960211</c:v>
                </c:pt>
                <c:pt idx="40">
                  <c:v>0.1838969886302948</c:v>
                </c:pt>
                <c:pt idx="41">
                  <c:v>0.1685282289981842</c:v>
                </c:pt>
                <c:pt idx="42">
                  <c:v>0.1488480418920517</c:v>
                </c:pt>
                <c:pt idx="43">
                  <c:v>0.1114133894443512</c:v>
                </c:pt>
                <c:pt idx="44">
                  <c:v>0.14468616247177121</c:v>
                </c:pt>
                <c:pt idx="45">
                  <c:v>0.12491313368082051</c:v>
                </c:pt>
                <c:pt idx="46">
                  <c:v>9.7006939351558685E-2</c:v>
                </c:pt>
                <c:pt idx="47">
                  <c:v>0.1188333332538605</c:v>
                </c:pt>
                <c:pt idx="48">
                  <c:v>0.1206700652837753</c:v>
                </c:pt>
                <c:pt idx="49">
                  <c:v>0.15060313045978549</c:v>
                </c:pt>
                <c:pt idx="50">
                  <c:v>0.14505948126316071</c:v>
                </c:pt>
                <c:pt idx="51">
                  <c:v>0.20025588572025299</c:v>
                </c:pt>
                <c:pt idx="52">
                  <c:v>0.16840304434299469</c:v>
                </c:pt>
                <c:pt idx="53">
                  <c:v>0.1634020805358887</c:v>
                </c:pt>
                <c:pt idx="54">
                  <c:v>0.15396000444889071</c:v>
                </c:pt>
                <c:pt idx="55">
                  <c:v>0.16674432158470151</c:v>
                </c:pt>
                <c:pt idx="56">
                  <c:v>0.19167102873325351</c:v>
                </c:pt>
                <c:pt idx="57">
                  <c:v>0.18795435130596161</c:v>
                </c:pt>
                <c:pt idx="58">
                  <c:v>0.1244401559233665</c:v>
                </c:pt>
                <c:pt idx="59">
                  <c:v>9.5097824931144714E-2</c:v>
                </c:pt>
                <c:pt idx="60">
                  <c:v>0.1070806682109833</c:v>
                </c:pt>
                <c:pt idx="61">
                  <c:v>0.15909676253795621</c:v>
                </c:pt>
                <c:pt idx="62">
                  <c:v>0.18612577021121979</c:v>
                </c:pt>
                <c:pt idx="63">
                  <c:v>0.17563217878341669</c:v>
                </c:pt>
                <c:pt idx="64">
                  <c:v>0.2303604185581207</c:v>
                </c:pt>
                <c:pt idx="65">
                  <c:v>0.25112089514732361</c:v>
                </c:pt>
                <c:pt idx="66">
                  <c:v>0.2429414838552475</c:v>
                </c:pt>
                <c:pt idx="67">
                  <c:v>0.23636141419410711</c:v>
                </c:pt>
                <c:pt idx="68">
                  <c:v>0.2108524888753891</c:v>
                </c:pt>
                <c:pt idx="69">
                  <c:v>0.2941153347492218</c:v>
                </c:pt>
                <c:pt idx="70">
                  <c:v>0.22710330784320831</c:v>
                </c:pt>
                <c:pt idx="71">
                  <c:v>0.25664457678794861</c:v>
                </c:pt>
                <c:pt idx="72">
                  <c:v>0.18741881847381589</c:v>
                </c:pt>
                <c:pt idx="73">
                  <c:v>0.17504733800888059</c:v>
                </c:pt>
                <c:pt idx="74">
                  <c:v>0.16069430112838751</c:v>
                </c:pt>
                <c:pt idx="75">
                  <c:v>0.1830120533704758</c:v>
                </c:pt>
                <c:pt idx="76">
                  <c:v>6.7724496126174927E-2</c:v>
                </c:pt>
                <c:pt idx="77">
                  <c:v>0.12676796317100519</c:v>
                </c:pt>
                <c:pt idx="78">
                  <c:v>0.20442074537277219</c:v>
                </c:pt>
                <c:pt idx="79">
                  <c:v>0.1594036519527435</c:v>
                </c:pt>
                <c:pt idx="80">
                  <c:v>0.1156904995441437</c:v>
                </c:pt>
                <c:pt idx="81">
                  <c:v>0.14321416616439819</c:v>
                </c:pt>
                <c:pt idx="82">
                  <c:v>0.15575514733791351</c:v>
                </c:pt>
                <c:pt idx="83">
                  <c:v>0.22352893650531769</c:v>
                </c:pt>
                <c:pt idx="84">
                  <c:v>0.1086806952953339</c:v>
                </c:pt>
                <c:pt idx="85">
                  <c:v>8.4223218262195587E-2</c:v>
                </c:pt>
                <c:pt idx="86">
                  <c:v>8.4890708327293396E-2</c:v>
                </c:pt>
                <c:pt idx="87">
                  <c:v>0.1051981002092361</c:v>
                </c:pt>
                <c:pt idx="88">
                  <c:v>0.17671412229537961</c:v>
                </c:pt>
                <c:pt idx="89">
                  <c:v>8.8146492838859558E-2</c:v>
                </c:pt>
                <c:pt idx="90">
                  <c:v>0.27120476961135859</c:v>
                </c:pt>
                <c:pt idx="91">
                  <c:v>0.2348663657903671</c:v>
                </c:pt>
                <c:pt idx="92">
                  <c:v>0.17149096727371221</c:v>
                </c:pt>
                <c:pt idx="93">
                  <c:v>0.18387897312641141</c:v>
                </c:pt>
                <c:pt idx="94">
                  <c:v>0.21742880344390869</c:v>
                </c:pt>
                <c:pt idx="95">
                  <c:v>0.243624672293663</c:v>
                </c:pt>
                <c:pt idx="96">
                  <c:v>0.21934665739536291</c:v>
                </c:pt>
                <c:pt idx="97">
                  <c:v>0.20355457067489621</c:v>
                </c:pt>
                <c:pt idx="98">
                  <c:v>0.18364542722702029</c:v>
                </c:pt>
                <c:pt idx="99">
                  <c:v>0.18705229461193079</c:v>
                </c:pt>
                <c:pt idx="100">
                  <c:v>0.22343501448631289</c:v>
                </c:pt>
                <c:pt idx="101">
                  <c:v>0.29401323199272161</c:v>
                </c:pt>
                <c:pt idx="102">
                  <c:v>0.21688501536846161</c:v>
                </c:pt>
                <c:pt idx="103">
                  <c:v>0.2258602976799011</c:v>
                </c:pt>
                <c:pt idx="104">
                  <c:v>0.24750545620918271</c:v>
                </c:pt>
                <c:pt idx="105">
                  <c:v>0.22418965399265289</c:v>
                </c:pt>
                <c:pt idx="106">
                  <c:v>0.26061537861824041</c:v>
                </c:pt>
                <c:pt idx="107">
                  <c:v>0.21234636008739469</c:v>
                </c:pt>
                <c:pt idx="108">
                  <c:v>0.15964668989181521</c:v>
                </c:pt>
                <c:pt idx="109">
                  <c:v>0.21858686208724981</c:v>
                </c:pt>
                <c:pt idx="110">
                  <c:v>0.21858686208724981</c:v>
                </c:pt>
                <c:pt idx="111">
                  <c:v>0.19651719927787781</c:v>
                </c:pt>
                <c:pt idx="112">
                  <c:v>0.19889563322067261</c:v>
                </c:pt>
                <c:pt idx="113">
                  <c:v>0.2373281866312027</c:v>
                </c:pt>
                <c:pt idx="114">
                  <c:v>0.21730354428291321</c:v>
                </c:pt>
                <c:pt idx="115">
                  <c:v>0.20929472148418429</c:v>
                </c:pt>
                <c:pt idx="116">
                  <c:v>0.18468213081359861</c:v>
                </c:pt>
                <c:pt idx="117">
                  <c:v>0.21948882937431341</c:v>
                </c:pt>
                <c:pt idx="118">
                  <c:v>0.22316353023052221</c:v>
                </c:pt>
                <c:pt idx="119">
                  <c:v>0.23957376182079321</c:v>
                </c:pt>
                <c:pt idx="120">
                  <c:v>0.14190468192100519</c:v>
                </c:pt>
                <c:pt idx="121">
                  <c:v>0.2135317474603653</c:v>
                </c:pt>
                <c:pt idx="122">
                  <c:v>0.17323663830757141</c:v>
                </c:pt>
                <c:pt idx="123">
                  <c:v>0.23949490487575531</c:v>
                </c:pt>
                <c:pt idx="124">
                  <c:v>0.17709316313266751</c:v>
                </c:pt>
                <c:pt idx="125">
                  <c:v>0.25373569130897522</c:v>
                </c:pt>
                <c:pt idx="126">
                  <c:v>0.16173498332500461</c:v>
                </c:pt>
                <c:pt idx="127">
                  <c:v>0.2246984988451004</c:v>
                </c:pt>
                <c:pt idx="128">
                  <c:v>0.196319580078125</c:v>
                </c:pt>
                <c:pt idx="129">
                  <c:v>0.24354782700538641</c:v>
                </c:pt>
                <c:pt idx="130">
                  <c:v>0.17820332944393161</c:v>
                </c:pt>
                <c:pt idx="131">
                  <c:v>0.2685469388961792</c:v>
                </c:pt>
                <c:pt idx="132">
                  <c:v>0.23490144312381739</c:v>
                </c:pt>
                <c:pt idx="133">
                  <c:v>0.25156423449516302</c:v>
                </c:pt>
                <c:pt idx="134">
                  <c:v>0.2834358811378479</c:v>
                </c:pt>
                <c:pt idx="135">
                  <c:v>0.18530409038066861</c:v>
                </c:pt>
                <c:pt idx="136">
                  <c:v>0.19437688589096069</c:v>
                </c:pt>
                <c:pt idx="137">
                  <c:v>0.22173202037811279</c:v>
                </c:pt>
                <c:pt idx="138">
                  <c:v>0.26591026782989502</c:v>
                </c:pt>
                <c:pt idx="139">
                  <c:v>0.18687072396278381</c:v>
                </c:pt>
                <c:pt idx="140">
                  <c:v>0.22092412412166601</c:v>
                </c:pt>
                <c:pt idx="141">
                  <c:v>0.21113523840904239</c:v>
                </c:pt>
                <c:pt idx="142">
                  <c:v>0.25331616401672358</c:v>
                </c:pt>
                <c:pt idx="143">
                  <c:v>0.16767306625843051</c:v>
                </c:pt>
                <c:pt idx="144">
                  <c:v>0.24928827583789831</c:v>
                </c:pt>
                <c:pt idx="145">
                  <c:v>0.32506471872329712</c:v>
                </c:pt>
                <c:pt idx="146">
                  <c:v>0.1933094710111618</c:v>
                </c:pt>
                <c:pt idx="147">
                  <c:v>0.26175296306610107</c:v>
                </c:pt>
                <c:pt idx="148">
                  <c:v>0.2175310552120209</c:v>
                </c:pt>
                <c:pt idx="149">
                  <c:v>0.22446125745773321</c:v>
                </c:pt>
                <c:pt idx="150">
                  <c:v>0.2627776563167572</c:v>
                </c:pt>
                <c:pt idx="151">
                  <c:v>0.24608100950717929</c:v>
                </c:pt>
                <c:pt idx="152">
                  <c:v>0.20248916745185849</c:v>
                </c:pt>
                <c:pt idx="153">
                  <c:v>0.19225603342056269</c:v>
                </c:pt>
                <c:pt idx="154">
                  <c:v>7.7046990394592285E-2</c:v>
                </c:pt>
                <c:pt idx="155">
                  <c:v>0.2118670642375946</c:v>
                </c:pt>
                <c:pt idx="156">
                  <c:v>0.15877975523471829</c:v>
                </c:pt>
                <c:pt idx="157">
                  <c:v>8.0539330840110779E-2</c:v>
                </c:pt>
                <c:pt idx="158">
                  <c:v>0.18992264568805689</c:v>
                </c:pt>
                <c:pt idx="159">
                  <c:v>0.18050636351108551</c:v>
                </c:pt>
                <c:pt idx="160">
                  <c:v>0.1910596638917923</c:v>
                </c:pt>
                <c:pt idx="161">
                  <c:v>0.18703347444534299</c:v>
                </c:pt>
                <c:pt idx="162">
                  <c:v>0.1190100014209747</c:v>
                </c:pt>
                <c:pt idx="163">
                  <c:v>0.15502975881099701</c:v>
                </c:pt>
                <c:pt idx="164">
                  <c:v>0.14132677018642431</c:v>
                </c:pt>
                <c:pt idx="165">
                  <c:v>0.1878081411123276</c:v>
                </c:pt>
                <c:pt idx="166">
                  <c:v>0.2312740683555603</c:v>
                </c:pt>
                <c:pt idx="167">
                  <c:v>0.21915438771247861</c:v>
                </c:pt>
                <c:pt idx="168">
                  <c:v>0.24108065664768219</c:v>
                </c:pt>
                <c:pt idx="169">
                  <c:v>0.1775941401720047</c:v>
                </c:pt>
                <c:pt idx="170">
                  <c:v>0.1504269540309906</c:v>
                </c:pt>
                <c:pt idx="171">
                  <c:v>0.1640239208936691</c:v>
                </c:pt>
                <c:pt idx="172">
                  <c:v>0.16897010803222659</c:v>
                </c:pt>
                <c:pt idx="173">
                  <c:v>0.24762988090515139</c:v>
                </c:pt>
                <c:pt idx="174">
                  <c:v>0.18187510967254639</c:v>
                </c:pt>
                <c:pt idx="175">
                  <c:v>0.22316691279411319</c:v>
                </c:pt>
                <c:pt idx="176">
                  <c:v>0.24195368587970731</c:v>
                </c:pt>
                <c:pt idx="177">
                  <c:v>0.22875326871871951</c:v>
                </c:pt>
                <c:pt idx="178">
                  <c:v>0.2291858792304993</c:v>
                </c:pt>
                <c:pt idx="179">
                  <c:v>0.21905407309532171</c:v>
                </c:pt>
                <c:pt idx="180">
                  <c:v>0.11826998740434649</c:v>
                </c:pt>
                <c:pt idx="181">
                  <c:v>0.15644986927509311</c:v>
                </c:pt>
                <c:pt idx="182">
                  <c:v>0.19156965613365171</c:v>
                </c:pt>
                <c:pt idx="183">
                  <c:v>0.17151348292827609</c:v>
                </c:pt>
                <c:pt idx="184">
                  <c:v>0.1220308244228363</c:v>
                </c:pt>
                <c:pt idx="185">
                  <c:v>0.15335291624069211</c:v>
                </c:pt>
                <c:pt idx="186">
                  <c:v>0.17910000681877139</c:v>
                </c:pt>
                <c:pt idx="187">
                  <c:v>0.1530119776725769</c:v>
                </c:pt>
                <c:pt idx="188">
                  <c:v>0.1389872133731842</c:v>
                </c:pt>
                <c:pt idx="189">
                  <c:v>0.11467145383358</c:v>
                </c:pt>
                <c:pt idx="190">
                  <c:v>0.1146610528230667</c:v>
                </c:pt>
                <c:pt idx="191">
                  <c:v>0.12865456938743591</c:v>
                </c:pt>
                <c:pt idx="192">
                  <c:v>9.2587955296039581E-2</c:v>
                </c:pt>
                <c:pt idx="193">
                  <c:v>8.4518462419509888E-2</c:v>
                </c:pt>
                <c:pt idx="194">
                  <c:v>0.15695913136005399</c:v>
                </c:pt>
                <c:pt idx="195">
                  <c:v>0.26586040854454041</c:v>
                </c:pt>
                <c:pt idx="196">
                  <c:v>0.26658833026885992</c:v>
                </c:pt>
                <c:pt idx="197">
                  <c:v>0.1448477357625961</c:v>
                </c:pt>
                <c:pt idx="198">
                  <c:v>0.20851534605026251</c:v>
                </c:pt>
                <c:pt idx="199">
                  <c:v>0.22883965075016019</c:v>
                </c:pt>
                <c:pt idx="200">
                  <c:v>0.2231146842241287</c:v>
                </c:pt>
                <c:pt idx="201">
                  <c:v>0.12640891969203949</c:v>
                </c:pt>
                <c:pt idx="202">
                  <c:v>0.28087180852890009</c:v>
                </c:pt>
                <c:pt idx="203">
                  <c:v>0.17489723861217499</c:v>
                </c:pt>
                <c:pt idx="204">
                  <c:v>0.1118297576904297</c:v>
                </c:pt>
                <c:pt idx="205">
                  <c:v>0.1207078546285629</c:v>
                </c:pt>
                <c:pt idx="206">
                  <c:v>0.11378868669271471</c:v>
                </c:pt>
                <c:pt idx="207">
                  <c:v>0.22684602439403531</c:v>
                </c:pt>
                <c:pt idx="208">
                  <c:v>0.16161492466926569</c:v>
                </c:pt>
                <c:pt idx="209">
                  <c:v>0.18262900412082669</c:v>
                </c:pt>
                <c:pt idx="210">
                  <c:v>0.20668821036815641</c:v>
                </c:pt>
                <c:pt idx="211">
                  <c:v>0.14912164211273191</c:v>
                </c:pt>
                <c:pt idx="212">
                  <c:v>0.14710557460784909</c:v>
                </c:pt>
                <c:pt idx="213">
                  <c:v>8.3946943283081055E-2</c:v>
                </c:pt>
                <c:pt idx="214">
                  <c:v>9.072238951921463E-2</c:v>
                </c:pt>
                <c:pt idx="215">
                  <c:v>0.20359191298484799</c:v>
                </c:pt>
                <c:pt idx="216">
                  <c:v>0.24317172169685361</c:v>
                </c:pt>
                <c:pt idx="217">
                  <c:v>0.13463591039180761</c:v>
                </c:pt>
                <c:pt idx="218">
                  <c:v>0.14587701857089999</c:v>
                </c:pt>
                <c:pt idx="219">
                  <c:v>0.1102798283100128</c:v>
                </c:pt>
                <c:pt idx="220">
                  <c:v>0.17300485074520111</c:v>
                </c:pt>
                <c:pt idx="221">
                  <c:v>0.21958209574222559</c:v>
                </c:pt>
                <c:pt idx="222">
                  <c:v>0.18054662644863129</c:v>
                </c:pt>
                <c:pt idx="223">
                  <c:v>0.2053196132183075</c:v>
                </c:pt>
                <c:pt idx="224">
                  <c:v>0.20089477300643921</c:v>
                </c:pt>
                <c:pt idx="225">
                  <c:v>0.12548573315143591</c:v>
                </c:pt>
                <c:pt idx="226">
                  <c:v>0.16214318573474881</c:v>
                </c:pt>
                <c:pt idx="227">
                  <c:v>0.1697759926319122</c:v>
                </c:pt>
                <c:pt idx="228">
                  <c:v>0.10295781493186951</c:v>
                </c:pt>
                <c:pt idx="229">
                  <c:v>0.24121029675006869</c:v>
                </c:pt>
                <c:pt idx="230">
                  <c:v>0.20023125410079959</c:v>
                </c:pt>
                <c:pt idx="231">
                  <c:v>0.1346634179353714</c:v>
                </c:pt>
                <c:pt idx="232">
                  <c:v>0.17557008564472201</c:v>
                </c:pt>
                <c:pt idx="233">
                  <c:v>0.12014353275299069</c:v>
                </c:pt>
                <c:pt idx="234">
                  <c:v>0.1107444167137146</c:v>
                </c:pt>
                <c:pt idx="235">
                  <c:v>0.1584455668926239</c:v>
                </c:pt>
                <c:pt idx="236">
                  <c:v>0.21892255544662481</c:v>
                </c:pt>
                <c:pt idx="237">
                  <c:v>0.19787293672561651</c:v>
                </c:pt>
                <c:pt idx="238">
                  <c:v>0.2660306990146637</c:v>
                </c:pt>
                <c:pt idx="239">
                  <c:v>0.1948688477277756</c:v>
                </c:pt>
                <c:pt idx="240">
                  <c:v>0.13416868448257449</c:v>
                </c:pt>
                <c:pt idx="241">
                  <c:v>0.1646503955125809</c:v>
                </c:pt>
                <c:pt idx="242">
                  <c:v>0.1189534664154053</c:v>
                </c:pt>
                <c:pt idx="243">
                  <c:v>0.1770611107349396</c:v>
                </c:pt>
                <c:pt idx="244">
                  <c:v>0.13954479992389679</c:v>
                </c:pt>
                <c:pt idx="245">
                  <c:v>0.1930390000343323</c:v>
                </c:pt>
                <c:pt idx="246">
                  <c:v>0.1705518364906311</c:v>
                </c:pt>
                <c:pt idx="247">
                  <c:v>0.16419301927089691</c:v>
                </c:pt>
                <c:pt idx="248">
                  <c:v>0.1474459171295166</c:v>
                </c:pt>
                <c:pt idx="249">
                  <c:v>0.1598826348781586</c:v>
                </c:pt>
                <c:pt idx="250">
                  <c:v>0.17714248597621921</c:v>
                </c:pt>
                <c:pt idx="251">
                  <c:v>0.16351413726806641</c:v>
                </c:pt>
                <c:pt idx="252">
                  <c:v>0.23929263651370999</c:v>
                </c:pt>
                <c:pt idx="253">
                  <c:v>0.17909237742424011</c:v>
                </c:pt>
                <c:pt idx="254">
                  <c:v>0.13948522508144379</c:v>
                </c:pt>
                <c:pt idx="255">
                  <c:v>0.18773642182350159</c:v>
                </c:pt>
                <c:pt idx="256">
                  <c:v>0.2406321316957474</c:v>
                </c:pt>
                <c:pt idx="257">
                  <c:v>0.2398116588592529</c:v>
                </c:pt>
                <c:pt idx="258">
                  <c:v>0.18433155119419101</c:v>
                </c:pt>
                <c:pt idx="259">
                  <c:v>0.23399753868579859</c:v>
                </c:pt>
                <c:pt idx="260">
                  <c:v>0.2047932296991348</c:v>
                </c:pt>
                <c:pt idx="261">
                  <c:v>0.1034480482339859</c:v>
                </c:pt>
                <c:pt idx="262">
                  <c:v>0.17438575625419619</c:v>
                </c:pt>
                <c:pt idx="263">
                  <c:v>0.24373017251491549</c:v>
                </c:pt>
                <c:pt idx="264">
                  <c:v>0.20586563646793371</c:v>
                </c:pt>
                <c:pt idx="265">
                  <c:v>0.233302116394043</c:v>
                </c:pt>
                <c:pt idx="266">
                  <c:v>0.24245983362197879</c:v>
                </c:pt>
                <c:pt idx="267">
                  <c:v>0.20173689723014829</c:v>
                </c:pt>
                <c:pt idx="268">
                  <c:v>0.2221067696809769</c:v>
                </c:pt>
                <c:pt idx="269">
                  <c:v>0.23275807499885559</c:v>
                </c:pt>
                <c:pt idx="270">
                  <c:v>0.2014340162277222</c:v>
                </c:pt>
                <c:pt idx="271">
                  <c:v>0.18829549849033361</c:v>
                </c:pt>
                <c:pt idx="272">
                  <c:v>0.1696876585483551</c:v>
                </c:pt>
                <c:pt idx="273">
                  <c:v>0.1824811398983002</c:v>
                </c:pt>
                <c:pt idx="274">
                  <c:v>0.15110483765602109</c:v>
                </c:pt>
                <c:pt idx="275">
                  <c:v>0.18780326843261719</c:v>
                </c:pt>
                <c:pt idx="276">
                  <c:v>0.18441636860370639</c:v>
                </c:pt>
                <c:pt idx="277">
                  <c:v>0.2044523507356644</c:v>
                </c:pt>
                <c:pt idx="278">
                  <c:v>0.21372249722480771</c:v>
                </c:pt>
                <c:pt idx="279">
                  <c:v>0.2383043318986893</c:v>
                </c:pt>
                <c:pt idx="280">
                  <c:v>0.1783052384853363</c:v>
                </c:pt>
                <c:pt idx="281">
                  <c:v>0.1712696701288223</c:v>
                </c:pt>
                <c:pt idx="282">
                  <c:v>0.18966227769851679</c:v>
                </c:pt>
                <c:pt idx="283">
                  <c:v>0.22039976716041559</c:v>
                </c:pt>
                <c:pt idx="284">
                  <c:v>0.21223422884941101</c:v>
                </c:pt>
                <c:pt idx="285">
                  <c:v>0.21391890943050379</c:v>
                </c:pt>
                <c:pt idx="286">
                  <c:v>0.14161710441112521</c:v>
                </c:pt>
                <c:pt idx="287">
                  <c:v>0.27558720111846918</c:v>
                </c:pt>
                <c:pt idx="288">
                  <c:v>0.1707301735877991</c:v>
                </c:pt>
                <c:pt idx="289">
                  <c:v>0.15659070014953611</c:v>
                </c:pt>
                <c:pt idx="290">
                  <c:v>0.1734118461608887</c:v>
                </c:pt>
                <c:pt idx="291">
                  <c:v>0.1987639665603638</c:v>
                </c:pt>
                <c:pt idx="292">
                  <c:v>0.18761263787746429</c:v>
                </c:pt>
                <c:pt idx="293">
                  <c:v>0.14361956715583801</c:v>
                </c:pt>
                <c:pt idx="294">
                  <c:v>0.19174462556838989</c:v>
                </c:pt>
                <c:pt idx="295">
                  <c:v>0.26134932041168207</c:v>
                </c:pt>
                <c:pt idx="296">
                  <c:v>0.14573678374290469</c:v>
                </c:pt>
                <c:pt idx="297">
                  <c:v>7.6013997197151184E-2</c:v>
                </c:pt>
                <c:pt idx="298">
                  <c:v>0.21836985647678381</c:v>
                </c:pt>
                <c:pt idx="299">
                  <c:v>0.27522170543670649</c:v>
                </c:pt>
                <c:pt idx="300">
                  <c:v>0.22998020052909851</c:v>
                </c:pt>
                <c:pt idx="301">
                  <c:v>0.204241544008255</c:v>
                </c:pt>
                <c:pt idx="302">
                  <c:v>0.26158410310745239</c:v>
                </c:pt>
                <c:pt idx="303">
                  <c:v>0.19836688041687009</c:v>
                </c:pt>
                <c:pt idx="304">
                  <c:v>0.1956200897693634</c:v>
                </c:pt>
                <c:pt idx="305">
                  <c:v>0.20843301713466639</c:v>
                </c:pt>
                <c:pt idx="306">
                  <c:v>0.2050262242555618</c:v>
                </c:pt>
                <c:pt idx="307">
                  <c:v>0.18237391114234919</c:v>
                </c:pt>
                <c:pt idx="308">
                  <c:v>0.19195468723773959</c:v>
                </c:pt>
                <c:pt idx="309">
                  <c:v>0.25104856491088873</c:v>
                </c:pt>
                <c:pt idx="310">
                  <c:v>0.2575339674949646</c:v>
                </c:pt>
                <c:pt idx="311">
                  <c:v>0.25310930609703058</c:v>
                </c:pt>
                <c:pt idx="312">
                  <c:v>0.21444325149059301</c:v>
                </c:pt>
                <c:pt idx="313">
                  <c:v>0.205609530210495</c:v>
                </c:pt>
                <c:pt idx="314">
                  <c:v>0.1861506253480911</c:v>
                </c:pt>
                <c:pt idx="315">
                  <c:v>0.26061853766441351</c:v>
                </c:pt>
                <c:pt idx="316">
                  <c:v>0.24201527237892151</c:v>
                </c:pt>
                <c:pt idx="317">
                  <c:v>0.1980341970920563</c:v>
                </c:pt>
                <c:pt idx="318">
                  <c:v>0.23398301005363459</c:v>
                </c:pt>
                <c:pt idx="319">
                  <c:v>0.209315299987793</c:v>
                </c:pt>
                <c:pt idx="320">
                  <c:v>0.17188131809234619</c:v>
                </c:pt>
                <c:pt idx="321">
                  <c:v>0.2366664260625839</c:v>
                </c:pt>
                <c:pt idx="322">
                  <c:v>0.2455526739358902</c:v>
                </c:pt>
                <c:pt idx="323">
                  <c:v>0.22436884045600891</c:v>
                </c:pt>
                <c:pt idx="324">
                  <c:v>0.2074319273233414</c:v>
                </c:pt>
                <c:pt idx="325">
                  <c:v>0.17293715476989749</c:v>
                </c:pt>
                <c:pt idx="326">
                  <c:v>0.20006550848484039</c:v>
                </c:pt>
                <c:pt idx="327">
                  <c:v>0.15194131433963781</c:v>
                </c:pt>
                <c:pt idx="328">
                  <c:v>0.22319179773330691</c:v>
                </c:pt>
                <c:pt idx="329">
                  <c:v>0.18424089252948761</c:v>
                </c:pt>
                <c:pt idx="330">
                  <c:v>0.20032726228237149</c:v>
                </c:pt>
                <c:pt idx="331">
                  <c:v>0.25576493144035339</c:v>
                </c:pt>
                <c:pt idx="332">
                  <c:v>0.19732740521430969</c:v>
                </c:pt>
                <c:pt idx="333">
                  <c:v>0.17062510550022131</c:v>
                </c:pt>
                <c:pt idx="334">
                  <c:v>5.9994928538799293E-2</c:v>
                </c:pt>
                <c:pt idx="335">
                  <c:v>0.1789529025554657</c:v>
                </c:pt>
                <c:pt idx="336">
                  <c:v>0.22549609839916229</c:v>
                </c:pt>
                <c:pt idx="337">
                  <c:v>0.19757477939128881</c:v>
                </c:pt>
                <c:pt idx="338">
                  <c:v>0.24859258532524109</c:v>
                </c:pt>
                <c:pt idx="339">
                  <c:v>0.18266695737838751</c:v>
                </c:pt>
                <c:pt idx="340">
                  <c:v>0.22718353569507599</c:v>
                </c:pt>
                <c:pt idx="341">
                  <c:v>0.20494696497917181</c:v>
                </c:pt>
                <c:pt idx="342">
                  <c:v>0.16804450750350949</c:v>
                </c:pt>
                <c:pt idx="343">
                  <c:v>0.26181355118751531</c:v>
                </c:pt>
                <c:pt idx="344">
                  <c:v>0.20526678860187531</c:v>
                </c:pt>
                <c:pt idx="345">
                  <c:v>0.2435167133808136</c:v>
                </c:pt>
                <c:pt idx="346">
                  <c:v>0.23001933097839361</c:v>
                </c:pt>
                <c:pt idx="347">
                  <c:v>0.1380718648433685</c:v>
                </c:pt>
                <c:pt idx="348">
                  <c:v>0.21711951494216919</c:v>
                </c:pt>
                <c:pt idx="349">
                  <c:v>0.20827214419841769</c:v>
                </c:pt>
                <c:pt idx="350">
                  <c:v>0.174824133515358</c:v>
                </c:pt>
                <c:pt idx="351">
                  <c:v>0.174824133515358</c:v>
                </c:pt>
                <c:pt idx="352">
                  <c:v>0.1402498334646225</c:v>
                </c:pt>
                <c:pt idx="353">
                  <c:v>0.16472369432449341</c:v>
                </c:pt>
                <c:pt idx="354">
                  <c:v>0.18390870094299319</c:v>
                </c:pt>
                <c:pt idx="355">
                  <c:v>0.19479113817214971</c:v>
                </c:pt>
                <c:pt idx="356">
                  <c:v>0.20313926041126251</c:v>
                </c:pt>
                <c:pt idx="357">
                  <c:v>0.20756067335605621</c:v>
                </c:pt>
                <c:pt idx="358">
                  <c:v>0.167700320482254</c:v>
                </c:pt>
                <c:pt idx="359">
                  <c:v>0.12503121793270111</c:v>
                </c:pt>
                <c:pt idx="360">
                  <c:v>0.1305778622627258</c:v>
                </c:pt>
                <c:pt idx="361">
                  <c:v>0.1920187175273895</c:v>
                </c:pt>
                <c:pt idx="362">
                  <c:v>0.1862200349569321</c:v>
                </c:pt>
                <c:pt idx="363">
                  <c:v>0.1875011473894119</c:v>
                </c:pt>
                <c:pt idx="364">
                  <c:v>0.18944486975669861</c:v>
                </c:pt>
                <c:pt idx="365">
                  <c:v>0.20089948177337649</c:v>
                </c:pt>
                <c:pt idx="366">
                  <c:v>0.19463036954402921</c:v>
                </c:pt>
                <c:pt idx="367">
                  <c:v>0.14193104207515719</c:v>
                </c:pt>
                <c:pt idx="368">
                  <c:v>0.1572905778884888</c:v>
                </c:pt>
                <c:pt idx="369">
                  <c:v>0.1178164929151535</c:v>
                </c:pt>
                <c:pt idx="370">
                  <c:v>0.1359776854515076</c:v>
                </c:pt>
                <c:pt idx="371">
                  <c:v>0.10712927579879759</c:v>
                </c:pt>
                <c:pt idx="372">
                  <c:v>0.1495898962020874</c:v>
                </c:pt>
                <c:pt idx="373">
                  <c:v>0.17626464366912839</c:v>
                </c:pt>
                <c:pt idx="374">
                  <c:v>0.20240738987922671</c:v>
                </c:pt>
                <c:pt idx="375">
                  <c:v>0.20815166831016541</c:v>
                </c:pt>
                <c:pt idx="376">
                  <c:v>0.17804902791976929</c:v>
                </c:pt>
                <c:pt idx="377">
                  <c:v>0.1626662611961365</c:v>
                </c:pt>
                <c:pt idx="378">
                  <c:v>0.16776981949806211</c:v>
                </c:pt>
                <c:pt idx="379">
                  <c:v>0.22010879218578339</c:v>
                </c:pt>
                <c:pt idx="380">
                  <c:v>0.15748745203018191</c:v>
                </c:pt>
                <c:pt idx="381">
                  <c:v>0.2235654890537262</c:v>
                </c:pt>
                <c:pt idx="382">
                  <c:v>0.17226216197013849</c:v>
                </c:pt>
                <c:pt idx="383">
                  <c:v>0.14918006956577301</c:v>
                </c:pt>
                <c:pt idx="384">
                  <c:v>0.1893225759267807</c:v>
                </c:pt>
                <c:pt idx="385">
                  <c:v>0.1403241753578186</c:v>
                </c:pt>
                <c:pt idx="386">
                  <c:v>0.16569267213344571</c:v>
                </c:pt>
                <c:pt idx="387">
                  <c:v>0.1489992290735245</c:v>
                </c:pt>
                <c:pt idx="388">
                  <c:v>0.16440558433532709</c:v>
                </c:pt>
                <c:pt idx="389">
                  <c:v>0.1416011452674866</c:v>
                </c:pt>
                <c:pt idx="390">
                  <c:v>0.13992020487785339</c:v>
                </c:pt>
                <c:pt idx="391">
                  <c:v>0.1231427788734436</c:v>
                </c:pt>
                <c:pt idx="392">
                  <c:v>0.18242274224758151</c:v>
                </c:pt>
                <c:pt idx="393">
                  <c:v>0.17506864666938779</c:v>
                </c:pt>
                <c:pt idx="394">
                  <c:v>0.2361178994178772</c:v>
                </c:pt>
                <c:pt idx="395">
                  <c:v>0.21181327104568479</c:v>
                </c:pt>
                <c:pt idx="396">
                  <c:v>0.12649933993816381</c:v>
                </c:pt>
                <c:pt idx="397">
                  <c:v>0.15082345902919769</c:v>
                </c:pt>
                <c:pt idx="398">
                  <c:v>0.1401600390672684</c:v>
                </c:pt>
                <c:pt idx="399">
                  <c:v>0.1267353743314743</c:v>
                </c:pt>
                <c:pt idx="400">
                  <c:v>0.13442280888557431</c:v>
                </c:pt>
                <c:pt idx="401">
                  <c:v>0.13993492722511289</c:v>
                </c:pt>
                <c:pt idx="402">
                  <c:v>0.14736489951610571</c:v>
                </c:pt>
                <c:pt idx="403">
                  <c:v>0.17381572723388669</c:v>
                </c:pt>
                <c:pt idx="404">
                  <c:v>0.16696260869503021</c:v>
                </c:pt>
                <c:pt idx="405">
                  <c:v>0.11176645755767819</c:v>
                </c:pt>
                <c:pt idx="406">
                  <c:v>0.12917642295360571</c:v>
                </c:pt>
                <c:pt idx="407">
                  <c:v>9.2939838767051697E-2</c:v>
                </c:pt>
                <c:pt idx="408">
                  <c:v>6.9200873374938965E-2</c:v>
                </c:pt>
                <c:pt idx="409">
                  <c:v>0.10594915598630909</c:v>
                </c:pt>
                <c:pt idx="410">
                  <c:v>0.10726602375507351</c:v>
                </c:pt>
                <c:pt idx="411">
                  <c:v>0.24618132412433619</c:v>
                </c:pt>
                <c:pt idx="412">
                  <c:v>0.1630008667707443</c:v>
                </c:pt>
                <c:pt idx="413">
                  <c:v>0.2029916048049927</c:v>
                </c:pt>
                <c:pt idx="414">
                  <c:v>0.14487622678279879</c:v>
                </c:pt>
                <c:pt idx="415">
                  <c:v>0.171007364988327</c:v>
                </c:pt>
                <c:pt idx="416">
                  <c:v>0.1528603583574295</c:v>
                </c:pt>
                <c:pt idx="417">
                  <c:v>0.21268908679485321</c:v>
                </c:pt>
                <c:pt idx="418">
                  <c:v>0.1229815781116486</c:v>
                </c:pt>
                <c:pt idx="419">
                  <c:v>0.21435600519180301</c:v>
                </c:pt>
                <c:pt idx="420">
                  <c:v>0.19127976894378659</c:v>
                </c:pt>
                <c:pt idx="421">
                  <c:v>0.21598395705223081</c:v>
                </c:pt>
                <c:pt idx="422">
                  <c:v>0.173714280128479</c:v>
                </c:pt>
                <c:pt idx="423">
                  <c:v>0.2340581268072128</c:v>
                </c:pt>
                <c:pt idx="424">
                  <c:v>0.21462549269199371</c:v>
                </c:pt>
                <c:pt idx="425">
                  <c:v>0.13778497278690341</c:v>
                </c:pt>
                <c:pt idx="426">
                  <c:v>0.18626569211482999</c:v>
                </c:pt>
                <c:pt idx="427">
                  <c:v>0.15611645579338071</c:v>
                </c:pt>
                <c:pt idx="428">
                  <c:v>0.2232248783111572</c:v>
                </c:pt>
                <c:pt idx="429">
                  <c:v>0.21456855535507199</c:v>
                </c:pt>
                <c:pt idx="430">
                  <c:v>0.20906804502010351</c:v>
                </c:pt>
                <c:pt idx="431">
                  <c:v>0.208091676235199</c:v>
                </c:pt>
                <c:pt idx="432">
                  <c:v>0.1917619854211807</c:v>
                </c:pt>
                <c:pt idx="433">
                  <c:v>0.18861706554889679</c:v>
                </c:pt>
                <c:pt idx="434">
                  <c:v>0.2102979123592377</c:v>
                </c:pt>
                <c:pt idx="435">
                  <c:v>0.1314497888088226</c:v>
                </c:pt>
                <c:pt idx="436">
                  <c:v>0.2492576539516449</c:v>
                </c:pt>
                <c:pt idx="437">
                  <c:v>0.1713927686214447</c:v>
                </c:pt>
                <c:pt idx="438">
                  <c:v>0.13599273562431341</c:v>
                </c:pt>
                <c:pt idx="439">
                  <c:v>0.21095454692840579</c:v>
                </c:pt>
                <c:pt idx="440">
                  <c:v>0.2066180408000946</c:v>
                </c:pt>
                <c:pt idx="441">
                  <c:v>0.19443400204181671</c:v>
                </c:pt>
                <c:pt idx="442">
                  <c:v>0.17335425317287451</c:v>
                </c:pt>
                <c:pt idx="443">
                  <c:v>0.17024120688438421</c:v>
                </c:pt>
                <c:pt idx="444">
                  <c:v>0.1728985607624054</c:v>
                </c:pt>
                <c:pt idx="445">
                  <c:v>0.21457503736019129</c:v>
                </c:pt>
                <c:pt idx="446">
                  <c:v>0.189584955573082</c:v>
                </c:pt>
                <c:pt idx="447">
                  <c:v>0.1285678148269653</c:v>
                </c:pt>
                <c:pt idx="448">
                  <c:v>0.184231773018837</c:v>
                </c:pt>
                <c:pt idx="449">
                  <c:v>0.1268390566110611</c:v>
                </c:pt>
                <c:pt idx="450">
                  <c:v>0.19095528125762939</c:v>
                </c:pt>
                <c:pt idx="451">
                  <c:v>0.16768969595432279</c:v>
                </c:pt>
                <c:pt idx="452">
                  <c:v>0.21309536695480349</c:v>
                </c:pt>
                <c:pt idx="453">
                  <c:v>0.16364599764347079</c:v>
                </c:pt>
                <c:pt idx="454">
                  <c:v>0.18629160523414609</c:v>
                </c:pt>
                <c:pt idx="455">
                  <c:v>0.16785711050033569</c:v>
                </c:pt>
                <c:pt idx="456">
                  <c:v>0.13883779942989349</c:v>
                </c:pt>
                <c:pt idx="457">
                  <c:v>0.13396899402141571</c:v>
                </c:pt>
                <c:pt idx="458">
                  <c:v>0.15983639657497409</c:v>
                </c:pt>
                <c:pt idx="459">
                  <c:v>0.13347484171390531</c:v>
                </c:pt>
                <c:pt idx="460">
                  <c:v>0.22325426340103149</c:v>
                </c:pt>
                <c:pt idx="461">
                  <c:v>0.20684437453746801</c:v>
                </c:pt>
                <c:pt idx="462">
                  <c:v>0.22903524339199069</c:v>
                </c:pt>
                <c:pt idx="463">
                  <c:v>0.17902983725070951</c:v>
                </c:pt>
                <c:pt idx="464">
                  <c:v>0.220601961016655</c:v>
                </c:pt>
                <c:pt idx="465">
                  <c:v>0.1949775964021683</c:v>
                </c:pt>
                <c:pt idx="466">
                  <c:v>0.2246894836425781</c:v>
                </c:pt>
                <c:pt idx="467">
                  <c:v>0.2417503893375397</c:v>
                </c:pt>
                <c:pt idx="468">
                  <c:v>0.20043547451496119</c:v>
                </c:pt>
                <c:pt idx="469">
                  <c:v>0.217905193567276</c:v>
                </c:pt>
                <c:pt idx="470">
                  <c:v>0.19844624400138849</c:v>
                </c:pt>
                <c:pt idx="471">
                  <c:v>0.20041622221469879</c:v>
                </c:pt>
                <c:pt idx="472">
                  <c:v>0.17390011250972751</c:v>
                </c:pt>
                <c:pt idx="473">
                  <c:v>0.21542201936244959</c:v>
                </c:pt>
                <c:pt idx="474">
                  <c:v>0.2521507740020752</c:v>
                </c:pt>
                <c:pt idx="475">
                  <c:v>0.20500966906547549</c:v>
                </c:pt>
                <c:pt idx="476">
                  <c:v>0.24802568554878229</c:v>
                </c:pt>
                <c:pt idx="477">
                  <c:v>0.25433790683746338</c:v>
                </c:pt>
                <c:pt idx="478">
                  <c:v>0.15044476091861719</c:v>
                </c:pt>
                <c:pt idx="479">
                  <c:v>0.1822601109743118</c:v>
                </c:pt>
                <c:pt idx="480">
                  <c:v>0.2043120414018631</c:v>
                </c:pt>
                <c:pt idx="481">
                  <c:v>0.15384653210639951</c:v>
                </c:pt>
                <c:pt idx="482">
                  <c:v>0.1726256608963013</c:v>
                </c:pt>
                <c:pt idx="483">
                  <c:v>0.13052403926849371</c:v>
                </c:pt>
                <c:pt idx="484">
                  <c:v>0.17784558236598971</c:v>
                </c:pt>
                <c:pt idx="485">
                  <c:v>0.17899927496910101</c:v>
                </c:pt>
                <c:pt idx="486">
                  <c:v>0.19982641935348511</c:v>
                </c:pt>
                <c:pt idx="487">
                  <c:v>0.2186795771121979</c:v>
                </c:pt>
                <c:pt idx="488">
                  <c:v>0.19208775460720059</c:v>
                </c:pt>
                <c:pt idx="489">
                  <c:v>0.1986314654350281</c:v>
                </c:pt>
                <c:pt idx="490">
                  <c:v>0.232032835483551</c:v>
                </c:pt>
                <c:pt idx="491">
                  <c:v>0.15129461884498599</c:v>
                </c:pt>
                <c:pt idx="492">
                  <c:v>0.1944891810417175</c:v>
                </c:pt>
                <c:pt idx="493">
                  <c:v>0.19710598886013031</c:v>
                </c:pt>
                <c:pt idx="494">
                  <c:v>0.1970514506101608</c:v>
                </c:pt>
                <c:pt idx="495">
                  <c:v>0.23245477676391599</c:v>
                </c:pt>
                <c:pt idx="496">
                  <c:v>0.1464797705411911</c:v>
                </c:pt>
                <c:pt idx="497">
                  <c:v>0.16914929449558261</c:v>
                </c:pt>
                <c:pt idx="498">
                  <c:v>0.14732080698013311</c:v>
                </c:pt>
                <c:pt idx="499">
                  <c:v>0.1490730345249176</c:v>
                </c:pt>
                <c:pt idx="500">
                  <c:v>9.6876569092273712E-2</c:v>
                </c:pt>
                <c:pt idx="501">
                  <c:v>0.13291890919208529</c:v>
                </c:pt>
                <c:pt idx="502">
                  <c:v>0.2089276313781738</c:v>
                </c:pt>
                <c:pt idx="503">
                  <c:v>0.19387300312519071</c:v>
                </c:pt>
                <c:pt idx="504">
                  <c:v>0.20387038588523859</c:v>
                </c:pt>
                <c:pt idx="505">
                  <c:v>0.17571306228637701</c:v>
                </c:pt>
                <c:pt idx="506">
                  <c:v>0.18204255402088171</c:v>
                </c:pt>
                <c:pt idx="507">
                  <c:v>0.2084968835115433</c:v>
                </c:pt>
                <c:pt idx="508">
                  <c:v>0.19908656179904941</c:v>
                </c:pt>
                <c:pt idx="509">
                  <c:v>0.2078380286693573</c:v>
                </c:pt>
                <c:pt idx="510">
                  <c:v>0.209978386759758</c:v>
                </c:pt>
                <c:pt idx="511">
                  <c:v>0.26910287141799932</c:v>
                </c:pt>
                <c:pt idx="512">
                  <c:v>0.21587871015071869</c:v>
                </c:pt>
                <c:pt idx="513">
                  <c:v>0.21966108679771421</c:v>
                </c:pt>
                <c:pt idx="514">
                  <c:v>0.16014888882637021</c:v>
                </c:pt>
                <c:pt idx="515">
                  <c:v>0.1748415678739548</c:v>
                </c:pt>
                <c:pt idx="516">
                  <c:v>0.18730928003787989</c:v>
                </c:pt>
                <c:pt idx="517">
                  <c:v>0.2239257991313934</c:v>
                </c:pt>
                <c:pt idx="518">
                  <c:v>0.20231018960475919</c:v>
                </c:pt>
                <c:pt idx="519">
                  <c:v>0.20405793190002439</c:v>
                </c:pt>
                <c:pt idx="520">
                  <c:v>0.16322501003742221</c:v>
                </c:pt>
                <c:pt idx="521">
                  <c:v>0.19175240397453311</c:v>
                </c:pt>
                <c:pt idx="522">
                  <c:v>0.18986630439758301</c:v>
                </c:pt>
                <c:pt idx="523">
                  <c:v>0.17389655113220209</c:v>
                </c:pt>
                <c:pt idx="524">
                  <c:v>0.16336934268474579</c:v>
                </c:pt>
                <c:pt idx="525">
                  <c:v>0.18634569644927981</c:v>
                </c:pt>
                <c:pt idx="526">
                  <c:v>0.1649740934371948</c:v>
                </c:pt>
                <c:pt idx="527">
                  <c:v>0.1927799582481384</c:v>
                </c:pt>
                <c:pt idx="528">
                  <c:v>0.18513244390487671</c:v>
                </c:pt>
                <c:pt idx="529">
                  <c:v>0.21560963988304141</c:v>
                </c:pt>
                <c:pt idx="530">
                  <c:v>0.2201260328292847</c:v>
                </c:pt>
                <c:pt idx="531">
                  <c:v>0.2065742015838623</c:v>
                </c:pt>
                <c:pt idx="532">
                  <c:v>0.20712290704250341</c:v>
                </c:pt>
                <c:pt idx="533">
                  <c:v>0.19341662526130679</c:v>
                </c:pt>
                <c:pt idx="534">
                  <c:v>0.19886840879917139</c:v>
                </c:pt>
                <c:pt idx="535">
                  <c:v>0.24829754233360291</c:v>
                </c:pt>
                <c:pt idx="536">
                  <c:v>0.16241590678691861</c:v>
                </c:pt>
                <c:pt idx="537">
                  <c:v>0.17041972279548651</c:v>
                </c:pt>
                <c:pt idx="538">
                  <c:v>0.19236829876899719</c:v>
                </c:pt>
                <c:pt idx="539">
                  <c:v>0.20395867526531219</c:v>
                </c:pt>
                <c:pt idx="540">
                  <c:v>0.16709482669830319</c:v>
                </c:pt>
                <c:pt idx="541">
                  <c:v>0.22111350297927859</c:v>
                </c:pt>
                <c:pt idx="542">
                  <c:v>0.1913020461797714</c:v>
                </c:pt>
                <c:pt idx="543">
                  <c:v>0.1895094811916351</c:v>
                </c:pt>
                <c:pt idx="544">
                  <c:v>0.20490723848342901</c:v>
                </c:pt>
                <c:pt idx="545">
                  <c:v>0.2093147337436676</c:v>
                </c:pt>
                <c:pt idx="546">
                  <c:v>0.17118607461452481</c:v>
                </c:pt>
                <c:pt idx="547">
                  <c:v>0.13717661798000341</c:v>
                </c:pt>
                <c:pt idx="548">
                  <c:v>0.1468240022659302</c:v>
                </c:pt>
                <c:pt idx="549">
                  <c:v>0.18198917806148529</c:v>
                </c:pt>
                <c:pt idx="550">
                  <c:v>0.24544844031333921</c:v>
                </c:pt>
                <c:pt idx="551">
                  <c:v>0.13497571647167211</c:v>
                </c:pt>
                <c:pt idx="552">
                  <c:v>0.20988504588603971</c:v>
                </c:pt>
                <c:pt idx="553">
                  <c:v>0.23784174025058749</c:v>
                </c:pt>
                <c:pt idx="554">
                  <c:v>0.21649341285228729</c:v>
                </c:pt>
                <c:pt idx="555">
                  <c:v>0.1750564128160477</c:v>
                </c:pt>
                <c:pt idx="556">
                  <c:v>0.17932350933551791</c:v>
                </c:pt>
                <c:pt idx="557">
                  <c:v>0.16847868263721469</c:v>
                </c:pt>
                <c:pt idx="558">
                  <c:v>0.2224950194358826</c:v>
                </c:pt>
                <c:pt idx="559">
                  <c:v>0.24320387840270999</c:v>
                </c:pt>
                <c:pt idx="560">
                  <c:v>0.225894570350647</c:v>
                </c:pt>
                <c:pt idx="561">
                  <c:v>0.23124079406261441</c:v>
                </c:pt>
                <c:pt idx="562">
                  <c:v>0.18364514410495761</c:v>
                </c:pt>
                <c:pt idx="563">
                  <c:v>0.13695356249809271</c:v>
                </c:pt>
                <c:pt idx="564">
                  <c:v>0.18017193675041199</c:v>
                </c:pt>
                <c:pt idx="565">
                  <c:v>0.1189481392502785</c:v>
                </c:pt>
                <c:pt idx="566">
                  <c:v>0.2260584086179733</c:v>
                </c:pt>
                <c:pt idx="567">
                  <c:v>0.2179976403713226</c:v>
                </c:pt>
                <c:pt idx="568">
                  <c:v>0.20587572455406189</c:v>
                </c:pt>
                <c:pt idx="569">
                  <c:v>0.28446879982948298</c:v>
                </c:pt>
                <c:pt idx="570">
                  <c:v>0.18402399122714999</c:v>
                </c:pt>
                <c:pt idx="571">
                  <c:v>0.15516132116317749</c:v>
                </c:pt>
                <c:pt idx="572">
                  <c:v>0.24799805879592901</c:v>
                </c:pt>
                <c:pt idx="573">
                  <c:v>0.25663432478904719</c:v>
                </c:pt>
                <c:pt idx="574">
                  <c:v>0.25613299012184138</c:v>
                </c:pt>
                <c:pt idx="575">
                  <c:v>0.18975138664245611</c:v>
                </c:pt>
                <c:pt idx="576">
                  <c:v>0.13933111727237699</c:v>
                </c:pt>
                <c:pt idx="577">
                  <c:v>0.20686352252960211</c:v>
                </c:pt>
                <c:pt idx="578">
                  <c:v>0.15594945847988129</c:v>
                </c:pt>
                <c:pt idx="579">
                  <c:v>0.1445000618696213</c:v>
                </c:pt>
                <c:pt idx="580">
                  <c:v>0.18518948554992681</c:v>
                </c:pt>
                <c:pt idx="581">
                  <c:v>0.194388747215271</c:v>
                </c:pt>
                <c:pt idx="582">
                  <c:v>0.1315096169710159</c:v>
                </c:pt>
                <c:pt idx="583">
                  <c:v>0.14940185844898221</c:v>
                </c:pt>
                <c:pt idx="584">
                  <c:v>0.1404443830251694</c:v>
                </c:pt>
                <c:pt idx="585">
                  <c:v>0.19613541662693021</c:v>
                </c:pt>
                <c:pt idx="586">
                  <c:v>0.1899896711111069</c:v>
                </c:pt>
                <c:pt idx="587">
                  <c:v>0.15828727185726171</c:v>
                </c:pt>
                <c:pt idx="588">
                  <c:v>0.1860882639884949</c:v>
                </c:pt>
                <c:pt idx="589">
                  <c:v>0.20015452802181241</c:v>
                </c:pt>
                <c:pt idx="590">
                  <c:v>0.20888629555702209</c:v>
                </c:pt>
                <c:pt idx="591">
                  <c:v>0.16878436505794531</c:v>
                </c:pt>
                <c:pt idx="592">
                  <c:v>0.21156980097293851</c:v>
                </c:pt>
                <c:pt idx="593">
                  <c:v>0.23956036567687991</c:v>
                </c:pt>
                <c:pt idx="594">
                  <c:v>0.18854494392871859</c:v>
                </c:pt>
                <c:pt idx="595">
                  <c:v>0.19866567850112921</c:v>
                </c:pt>
                <c:pt idx="596">
                  <c:v>0.2158673107624054</c:v>
                </c:pt>
                <c:pt idx="597">
                  <c:v>0.24622407555580139</c:v>
                </c:pt>
                <c:pt idx="598">
                  <c:v>0.23809584975242609</c:v>
                </c:pt>
                <c:pt idx="599">
                  <c:v>0.22137521207332611</c:v>
                </c:pt>
                <c:pt idx="600">
                  <c:v>0.1434178352355957</c:v>
                </c:pt>
                <c:pt idx="601">
                  <c:v>0.19619631767272949</c:v>
                </c:pt>
                <c:pt idx="602">
                  <c:v>0.12703113257884979</c:v>
                </c:pt>
                <c:pt idx="603">
                  <c:v>0.11188410222530359</c:v>
                </c:pt>
                <c:pt idx="604">
                  <c:v>0.13013231754302981</c:v>
                </c:pt>
                <c:pt idx="605">
                  <c:v>0.15494485199451449</c:v>
                </c:pt>
                <c:pt idx="606">
                  <c:v>0.23224383592605591</c:v>
                </c:pt>
                <c:pt idx="607">
                  <c:v>0.189204216003418</c:v>
                </c:pt>
                <c:pt idx="608">
                  <c:v>0.1150641068816185</c:v>
                </c:pt>
                <c:pt idx="609">
                  <c:v>0.16520638763904569</c:v>
                </c:pt>
                <c:pt idx="610">
                  <c:v>0.1149977520108223</c:v>
                </c:pt>
                <c:pt idx="611">
                  <c:v>0.1148476526141167</c:v>
                </c:pt>
                <c:pt idx="612">
                  <c:v>0.16490873694419861</c:v>
                </c:pt>
                <c:pt idx="613">
                  <c:v>0.13175131380558011</c:v>
                </c:pt>
                <c:pt idx="614">
                  <c:v>0.1704042851924896</c:v>
                </c:pt>
                <c:pt idx="615">
                  <c:v>0.15544071793556211</c:v>
                </c:pt>
                <c:pt idx="616">
                  <c:v>0.17203181982040411</c:v>
                </c:pt>
                <c:pt idx="617">
                  <c:v>0.19085714221000671</c:v>
                </c:pt>
                <c:pt idx="618">
                  <c:v>0.18749517202377319</c:v>
                </c:pt>
                <c:pt idx="619">
                  <c:v>0.21555820107460019</c:v>
                </c:pt>
                <c:pt idx="620">
                  <c:v>0.19898401200771329</c:v>
                </c:pt>
                <c:pt idx="621">
                  <c:v>0.188092902302742</c:v>
                </c:pt>
                <c:pt idx="622">
                  <c:v>0.25323775410652161</c:v>
                </c:pt>
                <c:pt idx="623">
                  <c:v>0.19525294005870819</c:v>
                </c:pt>
                <c:pt idx="624">
                  <c:v>0.22031810879707339</c:v>
                </c:pt>
                <c:pt idx="625">
                  <c:v>0.21810893714427951</c:v>
                </c:pt>
                <c:pt idx="626">
                  <c:v>0.1960555016994476</c:v>
                </c:pt>
                <c:pt idx="627">
                  <c:v>0.20568056404590609</c:v>
                </c:pt>
                <c:pt idx="628">
                  <c:v>0.15465807914733889</c:v>
                </c:pt>
                <c:pt idx="629">
                  <c:v>0.17013746500015259</c:v>
                </c:pt>
                <c:pt idx="630">
                  <c:v>0.24833330512046811</c:v>
                </c:pt>
                <c:pt idx="631">
                  <c:v>0.15349605679512021</c:v>
                </c:pt>
                <c:pt idx="632">
                  <c:v>0.16518038511276251</c:v>
                </c:pt>
                <c:pt idx="633">
                  <c:v>0.17997728288173681</c:v>
                </c:pt>
                <c:pt idx="634">
                  <c:v>0.15073575079441071</c:v>
                </c:pt>
                <c:pt idx="635">
                  <c:v>0.17985782027244571</c:v>
                </c:pt>
                <c:pt idx="636">
                  <c:v>0.1956539452075958</c:v>
                </c:pt>
                <c:pt idx="637">
                  <c:v>0.16473172605037689</c:v>
                </c:pt>
                <c:pt idx="638">
                  <c:v>0.1330253928899765</c:v>
                </c:pt>
                <c:pt idx="639">
                  <c:v>0.16731519997119901</c:v>
                </c:pt>
                <c:pt idx="640">
                  <c:v>0.14780700206756589</c:v>
                </c:pt>
                <c:pt idx="641">
                  <c:v>0.11794800311326981</c:v>
                </c:pt>
                <c:pt idx="642">
                  <c:v>0.173783153295517</c:v>
                </c:pt>
                <c:pt idx="643">
                  <c:v>0.1250709742307663</c:v>
                </c:pt>
                <c:pt idx="644">
                  <c:v>0.10749152302742</c:v>
                </c:pt>
                <c:pt idx="645">
                  <c:v>7.2546727955341339E-2</c:v>
                </c:pt>
                <c:pt idx="646">
                  <c:v>0.17035338282585141</c:v>
                </c:pt>
                <c:pt idx="647">
                  <c:v>0.16719439625740051</c:v>
                </c:pt>
                <c:pt idx="648">
                  <c:v>0.1336321830749512</c:v>
                </c:pt>
                <c:pt idx="649">
                  <c:v>0.18751852214336401</c:v>
                </c:pt>
                <c:pt idx="650">
                  <c:v>0.1789402961730957</c:v>
                </c:pt>
                <c:pt idx="651">
                  <c:v>0.13542743027210241</c:v>
                </c:pt>
                <c:pt idx="652">
                  <c:v>0.18151350319385531</c:v>
                </c:pt>
                <c:pt idx="653">
                  <c:v>0.1370114982128143</c:v>
                </c:pt>
                <c:pt idx="654">
                  <c:v>0.18412284553050989</c:v>
                </c:pt>
                <c:pt idx="655">
                  <c:v>0.15810698270797729</c:v>
                </c:pt>
                <c:pt idx="656">
                  <c:v>0.1098281294107437</c:v>
                </c:pt>
                <c:pt idx="657">
                  <c:v>0.22027306258678439</c:v>
                </c:pt>
                <c:pt idx="658">
                  <c:v>0.21507410705089569</c:v>
                </c:pt>
                <c:pt idx="659">
                  <c:v>0.13880439102649689</c:v>
                </c:pt>
                <c:pt idx="660">
                  <c:v>0.1944420337677002</c:v>
                </c:pt>
                <c:pt idx="661">
                  <c:v>0.25417682528495789</c:v>
                </c:pt>
                <c:pt idx="662">
                  <c:v>0.23399332165718079</c:v>
                </c:pt>
                <c:pt idx="663">
                  <c:v>0.18971069157123571</c:v>
                </c:pt>
                <c:pt idx="664">
                  <c:v>0.30009305477142328</c:v>
                </c:pt>
                <c:pt idx="665">
                  <c:v>0.19488318264484411</c:v>
                </c:pt>
                <c:pt idx="666">
                  <c:v>0.23835340142250061</c:v>
                </c:pt>
                <c:pt idx="667">
                  <c:v>0.2309190034866333</c:v>
                </c:pt>
                <c:pt idx="668">
                  <c:v>0.16787189245223999</c:v>
                </c:pt>
                <c:pt idx="669">
                  <c:v>0.1293735206127167</c:v>
                </c:pt>
                <c:pt idx="670">
                  <c:v>0.17810262739658361</c:v>
                </c:pt>
                <c:pt idx="671">
                  <c:v>0.14739075303077701</c:v>
                </c:pt>
                <c:pt idx="672">
                  <c:v>0.19821819663047791</c:v>
                </c:pt>
                <c:pt idx="673">
                  <c:v>0.1912272721529007</c:v>
                </c:pt>
                <c:pt idx="674">
                  <c:v>0.17751951515674591</c:v>
                </c:pt>
                <c:pt idx="675">
                  <c:v>0.19561505317687991</c:v>
                </c:pt>
                <c:pt idx="676">
                  <c:v>0.20032605528831479</c:v>
                </c:pt>
                <c:pt idx="677">
                  <c:v>0.26000872254371638</c:v>
                </c:pt>
                <c:pt idx="678">
                  <c:v>0.21067225933074951</c:v>
                </c:pt>
                <c:pt idx="679">
                  <c:v>0.25517004728317261</c:v>
                </c:pt>
                <c:pt idx="680">
                  <c:v>0.2261921018362045</c:v>
                </c:pt>
                <c:pt idx="681">
                  <c:v>0.25290387868881231</c:v>
                </c:pt>
                <c:pt idx="682">
                  <c:v>0.2389884144067764</c:v>
                </c:pt>
                <c:pt idx="683">
                  <c:v>0.18203040957450869</c:v>
                </c:pt>
                <c:pt idx="684">
                  <c:v>0.2135229557752609</c:v>
                </c:pt>
                <c:pt idx="685">
                  <c:v>0.16309413313865659</c:v>
                </c:pt>
                <c:pt idx="686">
                  <c:v>0.13807666301727289</c:v>
                </c:pt>
                <c:pt idx="687">
                  <c:v>0.15687564015388489</c:v>
                </c:pt>
                <c:pt idx="688">
                  <c:v>0.20633725821971891</c:v>
                </c:pt>
                <c:pt idx="689">
                  <c:v>0.24047794938087461</c:v>
                </c:pt>
                <c:pt idx="690">
                  <c:v>0.24513985216617579</c:v>
                </c:pt>
                <c:pt idx="691">
                  <c:v>0.10572293400764469</c:v>
                </c:pt>
                <c:pt idx="692">
                  <c:v>0.1200322732329369</c:v>
                </c:pt>
                <c:pt idx="693">
                  <c:v>0.15550076961517331</c:v>
                </c:pt>
                <c:pt idx="694">
                  <c:v>0.1130705699324608</c:v>
                </c:pt>
                <c:pt idx="695">
                  <c:v>0.11291018128395081</c:v>
                </c:pt>
                <c:pt idx="696">
                  <c:v>0.18331097066402441</c:v>
                </c:pt>
                <c:pt idx="697">
                  <c:v>0.125922366976738</c:v>
                </c:pt>
                <c:pt idx="698">
                  <c:v>0.14266656339168551</c:v>
                </c:pt>
                <c:pt idx="699">
                  <c:v>0.2275082319974899</c:v>
                </c:pt>
                <c:pt idx="700">
                  <c:v>0.1203476637601852</c:v>
                </c:pt>
                <c:pt idx="701">
                  <c:v>0.22640644013881681</c:v>
                </c:pt>
                <c:pt idx="702">
                  <c:v>0.20747469365596771</c:v>
                </c:pt>
                <c:pt idx="703">
                  <c:v>0.1907770782709122</c:v>
                </c:pt>
                <c:pt idx="704">
                  <c:v>0.23511981964111331</c:v>
                </c:pt>
                <c:pt idx="705">
                  <c:v>0.16326193511486051</c:v>
                </c:pt>
                <c:pt idx="706">
                  <c:v>0.16685205698013311</c:v>
                </c:pt>
                <c:pt idx="707">
                  <c:v>0.24306948482990259</c:v>
                </c:pt>
                <c:pt idx="708">
                  <c:v>0.20798271894454959</c:v>
                </c:pt>
                <c:pt idx="709">
                  <c:v>9.6655674278736115E-2</c:v>
                </c:pt>
                <c:pt idx="710">
                  <c:v>0.2048488259315491</c:v>
                </c:pt>
                <c:pt idx="711">
                  <c:v>0.18668678402900701</c:v>
                </c:pt>
                <c:pt idx="712">
                  <c:v>0.19536113739013669</c:v>
                </c:pt>
                <c:pt idx="713">
                  <c:v>0.17853942513465881</c:v>
                </c:pt>
                <c:pt idx="714">
                  <c:v>0.16098251938819891</c:v>
                </c:pt>
                <c:pt idx="715">
                  <c:v>0.1473752707242966</c:v>
                </c:pt>
                <c:pt idx="716">
                  <c:v>0.14330226182937619</c:v>
                </c:pt>
                <c:pt idx="717">
                  <c:v>0.17406786978244779</c:v>
                </c:pt>
                <c:pt idx="718">
                  <c:v>0.14666691422462461</c:v>
                </c:pt>
                <c:pt idx="719">
                  <c:v>0.13990554213523859</c:v>
                </c:pt>
                <c:pt idx="720">
                  <c:v>0.1794942319393158</c:v>
                </c:pt>
                <c:pt idx="721">
                  <c:v>0.20189651846885681</c:v>
                </c:pt>
                <c:pt idx="722">
                  <c:v>8.4781110286712646E-2</c:v>
                </c:pt>
                <c:pt idx="723">
                  <c:v>0.14742061495780939</c:v>
                </c:pt>
                <c:pt idx="724">
                  <c:v>0.20905618369579321</c:v>
                </c:pt>
                <c:pt idx="725">
                  <c:v>0.11080758273601531</c:v>
                </c:pt>
                <c:pt idx="726">
                  <c:v>0.10692451149225229</c:v>
                </c:pt>
                <c:pt idx="727">
                  <c:v>0.14706070721149439</c:v>
                </c:pt>
                <c:pt idx="728">
                  <c:v>0.125692218542099</c:v>
                </c:pt>
                <c:pt idx="729">
                  <c:v>8.3650410175323486E-2</c:v>
                </c:pt>
                <c:pt idx="730">
                  <c:v>9.1959640383720398E-2</c:v>
                </c:pt>
                <c:pt idx="731">
                  <c:v>0.15410858392715451</c:v>
                </c:pt>
                <c:pt idx="732">
                  <c:v>0.1284189373254776</c:v>
                </c:pt>
                <c:pt idx="733">
                  <c:v>7.5399763882160187E-2</c:v>
                </c:pt>
                <c:pt idx="734">
                  <c:v>0.19680048525333399</c:v>
                </c:pt>
                <c:pt idx="735">
                  <c:v>0.15418531000614169</c:v>
                </c:pt>
                <c:pt idx="736">
                  <c:v>0.1290609538555145</c:v>
                </c:pt>
                <c:pt idx="737">
                  <c:v>0.1652947664260864</c:v>
                </c:pt>
                <c:pt idx="738">
                  <c:v>0.1243717819452286</c:v>
                </c:pt>
                <c:pt idx="739">
                  <c:v>0.1688935458660126</c:v>
                </c:pt>
                <c:pt idx="740">
                  <c:v>0.13427101075649259</c:v>
                </c:pt>
                <c:pt idx="741">
                  <c:v>0.16790679097175601</c:v>
                </c:pt>
                <c:pt idx="742">
                  <c:v>0.1336587518453598</c:v>
                </c:pt>
                <c:pt idx="743">
                  <c:v>0.1568956524133682</c:v>
                </c:pt>
                <c:pt idx="744">
                  <c:v>0.15501287579536441</c:v>
                </c:pt>
                <c:pt idx="745">
                  <c:v>0.1344477832317352</c:v>
                </c:pt>
                <c:pt idx="746">
                  <c:v>0.15965405106544489</c:v>
                </c:pt>
                <c:pt idx="747">
                  <c:v>0.14651824533939359</c:v>
                </c:pt>
                <c:pt idx="748">
                  <c:v>0.14684659242629999</c:v>
                </c:pt>
                <c:pt idx="749">
                  <c:v>0.16384884715080261</c:v>
                </c:pt>
                <c:pt idx="750">
                  <c:v>0.1605069488286972</c:v>
                </c:pt>
                <c:pt idx="751">
                  <c:v>0.17853106558322909</c:v>
                </c:pt>
                <c:pt idx="752">
                  <c:v>0.13570776581764221</c:v>
                </c:pt>
                <c:pt idx="753">
                  <c:v>0.1106436029076576</c:v>
                </c:pt>
                <c:pt idx="754">
                  <c:v>0.15184521675109861</c:v>
                </c:pt>
                <c:pt idx="755">
                  <c:v>0.2130490988492966</c:v>
                </c:pt>
                <c:pt idx="756">
                  <c:v>0.1294013112783432</c:v>
                </c:pt>
                <c:pt idx="757">
                  <c:v>0.1248111054301262</c:v>
                </c:pt>
                <c:pt idx="758">
                  <c:v>0.12056776881217959</c:v>
                </c:pt>
                <c:pt idx="759">
                  <c:v>0.1009860262274742</c:v>
                </c:pt>
                <c:pt idx="760">
                  <c:v>0.20285634696483609</c:v>
                </c:pt>
                <c:pt idx="761">
                  <c:v>0.1505031883716583</c:v>
                </c:pt>
                <c:pt idx="762">
                  <c:v>9.5856510102748871E-2</c:v>
                </c:pt>
                <c:pt idx="763">
                  <c:v>0.16594551503658289</c:v>
                </c:pt>
                <c:pt idx="764">
                  <c:v>0.2097447067499161</c:v>
                </c:pt>
                <c:pt idx="765">
                  <c:v>0.20061479508876801</c:v>
                </c:pt>
                <c:pt idx="766">
                  <c:v>0.1612953245639801</c:v>
                </c:pt>
                <c:pt idx="767">
                  <c:v>0.14097681641578669</c:v>
                </c:pt>
                <c:pt idx="768">
                  <c:v>9.2629484832286835E-2</c:v>
                </c:pt>
                <c:pt idx="769">
                  <c:v>0.14355458319187159</c:v>
                </c:pt>
                <c:pt idx="770">
                  <c:v>0.16121579706668851</c:v>
                </c:pt>
                <c:pt idx="771">
                  <c:v>0.11525629460811609</c:v>
                </c:pt>
                <c:pt idx="772">
                  <c:v>0.1964023560285568</c:v>
                </c:pt>
                <c:pt idx="773">
                  <c:v>0.13814654946327209</c:v>
                </c:pt>
                <c:pt idx="774">
                  <c:v>0.16516090929508209</c:v>
                </c:pt>
                <c:pt idx="775">
                  <c:v>0.20805630087852481</c:v>
                </c:pt>
                <c:pt idx="776">
                  <c:v>8.2201845943927765E-2</c:v>
                </c:pt>
                <c:pt idx="777">
                  <c:v>0.1110791340470314</c:v>
                </c:pt>
                <c:pt idx="778">
                  <c:v>0.14012864232063291</c:v>
                </c:pt>
                <c:pt idx="779">
                  <c:v>0.172774612903595</c:v>
                </c:pt>
                <c:pt idx="780">
                  <c:v>0.1128712296485901</c:v>
                </c:pt>
                <c:pt idx="781">
                  <c:v>0.1896870881319046</c:v>
                </c:pt>
                <c:pt idx="782">
                  <c:v>0.18708617985248571</c:v>
                </c:pt>
                <c:pt idx="783">
                  <c:v>0.1144582629203796</c:v>
                </c:pt>
                <c:pt idx="784">
                  <c:v>0.11474894732236859</c:v>
                </c:pt>
                <c:pt idx="785">
                  <c:v>0.1373616307973862</c:v>
                </c:pt>
                <c:pt idx="786">
                  <c:v>0.18068122863769531</c:v>
                </c:pt>
                <c:pt idx="787">
                  <c:v>0.111424908041954</c:v>
                </c:pt>
                <c:pt idx="788">
                  <c:v>8.6570911109447479E-2</c:v>
                </c:pt>
                <c:pt idx="789">
                  <c:v>0.111541748046875</c:v>
                </c:pt>
                <c:pt idx="790">
                  <c:v>6.4932651817798615E-2</c:v>
                </c:pt>
                <c:pt idx="791">
                  <c:v>8.1009134650230408E-2</c:v>
                </c:pt>
                <c:pt idx="792">
                  <c:v>6.7236974835395813E-2</c:v>
                </c:pt>
                <c:pt idx="793">
                  <c:v>0.1371250003576279</c:v>
                </c:pt>
                <c:pt idx="794">
                  <c:v>9.8883599042892456E-2</c:v>
                </c:pt>
                <c:pt idx="795">
                  <c:v>0.1197241246700287</c:v>
                </c:pt>
                <c:pt idx="796">
                  <c:v>0.1168138906359673</c:v>
                </c:pt>
                <c:pt idx="797">
                  <c:v>7.1670912206172943E-2</c:v>
                </c:pt>
                <c:pt idx="798">
                  <c:v>7.2496220469474792E-2</c:v>
                </c:pt>
                <c:pt idx="799">
                  <c:v>6.0863208025693893E-2</c:v>
                </c:pt>
                <c:pt idx="800">
                  <c:v>0.1182617321610451</c:v>
                </c:pt>
                <c:pt idx="801">
                  <c:v>0.1033904775977135</c:v>
                </c:pt>
                <c:pt idx="802">
                  <c:v>0.13850399851799011</c:v>
                </c:pt>
                <c:pt idx="803">
                  <c:v>0.1041337698698044</c:v>
                </c:pt>
                <c:pt idx="804">
                  <c:v>6.8889826536178589E-2</c:v>
                </c:pt>
                <c:pt idx="805">
                  <c:v>7.5091369450092316E-2</c:v>
                </c:pt>
                <c:pt idx="806">
                  <c:v>8.8701240718364716E-2</c:v>
                </c:pt>
                <c:pt idx="807">
                  <c:v>0.14652352035045621</c:v>
                </c:pt>
                <c:pt idx="808">
                  <c:v>0.1554541885852814</c:v>
                </c:pt>
                <c:pt idx="809">
                  <c:v>0.20355422794818881</c:v>
                </c:pt>
                <c:pt idx="810">
                  <c:v>0.2124316543340683</c:v>
                </c:pt>
                <c:pt idx="811">
                  <c:v>0.19659402966499329</c:v>
                </c:pt>
                <c:pt idx="812">
                  <c:v>0.1875934898853302</c:v>
                </c:pt>
                <c:pt idx="813">
                  <c:v>4.398089274764061E-2</c:v>
                </c:pt>
                <c:pt idx="814">
                  <c:v>0.15083411335945129</c:v>
                </c:pt>
                <c:pt idx="815">
                  <c:v>0.18089629709720609</c:v>
                </c:pt>
                <c:pt idx="816">
                  <c:v>0.20639318227767939</c:v>
                </c:pt>
                <c:pt idx="817">
                  <c:v>0.1090598851442337</c:v>
                </c:pt>
                <c:pt idx="818">
                  <c:v>0.15494322776794431</c:v>
                </c:pt>
                <c:pt idx="819">
                  <c:v>9.581901878118515E-2</c:v>
                </c:pt>
                <c:pt idx="820">
                  <c:v>0.18830141425132749</c:v>
                </c:pt>
                <c:pt idx="821">
                  <c:v>0.1857544332742691</c:v>
                </c:pt>
                <c:pt idx="822">
                  <c:v>0.22596558928489691</c:v>
                </c:pt>
                <c:pt idx="823">
                  <c:v>0.21844616532325739</c:v>
                </c:pt>
                <c:pt idx="824">
                  <c:v>0.16550616919994349</c:v>
                </c:pt>
                <c:pt idx="825">
                  <c:v>0.1371008902788162</c:v>
                </c:pt>
                <c:pt idx="826">
                  <c:v>0.18646688759326929</c:v>
                </c:pt>
                <c:pt idx="827">
                  <c:v>0.15635007619857791</c:v>
                </c:pt>
                <c:pt idx="828">
                  <c:v>0.19088843464851379</c:v>
                </c:pt>
                <c:pt idx="829">
                  <c:v>0.14699585735797879</c:v>
                </c:pt>
                <c:pt idx="830">
                  <c:v>0.16953472793102259</c:v>
                </c:pt>
                <c:pt idx="831">
                  <c:v>0.2164891064167023</c:v>
                </c:pt>
                <c:pt idx="832">
                  <c:v>0.19127461314201349</c:v>
                </c:pt>
                <c:pt idx="833">
                  <c:v>0.1989647448062897</c:v>
                </c:pt>
                <c:pt idx="834">
                  <c:v>0.19364260137081149</c:v>
                </c:pt>
                <c:pt idx="835">
                  <c:v>0.2026709467172623</c:v>
                </c:pt>
                <c:pt idx="836">
                  <c:v>0.14389462769031519</c:v>
                </c:pt>
                <c:pt idx="837">
                  <c:v>0.15926617383956909</c:v>
                </c:pt>
                <c:pt idx="838">
                  <c:v>0.13848517835140231</c:v>
                </c:pt>
                <c:pt idx="839">
                  <c:v>0.115998700261116</c:v>
                </c:pt>
                <c:pt idx="840">
                  <c:v>0.1221118196845055</c:v>
                </c:pt>
                <c:pt idx="841">
                  <c:v>0.29128867387771612</c:v>
                </c:pt>
                <c:pt idx="842">
                  <c:v>0.30163925886154169</c:v>
                </c:pt>
                <c:pt idx="843">
                  <c:v>0.31962981820106512</c:v>
                </c:pt>
                <c:pt idx="844">
                  <c:v>0.23760297894477839</c:v>
                </c:pt>
                <c:pt idx="845">
                  <c:v>0.179034948348999</c:v>
                </c:pt>
                <c:pt idx="846">
                  <c:v>0.14681181311607361</c:v>
                </c:pt>
                <c:pt idx="847">
                  <c:v>0.29841282963752752</c:v>
                </c:pt>
                <c:pt idx="848">
                  <c:v>0.2228230535984039</c:v>
                </c:pt>
                <c:pt idx="849">
                  <c:v>0.16925789415836329</c:v>
                </c:pt>
                <c:pt idx="850">
                  <c:v>0.1022873744368553</c:v>
                </c:pt>
                <c:pt idx="851">
                  <c:v>0.1189098954200745</c:v>
                </c:pt>
                <c:pt idx="852">
                  <c:v>0.1329949498176575</c:v>
                </c:pt>
                <c:pt idx="853">
                  <c:v>0.1323378533124924</c:v>
                </c:pt>
                <c:pt idx="854">
                  <c:v>0.1505165100097656</c:v>
                </c:pt>
                <c:pt idx="855">
                  <c:v>0.16682302951812741</c:v>
                </c:pt>
                <c:pt idx="856">
                  <c:v>0.1895482540130615</c:v>
                </c:pt>
                <c:pt idx="857">
                  <c:v>0.20898754894733429</c:v>
                </c:pt>
                <c:pt idx="858">
                  <c:v>0.229747548699379</c:v>
                </c:pt>
                <c:pt idx="859">
                  <c:v>0.20647168159484861</c:v>
                </c:pt>
                <c:pt idx="860">
                  <c:v>0.11448414623737339</c:v>
                </c:pt>
                <c:pt idx="861">
                  <c:v>0.15397864580154419</c:v>
                </c:pt>
                <c:pt idx="862">
                  <c:v>0.1260915398597717</c:v>
                </c:pt>
                <c:pt idx="863">
                  <c:v>8.6054570972919464E-2</c:v>
                </c:pt>
                <c:pt idx="864">
                  <c:v>0.1744215190410614</c:v>
                </c:pt>
                <c:pt idx="865">
                  <c:v>0.12622575461864469</c:v>
                </c:pt>
                <c:pt idx="866">
                  <c:v>0.18024206161499021</c:v>
                </c:pt>
                <c:pt idx="867">
                  <c:v>0.17379377782344821</c:v>
                </c:pt>
                <c:pt idx="868">
                  <c:v>0.19281995296478269</c:v>
                </c:pt>
                <c:pt idx="869">
                  <c:v>0.1547272056341171</c:v>
                </c:pt>
                <c:pt idx="870">
                  <c:v>9.7370512783527374E-2</c:v>
                </c:pt>
                <c:pt idx="871">
                  <c:v>9.4122104346752167E-2</c:v>
                </c:pt>
                <c:pt idx="872">
                  <c:v>0.1244451180100441</c:v>
                </c:pt>
                <c:pt idx="873">
                  <c:v>0.1202942654490471</c:v>
                </c:pt>
                <c:pt idx="874">
                  <c:v>0.1513587832450867</c:v>
                </c:pt>
                <c:pt idx="875">
                  <c:v>0.17854179441928861</c:v>
                </c:pt>
                <c:pt idx="876">
                  <c:v>0.16709449887275701</c:v>
                </c:pt>
                <c:pt idx="877">
                  <c:v>0.1220318749547005</c:v>
                </c:pt>
                <c:pt idx="878">
                  <c:v>0.1193554028868675</c:v>
                </c:pt>
                <c:pt idx="879">
                  <c:v>0.13910859823226929</c:v>
                </c:pt>
                <c:pt idx="880">
                  <c:v>0.209933802485466</c:v>
                </c:pt>
                <c:pt idx="881">
                  <c:v>0.17176078259944921</c:v>
                </c:pt>
                <c:pt idx="882">
                  <c:v>0.11690109968185421</c:v>
                </c:pt>
                <c:pt idx="883">
                  <c:v>0.23642916977405551</c:v>
                </c:pt>
                <c:pt idx="884">
                  <c:v>0.20694570243358609</c:v>
                </c:pt>
                <c:pt idx="885">
                  <c:v>0.20767749845981601</c:v>
                </c:pt>
                <c:pt idx="886">
                  <c:v>0.18812078237533569</c:v>
                </c:pt>
                <c:pt idx="887">
                  <c:v>0.18426306545734411</c:v>
                </c:pt>
                <c:pt idx="888">
                  <c:v>0.23052746057510379</c:v>
                </c:pt>
                <c:pt idx="889">
                  <c:v>0.18406717479228971</c:v>
                </c:pt>
                <c:pt idx="890">
                  <c:v>0.17154097557067871</c:v>
                </c:pt>
                <c:pt idx="891">
                  <c:v>9.3431510031223297E-2</c:v>
                </c:pt>
                <c:pt idx="892">
                  <c:v>0.1304542422294617</c:v>
                </c:pt>
                <c:pt idx="893">
                  <c:v>0.1833274960517883</c:v>
                </c:pt>
                <c:pt idx="894">
                  <c:v>0.11465244740247731</c:v>
                </c:pt>
                <c:pt idx="895">
                  <c:v>0.15885964035987851</c:v>
                </c:pt>
                <c:pt idx="896">
                  <c:v>0.16649946570396421</c:v>
                </c:pt>
                <c:pt idx="897">
                  <c:v>0.18901680409908289</c:v>
                </c:pt>
                <c:pt idx="898">
                  <c:v>0.1860306113958359</c:v>
                </c:pt>
                <c:pt idx="899">
                  <c:v>0.15816378593444819</c:v>
                </c:pt>
                <c:pt idx="900">
                  <c:v>0.11163026839494709</c:v>
                </c:pt>
                <c:pt idx="901">
                  <c:v>0.1117764115333557</c:v>
                </c:pt>
                <c:pt idx="902">
                  <c:v>0.12619717419147489</c:v>
                </c:pt>
                <c:pt idx="903">
                  <c:v>0.15607687830924991</c:v>
                </c:pt>
                <c:pt idx="904">
                  <c:v>0.14150175452232361</c:v>
                </c:pt>
                <c:pt idx="905">
                  <c:v>0.15200063586235049</c:v>
                </c:pt>
                <c:pt idx="906">
                  <c:v>0.14707872271537781</c:v>
                </c:pt>
                <c:pt idx="907">
                  <c:v>0.21617799997329709</c:v>
                </c:pt>
                <c:pt idx="908">
                  <c:v>0.1709000766277313</c:v>
                </c:pt>
                <c:pt idx="909">
                  <c:v>0.13077579438686371</c:v>
                </c:pt>
                <c:pt idx="910">
                  <c:v>0.19918099045753479</c:v>
                </c:pt>
                <c:pt idx="911">
                  <c:v>0.15714308619499209</c:v>
                </c:pt>
                <c:pt idx="912">
                  <c:v>0.1195108741521835</c:v>
                </c:pt>
                <c:pt idx="913">
                  <c:v>0.1998504847288132</c:v>
                </c:pt>
                <c:pt idx="914">
                  <c:v>0.18244290351867681</c:v>
                </c:pt>
                <c:pt idx="915">
                  <c:v>0.1123012006282806</c:v>
                </c:pt>
                <c:pt idx="916">
                  <c:v>9.2975668609142303E-2</c:v>
                </c:pt>
                <c:pt idx="917">
                  <c:v>0.167628139257431</c:v>
                </c:pt>
                <c:pt idx="918">
                  <c:v>0.17164233326911929</c:v>
                </c:pt>
                <c:pt idx="919">
                  <c:v>0.25615736842155462</c:v>
                </c:pt>
                <c:pt idx="920">
                  <c:v>0.18734145164489749</c:v>
                </c:pt>
                <c:pt idx="921">
                  <c:v>0.22009354829788211</c:v>
                </c:pt>
                <c:pt idx="922">
                  <c:v>0.11742643266916281</c:v>
                </c:pt>
                <c:pt idx="923">
                  <c:v>8.4898605942726135E-2</c:v>
                </c:pt>
                <c:pt idx="924">
                  <c:v>0.17889183759689331</c:v>
                </c:pt>
                <c:pt idx="925">
                  <c:v>0.1159888431429863</c:v>
                </c:pt>
                <c:pt idx="926">
                  <c:v>8.1776276230812073E-2</c:v>
                </c:pt>
                <c:pt idx="927">
                  <c:v>0.15765154361724851</c:v>
                </c:pt>
                <c:pt idx="928">
                  <c:v>0.1090307980775833</c:v>
                </c:pt>
                <c:pt idx="929">
                  <c:v>9.7043760120868683E-2</c:v>
                </c:pt>
                <c:pt idx="930">
                  <c:v>0.14137102663517001</c:v>
                </c:pt>
                <c:pt idx="931">
                  <c:v>0.14398100972175601</c:v>
                </c:pt>
                <c:pt idx="932">
                  <c:v>8.9638330042362213E-2</c:v>
                </c:pt>
                <c:pt idx="933">
                  <c:v>8.9785657823085785E-2</c:v>
                </c:pt>
                <c:pt idx="934">
                  <c:v>0.15511174499988559</c:v>
                </c:pt>
                <c:pt idx="935">
                  <c:v>0.13363900780677801</c:v>
                </c:pt>
                <c:pt idx="936">
                  <c:v>0.16864925622940061</c:v>
                </c:pt>
                <c:pt idx="937">
                  <c:v>0.10124225914478301</c:v>
                </c:pt>
                <c:pt idx="938">
                  <c:v>7.4059993028640747E-2</c:v>
                </c:pt>
                <c:pt idx="939">
                  <c:v>0.16550283133983609</c:v>
                </c:pt>
                <c:pt idx="940">
                  <c:v>0.2092863321304321</c:v>
                </c:pt>
                <c:pt idx="941">
                  <c:v>0.25091716647148132</c:v>
                </c:pt>
                <c:pt idx="942">
                  <c:v>0.2064187824726105</c:v>
                </c:pt>
                <c:pt idx="943">
                  <c:v>0.21976806223392489</c:v>
                </c:pt>
                <c:pt idx="944">
                  <c:v>0.23150402307510379</c:v>
                </c:pt>
                <c:pt idx="945">
                  <c:v>0.15489666163921359</c:v>
                </c:pt>
                <c:pt idx="946">
                  <c:v>0.21531330049037931</c:v>
                </c:pt>
                <c:pt idx="947">
                  <c:v>0.17318060994148249</c:v>
                </c:pt>
                <c:pt idx="948">
                  <c:v>0.2109471261501312</c:v>
                </c:pt>
                <c:pt idx="949">
                  <c:v>0.15935420989990229</c:v>
                </c:pt>
                <c:pt idx="950">
                  <c:v>0.18203482031822199</c:v>
                </c:pt>
                <c:pt idx="951">
                  <c:v>0.15906098484992981</c:v>
                </c:pt>
                <c:pt idx="952">
                  <c:v>0.13566932082176211</c:v>
                </c:pt>
                <c:pt idx="953">
                  <c:v>0.1486313194036484</c:v>
                </c:pt>
                <c:pt idx="954">
                  <c:v>0.1084969043731689</c:v>
                </c:pt>
                <c:pt idx="955">
                  <c:v>0.12088609486818309</c:v>
                </c:pt>
                <c:pt idx="956">
                  <c:v>0.1309497058391571</c:v>
                </c:pt>
                <c:pt idx="957">
                  <c:v>0.11447805911302571</c:v>
                </c:pt>
                <c:pt idx="958">
                  <c:v>9.0460695326328278E-2</c:v>
                </c:pt>
                <c:pt idx="959">
                  <c:v>0.13577291369438171</c:v>
                </c:pt>
                <c:pt idx="960">
                  <c:v>0.1083728671073914</c:v>
                </c:pt>
                <c:pt idx="961">
                  <c:v>0.15115801990032199</c:v>
                </c:pt>
                <c:pt idx="962">
                  <c:v>3.900068998336792E-2</c:v>
                </c:pt>
                <c:pt idx="963">
                  <c:v>0.1104604229331017</c:v>
                </c:pt>
                <c:pt idx="964">
                  <c:v>9.3678832054138184E-2</c:v>
                </c:pt>
                <c:pt idx="965">
                  <c:v>0.102796696126461</c:v>
                </c:pt>
                <c:pt idx="966">
                  <c:v>5.937272310256958E-2</c:v>
                </c:pt>
                <c:pt idx="967">
                  <c:v>7.2793133556842804E-2</c:v>
                </c:pt>
                <c:pt idx="968">
                  <c:v>0.17202022671699521</c:v>
                </c:pt>
                <c:pt idx="969">
                  <c:v>0.12715637683868411</c:v>
                </c:pt>
                <c:pt idx="970">
                  <c:v>0.16163606941699979</c:v>
                </c:pt>
                <c:pt idx="971">
                  <c:v>0.20365661382675171</c:v>
                </c:pt>
                <c:pt idx="972">
                  <c:v>0.1372753381729126</c:v>
                </c:pt>
                <c:pt idx="973">
                  <c:v>0.1937444806098938</c:v>
                </c:pt>
                <c:pt idx="974">
                  <c:v>0.15491512417793271</c:v>
                </c:pt>
                <c:pt idx="975">
                  <c:v>0.12587454915046689</c:v>
                </c:pt>
                <c:pt idx="976">
                  <c:v>0.12418752908706671</c:v>
                </c:pt>
                <c:pt idx="977">
                  <c:v>6.3133940100669861E-2</c:v>
                </c:pt>
                <c:pt idx="978">
                  <c:v>7.9027161002159119E-2</c:v>
                </c:pt>
                <c:pt idx="979">
                  <c:v>0.13910627365112299</c:v>
                </c:pt>
                <c:pt idx="980">
                  <c:v>0.1677080690860748</c:v>
                </c:pt>
                <c:pt idx="981">
                  <c:v>7.7337399125099182E-2</c:v>
                </c:pt>
                <c:pt idx="982">
                  <c:v>7.8038856387138367E-2</c:v>
                </c:pt>
                <c:pt idx="983">
                  <c:v>7.4000775814056396E-2</c:v>
                </c:pt>
                <c:pt idx="984">
                  <c:v>7.1172989904880524E-2</c:v>
                </c:pt>
                <c:pt idx="985">
                  <c:v>0.1193851828575134</c:v>
                </c:pt>
                <c:pt idx="986">
                  <c:v>0.1000623926520348</c:v>
                </c:pt>
                <c:pt idx="987">
                  <c:v>0.1154037639498711</c:v>
                </c:pt>
                <c:pt idx="988">
                  <c:v>8.5496276617050171E-2</c:v>
                </c:pt>
                <c:pt idx="989">
                  <c:v>0.1059122830629349</c:v>
                </c:pt>
                <c:pt idx="990">
                  <c:v>0.14548580348491669</c:v>
                </c:pt>
                <c:pt idx="991">
                  <c:v>0.1402723491191864</c:v>
                </c:pt>
                <c:pt idx="992">
                  <c:v>0.15146005153656009</c:v>
                </c:pt>
                <c:pt idx="993">
                  <c:v>8.9836828410625458E-2</c:v>
                </c:pt>
                <c:pt idx="994">
                  <c:v>0.11743425577878951</c:v>
                </c:pt>
                <c:pt idx="995">
                  <c:v>0.1073821187019348</c:v>
                </c:pt>
                <c:pt idx="996">
                  <c:v>6.2580689787864685E-2</c:v>
                </c:pt>
                <c:pt idx="997">
                  <c:v>0.10583439469337461</c:v>
                </c:pt>
                <c:pt idx="998">
                  <c:v>6.2758728861808777E-2</c:v>
                </c:pt>
                <c:pt idx="999">
                  <c:v>0.1200945228338242</c:v>
                </c:pt>
                <c:pt idx="1000">
                  <c:v>0.1043727770447731</c:v>
                </c:pt>
                <c:pt idx="1001">
                  <c:v>0.13579729199409479</c:v>
                </c:pt>
                <c:pt idx="1002">
                  <c:v>7.9976364970207214E-2</c:v>
                </c:pt>
                <c:pt idx="1003">
                  <c:v>9.4524741172790527E-2</c:v>
                </c:pt>
                <c:pt idx="1004">
                  <c:v>4.5502007007598877E-2</c:v>
                </c:pt>
                <c:pt idx="1005">
                  <c:v>0.1299867928028107</c:v>
                </c:pt>
                <c:pt idx="1006">
                  <c:v>8.140767365694046E-2</c:v>
                </c:pt>
                <c:pt idx="1007">
                  <c:v>6.0995202511549003E-2</c:v>
                </c:pt>
                <c:pt idx="1008">
                  <c:v>7.2390295565128326E-2</c:v>
                </c:pt>
                <c:pt idx="1009">
                  <c:v>0.1055230796337128</c:v>
                </c:pt>
                <c:pt idx="1010">
                  <c:v>9.6619799733161926E-2</c:v>
                </c:pt>
                <c:pt idx="1011">
                  <c:v>0.14445449411869049</c:v>
                </c:pt>
                <c:pt idx="1012">
                  <c:v>9.2884764075279236E-2</c:v>
                </c:pt>
                <c:pt idx="1013">
                  <c:v>0.12645095586776731</c:v>
                </c:pt>
                <c:pt idx="1014">
                  <c:v>0.15779732167720789</c:v>
                </c:pt>
                <c:pt idx="1015">
                  <c:v>0.13177287578582761</c:v>
                </c:pt>
                <c:pt idx="1016">
                  <c:v>0.17235830426216131</c:v>
                </c:pt>
                <c:pt idx="1017">
                  <c:v>0.19003197550773621</c:v>
                </c:pt>
                <c:pt idx="1018">
                  <c:v>0.21584966778755191</c:v>
                </c:pt>
                <c:pt idx="1019">
                  <c:v>0.2223634272813797</c:v>
                </c:pt>
                <c:pt idx="1020">
                  <c:v>0.14074760675430301</c:v>
                </c:pt>
                <c:pt idx="1021">
                  <c:v>0.25320306420326227</c:v>
                </c:pt>
                <c:pt idx="1022">
                  <c:v>0.22338533401489261</c:v>
                </c:pt>
                <c:pt idx="1023">
                  <c:v>0.22790093719959259</c:v>
                </c:pt>
                <c:pt idx="1024">
                  <c:v>0.27932074666023249</c:v>
                </c:pt>
                <c:pt idx="1025">
                  <c:v>0.15046945214271551</c:v>
                </c:pt>
                <c:pt idx="1026">
                  <c:v>0.2322465926408768</c:v>
                </c:pt>
                <c:pt idx="1027">
                  <c:v>7.0391066372394562E-2</c:v>
                </c:pt>
                <c:pt idx="1028">
                  <c:v>0.14773593842983249</c:v>
                </c:pt>
                <c:pt idx="1029">
                  <c:v>0.16449584066867831</c:v>
                </c:pt>
                <c:pt idx="1030">
                  <c:v>0.16219274699687961</c:v>
                </c:pt>
                <c:pt idx="1031">
                  <c:v>0.13667941093444819</c:v>
                </c:pt>
                <c:pt idx="1032">
                  <c:v>0.17530405521392819</c:v>
                </c:pt>
                <c:pt idx="1033">
                  <c:v>0.1555122584104538</c:v>
                </c:pt>
                <c:pt idx="1034">
                  <c:v>0.15612331032752991</c:v>
                </c:pt>
                <c:pt idx="1035">
                  <c:v>0.13056738674640661</c:v>
                </c:pt>
                <c:pt idx="1036">
                  <c:v>0.15813370048999789</c:v>
                </c:pt>
                <c:pt idx="1037">
                  <c:v>0.13768588006496429</c:v>
                </c:pt>
                <c:pt idx="1038">
                  <c:v>0.18767233192920679</c:v>
                </c:pt>
                <c:pt idx="1039">
                  <c:v>0.1404951214790344</c:v>
                </c:pt>
                <c:pt idx="1040">
                  <c:v>8.1863932311534882E-2</c:v>
                </c:pt>
                <c:pt idx="1041">
                  <c:v>0.14995121955871579</c:v>
                </c:pt>
                <c:pt idx="1042">
                  <c:v>0.16197451949119571</c:v>
                </c:pt>
                <c:pt idx="1043">
                  <c:v>0.18992385268211359</c:v>
                </c:pt>
                <c:pt idx="1044">
                  <c:v>0.127340242266655</c:v>
                </c:pt>
                <c:pt idx="1045">
                  <c:v>0.1562236696481705</c:v>
                </c:pt>
                <c:pt idx="1046">
                  <c:v>0.138234943151474</c:v>
                </c:pt>
                <c:pt idx="1047">
                  <c:v>0.13651272654533389</c:v>
                </c:pt>
                <c:pt idx="1048">
                  <c:v>0.15878891944885251</c:v>
                </c:pt>
                <c:pt idx="1049">
                  <c:v>0.1921103894710541</c:v>
                </c:pt>
                <c:pt idx="1050">
                  <c:v>0.1571894437074661</c:v>
                </c:pt>
                <c:pt idx="1051">
                  <c:v>8.1538066267967224E-2</c:v>
                </c:pt>
                <c:pt idx="1052">
                  <c:v>8.6581975221633911E-2</c:v>
                </c:pt>
                <c:pt idx="1053">
                  <c:v>0.12626892328262329</c:v>
                </c:pt>
                <c:pt idx="1054">
                  <c:v>0.1372261047363281</c:v>
                </c:pt>
                <c:pt idx="1055">
                  <c:v>0.13815575838088989</c:v>
                </c:pt>
                <c:pt idx="1056">
                  <c:v>0.16456310451030731</c:v>
                </c:pt>
                <c:pt idx="1057">
                  <c:v>0.14442293345928189</c:v>
                </c:pt>
                <c:pt idx="1058">
                  <c:v>0.14533510804176331</c:v>
                </c:pt>
                <c:pt idx="1059">
                  <c:v>0.1330397576093674</c:v>
                </c:pt>
                <c:pt idx="1060">
                  <c:v>0.14661385118961329</c:v>
                </c:pt>
                <c:pt idx="1061">
                  <c:v>0.13879501819610601</c:v>
                </c:pt>
                <c:pt idx="1062">
                  <c:v>0.1322381794452667</c:v>
                </c:pt>
                <c:pt idx="1063">
                  <c:v>0.1234434172511101</c:v>
                </c:pt>
                <c:pt idx="1064">
                  <c:v>0.14671982824802399</c:v>
                </c:pt>
                <c:pt idx="1065">
                  <c:v>0.16313785314559939</c:v>
                </c:pt>
                <c:pt idx="1066">
                  <c:v>0.13579566776752469</c:v>
                </c:pt>
                <c:pt idx="1067">
                  <c:v>0.12160363793373111</c:v>
                </c:pt>
                <c:pt idx="1068">
                  <c:v>0.1145901754498482</c:v>
                </c:pt>
                <c:pt idx="1069">
                  <c:v>0.1052543967962265</c:v>
                </c:pt>
                <c:pt idx="1070">
                  <c:v>0.14938375353813171</c:v>
                </c:pt>
                <c:pt idx="1071">
                  <c:v>0.2001064866781235</c:v>
                </c:pt>
                <c:pt idx="1072">
                  <c:v>0.20380973815917969</c:v>
                </c:pt>
                <c:pt idx="1073">
                  <c:v>0.1750500947237015</c:v>
                </c:pt>
                <c:pt idx="1074">
                  <c:v>0.1734396368265152</c:v>
                </c:pt>
                <c:pt idx="1075">
                  <c:v>0.15081268548965451</c:v>
                </c:pt>
                <c:pt idx="1076">
                  <c:v>0.21055908501148221</c:v>
                </c:pt>
                <c:pt idx="1077">
                  <c:v>0.18606866896152499</c:v>
                </c:pt>
                <c:pt idx="1078">
                  <c:v>0.2109053432941437</c:v>
                </c:pt>
                <c:pt idx="1079">
                  <c:v>0.1705945432186127</c:v>
                </c:pt>
                <c:pt idx="1080">
                  <c:v>0.1547200083732605</c:v>
                </c:pt>
                <c:pt idx="1081">
                  <c:v>0.17647852003574371</c:v>
                </c:pt>
                <c:pt idx="1082">
                  <c:v>0.1874257028102875</c:v>
                </c:pt>
                <c:pt idx="1083">
                  <c:v>0.19167707860469821</c:v>
                </c:pt>
                <c:pt idx="1084">
                  <c:v>0.13815401494503021</c:v>
                </c:pt>
                <c:pt idx="1085">
                  <c:v>0.13286894559860229</c:v>
                </c:pt>
                <c:pt idx="1086">
                  <c:v>0.16613797843456271</c:v>
                </c:pt>
                <c:pt idx="1087">
                  <c:v>0.17744424939155579</c:v>
                </c:pt>
                <c:pt idx="1088">
                  <c:v>0.138429120182991</c:v>
                </c:pt>
                <c:pt idx="1089">
                  <c:v>0.16690981388092041</c:v>
                </c:pt>
                <c:pt idx="1090">
                  <c:v>0.18506801128387451</c:v>
                </c:pt>
                <c:pt idx="1091">
                  <c:v>0.14289167523384089</c:v>
                </c:pt>
                <c:pt idx="1092">
                  <c:v>0.12059634923934941</c:v>
                </c:pt>
                <c:pt idx="1093">
                  <c:v>0.21569694578647611</c:v>
                </c:pt>
                <c:pt idx="1094">
                  <c:v>9.8697729408740997E-2</c:v>
                </c:pt>
                <c:pt idx="1095">
                  <c:v>0.16460119187831879</c:v>
                </c:pt>
                <c:pt idx="1096">
                  <c:v>0.1150688007473946</c:v>
                </c:pt>
                <c:pt idx="1097">
                  <c:v>0.12570510804653171</c:v>
                </c:pt>
                <c:pt idx="1098">
                  <c:v>0.18903955817222601</c:v>
                </c:pt>
                <c:pt idx="1099">
                  <c:v>0.16837769746780401</c:v>
                </c:pt>
                <c:pt idx="1100">
                  <c:v>0.16774141788482669</c:v>
                </c:pt>
                <c:pt idx="1101">
                  <c:v>9.7245045006275177E-2</c:v>
                </c:pt>
                <c:pt idx="1102">
                  <c:v>0.16023895144462591</c:v>
                </c:pt>
                <c:pt idx="1103">
                  <c:v>0.18034639954566961</c:v>
                </c:pt>
                <c:pt idx="1104">
                  <c:v>0.1083529144525528</c:v>
                </c:pt>
                <c:pt idx="1105">
                  <c:v>0.1179049164056778</c:v>
                </c:pt>
                <c:pt idx="1106">
                  <c:v>0.1756075322628021</c:v>
                </c:pt>
                <c:pt idx="1107">
                  <c:v>0.24725054204463959</c:v>
                </c:pt>
                <c:pt idx="1108">
                  <c:v>0.13745187222957611</c:v>
                </c:pt>
                <c:pt idx="1109">
                  <c:v>0.13435640931129461</c:v>
                </c:pt>
                <c:pt idx="1110">
                  <c:v>0.19208720326423651</c:v>
                </c:pt>
                <c:pt idx="1111">
                  <c:v>0.1454726904630661</c:v>
                </c:pt>
                <c:pt idx="1112">
                  <c:v>0.20639790594577789</c:v>
                </c:pt>
                <c:pt idx="1113">
                  <c:v>0.15825110673904419</c:v>
                </c:pt>
                <c:pt idx="1114">
                  <c:v>0.14465054869651789</c:v>
                </c:pt>
                <c:pt idx="1115">
                  <c:v>0.14941909909248349</c:v>
                </c:pt>
                <c:pt idx="1116">
                  <c:v>0.122066967189312</c:v>
                </c:pt>
                <c:pt idx="1117">
                  <c:v>0.1241141110658646</c:v>
                </c:pt>
                <c:pt idx="1118">
                  <c:v>0.23318985104560849</c:v>
                </c:pt>
                <c:pt idx="1119">
                  <c:v>0.15288873016834259</c:v>
                </c:pt>
                <c:pt idx="1120">
                  <c:v>0.12584033608436579</c:v>
                </c:pt>
                <c:pt idx="1121">
                  <c:v>0.14943726360797879</c:v>
                </c:pt>
                <c:pt idx="1122">
                  <c:v>0.1167855337262154</c:v>
                </c:pt>
                <c:pt idx="1123">
                  <c:v>0.1484897434711456</c:v>
                </c:pt>
                <c:pt idx="1124">
                  <c:v>0.12759940326213839</c:v>
                </c:pt>
                <c:pt idx="1125">
                  <c:v>0.15287101268768311</c:v>
                </c:pt>
                <c:pt idx="1126">
                  <c:v>0.14516995847225189</c:v>
                </c:pt>
                <c:pt idx="1127">
                  <c:v>0.10651404410600659</c:v>
                </c:pt>
                <c:pt idx="1128">
                  <c:v>0.1086654961109161</c:v>
                </c:pt>
                <c:pt idx="1129">
                  <c:v>0.19130931794643399</c:v>
                </c:pt>
                <c:pt idx="1130">
                  <c:v>0.16824716329574579</c:v>
                </c:pt>
                <c:pt idx="1131">
                  <c:v>0.17236530780792239</c:v>
                </c:pt>
                <c:pt idx="1132">
                  <c:v>0.1538873761892319</c:v>
                </c:pt>
                <c:pt idx="1133">
                  <c:v>0.2433549165725708</c:v>
                </c:pt>
                <c:pt idx="1134">
                  <c:v>0.1412845849990845</c:v>
                </c:pt>
                <c:pt idx="1135">
                  <c:v>0.1060977131128311</c:v>
                </c:pt>
                <c:pt idx="1136">
                  <c:v>0.15792432427406311</c:v>
                </c:pt>
                <c:pt idx="1137">
                  <c:v>0.15625500679016111</c:v>
                </c:pt>
                <c:pt idx="1138">
                  <c:v>0.13274738192558291</c:v>
                </c:pt>
                <c:pt idx="1139">
                  <c:v>0.13665151596069339</c:v>
                </c:pt>
                <c:pt idx="1140">
                  <c:v>0.1618071049451828</c:v>
                </c:pt>
                <c:pt idx="1141">
                  <c:v>0.15195782482624051</c:v>
                </c:pt>
                <c:pt idx="1142">
                  <c:v>0.14707128703594211</c:v>
                </c:pt>
                <c:pt idx="1143">
                  <c:v>0.18698568642139429</c:v>
                </c:pt>
                <c:pt idx="1144">
                  <c:v>0.26700100302696228</c:v>
                </c:pt>
                <c:pt idx="1145">
                  <c:v>0.13970816135406491</c:v>
                </c:pt>
                <c:pt idx="1146">
                  <c:v>0.161788135766983</c:v>
                </c:pt>
                <c:pt idx="1147">
                  <c:v>0.11406838893890379</c:v>
                </c:pt>
                <c:pt idx="1148">
                  <c:v>0.17500497400760651</c:v>
                </c:pt>
                <c:pt idx="1149">
                  <c:v>0.18990601599216461</c:v>
                </c:pt>
                <c:pt idx="1150">
                  <c:v>0.20087116956710821</c:v>
                </c:pt>
                <c:pt idx="1151">
                  <c:v>0.1795854568481445</c:v>
                </c:pt>
                <c:pt idx="1152">
                  <c:v>0.1821965426206589</c:v>
                </c:pt>
                <c:pt idx="1153">
                  <c:v>0.14385899901390081</c:v>
                </c:pt>
                <c:pt idx="1154">
                  <c:v>0.16050612926483149</c:v>
                </c:pt>
                <c:pt idx="1155">
                  <c:v>0.16810297966003421</c:v>
                </c:pt>
                <c:pt idx="1156">
                  <c:v>0.1306268572807312</c:v>
                </c:pt>
                <c:pt idx="1157">
                  <c:v>0.16281746327877039</c:v>
                </c:pt>
                <c:pt idx="1158">
                  <c:v>0.21047425270080569</c:v>
                </c:pt>
                <c:pt idx="1159">
                  <c:v>0.16965775191783911</c:v>
                </c:pt>
                <c:pt idx="1160">
                  <c:v>0.24491047859191889</c:v>
                </c:pt>
                <c:pt idx="1161">
                  <c:v>0.20127034187316889</c:v>
                </c:pt>
                <c:pt idx="1162">
                  <c:v>0.182117760181427</c:v>
                </c:pt>
                <c:pt idx="1163">
                  <c:v>0.18606892228126529</c:v>
                </c:pt>
                <c:pt idx="1164">
                  <c:v>0.1655610203742981</c:v>
                </c:pt>
                <c:pt idx="1165">
                  <c:v>0.14454406499862671</c:v>
                </c:pt>
                <c:pt idx="1166">
                  <c:v>0.17192091047763819</c:v>
                </c:pt>
                <c:pt idx="1167">
                  <c:v>0.15313997864723211</c:v>
                </c:pt>
                <c:pt idx="1168">
                  <c:v>0.1101714298129082</c:v>
                </c:pt>
                <c:pt idx="1169">
                  <c:v>0.10728255659341809</c:v>
                </c:pt>
                <c:pt idx="1170">
                  <c:v>0.16151450574398041</c:v>
                </c:pt>
                <c:pt idx="1171">
                  <c:v>0.14387750625610349</c:v>
                </c:pt>
                <c:pt idx="1172">
                  <c:v>0.13109093904495239</c:v>
                </c:pt>
                <c:pt idx="1173">
                  <c:v>0.11028130352497099</c:v>
                </c:pt>
                <c:pt idx="1174">
                  <c:v>0.13251470029354101</c:v>
                </c:pt>
                <c:pt idx="1175">
                  <c:v>0.19616913795471189</c:v>
                </c:pt>
                <c:pt idx="1176">
                  <c:v>0.2275753170251846</c:v>
                </c:pt>
                <c:pt idx="1177">
                  <c:v>0.13948932290077209</c:v>
                </c:pt>
                <c:pt idx="1178">
                  <c:v>0.1380704790353775</c:v>
                </c:pt>
                <c:pt idx="1179">
                  <c:v>0.119299441576004</c:v>
                </c:pt>
                <c:pt idx="1180">
                  <c:v>0.17055052518844599</c:v>
                </c:pt>
                <c:pt idx="1181">
                  <c:v>0.1933280527591705</c:v>
                </c:pt>
                <c:pt idx="1182">
                  <c:v>0.20879548788070679</c:v>
                </c:pt>
                <c:pt idx="1183">
                  <c:v>0.17182108759880069</c:v>
                </c:pt>
                <c:pt idx="1184">
                  <c:v>0.19068540632724759</c:v>
                </c:pt>
                <c:pt idx="1185">
                  <c:v>0.17331391572952271</c:v>
                </c:pt>
                <c:pt idx="1186">
                  <c:v>0.12046382576227189</c:v>
                </c:pt>
                <c:pt idx="1187">
                  <c:v>0.17101471126079559</c:v>
                </c:pt>
                <c:pt idx="1188">
                  <c:v>0.14619292318820951</c:v>
                </c:pt>
                <c:pt idx="1189">
                  <c:v>0.18960592150688171</c:v>
                </c:pt>
                <c:pt idx="1190">
                  <c:v>0.2361789345741272</c:v>
                </c:pt>
                <c:pt idx="1191">
                  <c:v>0.19213639199733731</c:v>
                </c:pt>
                <c:pt idx="1192">
                  <c:v>0.12860855460166931</c:v>
                </c:pt>
                <c:pt idx="1193">
                  <c:v>0.13116954267024991</c:v>
                </c:pt>
                <c:pt idx="1194">
                  <c:v>0.1131467968225479</c:v>
                </c:pt>
                <c:pt idx="1195">
                  <c:v>0.10272710025310521</c:v>
                </c:pt>
                <c:pt idx="1196">
                  <c:v>0.1182217672467232</c:v>
                </c:pt>
                <c:pt idx="1197">
                  <c:v>0.16626432538032529</c:v>
                </c:pt>
                <c:pt idx="1198">
                  <c:v>0.19474321603775019</c:v>
                </c:pt>
                <c:pt idx="1199">
                  <c:v>0.1749486178159714</c:v>
                </c:pt>
                <c:pt idx="1200">
                  <c:v>0.2045476883649826</c:v>
                </c:pt>
                <c:pt idx="1201">
                  <c:v>0.15890155732631681</c:v>
                </c:pt>
                <c:pt idx="1202">
                  <c:v>0.1986439973115921</c:v>
                </c:pt>
                <c:pt idx="1203">
                  <c:v>0.19623072445392609</c:v>
                </c:pt>
                <c:pt idx="1204">
                  <c:v>0.13244721293449399</c:v>
                </c:pt>
                <c:pt idx="1205">
                  <c:v>0.17763367295265201</c:v>
                </c:pt>
                <c:pt idx="1206">
                  <c:v>0.20443218946456909</c:v>
                </c:pt>
                <c:pt idx="1207">
                  <c:v>0.15176066756248471</c:v>
                </c:pt>
                <c:pt idx="1208">
                  <c:v>9.3718230724334717E-2</c:v>
                </c:pt>
                <c:pt idx="1209">
                  <c:v>0.12814867496490481</c:v>
                </c:pt>
                <c:pt idx="1210">
                  <c:v>0.1016612499952316</c:v>
                </c:pt>
                <c:pt idx="1211">
                  <c:v>0.1733526736497879</c:v>
                </c:pt>
                <c:pt idx="1212">
                  <c:v>0.18118761479854581</c:v>
                </c:pt>
                <c:pt idx="1213">
                  <c:v>0.1022181436419487</c:v>
                </c:pt>
                <c:pt idx="1214">
                  <c:v>9.8207131028175354E-2</c:v>
                </c:pt>
                <c:pt idx="1215">
                  <c:v>0.14585916697978971</c:v>
                </c:pt>
                <c:pt idx="1216">
                  <c:v>0.15699535608291629</c:v>
                </c:pt>
                <c:pt idx="1217">
                  <c:v>0.216590091586113</c:v>
                </c:pt>
                <c:pt idx="1218">
                  <c:v>0.19386383891105649</c:v>
                </c:pt>
                <c:pt idx="1219">
                  <c:v>0.2166959345340729</c:v>
                </c:pt>
                <c:pt idx="1220">
                  <c:v>0.1788264065980911</c:v>
                </c:pt>
                <c:pt idx="1221">
                  <c:v>0.147822305560112</c:v>
                </c:pt>
                <c:pt idx="1222">
                  <c:v>0.21425403654575351</c:v>
                </c:pt>
                <c:pt idx="1223">
                  <c:v>0.22673338651657099</c:v>
                </c:pt>
                <c:pt idx="1224">
                  <c:v>0.14407950639724729</c:v>
                </c:pt>
                <c:pt idx="1225">
                  <c:v>0.14674204587936401</c:v>
                </c:pt>
                <c:pt idx="1226">
                  <c:v>0.1626555472612381</c:v>
                </c:pt>
                <c:pt idx="1227">
                  <c:v>6.899859756231308E-2</c:v>
                </c:pt>
                <c:pt idx="1228">
                  <c:v>0.1242190599441528</c:v>
                </c:pt>
                <c:pt idx="1229">
                  <c:v>9.7668655216693878E-2</c:v>
                </c:pt>
                <c:pt idx="1230">
                  <c:v>0.13207720220088959</c:v>
                </c:pt>
                <c:pt idx="1231">
                  <c:v>9.5909491181373596E-2</c:v>
                </c:pt>
                <c:pt idx="1232">
                  <c:v>0.15589416027069089</c:v>
                </c:pt>
                <c:pt idx="1233">
                  <c:v>0.15970996022224429</c:v>
                </c:pt>
                <c:pt idx="1234">
                  <c:v>0.18032409250736239</c:v>
                </c:pt>
                <c:pt idx="1235">
                  <c:v>0.19928987324237821</c:v>
                </c:pt>
                <c:pt idx="1236">
                  <c:v>0.18702192604541781</c:v>
                </c:pt>
                <c:pt idx="1237">
                  <c:v>0.23208180069923401</c:v>
                </c:pt>
                <c:pt idx="1238">
                  <c:v>0.24446967244148249</c:v>
                </c:pt>
                <c:pt idx="1239">
                  <c:v>0.19665831327438349</c:v>
                </c:pt>
                <c:pt idx="1240">
                  <c:v>0.2729472815990448</c:v>
                </c:pt>
                <c:pt idx="1241">
                  <c:v>0.22586916387081149</c:v>
                </c:pt>
                <c:pt idx="1242">
                  <c:v>0.20804144442081449</c:v>
                </c:pt>
                <c:pt idx="1243">
                  <c:v>0.19991731643676761</c:v>
                </c:pt>
                <c:pt idx="1244">
                  <c:v>0.19588352739810941</c:v>
                </c:pt>
                <c:pt idx="1245">
                  <c:v>0.1749269962310791</c:v>
                </c:pt>
                <c:pt idx="1246">
                  <c:v>0.2432175278663635</c:v>
                </c:pt>
                <c:pt idx="1247">
                  <c:v>0.1776425093412399</c:v>
                </c:pt>
                <c:pt idx="1248">
                  <c:v>0.16941505670547491</c:v>
                </c:pt>
                <c:pt idx="1249">
                  <c:v>0.16127420961856839</c:v>
                </c:pt>
                <c:pt idx="1250">
                  <c:v>9.9198654294013977E-2</c:v>
                </c:pt>
                <c:pt idx="1251">
                  <c:v>0.14032559096813199</c:v>
                </c:pt>
                <c:pt idx="1252">
                  <c:v>0.15709672868251801</c:v>
                </c:pt>
                <c:pt idx="1253">
                  <c:v>0.1063528209924698</c:v>
                </c:pt>
                <c:pt idx="1254">
                  <c:v>0.2056776434183121</c:v>
                </c:pt>
                <c:pt idx="1255">
                  <c:v>0.13511526584625241</c:v>
                </c:pt>
                <c:pt idx="1256">
                  <c:v>0.13620048761367801</c:v>
                </c:pt>
                <c:pt idx="1257">
                  <c:v>0.16468079388141629</c:v>
                </c:pt>
                <c:pt idx="1258">
                  <c:v>0.18610034883022311</c:v>
                </c:pt>
                <c:pt idx="1259">
                  <c:v>0.15247949957847601</c:v>
                </c:pt>
                <c:pt idx="1260">
                  <c:v>0.1317631006240845</c:v>
                </c:pt>
                <c:pt idx="1261">
                  <c:v>0.24094316363334661</c:v>
                </c:pt>
                <c:pt idx="1262">
                  <c:v>0.14307625591754911</c:v>
                </c:pt>
                <c:pt idx="1263">
                  <c:v>0.13365522027015689</c:v>
                </c:pt>
                <c:pt idx="1264">
                  <c:v>0.20864780247211459</c:v>
                </c:pt>
                <c:pt idx="1265">
                  <c:v>0.22803044319152829</c:v>
                </c:pt>
                <c:pt idx="1266">
                  <c:v>0.18226805329322809</c:v>
                </c:pt>
                <c:pt idx="1267">
                  <c:v>0.16094726324081421</c:v>
                </c:pt>
                <c:pt idx="1268">
                  <c:v>0.16873399913310999</c:v>
                </c:pt>
                <c:pt idx="1269">
                  <c:v>0.1186260432004929</c:v>
                </c:pt>
                <c:pt idx="1270">
                  <c:v>0.18712261319160459</c:v>
                </c:pt>
                <c:pt idx="1271">
                  <c:v>9.5544509589672089E-2</c:v>
                </c:pt>
                <c:pt idx="1272">
                  <c:v>0.14110477268695831</c:v>
                </c:pt>
                <c:pt idx="1273">
                  <c:v>0.16065257787704471</c:v>
                </c:pt>
                <c:pt idx="1274">
                  <c:v>0.1115569025278091</c:v>
                </c:pt>
                <c:pt idx="1275">
                  <c:v>0.14769649505615229</c:v>
                </c:pt>
                <c:pt idx="1276">
                  <c:v>0.1147203147411346</c:v>
                </c:pt>
                <c:pt idx="1277">
                  <c:v>0.1965801119804382</c:v>
                </c:pt>
                <c:pt idx="1278">
                  <c:v>0.1452534943819046</c:v>
                </c:pt>
                <c:pt idx="1279">
                  <c:v>0.1213883981108665</c:v>
                </c:pt>
                <c:pt idx="1280">
                  <c:v>0.1565547585487366</c:v>
                </c:pt>
                <c:pt idx="1281">
                  <c:v>0.14432631433010101</c:v>
                </c:pt>
                <c:pt idx="1282">
                  <c:v>0.17020395398139951</c:v>
                </c:pt>
                <c:pt idx="1283">
                  <c:v>0.21732442080974579</c:v>
                </c:pt>
                <c:pt idx="1284">
                  <c:v>0.1573241651058197</c:v>
                </c:pt>
                <c:pt idx="1285">
                  <c:v>0.17120365798473361</c:v>
                </c:pt>
                <c:pt idx="1286">
                  <c:v>0.14213015139102941</c:v>
                </c:pt>
                <c:pt idx="1287">
                  <c:v>0.15750905871391299</c:v>
                </c:pt>
                <c:pt idx="1288">
                  <c:v>0.13785117864608759</c:v>
                </c:pt>
                <c:pt idx="1289">
                  <c:v>9.565889835357666E-2</c:v>
                </c:pt>
                <c:pt idx="1290">
                  <c:v>0.17900976538658139</c:v>
                </c:pt>
                <c:pt idx="1291">
                  <c:v>0.13158136606216431</c:v>
                </c:pt>
                <c:pt idx="1292">
                  <c:v>0.17344734072685239</c:v>
                </c:pt>
                <c:pt idx="1293">
                  <c:v>0.13925124704837799</c:v>
                </c:pt>
                <c:pt idx="1294">
                  <c:v>0.130719393491745</c:v>
                </c:pt>
                <c:pt idx="1295">
                  <c:v>0.14807891845703119</c:v>
                </c:pt>
                <c:pt idx="1296">
                  <c:v>0.16227774322032931</c:v>
                </c:pt>
                <c:pt idx="1297">
                  <c:v>0.1667986065149307</c:v>
                </c:pt>
                <c:pt idx="1298">
                  <c:v>0.15955361723899841</c:v>
                </c:pt>
                <c:pt idx="1299">
                  <c:v>0.13812768459320071</c:v>
                </c:pt>
                <c:pt idx="1300">
                  <c:v>9.2558033764362335E-2</c:v>
                </c:pt>
                <c:pt idx="1301">
                  <c:v>0.1036405116319656</c:v>
                </c:pt>
                <c:pt idx="1302">
                  <c:v>0.14774876832962039</c:v>
                </c:pt>
                <c:pt idx="1303">
                  <c:v>9.2334941029548645E-2</c:v>
                </c:pt>
                <c:pt idx="1304">
                  <c:v>0.16916528344154361</c:v>
                </c:pt>
                <c:pt idx="1305">
                  <c:v>0.20793499052524569</c:v>
                </c:pt>
                <c:pt idx="1306">
                  <c:v>0.22343422472476959</c:v>
                </c:pt>
                <c:pt idx="1307">
                  <c:v>0.2220519632101059</c:v>
                </c:pt>
                <c:pt idx="1308">
                  <c:v>0.23727840185165411</c:v>
                </c:pt>
                <c:pt idx="1309">
                  <c:v>0.1605270057916641</c:v>
                </c:pt>
                <c:pt idx="1310">
                  <c:v>0.2240769565105438</c:v>
                </c:pt>
                <c:pt idx="1311">
                  <c:v>0.15040259063243869</c:v>
                </c:pt>
                <c:pt idx="1312">
                  <c:v>0.22830371558666229</c:v>
                </c:pt>
                <c:pt idx="1313">
                  <c:v>0.2221158295869827</c:v>
                </c:pt>
                <c:pt idx="1314">
                  <c:v>0.16076734662055969</c:v>
                </c:pt>
                <c:pt idx="1315">
                  <c:v>0.21365815401077271</c:v>
                </c:pt>
                <c:pt idx="1316">
                  <c:v>0.22863304615020749</c:v>
                </c:pt>
                <c:pt idx="1317">
                  <c:v>0.15368679165840149</c:v>
                </c:pt>
                <c:pt idx="1318">
                  <c:v>0.15024968981742859</c:v>
                </c:pt>
                <c:pt idx="1319">
                  <c:v>0.16204194724559781</c:v>
                </c:pt>
                <c:pt idx="1320">
                  <c:v>0.1188791170716286</c:v>
                </c:pt>
                <c:pt idx="1321">
                  <c:v>0.14368471503257749</c:v>
                </c:pt>
                <c:pt idx="1322">
                  <c:v>0.1225511282682419</c:v>
                </c:pt>
                <c:pt idx="1323">
                  <c:v>0.1671941131353378</c:v>
                </c:pt>
                <c:pt idx="1324">
                  <c:v>0.17537680268287659</c:v>
                </c:pt>
                <c:pt idx="1325">
                  <c:v>0.17583122849464419</c:v>
                </c:pt>
                <c:pt idx="1326">
                  <c:v>0.107655294239521</c:v>
                </c:pt>
                <c:pt idx="1327">
                  <c:v>0.1036356166005135</c:v>
                </c:pt>
                <c:pt idx="1328">
                  <c:v>0.12856638431549069</c:v>
                </c:pt>
                <c:pt idx="1329">
                  <c:v>0.1399321258068085</c:v>
                </c:pt>
                <c:pt idx="1330">
                  <c:v>0.14611104130744931</c:v>
                </c:pt>
                <c:pt idx="1331">
                  <c:v>0.1520211398601532</c:v>
                </c:pt>
                <c:pt idx="1332">
                  <c:v>0.1302685737609863</c:v>
                </c:pt>
                <c:pt idx="1333">
                  <c:v>0.15688793361186981</c:v>
                </c:pt>
                <c:pt idx="1334">
                  <c:v>0.14488506317138669</c:v>
                </c:pt>
                <c:pt idx="1335">
                  <c:v>0.15125285089015961</c:v>
                </c:pt>
                <c:pt idx="1336">
                  <c:v>0.1388376206159592</c:v>
                </c:pt>
                <c:pt idx="1337">
                  <c:v>8.3320662379264832E-2</c:v>
                </c:pt>
                <c:pt idx="1338">
                  <c:v>3.986985981464386E-2</c:v>
                </c:pt>
                <c:pt idx="1339">
                  <c:v>0.11530964821577069</c:v>
                </c:pt>
                <c:pt idx="1340">
                  <c:v>8.1955179572105408E-2</c:v>
                </c:pt>
                <c:pt idx="1341">
                  <c:v>9.4026274979114532E-2</c:v>
                </c:pt>
                <c:pt idx="1342">
                  <c:v>9.0264774858951569E-2</c:v>
                </c:pt>
                <c:pt idx="1343">
                  <c:v>0.1486504524946213</c:v>
                </c:pt>
                <c:pt idx="1344">
                  <c:v>7.9110428690910339E-2</c:v>
                </c:pt>
                <c:pt idx="1345">
                  <c:v>9.3790911138057709E-2</c:v>
                </c:pt>
                <c:pt idx="1346">
                  <c:v>0.2022068053483963</c:v>
                </c:pt>
                <c:pt idx="1347">
                  <c:v>0.1117522567510605</c:v>
                </c:pt>
                <c:pt idx="1348">
                  <c:v>0.1517657786607742</c:v>
                </c:pt>
                <c:pt idx="1349">
                  <c:v>0.16015809774398801</c:v>
                </c:pt>
                <c:pt idx="1350">
                  <c:v>0.14116424322128299</c:v>
                </c:pt>
                <c:pt idx="1351">
                  <c:v>8.453705906867981E-2</c:v>
                </c:pt>
                <c:pt idx="1352">
                  <c:v>0.1483435332775116</c:v>
                </c:pt>
                <c:pt idx="1353">
                  <c:v>0.16456019878387451</c:v>
                </c:pt>
                <c:pt idx="1354">
                  <c:v>0.13853317499160769</c:v>
                </c:pt>
                <c:pt idx="1355">
                  <c:v>0.16621312499046331</c:v>
                </c:pt>
                <c:pt idx="1356">
                  <c:v>0.15772184729576111</c:v>
                </c:pt>
                <c:pt idx="1357">
                  <c:v>0.2548663318157196</c:v>
                </c:pt>
                <c:pt idx="1358">
                  <c:v>0.22132231295108801</c:v>
                </c:pt>
                <c:pt idx="1359">
                  <c:v>0.22396907210350039</c:v>
                </c:pt>
                <c:pt idx="1360">
                  <c:v>0.28321388363838201</c:v>
                </c:pt>
                <c:pt idx="1361">
                  <c:v>0.17176766693592069</c:v>
                </c:pt>
                <c:pt idx="1362">
                  <c:v>0.19626207649707789</c:v>
                </c:pt>
                <c:pt idx="1363">
                  <c:v>0.23222267627716059</c:v>
                </c:pt>
                <c:pt idx="1364">
                  <c:v>0.18667839467525479</c:v>
                </c:pt>
                <c:pt idx="1365">
                  <c:v>0.21958014369010931</c:v>
                </c:pt>
                <c:pt idx="1366">
                  <c:v>0.16385349631309509</c:v>
                </c:pt>
                <c:pt idx="1367">
                  <c:v>0.20689475536346441</c:v>
                </c:pt>
                <c:pt idx="1368">
                  <c:v>0.230015754699707</c:v>
                </c:pt>
                <c:pt idx="1369">
                  <c:v>0.19260223209857941</c:v>
                </c:pt>
                <c:pt idx="1370">
                  <c:v>0.18046967685222631</c:v>
                </c:pt>
                <c:pt idx="1371">
                  <c:v>0.26661017537116999</c:v>
                </c:pt>
                <c:pt idx="1372">
                  <c:v>0.25531801581382751</c:v>
                </c:pt>
                <c:pt idx="1373">
                  <c:v>0.1243308186531067</c:v>
                </c:pt>
                <c:pt idx="1374">
                  <c:v>0.23917090892791751</c:v>
                </c:pt>
                <c:pt idx="1375">
                  <c:v>0.24668893218040469</c:v>
                </c:pt>
                <c:pt idx="1376">
                  <c:v>0.26970472931861877</c:v>
                </c:pt>
                <c:pt idx="1377">
                  <c:v>6.7156635224819183E-2</c:v>
                </c:pt>
                <c:pt idx="1378">
                  <c:v>9.050372987985611E-2</c:v>
                </c:pt>
                <c:pt idx="1379">
                  <c:v>0.12873077392578119</c:v>
                </c:pt>
                <c:pt idx="1380">
                  <c:v>0.1137273982167244</c:v>
                </c:pt>
                <c:pt idx="1381">
                  <c:v>0.1150944456458092</c:v>
                </c:pt>
                <c:pt idx="1382">
                  <c:v>0.12508213520050049</c:v>
                </c:pt>
                <c:pt idx="1383">
                  <c:v>0.17852950096130371</c:v>
                </c:pt>
                <c:pt idx="1384">
                  <c:v>0.13562485575675959</c:v>
                </c:pt>
                <c:pt idx="1385">
                  <c:v>0.1590441316366196</c:v>
                </c:pt>
                <c:pt idx="1386">
                  <c:v>0.1372801661491394</c:v>
                </c:pt>
                <c:pt idx="1387">
                  <c:v>0.14138634502887731</c:v>
                </c:pt>
                <c:pt idx="1388">
                  <c:v>8.98732990026474E-2</c:v>
                </c:pt>
                <c:pt idx="1389">
                  <c:v>0.1480900049209595</c:v>
                </c:pt>
                <c:pt idx="1390">
                  <c:v>0.1577983349561691</c:v>
                </c:pt>
                <c:pt idx="1391">
                  <c:v>0.1242264956235886</c:v>
                </c:pt>
                <c:pt idx="1392">
                  <c:v>0.1502659022808075</c:v>
                </c:pt>
                <c:pt idx="1393">
                  <c:v>0.14157116413116461</c:v>
                </c:pt>
                <c:pt idx="1394">
                  <c:v>0.1475524306297302</c:v>
                </c:pt>
                <c:pt idx="1395">
                  <c:v>0.20979318022727969</c:v>
                </c:pt>
                <c:pt idx="1396">
                  <c:v>0.18393696844577789</c:v>
                </c:pt>
                <c:pt idx="1397">
                  <c:v>0.19099606573581701</c:v>
                </c:pt>
                <c:pt idx="1398">
                  <c:v>0.2021501362323761</c:v>
                </c:pt>
                <c:pt idx="1399">
                  <c:v>0.18852092325687411</c:v>
                </c:pt>
                <c:pt idx="1400">
                  <c:v>0.1389603465795517</c:v>
                </c:pt>
                <c:pt idx="1401">
                  <c:v>0.2118664234876633</c:v>
                </c:pt>
                <c:pt idx="1402">
                  <c:v>0.24265514314174649</c:v>
                </c:pt>
                <c:pt idx="1403">
                  <c:v>0.2530955970287323</c:v>
                </c:pt>
                <c:pt idx="1404">
                  <c:v>0.17738604545593259</c:v>
                </c:pt>
                <c:pt idx="1405">
                  <c:v>0.14612965285778051</c:v>
                </c:pt>
                <c:pt idx="1406">
                  <c:v>0.1960487961769104</c:v>
                </c:pt>
                <c:pt idx="1407">
                  <c:v>0.14453460276126859</c:v>
                </c:pt>
                <c:pt idx="1408">
                  <c:v>0.1427767872810364</c:v>
                </c:pt>
                <c:pt idx="1409">
                  <c:v>0.20482540130615229</c:v>
                </c:pt>
                <c:pt idx="1410">
                  <c:v>0.15490029752254489</c:v>
                </c:pt>
                <c:pt idx="1411">
                  <c:v>0.1677687615156174</c:v>
                </c:pt>
                <c:pt idx="1412">
                  <c:v>0.19503779709339139</c:v>
                </c:pt>
                <c:pt idx="1413">
                  <c:v>0.14387167990207669</c:v>
                </c:pt>
                <c:pt idx="1414">
                  <c:v>0.2083430290222168</c:v>
                </c:pt>
                <c:pt idx="1415">
                  <c:v>0.14170835912227631</c:v>
                </c:pt>
                <c:pt idx="1416">
                  <c:v>0.16369706392288211</c:v>
                </c:pt>
                <c:pt idx="1417">
                  <c:v>0.18432992696762079</c:v>
                </c:pt>
                <c:pt idx="1418">
                  <c:v>0.19811990857124329</c:v>
                </c:pt>
                <c:pt idx="1419">
                  <c:v>0.1237252801656723</c:v>
                </c:pt>
                <c:pt idx="1420">
                  <c:v>9.6760176122188568E-2</c:v>
                </c:pt>
                <c:pt idx="1421">
                  <c:v>0.16055615246295929</c:v>
                </c:pt>
                <c:pt idx="1422">
                  <c:v>0.1006495282053947</c:v>
                </c:pt>
                <c:pt idx="1423">
                  <c:v>0.1773483008146286</c:v>
                </c:pt>
                <c:pt idx="1424">
                  <c:v>0.1154250949621201</c:v>
                </c:pt>
                <c:pt idx="1425">
                  <c:v>0.15782083570957181</c:v>
                </c:pt>
                <c:pt idx="1426">
                  <c:v>0.10678930580616</c:v>
                </c:pt>
                <c:pt idx="1427">
                  <c:v>0.1921683996915817</c:v>
                </c:pt>
                <c:pt idx="1428">
                  <c:v>0.1143249943852425</c:v>
                </c:pt>
                <c:pt idx="1429">
                  <c:v>0.16973039507865911</c:v>
                </c:pt>
                <c:pt idx="1430">
                  <c:v>9.8073720932006836E-2</c:v>
                </c:pt>
                <c:pt idx="1431">
                  <c:v>7.9752504825592041E-2</c:v>
                </c:pt>
                <c:pt idx="1432">
                  <c:v>0.117729440331459</c:v>
                </c:pt>
                <c:pt idx="1433">
                  <c:v>0.1375485956668854</c:v>
                </c:pt>
                <c:pt idx="1434">
                  <c:v>0.16511709988117221</c:v>
                </c:pt>
                <c:pt idx="1435">
                  <c:v>0.15319351851940161</c:v>
                </c:pt>
                <c:pt idx="1436">
                  <c:v>0.19775176048278811</c:v>
                </c:pt>
                <c:pt idx="1437">
                  <c:v>0.16331425309181211</c:v>
                </c:pt>
                <c:pt idx="1438">
                  <c:v>0.16695033013820651</c:v>
                </c:pt>
                <c:pt idx="1439">
                  <c:v>0.1859120428562164</c:v>
                </c:pt>
                <c:pt idx="1440">
                  <c:v>0.1859491169452667</c:v>
                </c:pt>
                <c:pt idx="1441">
                  <c:v>0.2022458761930466</c:v>
                </c:pt>
                <c:pt idx="1442">
                  <c:v>0.24415631592273709</c:v>
                </c:pt>
                <c:pt idx="1443">
                  <c:v>0.16198381781578061</c:v>
                </c:pt>
                <c:pt idx="1444">
                  <c:v>0.17589595913887021</c:v>
                </c:pt>
                <c:pt idx="1445">
                  <c:v>0.19203650951385501</c:v>
                </c:pt>
                <c:pt idx="1446">
                  <c:v>0.17090821266174319</c:v>
                </c:pt>
                <c:pt idx="1447">
                  <c:v>0.19553333520889279</c:v>
                </c:pt>
                <c:pt idx="1448">
                  <c:v>0.15599589049816129</c:v>
                </c:pt>
                <c:pt idx="1449">
                  <c:v>0.20192067325115201</c:v>
                </c:pt>
                <c:pt idx="1450">
                  <c:v>0.1620446443557739</c:v>
                </c:pt>
                <c:pt idx="1451">
                  <c:v>0.22354435920715329</c:v>
                </c:pt>
                <c:pt idx="1452">
                  <c:v>0.19093857705593109</c:v>
                </c:pt>
                <c:pt idx="1453">
                  <c:v>0.15262684226036069</c:v>
                </c:pt>
                <c:pt idx="1454">
                  <c:v>0.18342128396034241</c:v>
                </c:pt>
                <c:pt idx="1455">
                  <c:v>0.24285225570201871</c:v>
                </c:pt>
                <c:pt idx="1456">
                  <c:v>0.1206740885972977</c:v>
                </c:pt>
                <c:pt idx="1457">
                  <c:v>0.25075787305831909</c:v>
                </c:pt>
                <c:pt idx="1458">
                  <c:v>0.21889546513557431</c:v>
                </c:pt>
                <c:pt idx="1459">
                  <c:v>0.17594705522060389</c:v>
                </c:pt>
                <c:pt idx="1460">
                  <c:v>0.17865629494190219</c:v>
                </c:pt>
                <c:pt idx="1461">
                  <c:v>0.1873125284910202</c:v>
                </c:pt>
                <c:pt idx="1462">
                  <c:v>0.18315207958221441</c:v>
                </c:pt>
                <c:pt idx="1463">
                  <c:v>0.21973529458045959</c:v>
                </c:pt>
                <c:pt idx="1464">
                  <c:v>0.20462566614151001</c:v>
                </c:pt>
                <c:pt idx="1465">
                  <c:v>0.18773846328258509</c:v>
                </c:pt>
                <c:pt idx="1466">
                  <c:v>0.13107913732528689</c:v>
                </c:pt>
                <c:pt idx="1467">
                  <c:v>0.2029671519994736</c:v>
                </c:pt>
                <c:pt idx="1468">
                  <c:v>0.1229290887713432</c:v>
                </c:pt>
                <c:pt idx="1469">
                  <c:v>0.1220081374049187</c:v>
                </c:pt>
                <c:pt idx="1470">
                  <c:v>0.18499740958213809</c:v>
                </c:pt>
                <c:pt idx="1471">
                  <c:v>0.1546315252780914</c:v>
                </c:pt>
                <c:pt idx="1472">
                  <c:v>0.15367306768894201</c:v>
                </c:pt>
                <c:pt idx="1473">
                  <c:v>0.12814277410507199</c:v>
                </c:pt>
                <c:pt idx="1474">
                  <c:v>0.16913789510726929</c:v>
                </c:pt>
                <c:pt idx="1475">
                  <c:v>0.10501844435930251</c:v>
                </c:pt>
                <c:pt idx="1476">
                  <c:v>0.16768629848957059</c:v>
                </c:pt>
                <c:pt idx="1477">
                  <c:v>0.16301617026329041</c:v>
                </c:pt>
                <c:pt idx="1478">
                  <c:v>0.15473225712776181</c:v>
                </c:pt>
                <c:pt idx="1479">
                  <c:v>0.17238518595695501</c:v>
                </c:pt>
                <c:pt idx="1480">
                  <c:v>7.8586675226688385E-2</c:v>
                </c:pt>
                <c:pt idx="1481">
                  <c:v>0.12839508056640619</c:v>
                </c:pt>
                <c:pt idx="1482">
                  <c:v>6.375759094953537E-2</c:v>
                </c:pt>
                <c:pt idx="1483">
                  <c:v>0.1856987476348877</c:v>
                </c:pt>
                <c:pt idx="1484">
                  <c:v>0.1764867752790451</c:v>
                </c:pt>
                <c:pt idx="1485">
                  <c:v>0.18606111407279971</c:v>
                </c:pt>
                <c:pt idx="1486">
                  <c:v>0.13815511763095861</c:v>
                </c:pt>
                <c:pt idx="1487">
                  <c:v>0.1103571057319641</c:v>
                </c:pt>
                <c:pt idx="1488">
                  <c:v>0.1146180257201195</c:v>
                </c:pt>
                <c:pt idx="1489">
                  <c:v>0.1156822144985199</c:v>
                </c:pt>
                <c:pt idx="1490">
                  <c:v>9.7587592899799347E-2</c:v>
                </c:pt>
                <c:pt idx="1491">
                  <c:v>0.188471794128418</c:v>
                </c:pt>
                <c:pt idx="1492">
                  <c:v>0.2095305472612381</c:v>
                </c:pt>
                <c:pt idx="1493">
                  <c:v>0.1480146795511246</c:v>
                </c:pt>
                <c:pt idx="1494">
                  <c:v>0.1458138823509216</c:v>
                </c:pt>
                <c:pt idx="1495">
                  <c:v>0.1617538928985596</c:v>
                </c:pt>
                <c:pt idx="1496">
                  <c:v>0.17875492572784421</c:v>
                </c:pt>
                <c:pt idx="1497">
                  <c:v>9.3714267015457153E-2</c:v>
                </c:pt>
                <c:pt idx="1498">
                  <c:v>0.19228850305080411</c:v>
                </c:pt>
                <c:pt idx="1499">
                  <c:v>0.1061539649963379</c:v>
                </c:pt>
                <c:pt idx="1500">
                  <c:v>0.15043281018733981</c:v>
                </c:pt>
                <c:pt idx="1501">
                  <c:v>0.1005207747220993</c:v>
                </c:pt>
                <c:pt idx="1502">
                  <c:v>0.15392486751079559</c:v>
                </c:pt>
                <c:pt idx="1503">
                  <c:v>9.9322319030761719E-2</c:v>
                </c:pt>
                <c:pt idx="1504">
                  <c:v>0.1335714906454086</c:v>
                </c:pt>
                <c:pt idx="1505">
                  <c:v>0.18490464985370639</c:v>
                </c:pt>
                <c:pt idx="1506">
                  <c:v>0.12821432948112491</c:v>
                </c:pt>
                <c:pt idx="1507">
                  <c:v>0.1188374608755112</c:v>
                </c:pt>
                <c:pt idx="1508">
                  <c:v>0.1784198880195618</c:v>
                </c:pt>
                <c:pt idx="1509">
                  <c:v>0.12050431221723561</c:v>
                </c:pt>
                <c:pt idx="1510">
                  <c:v>0.10813230276107789</c:v>
                </c:pt>
                <c:pt idx="1511">
                  <c:v>0.15269717574119571</c:v>
                </c:pt>
                <c:pt idx="1512">
                  <c:v>0.1327210068702698</c:v>
                </c:pt>
                <c:pt idx="1513">
                  <c:v>0.14586202800273901</c:v>
                </c:pt>
                <c:pt idx="1514">
                  <c:v>0.1452973484992981</c:v>
                </c:pt>
                <c:pt idx="1515">
                  <c:v>0.113323986530304</c:v>
                </c:pt>
                <c:pt idx="1516">
                  <c:v>5.2250497043132782E-2</c:v>
                </c:pt>
                <c:pt idx="1517">
                  <c:v>7.3553681373596191E-2</c:v>
                </c:pt>
                <c:pt idx="1518">
                  <c:v>0.13708315789699549</c:v>
                </c:pt>
                <c:pt idx="1519">
                  <c:v>0.23164872825145719</c:v>
                </c:pt>
                <c:pt idx="1520">
                  <c:v>0.17972500622272489</c:v>
                </c:pt>
                <c:pt idx="1521">
                  <c:v>0.16306327283382421</c:v>
                </c:pt>
                <c:pt idx="1522">
                  <c:v>0.14334022998809809</c:v>
                </c:pt>
                <c:pt idx="1523">
                  <c:v>0.17480070888996119</c:v>
                </c:pt>
                <c:pt idx="1524">
                  <c:v>0.23555642366409299</c:v>
                </c:pt>
                <c:pt idx="1525">
                  <c:v>0.1649869978427887</c:v>
                </c:pt>
                <c:pt idx="1526">
                  <c:v>0.15369866788387301</c:v>
                </c:pt>
                <c:pt idx="1527">
                  <c:v>0.19439387321472171</c:v>
                </c:pt>
                <c:pt idx="1528">
                  <c:v>0.17900517582893369</c:v>
                </c:pt>
                <c:pt idx="1529">
                  <c:v>0.1972546577453613</c:v>
                </c:pt>
                <c:pt idx="1530">
                  <c:v>0.2429176867008209</c:v>
                </c:pt>
                <c:pt idx="1531">
                  <c:v>0.19774216413497919</c:v>
                </c:pt>
                <c:pt idx="1532">
                  <c:v>0.18125514686107641</c:v>
                </c:pt>
                <c:pt idx="1533">
                  <c:v>0.15119946002960211</c:v>
                </c:pt>
                <c:pt idx="1534">
                  <c:v>0.17451828718185419</c:v>
                </c:pt>
                <c:pt idx="1535">
                  <c:v>0.17044274508953089</c:v>
                </c:pt>
                <c:pt idx="1536">
                  <c:v>0.1946209371089935</c:v>
                </c:pt>
                <c:pt idx="1537">
                  <c:v>0.19182385504245761</c:v>
                </c:pt>
                <c:pt idx="1538">
                  <c:v>0.1666540056467056</c:v>
                </c:pt>
                <c:pt idx="1539">
                  <c:v>0.17340537905693049</c:v>
                </c:pt>
                <c:pt idx="1540">
                  <c:v>0.11057379096746441</c:v>
                </c:pt>
                <c:pt idx="1541">
                  <c:v>0.20312865078449249</c:v>
                </c:pt>
                <c:pt idx="1542">
                  <c:v>0.16738419234752661</c:v>
                </c:pt>
                <c:pt idx="1543">
                  <c:v>0.1808333694934845</c:v>
                </c:pt>
                <c:pt idx="1544">
                  <c:v>0.1733778715133667</c:v>
                </c:pt>
                <c:pt idx="1545">
                  <c:v>0.15316477417945859</c:v>
                </c:pt>
                <c:pt idx="1546">
                  <c:v>0.15955902636051181</c:v>
                </c:pt>
                <c:pt idx="1547">
                  <c:v>0.17015498876571661</c:v>
                </c:pt>
                <c:pt idx="1548">
                  <c:v>0.21917100250720981</c:v>
                </c:pt>
                <c:pt idx="1549">
                  <c:v>0.17084462940692899</c:v>
                </c:pt>
                <c:pt idx="1550">
                  <c:v>0.14016664028167719</c:v>
                </c:pt>
                <c:pt idx="1551">
                  <c:v>0.13614515960216519</c:v>
                </c:pt>
                <c:pt idx="1552">
                  <c:v>0.14414505660533911</c:v>
                </c:pt>
                <c:pt idx="1553">
                  <c:v>0.20828559994697571</c:v>
                </c:pt>
                <c:pt idx="1554">
                  <c:v>0.23128564655780789</c:v>
                </c:pt>
                <c:pt idx="1555">
                  <c:v>0.19024196267127991</c:v>
                </c:pt>
                <c:pt idx="1556">
                  <c:v>0.19139955937862399</c:v>
                </c:pt>
                <c:pt idx="1557">
                  <c:v>0.21697914600372309</c:v>
                </c:pt>
                <c:pt idx="1558">
                  <c:v>0.1247931495308876</c:v>
                </c:pt>
                <c:pt idx="1559">
                  <c:v>0.1517542898654938</c:v>
                </c:pt>
                <c:pt idx="1560">
                  <c:v>0.14407765865325931</c:v>
                </c:pt>
                <c:pt idx="1561">
                  <c:v>0.15509761869907379</c:v>
                </c:pt>
                <c:pt idx="1562">
                  <c:v>0.1180010363459587</c:v>
                </c:pt>
                <c:pt idx="1563">
                  <c:v>0.19067065417766571</c:v>
                </c:pt>
                <c:pt idx="1564">
                  <c:v>0.1414173096418381</c:v>
                </c:pt>
                <c:pt idx="1565">
                  <c:v>0.1501408517360687</c:v>
                </c:pt>
                <c:pt idx="1566">
                  <c:v>0.16032625734806061</c:v>
                </c:pt>
                <c:pt idx="1567">
                  <c:v>0.1748011261224747</c:v>
                </c:pt>
                <c:pt idx="1568">
                  <c:v>7.1562297642230988E-2</c:v>
                </c:pt>
                <c:pt idx="1569">
                  <c:v>8.3524182438850403E-2</c:v>
                </c:pt>
                <c:pt idx="1570">
                  <c:v>0.1582940220832825</c:v>
                </c:pt>
                <c:pt idx="1571">
                  <c:v>0.10561318695545199</c:v>
                </c:pt>
                <c:pt idx="1572">
                  <c:v>0.1594807505607605</c:v>
                </c:pt>
                <c:pt idx="1573">
                  <c:v>0.110288068652153</c:v>
                </c:pt>
                <c:pt idx="1574">
                  <c:v>0.1121124178171158</c:v>
                </c:pt>
                <c:pt idx="1575">
                  <c:v>0.1053275167942047</c:v>
                </c:pt>
                <c:pt idx="1576">
                  <c:v>6.9888316094875336E-2</c:v>
                </c:pt>
                <c:pt idx="1577">
                  <c:v>9.843175858259201E-2</c:v>
                </c:pt>
                <c:pt idx="1578">
                  <c:v>7.4791021645069122E-2</c:v>
                </c:pt>
                <c:pt idx="1579">
                  <c:v>0.1876839995384216</c:v>
                </c:pt>
                <c:pt idx="1580">
                  <c:v>0.20981079339981079</c:v>
                </c:pt>
                <c:pt idx="1581">
                  <c:v>0.16974435746669769</c:v>
                </c:pt>
                <c:pt idx="1582">
                  <c:v>6.0618631541728973E-2</c:v>
                </c:pt>
                <c:pt idx="1583">
                  <c:v>0.12940244376659391</c:v>
                </c:pt>
                <c:pt idx="1584">
                  <c:v>0.1155915930867195</c:v>
                </c:pt>
                <c:pt idx="1585">
                  <c:v>0.17789965867996221</c:v>
                </c:pt>
                <c:pt idx="1586">
                  <c:v>0.11427018046379089</c:v>
                </c:pt>
                <c:pt idx="1587">
                  <c:v>0.1150540411472321</c:v>
                </c:pt>
                <c:pt idx="1588">
                  <c:v>0.14962700009346011</c:v>
                </c:pt>
                <c:pt idx="1589">
                  <c:v>0.16949205100536349</c:v>
                </c:pt>
                <c:pt idx="1590">
                  <c:v>0.18349725008010859</c:v>
                </c:pt>
                <c:pt idx="1591">
                  <c:v>0.2097831666469574</c:v>
                </c:pt>
                <c:pt idx="1592">
                  <c:v>0.25777918100357061</c:v>
                </c:pt>
                <c:pt idx="1593">
                  <c:v>0.2101939469575882</c:v>
                </c:pt>
                <c:pt idx="1594">
                  <c:v>0.16757881641387939</c:v>
                </c:pt>
                <c:pt idx="1595">
                  <c:v>0.1772938817739487</c:v>
                </c:pt>
                <c:pt idx="1596">
                  <c:v>0.14515617489814761</c:v>
                </c:pt>
                <c:pt idx="1597">
                  <c:v>0.15760950744152069</c:v>
                </c:pt>
                <c:pt idx="1598">
                  <c:v>0.17364391684532171</c:v>
                </c:pt>
                <c:pt idx="1599">
                  <c:v>0.1719983518123627</c:v>
                </c:pt>
                <c:pt idx="1600">
                  <c:v>0.159006342291832</c:v>
                </c:pt>
                <c:pt idx="1601">
                  <c:v>0.1932852566242218</c:v>
                </c:pt>
                <c:pt idx="1602">
                  <c:v>0.22551083564758301</c:v>
                </c:pt>
                <c:pt idx="1603">
                  <c:v>0.13708218932151789</c:v>
                </c:pt>
                <c:pt idx="1604">
                  <c:v>0.16412538290023801</c:v>
                </c:pt>
                <c:pt idx="1605">
                  <c:v>0.1622617989778519</c:v>
                </c:pt>
                <c:pt idx="1606">
                  <c:v>0.23503561317920679</c:v>
                </c:pt>
                <c:pt idx="1607">
                  <c:v>0.1546484977006912</c:v>
                </c:pt>
                <c:pt idx="1608">
                  <c:v>0.19079349935054779</c:v>
                </c:pt>
                <c:pt idx="1609">
                  <c:v>0.20366846024990079</c:v>
                </c:pt>
                <c:pt idx="1610">
                  <c:v>0.25041085481643682</c:v>
                </c:pt>
                <c:pt idx="1611">
                  <c:v>0.19361574947834009</c:v>
                </c:pt>
                <c:pt idx="1612">
                  <c:v>0.27965998649597168</c:v>
                </c:pt>
                <c:pt idx="1613">
                  <c:v>0.2145482003688812</c:v>
                </c:pt>
                <c:pt idx="1614">
                  <c:v>0.1480071097612381</c:v>
                </c:pt>
                <c:pt idx="1615">
                  <c:v>0.23192749917507169</c:v>
                </c:pt>
                <c:pt idx="1616">
                  <c:v>0.16289275884628299</c:v>
                </c:pt>
                <c:pt idx="1617">
                  <c:v>0.13506537675857541</c:v>
                </c:pt>
                <c:pt idx="1618">
                  <c:v>0.18821617960929871</c:v>
                </c:pt>
                <c:pt idx="1619">
                  <c:v>0.1244388744235039</c:v>
                </c:pt>
                <c:pt idx="1620">
                  <c:v>0.21379849314689639</c:v>
                </c:pt>
                <c:pt idx="1621">
                  <c:v>0.17740741372108459</c:v>
                </c:pt>
                <c:pt idx="1622">
                  <c:v>0.22382226586341861</c:v>
                </c:pt>
                <c:pt idx="1623">
                  <c:v>7.9348906874656677E-2</c:v>
                </c:pt>
                <c:pt idx="1624">
                  <c:v>0.20433551073074341</c:v>
                </c:pt>
                <c:pt idx="1625">
                  <c:v>0.23080277442932129</c:v>
                </c:pt>
                <c:pt idx="1626">
                  <c:v>0.13488590717315671</c:v>
                </c:pt>
                <c:pt idx="1627">
                  <c:v>0.225081130862236</c:v>
                </c:pt>
                <c:pt idx="1628">
                  <c:v>0.17002914845943451</c:v>
                </c:pt>
                <c:pt idx="1629">
                  <c:v>0.19635866582393649</c:v>
                </c:pt>
                <c:pt idx="1630">
                  <c:v>0.2205357551574707</c:v>
                </c:pt>
                <c:pt idx="1631">
                  <c:v>0.16974376142024991</c:v>
                </c:pt>
                <c:pt idx="1632">
                  <c:v>0.19684670865535739</c:v>
                </c:pt>
                <c:pt idx="1633">
                  <c:v>0.18919600546360019</c:v>
                </c:pt>
                <c:pt idx="1634">
                  <c:v>0.14882950484752661</c:v>
                </c:pt>
                <c:pt idx="1635">
                  <c:v>0.13961336016654971</c:v>
                </c:pt>
                <c:pt idx="1636">
                  <c:v>0.11939222365617751</c:v>
                </c:pt>
                <c:pt idx="1637">
                  <c:v>0.13308145105838781</c:v>
                </c:pt>
                <c:pt idx="1638">
                  <c:v>0.1709124743938446</c:v>
                </c:pt>
                <c:pt idx="1639">
                  <c:v>0.20632947981357569</c:v>
                </c:pt>
                <c:pt idx="1640">
                  <c:v>0.22417409718036649</c:v>
                </c:pt>
                <c:pt idx="1641">
                  <c:v>0.2420684099197388</c:v>
                </c:pt>
                <c:pt idx="1642">
                  <c:v>0.18405754864215851</c:v>
                </c:pt>
                <c:pt idx="1643">
                  <c:v>0.19223734736442569</c:v>
                </c:pt>
                <c:pt idx="1644">
                  <c:v>0.16764408349990839</c:v>
                </c:pt>
                <c:pt idx="1645">
                  <c:v>0.20744140446186071</c:v>
                </c:pt>
                <c:pt idx="1646">
                  <c:v>0.21854729950428009</c:v>
                </c:pt>
                <c:pt idx="1647">
                  <c:v>0.2026910483837128</c:v>
                </c:pt>
                <c:pt idx="1648">
                  <c:v>0.1624021977186203</c:v>
                </c:pt>
                <c:pt idx="1649">
                  <c:v>0.21429245173931119</c:v>
                </c:pt>
                <c:pt idx="1650">
                  <c:v>0.158579096198082</c:v>
                </c:pt>
                <c:pt idx="1651">
                  <c:v>0.14581859111785889</c:v>
                </c:pt>
                <c:pt idx="1652">
                  <c:v>0.1816599369049072</c:v>
                </c:pt>
                <c:pt idx="1653">
                  <c:v>0.18526202440261841</c:v>
                </c:pt>
                <c:pt idx="1654">
                  <c:v>0.10815729200840001</c:v>
                </c:pt>
                <c:pt idx="1655">
                  <c:v>0.18482477962970731</c:v>
                </c:pt>
                <c:pt idx="1656">
                  <c:v>0.15590834617614749</c:v>
                </c:pt>
                <c:pt idx="1657">
                  <c:v>0.1348205953836441</c:v>
                </c:pt>
                <c:pt idx="1658">
                  <c:v>0.15102869272232061</c:v>
                </c:pt>
                <c:pt idx="1659">
                  <c:v>0.1806342750787735</c:v>
                </c:pt>
                <c:pt idx="1660">
                  <c:v>0.14378659427165991</c:v>
                </c:pt>
                <c:pt idx="1661">
                  <c:v>0.11745355278253559</c:v>
                </c:pt>
                <c:pt idx="1662">
                  <c:v>0.1685415655374527</c:v>
                </c:pt>
                <c:pt idx="1663">
                  <c:v>0.2069301903247833</c:v>
                </c:pt>
                <c:pt idx="1664">
                  <c:v>0.24095764756202701</c:v>
                </c:pt>
                <c:pt idx="1665">
                  <c:v>0.19510062038898471</c:v>
                </c:pt>
                <c:pt idx="1666">
                  <c:v>0.17965094745159149</c:v>
                </c:pt>
                <c:pt idx="1667">
                  <c:v>0.14443984627723691</c:v>
                </c:pt>
                <c:pt idx="1668">
                  <c:v>8.9763514697551727E-2</c:v>
                </c:pt>
                <c:pt idx="1669">
                  <c:v>5.8756757527589798E-2</c:v>
                </c:pt>
                <c:pt idx="1670">
                  <c:v>0.143405556678772</c:v>
                </c:pt>
                <c:pt idx="1671">
                  <c:v>0.14163881540298459</c:v>
                </c:pt>
                <c:pt idx="1672">
                  <c:v>9.7438901662826538E-2</c:v>
                </c:pt>
                <c:pt idx="1673">
                  <c:v>9.3437880277633667E-2</c:v>
                </c:pt>
                <c:pt idx="1674">
                  <c:v>6.9369673728942871E-2</c:v>
                </c:pt>
                <c:pt idx="1675">
                  <c:v>7.2164043784141541E-2</c:v>
                </c:pt>
                <c:pt idx="1676">
                  <c:v>0.1137898340821266</c:v>
                </c:pt>
                <c:pt idx="1677">
                  <c:v>8.8434599339962006E-2</c:v>
                </c:pt>
                <c:pt idx="1678">
                  <c:v>6.6688932478427887E-2</c:v>
                </c:pt>
                <c:pt idx="1679">
                  <c:v>4.6561844646930688E-2</c:v>
                </c:pt>
                <c:pt idx="1680">
                  <c:v>0.12800851464271551</c:v>
                </c:pt>
                <c:pt idx="1681">
                  <c:v>0.10271558165550231</c:v>
                </c:pt>
                <c:pt idx="1682">
                  <c:v>9.1771811246871948E-2</c:v>
                </c:pt>
                <c:pt idx="1683">
                  <c:v>8.8904254138469696E-2</c:v>
                </c:pt>
                <c:pt idx="1684">
                  <c:v>6.3591755926609039E-2</c:v>
                </c:pt>
                <c:pt idx="1685">
                  <c:v>5.5075857788324363E-2</c:v>
                </c:pt>
                <c:pt idx="1686">
                  <c:v>0.11621202528476721</c:v>
                </c:pt>
                <c:pt idx="1687">
                  <c:v>9.9396511912345886E-2</c:v>
                </c:pt>
                <c:pt idx="1688">
                  <c:v>0.1321965754032135</c:v>
                </c:pt>
                <c:pt idx="1689">
                  <c:v>0.1037289425730705</c:v>
                </c:pt>
                <c:pt idx="1690">
                  <c:v>8.1239663064479828E-2</c:v>
                </c:pt>
                <c:pt idx="1691">
                  <c:v>0.1126678138971329</c:v>
                </c:pt>
                <c:pt idx="1692">
                  <c:v>0.20390146970748901</c:v>
                </c:pt>
                <c:pt idx="1693">
                  <c:v>0.195295050740242</c:v>
                </c:pt>
                <c:pt idx="1694">
                  <c:v>0.18659056723117831</c:v>
                </c:pt>
                <c:pt idx="1695">
                  <c:v>0.1153894513845444</c:v>
                </c:pt>
                <c:pt idx="1696">
                  <c:v>0.1469356566667557</c:v>
                </c:pt>
                <c:pt idx="1697">
                  <c:v>8.0731801688671112E-2</c:v>
                </c:pt>
                <c:pt idx="1698">
                  <c:v>5.2001845091581338E-2</c:v>
                </c:pt>
                <c:pt idx="1699">
                  <c:v>7.5369097292423248E-2</c:v>
                </c:pt>
                <c:pt idx="1700">
                  <c:v>0.17474694550037381</c:v>
                </c:pt>
                <c:pt idx="1701">
                  <c:v>0.17896342277526861</c:v>
                </c:pt>
                <c:pt idx="1702">
                  <c:v>0.1534404456615448</c:v>
                </c:pt>
                <c:pt idx="1703">
                  <c:v>0.14126300811767581</c:v>
                </c:pt>
                <c:pt idx="1704">
                  <c:v>0.14901578426361081</c:v>
                </c:pt>
                <c:pt idx="1705">
                  <c:v>0.1550752371549606</c:v>
                </c:pt>
                <c:pt idx="1706">
                  <c:v>0.10890787839889531</c:v>
                </c:pt>
                <c:pt idx="1707">
                  <c:v>8.3783313632011414E-2</c:v>
                </c:pt>
                <c:pt idx="1708">
                  <c:v>0.14083179831504819</c:v>
                </c:pt>
                <c:pt idx="1709">
                  <c:v>8.9961476624011993E-2</c:v>
                </c:pt>
                <c:pt idx="1710">
                  <c:v>0.1152295991778374</c:v>
                </c:pt>
                <c:pt idx="1711">
                  <c:v>0.1432297229766846</c:v>
                </c:pt>
                <c:pt idx="1712">
                  <c:v>0.17142404615879059</c:v>
                </c:pt>
                <c:pt idx="1713">
                  <c:v>0.1394644230604172</c:v>
                </c:pt>
                <c:pt idx="1714">
                  <c:v>0.1175341233611107</c:v>
                </c:pt>
                <c:pt idx="1715">
                  <c:v>0.14298783242702481</c:v>
                </c:pt>
                <c:pt idx="1716">
                  <c:v>0.18962368369102481</c:v>
                </c:pt>
                <c:pt idx="1717">
                  <c:v>9.7060278058052063E-2</c:v>
                </c:pt>
                <c:pt idx="1718">
                  <c:v>0.1201240718364716</c:v>
                </c:pt>
                <c:pt idx="1719">
                  <c:v>0.1009119153022766</c:v>
                </c:pt>
                <c:pt idx="1720">
                  <c:v>0.10429931432008741</c:v>
                </c:pt>
                <c:pt idx="1721">
                  <c:v>8.3529874682426453E-2</c:v>
                </c:pt>
                <c:pt idx="1722">
                  <c:v>0.1083203703165054</c:v>
                </c:pt>
                <c:pt idx="1723">
                  <c:v>7.7169328927993774E-2</c:v>
                </c:pt>
                <c:pt idx="1724">
                  <c:v>0.11197529733181</c:v>
                </c:pt>
                <c:pt idx="1725">
                  <c:v>0.1028351038694382</c:v>
                </c:pt>
                <c:pt idx="1726">
                  <c:v>0.1132665127515793</c:v>
                </c:pt>
                <c:pt idx="1727">
                  <c:v>7.9705454409122467E-2</c:v>
                </c:pt>
                <c:pt idx="1728">
                  <c:v>0.1576498746871948</c:v>
                </c:pt>
                <c:pt idx="1729">
                  <c:v>9.0057671070098877E-2</c:v>
                </c:pt>
                <c:pt idx="1730">
                  <c:v>0.1576550900936127</c:v>
                </c:pt>
                <c:pt idx="1731">
                  <c:v>0.14394634962081909</c:v>
                </c:pt>
                <c:pt idx="1732">
                  <c:v>7.1123778820037842E-2</c:v>
                </c:pt>
                <c:pt idx="1733">
                  <c:v>0.19598959386348719</c:v>
                </c:pt>
                <c:pt idx="1734">
                  <c:v>0.14053906500339511</c:v>
                </c:pt>
                <c:pt idx="1735">
                  <c:v>0.10402832180261611</c:v>
                </c:pt>
                <c:pt idx="1736">
                  <c:v>0.16473296284675601</c:v>
                </c:pt>
                <c:pt idx="1737">
                  <c:v>0.1383282542228699</c:v>
                </c:pt>
                <c:pt idx="1738">
                  <c:v>0.189533457159996</c:v>
                </c:pt>
                <c:pt idx="1739">
                  <c:v>0.13307483494281769</c:v>
                </c:pt>
                <c:pt idx="1740">
                  <c:v>0.16160529851913449</c:v>
                </c:pt>
                <c:pt idx="1741">
                  <c:v>0.15967835485935211</c:v>
                </c:pt>
                <c:pt idx="1742">
                  <c:v>0.17057183384895319</c:v>
                </c:pt>
                <c:pt idx="1743">
                  <c:v>0.2247188538312912</c:v>
                </c:pt>
                <c:pt idx="1744">
                  <c:v>0.2089869678020477</c:v>
                </c:pt>
                <c:pt idx="1745">
                  <c:v>0.14594261348247531</c:v>
                </c:pt>
                <c:pt idx="1746">
                  <c:v>0.15939094126224521</c:v>
                </c:pt>
                <c:pt idx="1747">
                  <c:v>0.17563723027706149</c:v>
                </c:pt>
                <c:pt idx="1748">
                  <c:v>0.20605440437793729</c:v>
                </c:pt>
                <c:pt idx="1749">
                  <c:v>0.18712687492370611</c:v>
                </c:pt>
                <c:pt idx="1750">
                  <c:v>0.18203592300415039</c:v>
                </c:pt>
                <c:pt idx="1751">
                  <c:v>0.16991566121578219</c:v>
                </c:pt>
                <c:pt idx="1752">
                  <c:v>0.21692702174186709</c:v>
                </c:pt>
                <c:pt idx="1753">
                  <c:v>0.16379208862781519</c:v>
                </c:pt>
                <c:pt idx="1754">
                  <c:v>0.1053293198347092</c:v>
                </c:pt>
                <c:pt idx="1755">
                  <c:v>9.3514680862426758E-2</c:v>
                </c:pt>
                <c:pt idx="1756">
                  <c:v>0.115497812628746</c:v>
                </c:pt>
                <c:pt idx="1757">
                  <c:v>0.1655966192483902</c:v>
                </c:pt>
                <c:pt idx="1758">
                  <c:v>0.12245428562164309</c:v>
                </c:pt>
                <c:pt idx="1759">
                  <c:v>0.1175189018249512</c:v>
                </c:pt>
                <c:pt idx="1760">
                  <c:v>8.9841552078723907E-2</c:v>
                </c:pt>
                <c:pt idx="1761">
                  <c:v>8.8298209011554718E-2</c:v>
                </c:pt>
                <c:pt idx="1762">
                  <c:v>8.6765244603157043E-2</c:v>
                </c:pt>
                <c:pt idx="1763">
                  <c:v>0.1051516011357307</c:v>
                </c:pt>
                <c:pt idx="1764">
                  <c:v>0.1069726273417473</c:v>
                </c:pt>
                <c:pt idx="1765">
                  <c:v>9.8362460732460022E-2</c:v>
                </c:pt>
                <c:pt idx="1766">
                  <c:v>9.9356792867183685E-2</c:v>
                </c:pt>
                <c:pt idx="1767">
                  <c:v>0.16572865843772891</c:v>
                </c:pt>
                <c:pt idx="1768">
                  <c:v>0.13409948348999021</c:v>
                </c:pt>
                <c:pt idx="1769">
                  <c:v>0.1592910438776016</c:v>
                </c:pt>
                <c:pt idx="1770">
                  <c:v>9.6275202929973602E-2</c:v>
                </c:pt>
                <c:pt idx="1771">
                  <c:v>0.110612690448761</c:v>
                </c:pt>
                <c:pt idx="1772">
                  <c:v>0.15321823954582209</c:v>
                </c:pt>
                <c:pt idx="1773">
                  <c:v>0.14029926061630249</c:v>
                </c:pt>
                <c:pt idx="1774">
                  <c:v>0.1848920285701752</c:v>
                </c:pt>
                <c:pt idx="1775">
                  <c:v>0.1410732567310333</c:v>
                </c:pt>
                <c:pt idx="1776">
                  <c:v>0.1247021928429604</c:v>
                </c:pt>
                <c:pt idx="1777">
                  <c:v>0.17301236093044281</c:v>
                </c:pt>
                <c:pt idx="1778">
                  <c:v>7.6564878225326538E-2</c:v>
                </c:pt>
                <c:pt idx="1779">
                  <c:v>0.1128119900822639</c:v>
                </c:pt>
                <c:pt idx="1780">
                  <c:v>0.11300387978553771</c:v>
                </c:pt>
                <c:pt idx="1781">
                  <c:v>0.12127136439085009</c:v>
                </c:pt>
                <c:pt idx="1782">
                  <c:v>0.1722686588764191</c:v>
                </c:pt>
                <c:pt idx="1783">
                  <c:v>0.13653308153152471</c:v>
                </c:pt>
                <c:pt idx="1784">
                  <c:v>0.1285583674907684</c:v>
                </c:pt>
                <c:pt idx="1785">
                  <c:v>8.6904421448707581E-2</c:v>
                </c:pt>
                <c:pt idx="1786">
                  <c:v>0.1853405088186264</c:v>
                </c:pt>
                <c:pt idx="1787">
                  <c:v>0.1058811619877815</c:v>
                </c:pt>
                <c:pt idx="1788">
                  <c:v>0.1149493008852005</c:v>
                </c:pt>
                <c:pt idx="1789">
                  <c:v>8.6974658071994781E-2</c:v>
                </c:pt>
                <c:pt idx="1790">
                  <c:v>0.17191144824028021</c:v>
                </c:pt>
                <c:pt idx="1791">
                  <c:v>0.23556005954742429</c:v>
                </c:pt>
                <c:pt idx="1792">
                  <c:v>0.1884717792272568</c:v>
                </c:pt>
                <c:pt idx="1793">
                  <c:v>0.15439191460609439</c:v>
                </c:pt>
                <c:pt idx="1794">
                  <c:v>0.15259109437465671</c:v>
                </c:pt>
                <c:pt idx="1795">
                  <c:v>0.164036899805069</c:v>
                </c:pt>
                <c:pt idx="1796">
                  <c:v>0.18984924256801611</c:v>
                </c:pt>
                <c:pt idx="1797">
                  <c:v>5.3265918046236038E-2</c:v>
                </c:pt>
                <c:pt idx="1798">
                  <c:v>0.15007670223712921</c:v>
                </c:pt>
                <c:pt idx="1799">
                  <c:v>8.6691439151763916E-2</c:v>
                </c:pt>
                <c:pt idx="1800">
                  <c:v>0.15814171731472021</c:v>
                </c:pt>
                <c:pt idx="1801">
                  <c:v>0.18853077292442319</c:v>
                </c:pt>
                <c:pt idx="1802">
                  <c:v>0.1181373819708824</c:v>
                </c:pt>
                <c:pt idx="1803">
                  <c:v>0.1167135089635849</c:v>
                </c:pt>
                <c:pt idx="1804">
                  <c:v>0.16074830293655401</c:v>
                </c:pt>
                <c:pt idx="1805">
                  <c:v>0.1122318878769875</c:v>
                </c:pt>
                <c:pt idx="1806">
                  <c:v>0.1258518248796463</c:v>
                </c:pt>
                <c:pt idx="1807">
                  <c:v>0.1143312007188797</c:v>
                </c:pt>
                <c:pt idx="1808">
                  <c:v>0.17969900369644171</c:v>
                </c:pt>
                <c:pt idx="1809">
                  <c:v>0.15441934764385221</c:v>
                </c:pt>
                <c:pt idx="1810">
                  <c:v>0.1737196743488312</c:v>
                </c:pt>
                <c:pt idx="1811">
                  <c:v>9.2252574861049652E-2</c:v>
                </c:pt>
                <c:pt idx="1812">
                  <c:v>0.14616610109806061</c:v>
                </c:pt>
                <c:pt idx="1813">
                  <c:v>0.13285116851329801</c:v>
                </c:pt>
                <c:pt idx="1814">
                  <c:v>0.1174630150198936</c:v>
                </c:pt>
                <c:pt idx="1815">
                  <c:v>0.13112498819828031</c:v>
                </c:pt>
                <c:pt idx="1816">
                  <c:v>0.17260353267192841</c:v>
                </c:pt>
                <c:pt idx="1817">
                  <c:v>0.142578125</c:v>
                </c:pt>
                <c:pt idx="1818">
                  <c:v>8.3597935736179352E-2</c:v>
                </c:pt>
                <c:pt idx="1819">
                  <c:v>4.0610983967781067E-2</c:v>
                </c:pt>
                <c:pt idx="1820">
                  <c:v>0.1163926646113396</c:v>
                </c:pt>
                <c:pt idx="1821">
                  <c:v>0.13604483008384699</c:v>
                </c:pt>
                <c:pt idx="1822">
                  <c:v>9.4761334359645844E-2</c:v>
                </c:pt>
                <c:pt idx="1823">
                  <c:v>0.13365378975868231</c:v>
                </c:pt>
                <c:pt idx="1824">
                  <c:v>0.1199495568871498</c:v>
                </c:pt>
                <c:pt idx="1825">
                  <c:v>0.10920052975416179</c:v>
                </c:pt>
                <c:pt idx="1826">
                  <c:v>8.7813034653663635E-2</c:v>
                </c:pt>
                <c:pt idx="1827">
                  <c:v>0.1336576044559479</c:v>
                </c:pt>
                <c:pt idx="1828">
                  <c:v>0.16131441295146939</c:v>
                </c:pt>
                <c:pt idx="1829">
                  <c:v>0.20442429184913641</c:v>
                </c:pt>
                <c:pt idx="1830">
                  <c:v>0.1324112266302109</c:v>
                </c:pt>
                <c:pt idx="1831">
                  <c:v>0.1425440311431885</c:v>
                </c:pt>
                <c:pt idx="1832">
                  <c:v>8.7670758366584778E-2</c:v>
                </c:pt>
                <c:pt idx="1833">
                  <c:v>0.23025345802307129</c:v>
                </c:pt>
                <c:pt idx="1834">
                  <c:v>0.1488333195447922</c:v>
                </c:pt>
                <c:pt idx="1835">
                  <c:v>0.1444408297538757</c:v>
                </c:pt>
                <c:pt idx="1836">
                  <c:v>0.18478706479072571</c:v>
                </c:pt>
                <c:pt idx="1837">
                  <c:v>0.13701470196247101</c:v>
                </c:pt>
                <c:pt idx="1838">
                  <c:v>0.17340028285980219</c:v>
                </c:pt>
                <c:pt idx="1839">
                  <c:v>0.16794188320636749</c:v>
                </c:pt>
                <c:pt idx="1840">
                  <c:v>0.1198988258838654</c:v>
                </c:pt>
                <c:pt idx="1841">
                  <c:v>0.145520880818367</c:v>
                </c:pt>
                <c:pt idx="1842">
                  <c:v>0.11507180333137509</c:v>
                </c:pt>
                <c:pt idx="1843">
                  <c:v>0.1051345095038414</c:v>
                </c:pt>
                <c:pt idx="1844">
                  <c:v>0.13582172989845279</c:v>
                </c:pt>
                <c:pt idx="1845">
                  <c:v>0.1001446098089218</c:v>
                </c:pt>
                <c:pt idx="1846">
                  <c:v>0.10431318730115891</c:v>
                </c:pt>
                <c:pt idx="1847">
                  <c:v>7.7665470540523529E-2</c:v>
                </c:pt>
                <c:pt idx="1848">
                  <c:v>0.1058600470423698</c:v>
                </c:pt>
                <c:pt idx="1849">
                  <c:v>9.1623254120349884E-2</c:v>
                </c:pt>
                <c:pt idx="1850">
                  <c:v>0.16086120903491971</c:v>
                </c:pt>
                <c:pt idx="1851">
                  <c:v>8.1342771649360657E-2</c:v>
                </c:pt>
                <c:pt idx="1852">
                  <c:v>0.14235597848892209</c:v>
                </c:pt>
                <c:pt idx="1853">
                  <c:v>0.18051597476005549</c:v>
                </c:pt>
                <c:pt idx="1854">
                  <c:v>0.13304942846298221</c:v>
                </c:pt>
                <c:pt idx="1855">
                  <c:v>9.5711700618267059E-2</c:v>
                </c:pt>
                <c:pt idx="1856">
                  <c:v>0.18601103127002719</c:v>
                </c:pt>
                <c:pt idx="1857">
                  <c:v>0.1364335119724274</c:v>
                </c:pt>
                <c:pt idx="1858">
                  <c:v>0.17712090909481051</c:v>
                </c:pt>
                <c:pt idx="1859">
                  <c:v>0.16086435317993161</c:v>
                </c:pt>
                <c:pt idx="1860">
                  <c:v>0.1023960560560226</c:v>
                </c:pt>
                <c:pt idx="1861">
                  <c:v>0.17347909510135651</c:v>
                </c:pt>
                <c:pt idx="1862">
                  <c:v>0.16986711323261261</c:v>
                </c:pt>
                <c:pt idx="1863">
                  <c:v>0.1654664874076843</c:v>
                </c:pt>
                <c:pt idx="1864">
                  <c:v>0.18415924906730649</c:v>
                </c:pt>
                <c:pt idx="1865">
                  <c:v>9.8512440919876099E-2</c:v>
                </c:pt>
                <c:pt idx="1866">
                  <c:v>0.1191714555025101</c:v>
                </c:pt>
                <c:pt idx="1867">
                  <c:v>0.15607929229736331</c:v>
                </c:pt>
                <c:pt idx="1868">
                  <c:v>0.1978302747011185</c:v>
                </c:pt>
                <c:pt idx="1869">
                  <c:v>0.2014534920454025</c:v>
                </c:pt>
                <c:pt idx="1870">
                  <c:v>0.1000095903873444</c:v>
                </c:pt>
                <c:pt idx="1871">
                  <c:v>0.13382698595523829</c:v>
                </c:pt>
                <c:pt idx="1872">
                  <c:v>0.11994199454784391</c:v>
                </c:pt>
                <c:pt idx="1873">
                  <c:v>9.6031337976455688E-2</c:v>
                </c:pt>
                <c:pt idx="1874">
                  <c:v>9.5522172749042511E-2</c:v>
                </c:pt>
                <c:pt idx="1875">
                  <c:v>0.12546536326408389</c:v>
                </c:pt>
                <c:pt idx="1876">
                  <c:v>8.9652232825756073E-2</c:v>
                </c:pt>
                <c:pt idx="1877">
                  <c:v>7.7266313135623932E-2</c:v>
                </c:pt>
                <c:pt idx="1878">
                  <c:v>5.8683648705482483E-2</c:v>
                </c:pt>
                <c:pt idx="1879">
                  <c:v>0.1363091766834259</c:v>
                </c:pt>
                <c:pt idx="1880">
                  <c:v>0.14704702794551849</c:v>
                </c:pt>
                <c:pt idx="1881">
                  <c:v>0.15570917725563049</c:v>
                </c:pt>
                <c:pt idx="1882">
                  <c:v>0.13129496574401861</c:v>
                </c:pt>
                <c:pt idx="1883">
                  <c:v>0.10358627140522</c:v>
                </c:pt>
                <c:pt idx="1884">
                  <c:v>5.7564787566661828E-2</c:v>
                </c:pt>
                <c:pt idx="1885">
                  <c:v>7.6173983514308929E-2</c:v>
                </c:pt>
                <c:pt idx="1886">
                  <c:v>9.0690053999423981E-2</c:v>
                </c:pt>
                <c:pt idx="1887">
                  <c:v>7.724442332983017E-2</c:v>
                </c:pt>
                <c:pt idx="1888">
                  <c:v>0.16439045965671539</c:v>
                </c:pt>
                <c:pt idx="1889">
                  <c:v>0.1019779369235039</c:v>
                </c:pt>
                <c:pt idx="1890">
                  <c:v>0.12946656346321109</c:v>
                </c:pt>
                <c:pt idx="1891">
                  <c:v>0.18561798334121701</c:v>
                </c:pt>
                <c:pt idx="1892">
                  <c:v>0.12346521019935611</c:v>
                </c:pt>
                <c:pt idx="1893">
                  <c:v>6.8968802690505981E-2</c:v>
                </c:pt>
                <c:pt idx="1894">
                  <c:v>9.0903572738170624E-2</c:v>
                </c:pt>
                <c:pt idx="1895">
                  <c:v>8.5096776485443115E-2</c:v>
                </c:pt>
                <c:pt idx="1896">
                  <c:v>0.1107614263892174</c:v>
                </c:pt>
                <c:pt idx="1897">
                  <c:v>0.14209778606891629</c:v>
                </c:pt>
                <c:pt idx="1898">
                  <c:v>0.14432486891746521</c:v>
                </c:pt>
                <c:pt idx="1899">
                  <c:v>0.13183736801147461</c:v>
                </c:pt>
                <c:pt idx="1900">
                  <c:v>0.12025564163923259</c:v>
                </c:pt>
                <c:pt idx="1901">
                  <c:v>8.3267569541931152E-2</c:v>
                </c:pt>
                <c:pt idx="1902">
                  <c:v>0.15804654359817499</c:v>
                </c:pt>
                <c:pt idx="1903">
                  <c:v>0.13345545530319211</c:v>
                </c:pt>
                <c:pt idx="1904">
                  <c:v>0.12288597226142881</c:v>
                </c:pt>
                <c:pt idx="1905">
                  <c:v>0.1156772524118423</c:v>
                </c:pt>
                <c:pt idx="1906">
                  <c:v>0.2430137246847153</c:v>
                </c:pt>
                <c:pt idx="1907">
                  <c:v>0.15726704895496371</c:v>
                </c:pt>
                <c:pt idx="1908">
                  <c:v>0.20736588537693021</c:v>
                </c:pt>
                <c:pt idx="1909">
                  <c:v>0.18731087446212771</c:v>
                </c:pt>
                <c:pt idx="1910">
                  <c:v>0.16812567412853241</c:v>
                </c:pt>
                <c:pt idx="1911">
                  <c:v>0.21429981291294101</c:v>
                </c:pt>
                <c:pt idx="1912">
                  <c:v>0.18738590180873871</c:v>
                </c:pt>
                <c:pt idx="1913">
                  <c:v>0.18821950256824491</c:v>
                </c:pt>
                <c:pt idx="1914">
                  <c:v>0.19204811751842499</c:v>
                </c:pt>
                <c:pt idx="1915">
                  <c:v>0.18657685816287989</c:v>
                </c:pt>
                <c:pt idx="1916">
                  <c:v>0.20870260894298551</c:v>
                </c:pt>
                <c:pt idx="1917">
                  <c:v>0.21585492789745331</c:v>
                </c:pt>
                <c:pt idx="1918">
                  <c:v>0.23702907562255859</c:v>
                </c:pt>
                <c:pt idx="1919">
                  <c:v>0.2181756794452667</c:v>
                </c:pt>
                <c:pt idx="1920">
                  <c:v>0.20990221202373499</c:v>
                </c:pt>
                <c:pt idx="1921">
                  <c:v>6.7782394587993622E-2</c:v>
                </c:pt>
                <c:pt idx="1922">
                  <c:v>0.15028408169746399</c:v>
                </c:pt>
                <c:pt idx="1923">
                  <c:v>0.17381556332111359</c:v>
                </c:pt>
                <c:pt idx="1924">
                  <c:v>0.19692802429199219</c:v>
                </c:pt>
                <c:pt idx="1925">
                  <c:v>0.13144303858280179</c:v>
                </c:pt>
                <c:pt idx="1926">
                  <c:v>8.3727151155471802E-2</c:v>
                </c:pt>
                <c:pt idx="1927">
                  <c:v>0.1266351193189621</c:v>
                </c:pt>
                <c:pt idx="1928">
                  <c:v>7.8696489334106445E-2</c:v>
                </c:pt>
                <c:pt idx="1929">
                  <c:v>0.11362014710903171</c:v>
                </c:pt>
                <c:pt idx="1930">
                  <c:v>0.1132400035858154</c:v>
                </c:pt>
                <c:pt idx="1931">
                  <c:v>0.1938598304986954</c:v>
                </c:pt>
                <c:pt idx="1932">
                  <c:v>0.16727831959724429</c:v>
                </c:pt>
                <c:pt idx="1933">
                  <c:v>0.1831042468547821</c:v>
                </c:pt>
                <c:pt idx="1934">
                  <c:v>0.10532099008560181</c:v>
                </c:pt>
                <c:pt idx="1935">
                  <c:v>9.6030347049236298E-2</c:v>
                </c:pt>
                <c:pt idx="1936">
                  <c:v>0.1005648672580719</c:v>
                </c:pt>
                <c:pt idx="1937">
                  <c:v>0.1453165411949158</c:v>
                </c:pt>
                <c:pt idx="1938">
                  <c:v>0.15851384401321411</c:v>
                </c:pt>
                <c:pt idx="1939">
                  <c:v>9.9431410431861877E-2</c:v>
                </c:pt>
                <c:pt idx="1940">
                  <c:v>7.5656674802303314E-2</c:v>
                </c:pt>
                <c:pt idx="1941">
                  <c:v>0.1022059917449951</c:v>
                </c:pt>
                <c:pt idx="1942">
                  <c:v>0.1280388534069061</c:v>
                </c:pt>
                <c:pt idx="1943">
                  <c:v>0.1613632142543793</c:v>
                </c:pt>
                <c:pt idx="1944">
                  <c:v>0.13640992343425751</c:v>
                </c:pt>
                <c:pt idx="1945">
                  <c:v>0.13277480006217959</c:v>
                </c:pt>
                <c:pt idx="1946">
                  <c:v>0.16754359006881711</c:v>
                </c:pt>
                <c:pt idx="1947">
                  <c:v>0.14477068185806269</c:v>
                </c:pt>
                <c:pt idx="1948">
                  <c:v>0.1118719130754471</c:v>
                </c:pt>
                <c:pt idx="1949">
                  <c:v>0.1314389556646347</c:v>
                </c:pt>
                <c:pt idx="1950">
                  <c:v>0.17886856198310849</c:v>
                </c:pt>
                <c:pt idx="1951">
                  <c:v>0.16306948661804199</c:v>
                </c:pt>
                <c:pt idx="1952">
                  <c:v>0.17924550175666809</c:v>
                </c:pt>
                <c:pt idx="1953">
                  <c:v>0.1249399930238724</c:v>
                </c:pt>
                <c:pt idx="1954">
                  <c:v>0.1462991684675217</c:v>
                </c:pt>
                <c:pt idx="1955">
                  <c:v>0.14762225747108459</c:v>
                </c:pt>
                <c:pt idx="1956">
                  <c:v>7.0460744202136993E-2</c:v>
                </c:pt>
                <c:pt idx="1957">
                  <c:v>0.1446698606014252</c:v>
                </c:pt>
                <c:pt idx="1958">
                  <c:v>0.1176801174879074</c:v>
                </c:pt>
                <c:pt idx="1959">
                  <c:v>0.15325120091438291</c:v>
                </c:pt>
                <c:pt idx="1960">
                  <c:v>0.23672378063201899</c:v>
                </c:pt>
                <c:pt idx="1961">
                  <c:v>0.1935538649559021</c:v>
                </c:pt>
                <c:pt idx="1962">
                  <c:v>0.1854458153247833</c:v>
                </c:pt>
                <c:pt idx="1963">
                  <c:v>0.15546369552612299</c:v>
                </c:pt>
                <c:pt idx="1964">
                  <c:v>0.22222684323787689</c:v>
                </c:pt>
                <c:pt idx="1965">
                  <c:v>0.1417955756187439</c:v>
                </c:pt>
                <c:pt idx="1966">
                  <c:v>0.16833178699016571</c:v>
                </c:pt>
                <c:pt idx="1967">
                  <c:v>0.16620716452598569</c:v>
                </c:pt>
                <c:pt idx="1968">
                  <c:v>0.14794531464576721</c:v>
                </c:pt>
                <c:pt idx="1969">
                  <c:v>0.16852693259716031</c:v>
                </c:pt>
                <c:pt idx="1970">
                  <c:v>0.2427669167518616</c:v>
                </c:pt>
                <c:pt idx="1971">
                  <c:v>0.12354994565248489</c:v>
                </c:pt>
                <c:pt idx="1972">
                  <c:v>0.13151569664478299</c:v>
                </c:pt>
                <c:pt idx="1973">
                  <c:v>0.100028395652771</c:v>
                </c:pt>
                <c:pt idx="1974">
                  <c:v>0.16254286468029019</c:v>
                </c:pt>
                <c:pt idx="1975">
                  <c:v>0.23054276406764981</c:v>
                </c:pt>
                <c:pt idx="1976">
                  <c:v>0.17079827189445501</c:v>
                </c:pt>
                <c:pt idx="1977">
                  <c:v>0.21405698359012601</c:v>
                </c:pt>
                <c:pt idx="1978">
                  <c:v>0.28145557641983032</c:v>
                </c:pt>
                <c:pt idx="1979">
                  <c:v>0.12163169682025909</c:v>
                </c:pt>
                <c:pt idx="1980">
                  <c:v>0.15489725768566129</c:v>
                </c:pt>
                <c:pt idx="1981">
                  <c:v>0.15841978788375849</c:v>
                </c:pt>
                <c:pt idx="1982">
                  <c:v>0.16487084329128271</c:v>
                </c:pt>
                <c:pt idx="1983">
                  <c:v>0.1094601973891258</c:v>
                </c:pt>
                <c:pt idx="1984">
                  <c:v>9.9613510072231293E-2</c:v>
                </c:pt>
                <c:pt idx="1985">
                  <c:v>0.1671161949634552</c:v>
                </c:pt>
                <c:pt idx="1986">
                  <c:v>0.14703786373138431</c:v>
                </c:pt>
                <c:pt idx="1987">
                  <c:v>0.1343172490596771</c:v>
                </c:pt>
                <c:pt idx="1988">
                  <c:v>0.1666765362024307</c:v>
                </c:pt>
                <c:pt idx="1989">
                  <c:v>0.14457455277442929</c:v>
                </c:pt>
                <c:pt idx="1990">
                  <c:v>0.21148049831390381</c:v>
                </c:pt>
                <c:pt idx="1991">
                  <c:v>0.13179746270179751</c:v>
                </c:pt>
                <c:pt idx="1992">
                  <c:v>0.16346567869186401</c:v>
                </c:pt>
                <c:pt idx="1993">
                  <c:v>0.13808414340019229</c:v>
                </c:pt>
                <c:pt idx="1994">
                  <c:v>0.27684628963470459</c:v>
                </c:pt>
                <c:pt idx="1995">
                  <c:v>0.11945492029190059</c:v>
                </c:pt>
                <c:pt idx="1996">
                  <c:v>0.1625282019376755</c:v>
                </c:pt>
                <c:pt idx="1997">
                  <c:v>9.7350761294364929E-2</c:v>
                </c:pt>
                <c:pt idx="1998">
                  <c:v>9.6666231751441956E-2</c:v>
                </c:pt>
                <c:pt idx="1999">
                  <c:v>0.1223443225026131</c:v>
                </c:pt>
                <c:pt idx="2000">
                  <c:v>9.5599941909313202E-2</c:v>
                </c:pt>
                <c:pt idx="2001">
                  <c:v>7.3969557881355286E-2</c:v>
                </c:pt>
                <c:pt idx="2002">
                  <c:v>0.1096015274524689</c:v>
                </c:pt>
                <c:pt idx="2003">
                  <c:v>7.5616657733917236E-2</c:v>
                </c:pt>
                <c:pt idx="2004">
                  <c:v>0.13215188682079321</c:v>
                </c:pt>
                <c:pt idx="2005">
                  <c:v>0.15630313754081729</c:v>
                </c:pt>
                <c:pt idx="2006">
                  <c:v>0.14084239304065699</c:v>
                </c:pt>
                <c:pt idx="2007">
                  <c:v>0.12619560956954959</c:v>
                </c:pt>
                <c:pt idx="2008">
                  <c:v>5.9212163090705872E-2</c:v>
                </c:pt>
                <c:pt idx="2009">
                  <c:v>0.12528516352176669</c:v>
                </c:pt>
                <c:pt idx="2010">
                  <c:v>0.1103199645876884</c:v>
                </c:pt>
                <c:pt idx="2011">
                  <c:v>0.2454164773225784</c:v>
                </c:pt>
                <c:pt idx="2012">
                  <c:v>0.17100965976715091</c:v>
                </c:pt>
                <c:pt idx="2013">
                  <c:v>0.24394349753856659</c:v>
                </c:pt>
                <c:pt idx="2014">
                  <c:v>0.16277612745761871</c:v>
                </c:pt>
                <c:pt idx="2015">
                  <c:v>0.1516316682100296</c:v>
                </c:pt>
                <c:pt idx="2016">
                  <c:v>0.13516780734062189</c:v>
                </c:pt>
                <c:pt idx="2017">
                  <c:v>0.13943979144096369</c:v>
                </c:pt>
                <c:pt idx="2018">
                  <c:v>0.1411639004945755</c:v>
                </c:pt>
                <c:pt idx="2019">
                  <c:v>0.1025756001472473</c:v>
                </c:pt>
                <c:pt idx="2020">
                  <c:v>0.15939374268054959</c:v>
                </c:pt>
                <c:pt idx="2021">
                  <c:v>0.1541249006986618</c:v>
                </c:pt>
                <c:pt idx="2022">
                  <c:v>0.23149122297763819</c:v>
                </c:pt>
                <c:pt idx="2023">
                  <c:v>0.16939166188240051</c:v>
                </c:pt>
                <c:pt idx="2024">
                  <c:v>0.2250451743602753</c:v>
                </c:pt>
                <c:pt idx="2025">
                  <c:v>7.0440538227558136E-2</c:v>
                </c:pt>
                <c:pt idx="2026">
                  <c:v>0.1760118305683136</c:v>
                </c:pt>
                <c:pt idx="2027">
                  <c:v>0.16384619474411011</c:v>
                </c:pt>
                <c:pt idx="2028">
                  <c:v>0.12082540988922121</c:v>
                </c:pt>
                <c:pt idx="2029">
                  <c:v>0.13829889893531799</c:v>
                </c:pt>
                <c:pt idx="2030">
                  <c:v>0.1457036882638931</c:v>
                </c:pt>
                <c:pt idx="2031">
                  <c:v>0.24935489892959589</c:v>
                </c:pt>
                <c:pt idx="2032">
                  <c:v>0.17607252299785611</c:v>
                </c:pt>
                <c:pt idx="2033">
                  <c:v>0.17002518475055689</c:v>
                </c:pt>
                <c:pt idx="2034">
                  <c:v>0.14066252112388611</c:v>
                </c:pt>
                <c:pt idx="2035">
                  <c:v>0.20391459763050079</c:v>
                </c:pt>
                <c:pt idx="2036">
                  <c:v>0.2488681226968765</c:v>
                </c:pt>
                <c:pt idx="2037">
                  <c:v>0.21446669101715091</c:v>
                </c:pt>
                <c:pt idx="2038">
                  <c:v>0.22317326068878171</c:v>
                </c:pt>
                <c:pt idx="2039">
                  <c:v>0.19620499014854431</c:v>
                </c:pt>
                <c:pt idx="2040">
                  <c:v>0.2169694006443024</c:v>
                </c:pt>
              </c:numCache>
            </c:numRef>
          </c:xVal>
          <c:yVal>
            <c:numRef>
              <c:f>Sheet1!$L$3:$L$2043</c:f>
              <c:numCache>
                <c:formatCode>General</c:formatCode>
                <c:ptCount val="2041"/>
                <c:pt idx="0">
                  <c:v>0.27833050489425659</c:v>
                </c:pt>
                <c:pt idx="1">
                  <c:v>0.31505170464515692</c:v>
                </c:pt>
                <c:pt idx="2">
                  <c:v>0.29379314184188843</c:v>
                </c:pt>
                <c:pt idx="3">
                  <c:v>0.27510622143745422</c:v>
                </c:pt>
                <c:pt idx="4">
                  <c:v>0.30536982417106628</c:v>
                </c:pt>
                <c:pt idx="5">
                  <c:v>0.33012646436691279</c:v>
                </c:pt>
                <c:pt idx="6">
                  <c:v>0.21716310083866119</c:v>
                </c:pt>
                <c:pt idx="7">
                  <c:v>0.34877055883407593</c:v>
                </c:pt>
                <c:pt idx="8">
                  <c:v>0.36357256770133972</c:v>
                </c:pt>
                <c:pt idx="9">
                  <c:v>0.27835318446159357</c:v>
                </c:pt>
                <c:pt idx="10">
                  <c:v>0.13412480056285861</c:v>
                </c:pt>
                <c:pt idx="11">
                  <c:v>0.21523243188858029</c:v>
                </c:pt>
                <c:pt idx="12">
                  <c:v>0.26515030860900879</c:v>
                </c:pt>
                <c:pt idx="13">
                  <c:v>0.1107559353113174</c:v>
                </c:pt>
                <c:pt idx="14">
                  <c:v>0.22426316142082209</c:v>
                </c:pt>
                <c:pt idx="15">
                  <c:v>0.26780965924263</c:v>
                </c:pt>
                <c:pt idx="16">
                  <c:v>0.1208583563566208</c:v>
                </c:pt>
                <c:pt idx="17">
                  <c:v>0.34409406781196589</c:v>
                </c:pt>
                <c:pt idx="18">
                  <c:v>0.2457561939954758</c:v>
                </c:pt>
                <c:pt idx="19">
                  <c:v>0.30550599098205572</c:v>
                </c:pt>
                <c:pt idx="20">
                  <c:v>0.21680979430675509</c:v>
                </c:pt>
                <c:pt idx="21">
                  <c:v>0.31290966272354132</c:v>
                </c:pt>
                <c:pt idx="22">
                  <c:v>0.38521325588226318</c:v>
                </c:pt>
                <c:pt idx="23">
                  <c:v>0.38166803121566772</c:v>
                </c:pt>
                <c:pt idx="24">
                  <c:v>0.35448426008224487</c:v>
                </c:pt>
                <c:pt idx="25">
                  <c:v>0.30847588181495672</c:v>
                </c:pt>
                <c:pt idx="26">
                  <c:v>0.3560771644115448</c:v>
                </c:pt>
                <c:pt idx="27">
                  <c:v>0.49633073806762701</c:v>
                </c:pt>
                <c:pt idx="28">
                  <c:v>0.44078996777534479</c:v>
                </c:pt>
                <c:pt idx="29">
                  <c:v>0.40725445747375488</c:v>
                </c:pt>
                <c:pt idx="30">
                  <c:v>0.42923834919929499</c:v>
                </c:pt>
                <c:pt idx="31">
                  <c:v>0.33962476253509521</c:v>
                </c:pt>
                <c:pt idx="32">
                  <c:v>0.44371536374092102</c:v>
                </c:pt>
                <c:pt idx="33">
                  <c:v>0.42287543416023249</c:v>
                </c:pt>
                <c:pt idx="34">
                  <c:v>0.40059250593185419</c:v>
                </c:pt>
                <c:pt idx="35">
                  <c:v>0.38982638716697687</c:v>
                </c:pt>
                <c:pt idx="36">
                  <c:v>0.32987084984779358</c:v>
                </c:pt>
                <c:pt idx="37">
                  <c:v>0.30784842371940607</c:v>
                </c:pt>
                <c:pt idx="38">
                  <c:v>0.37144836783409119</c:v>
                </c:pt>
                <c:pt idx="39">
                  <c:v>0.41063135862350458</c:v>
                </c:pt>
                <c:pt idx="40">
                  <c:v>0.37373074889183039</c:v>
                </c:pt>
                <c:pt idx="41">
                  <c:v>0.44097855687141418</c:v>
                </c:pt>
                <c:pt idx="42">
                  <c:v>0.4102293848991394</c:v>
                </c:pt>
                <c:pt idx="43">
                  <c:v>0.35978281497955322</c:v>
                </c:pt>
                <c:pt idx="44">
                  <c:v>0.43380385637283331</c:v>
                </c:pt>
                <c:pt idx="45">
                  <c:v>0.37145113945007319</c:v>
                </c:pt>
                <c:pt idx="46">
                  <c:v>0.31627604365348821</c:v>
                </c:pt>
                <c:pt idx="47">
                  <c:v>0.3017420768737793</c:v>
                </c:pt>
                <c:pt idx="48">
                  <c:v>0.26100611686706537</c:v>
                </c:pt>
                <c:pt idx="49">
                  <c:v>0.32891276478767401</c:v>
                </c:pt>
                <c:pt idx="50">
                  <c:v>0.28795373439788818</c:v>
                </c:pt>
                <c:pt idx="51">
                  <c:v>0.33035752177238459</c:v>
                </c:pt>
                <c:pt idx="52">
                  <c:v>0.29913824796676641</c:v>
                </c:pt>
                <c:pt idx="53">
                  <c:v>0.34001666307449341</c:v>
                </c:pt>
                <c:pt idx="54">
                  <c:v>0.1855524480342865</c:v>
                </c:pt>
                <c:pt idx="55">
                  <c:v>0.33791473507881159</c:v>
                </c:pt>
                <c:pt idx="56">
                  <c:v>0.40195304155349731</c:v>
                </c:pt>
                <c:pt idx="57">
                  <c:v>0.37256032228469849</c:v>
                </c:pt>
                <c:pt idx="58">
                  <c:v>0.39527887105941772</c:v>
                </c:pt>
                <c:pt idx="59">
                  <c:v>0.40398710966110229</c:v>
                </c:pt>
                <c:pt idx="60">
                  <c:v>0.38201525807380682</c:v>
                </c:pt>
                <c:pt idx="61">
                  <c:v>0.4606441855430603</c:v>
                </c:pt>
                <c:pt idx="62">
                  <c:v>0.27218881249427801</c:v>
                </c:pt>
                <c:pt idx="63">
                  <c:v>0.28942883014678961</c:v>
                </c:pt>
                <c:pt idx="64">
                  <c:v>0.32171478867530823</c:v>
                </c:pt>
                <c:pt idx="65">
                  <c:v>0.32899457216262817</c:v>
                </c:pt>
                <c:pt idx="66">
                  <c:v>0.33138754963874822</c:v>
                </c:pt>
                <c:pt idx="67">
                  <c:v>0.26509413123130798</c:v>
                </c:pt>
                <c:pt idx="68">
                  <c:v>0.32830756902694702</c:v>
                </c:pt>
                <c:pt idx="69">
                  <c:v>0.30797082185745239</c:v>
                </c:pt>
                <c:pt idx="70">
                  <c:v>0.39518964290618902</c:v>
                </c:pt>
                <c:pt idx="71">
                  <c:v>0.29309239983558649</c:v>
                </c:pt>
                <c:pt idx="72">
                  <c:v>0.38838601112365723</c:v>
                </c:pt>
                <c:pt idx="73">
                  <c:v>0.29055100679397577</c:v>
                </c:pt>
                <c:pt idx="74">
                  <c:v>0.3024960458278656</c:v>
                </c:pt>
                <c:pt idx="75">
                  <c:v>0.20062245428562159</c:v>
                </c:pt>
                <c:pt idx="76">
                  <c:v>0.38850978016853333</c:v>
                </c:pt>
                <c:pt idx="77">
                  <c:v>0.38762709498405462</c:v>
                </c:pt>
                <c:pt idx="78">
                  <c:v>0.31568384170532232</c:v>
                </c:pt>
                <c:pt idx="79">
                  <c:v>0.36446648836135859</c:v>
                </c:pt>
                <c:pt idx="80">
                  <c:v>0.40178394317626948</c:v>
                </c:pt>
                <c:pt idx="81">
                  <c:v>0.4504997730255127</c:v>
                </c:pt>
                <c:pt idx="82">
                  <c:v>0.35835066437721252</c:v>
                </c:pt>
                <c:pt idx="83">
                  <c:v>0.31465333700180048</c:v>
                </c:pt>
                <c:pt idx="84">
                  <c:v>0.31594112515449518</c:v>
                </c:pt>
                <c:pt idx="85">
                  <c:v>0.38085901737213129</c:v>
                </c:pt>
                <c:pt idx="86">
                  <c:v>0.44079902768135071</c:v>
                </c:pt>
                <c:pt idx="87">
                  <c:v>0.33897635340690607</c:v>
                </c:pt>
                <c:pt idx="88">
                  <c:v>0.3943830132484436</c:v>
                </c:pt>
                <c:pt idx="89">
                  <c:v>0.41087585687637329</c:v>
                </c:pt>
                <c:pt idx="90">
                  <c:v>0.40275228023529053</c:v>
                </c:pt>
                <c:pt idx="91">
                  <c:v>0.45658782124519348</c:v>
                </c:pt>
                <c:pt idx="92">
                  <c:v>0.34069135785102839</c:v>
                </c:pt>
                <c:pt idx="93">
                  <c:v>0.34352827072143549</c:v>
                </c:pt>
                <c:pt idx="94">
                  <c:v>0.34431910514831537</c:v>
                </c:pt>
                <c:pt idx="95">
                  <c:v>0.33021047711372381</c:v>
                </c:pt>
                <c:pt idx="96">
                  <c:v>0.32257109880447388</c:v>
                </c:pt>
                <c:pt idx="97">
                  <c:v>0.24678243696689611</c:v>
                </c:pt>
                <c:pt idx="98">
                  <c:v>0.29850509762763983</c:v>
                </c:pt>
                <c:pt idx="99">
                  <c:v>0.1786234378814697</c:v>
                </c:pt>
                <c:pt idx="100">
                  <c:v>0.26835870742797852</c:v>
                </c:pt>
                <c:pt idx="101">
                  <c:v>0.33552014827728271</c:v>
                </c:pt>
                <c:pt idx="102">
                  <c:v>0.31612107157707209</c:v>
                </c:pt>
                <c:pt idx="103">
                  <c:v>0.42922106385231018</c:v>
                </c:pt>
                <c:pt idx="104">
                  <c:v>0.41267138719558721</c:v>
                </c:pt>
                <c:pt idx="105">
                  <c:v>0.39193442463874822</c:v>
                </c:pt>
                <c:pt idx="106">
                  <c:v>0.33008432388305659</c:v>
                </c:pt>
                <c:pt idx="107">
                  <c:v>0.40190067887306208</c:v>
                </c:pt>
                <c:pt idx="108">
                  <c:v>0.35141238570213318</c:v>
                </c:pt>
                <c:pt idx="109">
                  <c:v>0.43287688493728638</c:v>
                </c:pt>
                <c:pt idx="110">
                  <c:v>0.43287688493728638</c:v>
                </c:pt>
                <c:pt idx="111">
                  <c:v>0.39055302739143372</c:v>
                </c:pt>
                <c:pt idx="112">
                  <c:v>0.43188413977622991</c:v>
                </c:pt>
                <c:pt idx="113">
                  <c:v>0.41473498940467829</c:v>
                </c:pt>
                <c:pt idx="114">
                  <c:v>0.46105718612670898</c:v>
                </c:pt>
                <c:pt idx="115">
                  <c:v>0.40418499708175659</c:v>
                </c:pt>
                <c:pt idx="116">
                  <c:v>0.42230513691902161</c:v>
                </c:pt>
                <c:pt idx="117">
                  <c:v>0.46865037083625788</c:v>
                </c:pt>
                <c:pt idx="118">
                  <c:v>0.45600581169128418</c:v>
                </c:pt>
                <c:pt idx="119">
                  <c:v>0.4413779079914093</c:v>
                </c:pt>
                <c:pt idx="120">
                  <c:v>0.30183106660842901</c:v>
                </c:pt>
                <c:pt idx="121">
                  <c:v>0.36534219980239868</c:v>
                </c:pt>
                <c:pt idx="122">
                  <c:v>0.1735240817070007</c:v>
                </c:pt>
                <c:pt idx="123">
                  <c:v>0.20525017380714419</c:v>
                </c:pt>
                <c:pt idx="124">
                  <c:v>0.1818346232175827</c:v>
                </c:pt>
                <c:pt idx="125">
                  <c:v>0.12489528208971019</c:v>
                </c:pt>
                <c:pt idx="126">
                  <c:v>0.25379657745361328</c:v>
                </c:pt>
                <c:pt idx="127">
                  <c:v>0.3147483766078949</c:v>
                </c:pt>
                <c:pt idx="128">
                  <c:v>0.24440914392471311</c:v>
                </c:pt>
                <c:pt idx="129">
                  <c:v>0.26342064142227167</c:v>
                </c:pt>
                <c:pt idx="130">
                  <c:v>0.23537279665470121</c:v>
                </c:pt>
                <c:pt idx="131">
                  <c:v>0.24803115427494049</c:v>
                </c:pt>
                <c:pt idx="132">
                  <c:v>0.28864485025405878</c:v>
                </c:pt>
                <c:pt idx="133">
                  <c:v>0.26045393943786621</c:v>
                </c:pt>
                <c:pt idx="134">
                  <c:v>0.21964263916015619</c:v>
                </c:pt>
                <c:pt idx="135">
                  <c:v>0.21785807609558111</c:v>
                </c:pt>
                <c:pt idx="136">
                  <c:v>0.25299009680747991</c:v>
                </c:pt>
                <c:pt idx="137">
                  <c:v>0.33279111981391912</c:v>
                </c:pt>
                <c:pt idx="138">
                  <c:v>0.2448920160531998</c:v>
                </c:pt>
                <c:pt idx="139">
                  <c:v>0.26085177063941961</c:v>
                </c:pt>
                <c:pt idx="140">
                  <c:v>0.25252214074134832</c:v>
                </c:pt>
                <c:pt idx="141">
                  <c:v>0.23342297971248629</c:v>
                </c:pt>
                <c:pt idx="142">
                  <c:v>0.382781982421875</c:v>
                </c:pt>
                <c:pt idx="143">
                  <c:v>0.2953760027885437</c:v>
                </c:pt>
                <c:pt idx="144">
                  <c:v>0.30743116140365601</c:v>
                </c:pt>
                <c:pt idx="145">
                  <c:v>0.26362872123718262</c:v>
                </c:pt>
                <c:pt idx="146">
                  <c:v>0.31187912821769709</c:v>
                </c:pt>
                <c:pt idx="147">
                  <c:v>0.31858021020889282</c:v>
                </c:pt>
                <c:pt idx="148">
                  <c:v>0.30087551474571228</c:v>
                </c:pt>
                <c:pt idx="149">
                  <c:v>0.28590312600135798</c:v>
                </c:pt>
                <c:pt idx="150">
                  <c:v>0.30950248241424561</c:v>
                </c:pt>
                <c:pt idx="151">
                  <c:v>0.19711396098136899</c:v>
                </c:pt>
                <c:pt idx="152">
                  <c:v>0.22629185020923609</c:v>
                </c:pt>
                <c:pt idx="153">
                  <c:v>0.17352055013179779</c:v>
                </c:pt>
                <c:pt idx="154">
                  <c:v>0.18941682577133179</c:v>
                </c:pt>
                <c:pt idx="155">
                  <c:v>0.21399079263210299</c:v>
                </c:pt>
                <c:pt idx="156">
                  <c:v>0.29734835028648382</c:v>
                </c:pt>
                <c:pt idx="157">
                  <c:v>0.23263496160507199</c:v>
                </c:pt>
                <c:pt idx="158">
                  <c:v>0.29752737283706671</c:v>
                </c:pt>
                <c:pt idx="159">
                  <c:v>0.30817386507987982</c:v>
                </c:pt>
                <c:pt idx="160">
                  <c:v>0.34292447566986078</c:v>
                </c:pt>
                <c:pt idx="161">
                  <c:v>0.33790305256843572</c:v>
                </c:pt>
                <c:pt idx="162">
                  <c:v>0.3758106529712677</c:v>
                </c:pt>
                <c:pt idx="163">
                  <c:v>0.2802698016166687</c:v>
                </c:pt>
                <c:pt idx="164">
                  <c:v>0.36289146542549128</c:v>
                </c:pt>
                <c:pt idx="165">
                  <c:v>0.22445754706859589</c:v>
                </c:pt>
                <c:pt idx="166">
                  <c:v>0.36764872074127197</c:v>
                </c:pt>
                <c:pt idx="167">
                  <c:v>0.19577743113040921</c:v>
                </c:pt>
                <c:pt idx="168">
                  <c:v>0.36063855886459351</c:v>
                </c:pt>
                <c:pt idx="169">
                  <c:v>0.30812978744506841</c:v>
                </c:pt>
                <c:pt idx="170">
                  <c:v>0.43381363153457642</c:v>
                </c:pt>
                <c:pt idx="171">
                  <c:v>0.38969039916992188</c:v>
                </c:pt>
                <c:pt idx="172">
                  <c:v>0.212452307343483</c:v>
                </c:pt>
                <c:pt idx="173">
                  <c:v>0.33681073784828192</c:v>
                </c:pt>
                <c:pt idx="174">
                  <c:v>0.26098227500915527</c:v>
                </c:pt>
                <c:pt idx="175">
                  <c:v>0.25138399004936218</c:v>
                </c:pt>
                <c:pt idx="176">
                  <c:v>0.24901716411113739</c:v>
                </c:pt>
                <c:pt idx="177">
                  <c:v>0.2170419096946716</c:v>
                </c:pt>
                <c:pt idx="178">
                  <c:v>0.22542543709278109</c:v>
                </c:pt>
                <c:pt idx="179">
                  <c:v>0.29126256704330439</c:v>
                </c:pt>
                <c:pt idx="180">
                  <c:v>0.35110408067703253</c:v>
                </c:pt>
                <c:pt idx="181">
                  <c:v>0.32292556762695313</c:v>
                </c:pt>
                <c:pt idx="182">
                  <c:v>0.26616895198822021</c:v>
                </c:pt>
                <c:pt idx="183">
                  <c:v>0.27549627423286438</c:v>
                </c:pt>
                <c:pt idx="184">
                  <c:v>0.2789115309715271</c:v>
                </c:pt>
                <c:pt idx="185">
                  <c:v>0.29970711469650269</c:v>
                </c:pt>
                <c:pt idx="186">
                  <c:v>0.33605435490608221</c:v>
                </c:pt>
                <c:pt idx="187">
                  <c:v>0.28193032741546631</c:v>
                </c:pt>
                <c:pt idx="188">
                  <c:v>0.26892232894897461</c:v>
                </c:pt>
                <c:pt idx="189">
                  <c:v>0.294269859790802</c:v>
                </c:pt>
                <c:pt idx="190">
                  <c:v>0.22569683194160459</c:v>
                </c:pt>
                <c:pt idx="191">
                  <c:v>0.27543947100639338</c:v>
                </c:pt>
                <c:pt idx="192">
                  <c:v>0.378774493932724</c:v>
                </c:pt>
                <c:pt idx="193">
                  <c:v>0.28068113327026373</c:v>
                </c:pt>
                <c:pt idx="194">
                  <c:v>0.28404423594474792</c:v>
                </c:pt>
                <c:pt idx="195">
                  <c:v>0.33311477303504938</c:v>
                </c:pt>
                <c:pt idx="196">
                  <c:v>0.32606261968612671</c:v>
                </c:pt>
                <c:pt idx="197">
                  <c:v>0.29389125108718872</c:v>
                </c:pt>
                <c:pt idx="198">
                  <c:v>0.30706906318664551</c:v>
                </c:pt>
                <c:pt idx="199">
                  <c:v>0.37330630421638489</c:v>
                </c:pt>
                <c:pt idx="200">
                  <c:v>0.38213366270065308</c:v>
                </c:pt>
                <c:pt idx="201">
                  <c:v>0.35096079111099238</c:v>
                </c:pt>
                <c:pt idx="202">
                  <c:v>0.33576810359954828</c:v>
                </c:pt>
                <c:pt idx="203">
                  <c:v>0.29528403282165527</c:v>
                </c:pt>
                <c:pt idx="204">
                  <c:v>0.33852410316467291</c:v>
                </c:pt>
                <c:pt idx="205">
                  <c:v>0.29467597603797913</c:v>
                </c:pt>
                <c:pt idx="206">
                  <c:v>0.3943154513835907</c:v>
                </c:pt>
                <c:pt idx="207">
                  <c:v>0.35885941982269293</c:v>
                </c:pt>
                <c:pt idx="208">
                  <c:v>0.39395904541015619</c:v>
                </c:pt>
                <c:pt idx="209">
                  <c:v>0.41785627603530878</c:v>
                </c:pt>
                <c:pt idx="210">
                  <c:v>0.395366370677948</c:v>
                </c:pt>
                <c:pt idx="211">
                  <c:v>0.41152223944664001</c:v>
                </c:pt>
                <c:pt idx="212">
                  <c:v>0.33219003677368159</c:v>
                </c:pt>
                <c:pt idx="213">
                  <c:v>0.32263189554214478</c:v>
                </c:pt>
                <c:pt idx="214">
                  <c:v>0.33818420767784119</c:v>
                </c:pt>
                <c:pt idx="215">
                  <c:v>0.41055998206138611</c:v>
                </c:pt>
                <c:pt idx="216">
                  <c:v>0.35309478640556341</c:v>
                </c:pt>
                <c:pt idx="217">
                  <c:v>0.3583906888961792</c:v>
                </c:pt>
                <c:pt idx="218">
                  <c:v>0.29217883944511408</c:v>
                </c:pt>
                <c:pt idx="219">
                  <c:v>0.24616414308547971</c:v>
                </c:pt>
                <c:pt idx="220">
                  <c:v>0.27729243040084839</c:v>
                </c:pt>
                <c:pt idx="221">
                  <c:v>0.28671759366989141</c:v>
                </c:pt>
                <c:pt idx="222">
                  <c:v>0.29348081350326538</c:v>
                </c:pt>
                <c:pt idx="223">
                  <c:v>0.29508382081985468</c:v>
                </c:pt>
                <c:pt idx="224">
                  <c:v>0.27839988470077509</c:v>
                </c:pt>
                <c:pt idx="225">
                  <c:v>0.29585880041122442</c:v>
                </c:pt>
                <c:pt idx="226">
                  <c:v>0.27827835083007813</c:v>
                </c:pt>
                <c:pt idx="227">
                  <c:v>0.28239887952804571</c:v>
                </c:pt>
                <c:pt idx="228">
                  <c:v>0.27041971683502197</c:v>
                </c:pt>
                <c:pt idx="229">
                  <c:v>0.29033398628234858</c:v>
                </c:pt>
                <c:pt idx="230">
                  <c:v>0.27832332253456121</c:v>
                </c:pt>
                <c:pt idx="231">
                  <c:v>0.35471028089523321</c:v>
                </c:pt>
                <c:pt idx="232">
                  <c:v>0.33250692486763</c:v>
                </c:pt>
                <c:pt idx="233">
                  <c:v>0.35401374101638788</c:v>
                </c:pt>
                <c:pt idx="234">
                  <c:v>0.22643417119979861</c:v>
                </c:pt>
                <c:pt idx="235">
                  <c:v>0.28161117434501648</c:v>
                </c:pt>
                <c:pt idx="236">
                  <c:v>0.24486540257930761</c:v>
                </c:pt>
                <c:pt idx="237">
                  <c:v>0.31321865320205688</c:v>
                </c:pt>
                <c:pt idx="238">
                  <c:v>0.29554969072341919</c:v>
                </c:pt>
                <c:pt idx="239">
                  <c:v>0.28122305870056152</c:v>
                </c:pt>
                <c:pt idx="240">
                  <c:v>0.42713424563407898</c:v>
                </c:pt>
                <c:pt idx="241">
                  <c:v>0.36187437176704412</c:v>
                </c:pt>
                <c:pt idx="242">
                  <c:v>0.27497875690460211</c:v>
                </c:pt>
                <c:pt idx="243">
                  <c:v>0.30375149846076971</c:v>
                </c:pt>
                <c:pt idx="244">
                  <c:v>0.35206395387649542</c:v>
                </c:pt>
                <c:pt idx="245">
                  <c:v>0.30261942744255071</c:v>
                </c:pt>
                <c:pt idx="246">
                  <c:v>0.42071101069450378</c:v>
                </c:pt>
                <c:pt idx="247">
                  <c:v>0.38992816209793091</c:v>
                </c:pt>
                <c:pt idx="248">
                  <c:v>0.3741498589515686</c:v>
                </c:pt>
                <c:pt idx="249">
                  <c:v>0.33243125677108759</c:v>
                </c:pt>
                <c:pt idx="250">
                  <c:v>0.3033941388130188</c:v>
                </c:pt>
                <c:pt idx="251">
                  <c:v>0.1551216393709183</c:v>
                </c:pt>
                <c:pt idx="252">
                  <c:v>0.26450532674789429</c:v>
                </c:pt>
                <c:pt idx="253">
                  <c:v>0.30006790161132813</c:v>
                </c:pt>
                <c:pt idx="254">
                  <c:v>0.34928455948829651</c:v>
                </c:pt>
                <c:pt idx="255">
                  <c:v>0.27630594372749329</c:v>
                </c:pt>
                <c:pt idx="256">
                  <c:v>0.32835319638252258</c:v>
                </c:pt>
                <c:pt idx="257">
                  <c:v>0.29136750102043152</c:v>
                </c:pt>
                <c:pt idx="258">
                  <c:v>0.22169105708599091</c:v>
                </c:pt>
                <c:pt idx="259">
                  <c:v>0.2913372814655304</c:v>
                </c:pt>
                <c:pt idx="260">
                  <c:v>0.27352672815322882</c:v>
                </c:pt>
                <c:pt idx="261">
                  <c:v>0.36824741959571838</c:v>
                </c:pt>
                <c:pt idx="262">
                  <c:v>0.45082235336303711</c:v>
                </c:pt>
                <c:pt idx="263">
                  <c:v>0.36166396737098688</c:v>
                </c:pt>
                <c:pt idx="264">
                  <c:v>0.3556821346282959</c:v>
                </c:pt>
                <c:pt idx="265">
                  <c:v>0.33215528726577759</c:v>
                </c:pt>
                <c:pt idx="266">
                  <c:v>0.3090282678604126</c:v>
                </c:pt>
                <c:pt idx="267">
                  <c:v>0.34810143709182739</c:v>
                </c:pt>
                <c:pt idx="268">
                  <c:v>0.26187095046043402</c:v>
                </c:pt>
                <c:pt idx="269">
                  <c:v>0.21893718838691709</c:v>
                </c:pt>
                <c:pt idx="270">
                  <c:v>0.22937573492527011</c:v>
                </c:pt>
                <c:pt idx="271">
                  <c:v>0.44940793514251709</c:v>
                </c:pt>
                <c:pt idx="272">
                  <c:v>0.45928823947906489</c:v>
                </c:pt>
                <c:pt idx="273">
                  <c:v>0.4574357271194458</c:v>
                </c:pt>
                <c:pt idx="274">
                  <c:v>0.32787349820137018</c:v>
                </c:pt>
                <c:pt idx="275">
                  <c:v>0.45327863097190862</c:v>
                </c:pt>
                <c:pt idx="276">
                  <c:v>0.31399360299110413</c:v>
                </c:pt>
                <c:pt idx="277">
                  <c:v>0.30161148309707642</c:v>
                </c:pt>
                <c:pt idx="278">
                  <c:v>0.39676299691200262</c:v>
                </c:pt>
                <c:pt idx="279">
                  <c:v>0.43290582299232477</c:v>
                </c:pt>
                <c:pt idx="280">
                  <c:v>0.36546522378921509</c:v>
                </c:pt>
                <c:pt idx="281">
                  <c:v>0.4095115065574646</c:v>
                </c:pt>
                <c:pt idx="282">
                  <c:v>0.3932574987411499</c:v>
                </c:pt>
                <c:pt idx="283">
                  <c:v>0.35662931203842158</c:v>
                </c:pt>
                <c:pt idx="284">
                  <c:v>0.40872415900230408</c:v>
                </c:pt>
                <c:pt idx="285">
                  <c:v>0.43936139345169067</c:v>
                </c:pt>
                <c:pt idx="286">
                  <c:v>0.39323398470878601</c:v>
                </c:pt>
                <c:pt idx="287">
                  <c:v>0.22573015093803411</c:v>
                </c:pt>
                <c:pt idx="288">
                  <c:v>0.37704455852508539</c:v>
                </c:pt>
                <c:pt idx="289">
                  <c:v>0.30854254961013788</c:v>
                </c:pt>
                <c:pt idx="290">
                  <c:v>0.44983041286468511</c:v>
                </c:pt>
                <c:pt idx="291">
                  <c:v>0.3198520839214325</c:v>
                </c:pt>
                <c:pt idx="292">
                  <c:v>0.25380650162696838</c:v>
                </c:pt>
                <c:pt idx="293">
                  <c:v>0.28033381700515753</c:v>
                </c:pt>
                <c:pt idx="294">
                  <c:v>0.36201614141464228</c:v>
                </c:pt>
                <c:pt idx="295">
                  <c:v>0.25517135858535772</c:v>
                </c:pt>
                <c:pt idx="296">
                  <c:v>0.48211187124252319</c:v>
                </c:pt>
                <c:pt idx="297">
                  <c:v>0.33663338422775269</c:v>
                </c:pt>
                <c:pt idx="298">
                  <c:v>0.29773712158203119</c:v>
                </c:pt>
                <c:pt idx="299">
                  <c:v>0.39937800168991089</c:v>
                </c:pt>
                <c:pt idx="300">
                  <c:v>0.35211265087127691</c:v>
                </c:pt>
                <c:pt idx="301">
                  <c:v>0.39163687825202942</c:v>
                </c:pt>
                <c:pt idx="302">
                  <c:v>0.48529988527297968</c:v>
                </c:pt>
                <c:pt idx="303">
                  <c:v>0.37207120656967158</c:v>
                </c:pt>
                <c:pt idx="304">
                  <c:v>0.38998103141784668</c:v>
                </c:pt>
                <c:pt idx="305">
                  <c:v>0.34398528933525091</c:v>
                </c:pt>
                <c:pt idx="306">
                  <c:v>0.43519279360771179</c:v>
                </c:pt>
                <c:pt idx="307">
                  <c:v>0.42186975479125982</c:v>
                </c:pt>
                <c:pt idx="308">
                  <c:v>0.30733060836791992</c:v>
                </c:pt>
                <c:pt idx="309">
                  <c:v>0.37735855579376221</c:v>
                </c:pt>
                <c:pt idx="310">
                  <c:v>0.30690926313400269</c:v>
                </c:pt>
                <c:pt idx="311">
                  <c:v>0.28964999318122858</c:v>
                </c:pt>
                <c:pt idx="312">
                  <c:v>0.37829875946044922</c:v>
                </c:pt>
                <c:pt idx="313">
                  <c:v>0.28363317251205439</c:v>
                </c:pt>
                <c:pt idx="314">
                  <c:v>0.28736719489097601</c:v>
                </c:pt>
                <c:pt idx="315">
                  <c:v>0.27231675386428827</c:v>
                </c:pt>
                <c:pt idx="316">
                  <c:v>0.36621347069740301</c:v>
                </c:pt>
                <c:pt idx="317">
                  <c:v>0.38145920634269709</c:v>
                </c:pt>
                <c:pt idx="318">
                  <c:v>0.34345614910125732</c:v>
                </c:pt>
                <c:pt idx="319">
                  <c:v>0.44162130355834961</c:v>
                </c:pt>
                <c:pt idx="320">
                  <c:v>0.27567902207374573</c:v>
                </c:pt>
                <c:pt idx="321">
                  <c:v>0.26180374622344971</c:v>
                </c:pt>
                <c:pt idx="322">
                  <c:v>0.30744993686676031</c:v>
                </c:pt>
                <c:pt idx="323">
                  <c:v>0.29034972190856928</c:v>
                </c:pt>
                <c:pt idx="324">
                  <c:v>0.35477873682975769</c:v>
                </c:pt>
                <c:pt idx="325">
                  <c:v>0.40235206484794622</c:v>
                </c:pt>
                <c:pt idx="326">
                  <c:v>0.31847098469734192</c:v>
                </c:pt>
                <c:pt idx="327">
                  <c:v>0.43222346901893621</c:v>
                </c:pt>
                <c:pt idx="328">
                  <c:v>0.22767019271850589</c:v>
                </c:pt>
                <c:pt idx="329">
                  <c:v>0.32884916663169861</c:v>
                </c:pt>
                <c:pt idx="330">
                  <c:v>0.21703857183456421</c:v>
                </c:pt>
                <c:pt idx="331">
                  <c:v>0.24218493700027471</c:v>
                </c:pt>
                <c:pt idx="332">
                  <c:v>0.25546890497207642</c:v>
                </c:pt>
                <c:pt idx="333">
                  <c:v>0.27084463834762568</c:v>
                </c:pt>
                <c:pt idx="334">
                  <c:v>0.44544669985771179</c:v>
                </c:pt>
                <c:pt idx="335">
                  <c:v>0.32828471064567571</c:v>
                </c:pt>
                <c:pt idx="336">
                  <c:v>0.45299580693244929</c:v>
                </c:pt>
                <c:pt idx="337">
                  <c:v>0.45238170027732849</c:v>
                </c:pt>
                <c:pt idx="338">
                  <c:v>0.45067611336708069</c:v>
                </c:pt>
                <c:pt idx="339">
                  <c:v>0.43280535936355591</c:v>
                </c:pt>
                <c:pt idx="340">
                  <c:v>0.42162743210792542</c:v>
                </c:pt>
                <c:pt idx="341">
                  <c:v>0.43324622511863708</c:v>
                </c:pt>
                <c:pt idx="342">
                  <c:v>0.38478541374206537</c:v>
                </c:pt>
                <c:pt idx="343">
                  <c:v>0.30124998092651373</c:v>
                </c:pt>
                <c:pt idx="344">
                  <c:v>0.2466593682765961</c:v>
                </c:pt>
                <c:pt idx="345">
                  <c:v>0.42657825350761408</c:v>
                </c:pt>
                <c:pt idx="346">
                  <c:v>0.35400789976120001</c:v>
                </c:pt>
                <c:pt idx="347">
                  <c:v>0.25013792514801031</c:v>
                </c:pt>
                <c:pt idx="348">
                  <c:v>0.31653282046318049</c:v>
                </c:pt>
                <c:pt idx="349">
                  <c:v>0.37449115514755249</c:v>
                </c:pt>
                <c:pt idx="350">
                  <c:v>0.39165794849395752</c:v>
                </c:pt>
                <c:pt idx="351">
                  <c:v>0.39165794849395752</c:v>
                </c:pt>
                <c:pt idx="352">
                  <c:v>0.42380824685096741</c:v>
                </c:pt>
                <c:pt idx="353">
                  <c:v>0.32153642177581793</c:v>
                </c:pt>
                <c:pt idx="354">
                  <c:v>0.35085621476173401</c:v>
                </c:pt>
                <c:pt idx="355">
                  <c:v>0.40131101012229919</c:v>
                </c:pt>
                <c:pt idx="356">
                  <c:v>0.36194467544555659</c:v>
                </c:pt>
                <c:pt idx="357">
                  <c:v>0.41534134745597839</c:v>
                </c:pt>
                <c:pt idx="358">
                  <c:v>0.36571073532104492</c:v>
                </c:pt>
                <c:pt idx="359">
                  <c:v>0.35082194209098821</c:v>
                </c:pt>
                <c:pt idx="360">
                  <c:v>0.33105471730232239</c:v>
                </c:pt>
                <c:pt idx="361">
                  <c:v>0.32800298929214478</c:v>
                </c:pt>
                <c:pt idx="362">
                  <c:v>0.28890448808670038</c:v>
                </c:pt>
                <c:pt idx="363">
                  <c:v>0.34480345249176031</c:v>
                </c:pt>
                <c:pt idx="364">
                  <c:v>0.33869290351867681</c:v>
                </c:pt>
                <c:pt idx="365">
                  <c:v>0.31324052810668951</c:v>
                </c:pt>
                <c:pt idx="366">
                  <c:v>0.34593689441680908</c:v>
                </c:pt>
                <c:pt idx="367">
                  <c:v>0.34935790300369263</c:v>
                </c:pt>
                <c:pt idx="368">
                  <c:v>0.2976754903793335</c:v>
                </c:pt>
                <c:pt idx="369">
                  <c:v>0.27618271112442022</c:v>
                </c:pt>
                <c:pt idx="370">
                  <c:v>0.28538268804550171</c:v>
                </c:pt>
                <c:pt idx="371">
                  <c:v>0.24600224196910861</c:v>
                </c:pt>
                <c:pt idx="372">
                  <c:v>0.2775748074054718</c:v>
                </c:pt>
                <c:pt idx="373">
                  <c:v>0.3517492413520813</c:v>
                </c:pt>
                <c:pt idx="374">
                  <c:v>0.38897800445556641</c:v>
                </c:pt>
                <c:pt idx="375">
                  <c:v>0.34946921467781072</c:v>
                </c:pt>
                <c:pt idx="376">
                  <c:v>0.34042760729789728</c:v>
                </c:pt>
                <c:pt idx="377">
                  <c:v>0.34300291538238531</c:v>
                </c:pt>
                <c:pt idx="378">
                  <c:v>0.31919676065444952</c:v>
                </c:pt>
                <c:pt idx="379">
                  <c:v>0.34309390187263489</c:v>
                </c:pt>
                <c:pt idx="380">
                  <c:v>0.36579343676567078</c:v>
                </c:pt>
                <c:pt idx="381">
                  <c:v>0.33467569947242742</c:v>
                </c:pt>
                <c:pt idx="382">
                  <c:v>0.34926521778106689</c:v>
                </c:pt>
                <c:pt idx="383">
                  <c:v>0.40514367818832397</c:v>
                </c:pt>
                <c:pt idx="384">
                  <c:v>0.32883727550506592</c:v>
                </c:pt>
                <c:pt idx="385">
                  <c:v>0.27217060327529907</c:v>
                </c:pt>
                <c:pt idx="386">
                  <c:v>0.43194970488548279</c:v>
                </c:pt>
                <c:pt idx="387">
                  <c:v>0.27141872048377991</c:v>
                </c:pt>
                <c:pt idx="388">
                  <c:v>0.35407063364982599</c:v>
                </c:pt>
                <c:pt idx="389">
                  <c:v>0.27362796664237982</c:v>
                </c:pt>
                <c:pt idx="390">
                  <c:v>0.18084767460823059</c:v>
                </c:pt>
                <c:pt idx="391">
                  <c:v>0.23187375068664551</c:v>
                </c:pt>
                <c:pt idx="392">
                  <c:v>0.3231026828289032</c:v>
                </c:pt>
                <c:pt idx="393">
                  <c:v>0.32476902008056641</c:v>
                </c:pt>
                <c:pt idx="394">
                  <c:v>0.31952080130577087</c:v>
                </c:pt>
                <c:pt idx="395">
                  <c:v>0.32498043775558472</c:v>
                </c:pt>
                <c:pt idx="396">
                  <c:v>0.41542243957519531</c:v>
                </c:pt>
                <c:pt idx="397">
                  <c:v>0.3270609974861145</c:v>
                </c:pt>
                <c:pt idx="398">
                  <c:v>0.31388860940933228</c:v>
                </c:pt>
                <c:pt idx="399">
                  <c:v>0.39361456036567688</c:v>
                </c:pt>
                <c:pt idx="400">
                  <c:v>0.46907106041908259</c:v>
                </c:pt>
                <c:pt idx="401">
                  <c:v>0.45654386281967158</c:v>
                </c:pt>
                <c:pt idx="402">
                  <c:v>0.36314249038696289</c:v>
                </c:pt>
                <c:pt idx="403">
                  <c:v>0.38737329840660101</c:v>
                </c:pt>
                <c:pt idx="404">
                  <c:v>0.37565881013870239</c:v>
                </c:pt>
                <c:pt idx="405">
                  <c:v>0.38701993227004999</c:v>
                </c:pt>
                <c:pt idx="406">
                  <c:v>0.44818529486656189</c:v>
                </c:pt>
                <c:pt idx="407">
                  <c:v>0.39768567681312561</c:v>
                </c:pt>
                <c:pt idx="408">
                  <c:v>0.40346160531044012</c:v>
                </c:pt>
                <c:pt idx="409">
                  <c:v>0.36490094661712652</c:v>
                </c:pt>
                <c:pt idx="410">
                  <c:v>0.27114644646644592</c:v>
                </c:pt>
                <c:pt idx="411">
                  <c:v>0.41777417063713068</c:v>
                </c:pt>
                <c:pt idx="412">
                  <c:v>0.31895402073860168</c:v>
                </c:pt>
                <c:pt idx="413">
                  <c:v>0.41715291142463679</c:v>
                </c:pt>
                <c:pt idx="414">
                  <c:v>0.31831768155097961</c:v>
                </c:pt>
                <c:pt idx="415">
                  <c:v>0.39712598919868469</c:v>
                </c:pt>
                <c:pt idx="416">
                  <c:v>0.36720132827758789</c:v>
                </c:pt>
                <c:pt idx="417">
                  <c:v>0.37943157553672791</c:v>
                </c:pt>
                <c:pt idx="418">
                  <c:v>0.28433787822723389</c:v>
                </c:pt>
                <c:pt idx="419">
                  <c:v>0.19383163750171661</c:v>
                </c:pt>
                <c:pt idx="420">
                  <c:v>0.32203230261802668</c:v>
                </c:pt>
                <c:pt idx="421">
                  <c:v>0.31055900454521179</c:v>
                </c:pt>
                <c:pt idx="422">
                  <c:v>0.38026869297027588</c:v>
                </c:pt>
                <c:pt idx="423">
                  <c:v>0.2885746955871582</c:v>
                </c:pt>
                <c:pt idx="424">
                  <c:v>0.38566687703132629</c:v>
                </c:pt>
                <c:pt idx="425">
                  <c:v>0.28987228870391851</c:v>
                </c:pt>
                <c:pt idx="426">
                  <c:v>0.35022798180580139</c:v>
                </c:pt>
                <c:pt idx="427">
                  <c:v>0.30195701122283941</c:v>
                </c:pt>
                <c:pt idx="428">
                  <c:v>0.37319213151931763</c:v>
                </c:pt>
                <c:pt idx="429">
                  <c:v>0.35545986890792852</c:v>
                </c:pt>
                <c:pt idx="430">
                  <c:v>0.39235344529151922</c:v>
                </c:pt>
                <c:pt idx="431">
                  <c:v>0.37755048274993902</c:v>
                </c:pt>
                <c:pt idx="432">
                  <c:v>0.3769993782043457</c:v>
                </c:pt>
                <c:pt idx="433">
                  <c:v>0.31369000673294067</c:v>
                </c:pt>
                <c:pt idx="434">
                  <c:v>0.4113507866859436</c:v>
                </c:pt>
                <c:pt idx="435">
                  <c:v>0.31423869729042048</c:v>
                </c:pt>
                <c:pt idx="436">
                  <c:v>0.24529910087585449</c:v>
                </c:pt>
                <c:pt idx="437">
                  <c:v>0.28670930862426758</c:v>
                </c:pt>
                <c:pt idx="438">
                  <c:v>0.46673914790153498</c:v>
                </c:pt>
                <c:pt idx="439">
                  <c:v>0.38484737277030939</c:v>
                </c:pt>
                <c:pt idx="440">
                  <c:v>0.3283311128616333</c:v>
                </c:pt>
                <c:pt idx="441">
                  <c:v>0.32313108444213873</c:v>
                </c:pt>
                <c:pt idx="442">
                  <c:v>0.21729256212711329</c:v>
                </c:pt>
                <c:pt idx="443">
                  <c:v>0.4359767735004425</c:v>
                </c:pt>
                <c:pt idx="444">
                  <c:v>0.27345269918441772</c:v>
                </c:pt>
                <c:pt idx="445">
                  <c:v>0.32961520552635187</c:v>
                </c:pt>
                <c:pt idx="446">
                  <c:v>0.32144775986671448</c:v>
                </c:pt>
                <c:pt idx="447">
                  <c:v>0.33244681358337402</c:v>
                </c:pt>
                <c:pt idx="448">
                  <c:v>0.12683017551898959</c:v>
                </c:pt>
                <c:pt idx="449">
                  <c:v>0.35811346769332891</c:v>
                </c:pt>
                <c:pt idx="450">
                  <c:v>0.31686627864837652</c:v>
                </c:pt>
                <c:pt idx="451">
                  <c:v>0.2864815890789032</c:v>
                </c:pt>
                <c:pt idx="452">
                  <c:v>0.31934326887130737</c:v>
                </c:pt>
                <c:pt idx="453">
                  <c:v>0.22342279553413391</c:v>
                </c:pt>
                <c:pt idx="454">
                  <c:v>0.39487165212631231</c:v>
                </c:pt>
                <c:pt idx="455">
                  <c:v>0.36361417174339289</c:v>
                </c:pt>
                <c:pt idx="456">
                  <c:v>0.35889387130737299</c:v>
                </c:pt>
                <c:pt idx="457">
                  <c:v>0.4116879403591156</c:v>
                </c:pt>
                <c:pt idx="458">
                  <c:v>0.36543089151382452</c:v>
                </c:pt>
                <c:pt idx="459">
                  <c:v>0.33145949244499212</c:v>
                </c:pt>
                <c:pt idx="460">
                  <c:v>0.39185056090354919</c:v>
                </c:pt>
                <c:pt idx="461">
                  <c:v>0.35562160611152649</c:v>
                </c:pt>
                <c:pt idx="462">
                  <c:v>0.30530190467834473</c:v>
                </c:pt>
                <c:pt idx="463">
                  <c:v>0.39819571375846857</c:v>
                </c:pt>
                <c:pt idx="464">
                  <c:v>0.29877355694770807</c:v>
                </c:pt>
                <c:pt idx="465">
                  <c:v>0.44741418957710272</c:v>
                </c:pt>
                <c:pt idx="466">
                  <c:v>0.34739881753921509</c:v>
                </c:pt>
                <c:pt idx="467">
                  <c:v>0.25515872240066528</c:v>
                </c:pt>
                <c:pt idx="468">
                  <c:v>0.39950910210609442</c:v>
                </c:pt>
                <c:pt idx="469">
                  <c:v>0.28005462884902949</c:v>
                </c:pt>
                <c:pt idx="470">
                  <c:v>0.26098817586898798</c:v>
                </c:pt>
                <c:pt idx="471">
                  <c:v>0.42060273885726929</c:v>
                </c:pt>
                <c:pt idx="472">
                  <c:v>0.2639528214931488</c:v>
                </c:pt>
                <c:pt idx="473">
                  <c:v>0.29143127799034119</c:v>
                </c:pt>
                <c:pt idx="474">
                  <c:v>0.24744878709316251</c:v>
                </c:pt>
                <c:pt idx="475">
                  <c:v>0.32786160707473749</c:v>
                </c:pt>
                <c:pt idx="476">
                  <c:v>0.29628217220306402</c:v>
                </c:pt>
                <c:pt idx="477">
                  <c:v>0.34457731246948242</c:v>
                </c:pt>
                <c:pt idx="478">
                  <c:v>0.35503742098808289</c:v>
                </c:pt>
                <c:pt idx="479">
                  <c:v>0.36485233902931208</c:v>
                </c:pt>
                <c:pt idx="480">
                  <c:v>0.43005222082138062</c:v>
                </c:pt>
                <c:pt idx="481">
                  <c:v>0.37277776002883911</c:v>
                </c:pt>
                <c:pt idx="482">
                  <c:v>0.37661904096603388</c:v>
                </c:pt>
                <c:pt idx="483">
                  <c:v>0.31803461909294128</c:v>
                </c:pt>
                <c:pt idx="484">
                  <c:v>0.42896068096160889</c:v>
                </c:pt>
                <c:pt idx="485">
                  <c:v>0.32573205232620239</c:v>
                </c:pt>
                <c:pt idx="486">
                  <c:v>0.33992213010787958</c:v>
                </c:pt>
                <c:pt idx="487">
                  <c:v>0.29761746525764471</c:v>
                </c:pt>
                <c:pt idx="488">
                  <c:v>0.27426332235336298</c:v>
                </c:pt>
                <c:pt idx="489">
                  <c:v>0.27266609668731689</c:v>
                </c:pt>
                <c:pt idx="490">
                  <c:v>0.37360104918479919</c:v>
                </c:pt>
                <c:pt idx="491">
                  <c:v>0.34354794025421143</c:v>
                </c:pt>
                <c:pt idx="492">
                  <c:v>0.32253921031951899</c:v>
                </c:pt>
                <c:pt idx="493">
                  <c:v>0.3318781852722168</c:v>
                </c:pt>
                <c:pt idx="494">
                  <c:v>0.41075879335403442</c:v>
                </c:pt>
                <c:pt idx="495">
                  <c:v>0.35343530774116522</c:v>
                </c:pt>
                <c:pt idx="496">
                  <c:v>0.38296225666999822</c:v>
                </c:pt>
                <c:pt idx="497">
                  <c:v>0.37753278017044067</c:v>
                </c:pt>
                <c:pt idx="498">
                  <c:v>0.3170979917049408</c:v>
                </c:pt>
                <c:pt idx="499">
                  <c:v>0.34336966276168818</c:v>
                </c:pt>
                <c:pt idx="500">
                  <c:v>0.3495047390460968</c:v>
                </c:pt>
                <c:pt idx="501">
                  <c:v>0.25257673859596252</c:v>
                </c:pt>
                <c:pt idx="502">
                  <c:v>0.32944503426551819</c:v>
                </c:pt>
                <c:pt idx="503">
                  <c:v>0.31927275657653809</c:v>
                </c:pt>
                <c:pt idx="504">
                  <c:v>0.38643020391464228</c:v>
                </c:pt>
                <c:pt idx="505">
                  <c:v>0.30969098210334778</c:v>
                </c:pt>
                <c:pt idx="506">
                  <c:v>0.27664673328399658</c:v>
                </c:pt>
                <c:pt idx="507">
                  <c:v>0.36041510105133062</c:v>
                </c:pt>
                <c:pt idx="508">
                  <c:v>0.27010190486907959</c:v>
                </c:pt>
                <c:pt idx="509">
                  <c:v>0.30067461729049683</c:v>
                </c:pt>
                <c:pt idx="510">
                  <c:v>0.35448110103607178</c:v>
                </c:pt>
                <c:pt idx="511">
                  <c:v>0.34231740236282349</c:v>
                </c:pt>
                <c:pt idx="512">
                  <c:v>0.36142510175704962</c:v>
                </c:pt>
                <c:pt idx="513">
                  <c:v>0.32382762432098389</c:v>
                </c:pt>
                <c:pt idx="514">
                  <c:v>0.29789334535598749</c:v>
                </c:pt>
                <c:pt idx="515">
                  <c:v>0.32160338759422302</c:v>
                </c:pt>
                <c:pt idx="516">
                  <c:v>0.210934117436409</c:v>
                </c:pt>
                <c:pt idx="517">
                  <c:v>0.25844272971153259</c:v>
                </c:pt>
                <c:pt idx="518">
                  <c:v>0.39311215281486511</c:v>
                </c:pt>
                <c:pt idx="519">
                  <c:v>0.31549668312072748</c:v>
                </c:pt>
                <c:pt idx="520">
                  <c:v>0.3035309910774231</c:v>
                </c:pt>
                <c:pt idx="521">
                  <c:v>0.41066616773605352</c:v>
                </c:pt>
                <c:pt idx="522">
                  <c:v>0.42209887504577642</c:v>
                </c:pt>
                <c:pt idx="523">
                  <c:v>0.31278398633003229</c:v>
                </c:pt>
                <c:pt idx="524">
                  <c:v>0.34427148103713989</c:v>
                </c:pt>
                <c:pt idx="525">
                  <c:v>0.3945370614528656</c:v>
                </c:pt>
                <c:pt idx="526">
                  <c:v>0.2154547572135925</c:v>
                </c:pt>
                <c:pt idx="527">
                  <c:v>0.21362388134002691</c:v>
                </c:pt>
                <c:pt idx="528">
                  <c:v>0.25734972953796392</c:v>
                </c:pt>
                <c:pt idx="529">
                  <c:v>0.30739143490791321</c:v>
                </c:pt>
                <c:pt idx="530">
                  <c:v>0.2733360230922699</c:v>
                </c:pt>
                <c:pt idx="531">
                  <c:v>0.30532249808311462</c:v>
                </c:pt>
                <c:pt idx="532">
                  <c:v>0.38109242916107178</c:v>
                </c:pt>
                <c:pt idx="533">
                  <c:v>0.42141443490982061</c:v>
                </c:pt>
                <c:pt idx="534">
                  <c:v>0.3280278742313385</c:v>
                </c:pt>
                <c:pt idx="535">
                  <c:v>0.39676216244697571</c:v>
                </c:pt>
                <c:pt idx="536">
                  <c:v>0.42144927382469177</c:v>
                </c:pt>
                <c:pt idx="537">
                  <c:v>0.30144590139389038</c:v>
                </c:pt>
                <c:pt idx="538">
                  <c:v>0.26779389381408691</c:v>
                </c:pt>
                <c:pt idx="539">
                  <c:v>0.30983224511146551</c:v>
                </c:pt>
                <c:pt idx="540">
                  <c:v>0.31981942057609558</c:v>
                </c:pt>
                <c:pt idx="541">
                  <c:v>0.41258338093757629</c:v>
                </c:pt>
                <c:pt idx="542">
                  <c:v>0.33680498600006098</c:v>
                </c:pt>
                <c:pt idx="543">
                  <c:v>0.37258908152580261</c:v>
                </c:pt>
                <c:pt idx="544">
                  <c:v>0.29602751135826111</c:v>
                </c:pt>
                <c:pt idx="545">
                  <c:v>0.30183494091033941</c:v>
                </c:pt>
                <c:pt idx="546">
                  <c:v>0.35105153918266302</c:v>
                </c:pt>
                <c:pt idx="547">
                  <c:v>0.28843715786933899</c:v>
                </c:pt>
                <c:pt idx="548">
                  <c:v>0.25914904475212103</c:v>
                </c:pt>
                <c:pt idx="549">
                  <c:v>0.34526792168617249</c:v>
                </c:pt>
                <c:pt idx="550">
                  <c:v>0.36586928367614752</c:v>
                </c:pt>
                <c:pt idx="551">
                  <c:v>0.28279870748519897</c:v>
                </c:pt>
                <c:pt idx="552">
                  <c:v>0.33891001343727112</c:v>
                </c:pt>
                <c:pt idx="553">
                  <c:v>0.30482679605484009</c:v>
                </c:pt>
                <c:pt idx="554">
                  <c:v>0.41983014345169067</c:v>
                </c:pt>
                <c:pt idx="555">
                  <c:v>0.33691650629043579</c:v>
                </c:pt>
                <c:pt idx="556">
                  <c:v>0.3597487211227417</c:v>
                </c:pt>
                <c:pt idx="557">
                  <c:v>0.32270127534866327</c:v>
                </c:pt>
                <c:pt idx="558">
                  <c:v>0.2153730243444443</c:v>
                </c:pt>
                <c:pt idx="559">
                  <c:v>0.31432747840881348</c:v>
                </c:pt>
                <c:pt idx="560">
                  <c:v>0.3034069836139679</c:v>
                </c:pt>
                <c:pt idx="561">
                  <c:v>0.29082849621772772</c:v>
                </c:pt>
                <c:pt idx="562">
                  <c:v>0.31609755754470831</c:v>
                </c:pt>
                <c:pt idx="563">
                  <c:v>0.33990627527236938</c:v>
                </c:pt>
                <c:pt idx="564">
                  <c:v>0.3143996000289917</c:v>
                </c:pt>
                <c:pt idx="565">
                  <c:v>0.30753076076507568</c:v>
                </c:pt>
                <c:pt idx="566">
                  <c:v>0.33960342407226563</c:v>
                </c:pt>
                <c:pt idx="567">
                  <c:v>0.36890536546707148</c:v>
                </c:pt>
                <c:pt idx="568">
                  <c:v>0.37880918383598328</c:v>
                </c:pt>
                <c:pt idx="569">
                  <c:v>0.36574122309684748</c:v>
                </c:pt>
                <c:pt idx="570">
                  <c:v>0.31349116563797003</c:v>
                </c:pt>
                <c:pt idx="571">
                  <c:v>0.26838928461074829</c:v>
                </c:pt>
                <c:pt idx="572">
                  <c:v>0.3015936017036438</c:v>
                </c:pt>
                <c:pt idx="573">
                  <c:v>0.3087628185749054</c:v>
                </c:pt>
                <c:pt idx="574">
                  <c:v>0.31334969401359558</c:v>
                </c:pt>
                <c:pt idx="575">
                  <c:v>0.39339011907577509</c:v>
                </c:pt>
                <c:pt idx="576">
                  <c:v>0.3465101420879364</c:v>
                </c:pt>
                <c:pt idx="577">
                  <c:v>0.29167312383651728</c:v>
                </c:pt>
                <c:pt idx="578">
                  <c:v>0.35099226236343378</c:v>
                </c:pt>
                <c:pt idx="579">
                  <c:v>0.32751882076263428</c:v>
                </c:pt>
                <c:pt idx="580">
                  <c:v>0.30232423543930048</c:v>
                </c:pt>
                <c:pt idx="581">
                  <c:v>0.38614073395729059</c:v>
                </c:pt>
                <c:pt idx="582">
                  <c:v>0.39068329334259028</c:v>
                </c:pt>
                <c:pt idx="583">
                  <c:v>0.32731509208679199</c:v>
                </c:pt>
                <c:pt idx="584">
                  <c:v>0.35586810111999512</c:v>
                </c:pt>
                <c:pt idx="585">
                  <c:v>0.3227182924747467</c:v>
                </c:pt>
                <c:pt idx="586">
                  <c:v>0.31847348809242249</c:v>
                </c:pt>
                <c:pt idx="587">
                  <c:v>0.36071348190307623</c:v>
                </c:pt>
                <c:pt idx="588">
                  <c:v>0.32619136571884161</c:v>
                </c:pt>
                <c:pt idx="589">
                  <c:v>0.29272285103797913</c:v>
                </c:pt>
                <c:pt idx="590">
                  <c:v>0.32813605666160578</c:v>
                </c:pt>
                <c:pt idx="591">
                  <c:v>0.33537653088569641</c:v>
                </c:pt>
                <c:pt idx="592">
                  <c:v>0.35805651545524603</c:v>
                </c:pt>
                <c:pt idx="593">
                  <c:v>0.39929044246673578</c:v>
                </c:pt>
                <c:pt idx="594">
                  <c:v>0.40259513258934021</c:v>
                </c:pt>
                <c:pt idx="595">
                  <c:v>0.32924219965934748</c:v>
                </c:pt>
                <c:pt idx="596">
                  <c:v>0.30605852603912348</c:v>
                </c:pt>
                <c:pt idx="597">
                  <c:v>0.31151604652404791</c:v>
                </c:pt>
                <c:pt idx="598">
                  <c:v>0.32372182607650762</c:v>
                </c:pt>
                <c:pt idx="599">
                  <c:v>0.337994784116745</c:v>
                </c:pt>
                <c:pt idx="600">
                  <c:v>0.34705469012260443</c:v>
                </c:pt>
                <c:pt idx="601">
                  <c:v>0.4328734278678894</c:v>
                </c:pt>
                <c:pt idx="602">
                  <c:v>0.39701873064041138</c:v>
                </c:pt>
                <c:pt idx="603">
                  <c:v>0.43006891012191772</c:v>
                </c:pt>
                <c:pt idx="604">
                  <c:v>0.38121795654296881</c:v>
                </c:pt>
                <c:pt idx="605">
                  <c:v>0.41265177726745611</c:v>
                </c:pt>
                <c:pt idx="606">
                  <c:v>0.30050718784332281</c:v>
                </c:pt>
                <c:pt idx="607">
                  <c:v>0.36805865168571472</c:v>
                </c:pt>
                <c:pt idx="608">
                  <c:v>0.38235118985176092</c:v>
                </c:pt>
                <c:pt idx="609">
                  <c:v>0.35183054208755488</c:v>
                </c:pt>
                <c:pt idx="610">
                  <c:v>0.2229623347520828</c:v>
                </c:pt>
                <c:pt idx="611">
                  <c:v>0.31363400816917419</c:v>
                </c:pt>
                <c:pt idx="612">
                  <c:v>0.32693290710449219</c:v>
                </c:pt>
                <c:pt idx="613">
                  <c:v>0.2251549959182739</c:v>
                </c:pt>
                <c:pt idx="614">
                  <c:v>0.33634135127067571</c:v>
                </c:pt>
                <c:pt idx="615">
                  <c:v>0.25386053323745728</c:v>
                </c:pt>
                <c:pt idx="616">
                  <c:v>0.2068299204111099</c:v>
                </c:pt>
                <c:pt idx="617">
                  <c:v>0.25407764315605158</c:v>
                </c:pt>
                <c:pt idx="618">
                  <c:v>0.27438840270042419</c:v>
                </c:pt>
                <c:pt idx="619">
                  <c:v>0.29917764663696289</c:v>
                </c:pt>
                <c:pt idx="620">
                  <c:v>0.28232613205909729</c:v>
                </c:pt>
                <c:pt idx="621">
                  <c:v>0.31451600790023798</c:v>
                </c:pt>
                <c:pt idx="622">
                  <c:v>0.31773105263710022</c:v>
                </c:pt>
                <c:pt idx="623">
                  <c:v>0.27089607715606689</c:v>
                </c:pt>
                <c:pt idx="624">
                  <c:v>0.3022502064704895</c:v>
                </c:pt>
                <c:pt idx="625">
                  <c:v>0.24736456573009491</c:v>
                </c:pt>
                <c:pt idx="626">
                  <c:v>0.25085383653640753</c:v>
                </c:pt>
                <c:pt idx="627">
                  <c:v>0.27909663319587708</c:v>
                </c:pt>
                <c:pt idx="628">
                  <c:v>0.27765598893165588</c:v>
                </c:pt>
                <c:pt idx="629">
                  <c:v>0.27509364485740662</c:v>
                </c:pt>
                <c:pt idx="630">
                  <c:v>0.30802536010742188</c:v>
                </c:pt>
                <c:pt idx="631">
                  <c:v>0.31330329179763788</c:v>
                </c:pt>
                <c:pt idx="632">
                  <c:v>0.31035739183425898</c:v>
                </c:pt>
                <c:pt idx="633">
                  <c:v>0.3724094033241272</c:v>
                </c:pt>
                <c:pt idx="634">
                  <c:v>0.26606836915016169</c:v>
                </c:pt>
                <c:pt idx="635">
                  <c:v>0.2367894500494003</c:v>
                </c:pt>
                <c:pt idx="636">
                  <c:v>0.2497702091932297</c:v>
                </c:pt>
                <c:pt idx="637">
                  <c:v>0.27797868847846979</c:v>
                </c:pt>
                <c:pt idx="638">
                  <c:v>0.37659797072410578</c:v>
                </c:pt>
                <c:pt idx="639">
                  <c:v>0.37841036915779108</c:v>
                </c:pt>
                <c:pt idx="640">
                  <c:v>0.37771478295326227</c:v>
                </c:pt>
                <c:pt idx="641">
                  <c:v>0.41285625100135798</c:v>
                </c:pt>
                <c:pt idx="642">
                  <c:v>0.32595697045326227</c:v>
                </c:pt>
                <c:pt idx="643">
                  <c:v>0.35144510865211492</c:v>
                </c:pt>
                <c:pt idx="644">
                  <c:v>0.37170061469078058</c:v>
                </c:pt>
                <c:pt idx="645">
                  <c:v>0.35899075865745539</c:v>
                </c:pt>
                <c:pt idx="646">
                  <c:v>0.36364397406578058</c:v>
                </c:pt>
                <c:pt idx="647">
                  <c:v>0.33917027711868292</c:v>
                </c:pt>
                <c:pt idx="648">
                  <c:v>0.3158099353313446</c:v>
                </c:pt>
                <c:pt idx="649">
                  <c:v>0.30840075016021729</c:v>
                </c:pt>
                <c:pt idx="650">
                  <c:v>0.38392841815948492</c:v>
                </c:pt>
                <c:pt idx="651">
                  <c:v>0.36213332414627081</c:v>
                </c:pt>
                <c:pt idx="652">
                  <c:v>0.33578664064407349</c:v>
                </c:pt>
                <c:pt idx="653">
                  <c:v>0.30273360013961792</c:v>
                </c:pt>
                <c:pt idx="654">
                  <c:v>0.38941949605941772</c:v>
                </c:pt>
                <c:pt idx="655">
                  <c:v>0.36295142769813538</c:v>
                </c:pt>
                <c:pt idx="656">
                  <c:v>0.38204973936080933</c:v>
                </c:pt>
                <c:pt idx="657">
                  <c:v>0.31407162547111511</c:v>
                </c:pt>
                <c:pt idx="658">
                  <c:v>0.2139417976140976</c:v>
                </c:pt>
                <c:pt idx="659">
                  <c:v>0.2112237066030502</c:v>
                </c:pt>
                <c:pt idx="660">
                  <c:v>0.30866885185241699</c:v>
                </c:pt>
                <c:pt idx="661">
                  <c:v>0.34765303134918207</c:v>
                </c:pt>
                <c:pt idx="662">
                  <c:v>0.29720801115036011</c:v>
                </c:pt>
                <c:pt idx="663">
                  <c:v>0.30024164915084839</c:v>
                </c:pt>
                <c:pt idx="664">
                  <c:v>0.29598310589790339</c:v>
                </c:pt>
                <c:pt idx="665">
                  <c:v>0.34630817174911499</c:v>
                </c:pt>
                <c:pt idx="666">
                  <c:v>0.2362381964921951</c:v>
                </c:pt>
                <c:pt idx="667">
                  <c:v>0.2770037055015564</c:v>
                </c:pt>
                <c:pt idx="668">
                  <c:v>0.2617020308971405</c:v>
                </c:pt>
                <c:pt idx="669">
                  <c:v>0.29130762815475458</c:v>
                </c:pt>
                <c:pt idx="670">
                  <c:v>0.3708985447883606</c:v>
                </c:pt>
                <c:pt idx="671">
                  <c:v>0.30932879447937012</c:v>
                </c:pt>
                <c:pt idx="672">
                  <c:v>0.32578182220458979</c:v>
                </c:pt>
                <c:pt idx="673">
                  <c:v>0.27725851535797119</c:v>
                </c:pt>
                <c:pt idx="674">
                  <c:v>0.26955443620681763</c:v>
                </c:pt>
                <c:pt idx="675">
                  <c:v>0.3176443874835968</c:v>
                </c:pt>
                <c:pt idx="676">
                  <c:v>0.31402787566184998</c:v>
                </c:pt>
                <c:pt idx="677">
                  <c:v>0.23248279094696039</c:v>
                </c:pt>
                <c:pt idx="678">
                  <c:v>0.38747814297676092</c:v>
                </c:pt>
                <c:pt idx="679">
                  <c:v>0.27443286776542658</c:v>
                </c:pt>
                <c:pt idx="680">
                  <c:v>0.2871691882610321</c:v>
                </c:pt>
                <c:pt idx="681">
                  <c:v>0.2598799467086792</c:v>
                </c:pt>
                <c:pt idx="682">
                  <c:v>0.28125149011611938</c:v>
                </c:pt>
                <c:pt idx="683">
                  <c:v>0.32976752519607538</c:v>
                </c:pt>
                <c:pt idx="684">
                  <c:v>0.28343382477760309</c:v>
                </c:pt>
                <c:pt idx="685">
                  <c:v>0.28737914562225342</c:v>
                </c:pt>
                <c:pt idx="686">
                  <c:v>0.26742303371429438</c:v>
                </c:pt>
                <c:pt idx="687">
                  <c:v>0.34001633524894709</c:v>
                </c:pt>
                <c:pt idx="688">
                  <c:v>0.36883720755577087</c:v>
                </c:pt>
                <c:pt idx="689">
                  <c:v>0.28339022397995001</c:v>
                </c:pt>
                <c:pt idx="690">
                  <c:v>0.26769131422042852</c:v>
                </c:pt>
                <c:pt idx="691">
                  <c:v>0.25444862246513372</c:v>
                </c:pt>
                <c:pt idx="692">
                  <c:v>0.23907890915870669</c:v>
                </c:pt>
                <c:pt idx="693">
                  <c:v>0.27926847338676453</c:v>
                </c:pt>
                <c:pt idx="694">
                  <c:v>0.30259531736373901</c:v>
                </c:pt>
                <c:pt idx="695">
                  <c:v>0.33876019716262817</c:v>
                </c:pt>
                <c:pt idx="696">
                  <c:v>0.25907886028289789</c:v>
                </c:pt>
                <c:pt idx="697">
                  <c:v>0.30902907252311712</c:v>
                </c:pt>
                <c:pt idx="698">
                  <c:v>0.3067842423915863</c:v>
                </c:pt>
                <c:pt idx="699">
                  <c:v>0.30960234999656677</c:v>
                </c:pt>
                <c:pt idx="700">
                  <c:v>0.23082910478115079</c:v>
                </c:pt>
                <c:pt idx="701">
                  <c:v>0.28698885440826422</c:v>
                </c:pt>
                <c:pt idx="702">
                  <c:v>0.30116981267929083</c:v>
                </c:pt>
                <c:pt idx="703">
                  <c:v>0.32014298439025879</c:v>
                </c:pt>
                <c:pt idx="704">
                  <c:v>0.30755102634429932</c:v>
                </c:pt>
                <c:pt idx="705">
                  <c:v>0.30497696995735168</c:v>
                </c:pt>
                <c:pt idx="706">
                  <c:v>0.3167860209941864</c:v>
                </c:pt>
                <c:pt idx="707">
                  <c:v>0.25234568119049072</c:v>
                </c:pt>
                <c:pt idx="708">
                  <c:v>0.27687054872512817</c:v>
                </c:pt>
                <c:pt idx="709">
                  <c:v>0.30239251255989069</c:v>
                </c:pt>
                <c:pt idx="710">
                  <c:v>0.26080626249313349</c:v>
                </c:pt>
                <c:pt idx="711">
                  <c:v>0.25482991337776179</c:v>
                </c:pt>
                <c:pt idx="712">
                  <c:v>0.32469993829727167</c:v>
                </c:pt>
                <c:pt idx="713">
                  <c:v>0.3064228892326355</c:v>
                </c:pt>
                <c:pt idx="714">
                  <c:v>0.25681167840957642</c:v>
                </c:pt>
                <c:pt idx="715">
                  <c:v>0.19431097805500031</c:v>
                </c:pt>
                <c:pt idx="716">
                  <c:v>0.28491684794425959</c:v>
                </c:pt>
                <c:pt idx="717">
                  <c:v>0.32899916172027588</c:v>
                </c:pt>
                <c:pt idx="718">
                  <c:v>0.38444778323173517</c:v>
                </c:pt>
                <c:pt idx="719">
                  <c:v>0.3231753408908844</c:v>
                </c:pt>
                <c:pt idx="720">
                  <c:v>0.35589012503623962</c:v>
                </c:pt>
                <c:pt idx="721">
                  <c:v>0.34620362520217901</c:v>
                </c:pt>
                <c:pt idx="722">
                  <c:v>0.22013771533966059</c:v>
                </c:pt>
                <c:pt idx="723">
                  <c:v>0.40389874577522278</c:v>
                </c:pt>
                <c:pt idx="724">
                  <c:v>0.47676071524620062</c:v>
                </c:pt>
                <c:pt idx="725">
                  <c:v>0.29966577887535101</c:v>
                </c:pt>
                <c:pt idx="726">
                  <c:v>0.29575836658477778</c:v>
                </c:pt>
                <c:pt idx="727">
                  <c:v>0.29417189955711359</c:v>
                </c:pt>
                <c:pt idx="728">
                  <c:v>0.29700314998626709</c:v>
                </c:pt>
                <c:pt idx="729">
                  <c:v>0.38780543208122248</c:v>
                </c:pt>
                <c:pt idx="730">
                  <c:v>0.2362214922904968</c:v>
                </c:pt>
                <c:pt idx="731">
                  <c:v>0.47912633419036871</c:v>
                </c:pt>
                <c:pt idx="732">
                  <c:v>0.40447589755058289</c:v>
                </c:pt>
                <c:pt idx="733">
                  <c:v>0.55723869800567627</c:v>
                </c:pt>
                <c:pt idx="734">
                  <c:v>0.2446942925453186</c:v>
                </c:pt>
                <c:pt idx="735">
                  <c:v>0.24667343497276309</c:v>
                </c:pt>
                <c:pt idx="736">
                  <c:v>0.24408511817455289</c:v>
                </c:pt>
                <c:pt idx="737">
                  <c:v>0.27125772833824158</c:v>
                </c:pt>
                <c:pt idx="738">
                  <c:v>0.20778484642505651</c:v>
                </c:pt>
                <c:pt idx="739">
                  <c:v>0.24815605580806729</c:v>
                </c:pt>
                <c:pt idx="740">
                  <c:v>0.24423930048942569</c:v>
                </c:pt>
                <c:pt idx="741">
                  <c:v>0.27934682369232178</c:v>
                </c:pt>
                <c:pt idx="742">
                  <c:v>0.21372668445110321</c:v>
                </c:pt>
                <c:pt idx="743">
                  <c:v>0.35743758082389832</c:v>
                </c:pt>
                <c:pt idx="744">
                  <c:v>0.32534179091453552</c:v>
                </c:pt>
                <c:pt idx="745">
                  <c:v>0.3267214298248291</c:v>
                </c:pt>
                <c:pt idx="746">
                  <c:v>0.41440665721893311</c:v>
                </c:pt>
                <c:pt idx="747">
                  <c:v>0.22084331512451169</c:v>
                </c:pt>
                <c:pt idx="748">
                  <c:v>0.28071689605712891</c:v>
                </c:pt>
                <c:pt idx="749">
                  <c:v>0.21184071898460391</c:v>
                </c:pt>
                <c:pt idx="750">
                  <c:v>0.28404954075813288</c:v>
                </c:pt>
                <c:pt idx="751">
                  <c:v>0.30827116966247559</c:v>
                </c:pt>
                <c:pt idx="752">
                  <c:v>0.28924286365509028</c:v>
                </c:pt>
                <c:pt idx="753">
                  <c:v>0.37473693490028381</c:v>
                </c:pt>
                <c:pt idx="754">
                  <c:v>0.3878675103187561</c:v>
                </c:pt>
                <c:pt idx="755">
                  <c:v>0.38315466046333307</c:v>
                </c:pt>
                <c:pt idx="756">
                  <c:v>0.35765343904495239</c:v>
                </c:pt>
                <c:pt idx="757">
                  <c:v>0.39605817198753362</c:v>
                </c:pt>
                <c:pt idx="758">
                  <c:v>0.34929722547531128</c:v>
                </c:pt>
                <c:pt idx="759">
                  <c:v>0.37452653050422668</c:v>
                </c:pt>
                <c:pt idx="760">
                  <c:v>0.25218921899795532</c:v>
                </c:pt>
                <c:pt idx="761">
                  <c:v>0.28102168440818792</c:v>
                </c:pt>
                <c:pt idx="762">
                  <c:v>0.42745190858840942</c:v>
                </c:pt>
                <c:pt idx="763">
                  <c:v>0.29910612106323242</c:v>
                </c:pt>
                <c:pt idx="764">
                  <c:v>0.37235775589942932</c:v>
                </c:pt>
                <c:pt idx="765">
                  <c:v>0.1318840682506561</c:v>
                </c:pt>
                <c:pt idx="766">
                  <c:v>0.34100818634033198</c:v>
                </c:pt>
                <c:pt idx="767">
                  <c:v>0.303709477186203</c:v>
                </c:pt>
                <c:pt idx="768">
                  <c:v>0.27298560738563538</c:v>
                </c:pt>
                <c:pt idx="769">
                  <c:v>0.3805878758430481</c:v>
                </c:pt>
                <c:pt idx="770">
                  <c:v>0.25748470425605768</c:v>
                </c:pt>
                <c:pt idx="771">
                  <c:v>0.27660328149795532</c:v>
                </c:pt>
                <c:pt idx="772">
                  <c:v>0.32942870259284968</c:v>
                </c:pt>
                <c:pt idx="773">
                  <c:v>0.25267472863197332</c:v>
                </c:pt>
                <c:pt idx="774">
                  <c:v>0.36947551369667048</c:v>
                </c:pt>
                <c:pt idx="775">
                  <c:v>0.3289148211479187</c:v>
                </c:pt>
                <c:pt idx="776">
                  <c:v>0.32417997717857361</c:v>
                </c:pt>
                <c:pt idx="777">
                  <c:v>0.34859541058540339</c:v>
                </c:pt>
                <c:pt idx="778">
                  <c:v>0.35656949877738953</c:v>
                </c:pt>
                <c:pt idx="779">
                  <c:v>0.32548874616622919</c:v>
                </c:pt>
                <c:pt idx="780">
                  <c:v>0.30136027932167048</c:v>
                </c:pt>
                <c:pt idx="781">
                  <c:v>0.41082951426506042</c:v>
                </c:pt>
                <c:pt idx="782">
                  <c:v>0.26442858576774603</c:v>
                </c:pt>
                <c:pt idx="783">
                  <c:v>0.28677910566329962</c:v>
                </c:pt>
                <c:pt idx="784">
                  <c:v>0.28870871663093572</c:v>
                </c:pt>
                <c:pt idx="785">
                  <c:v>0.31243214011192322</c:v>
                </c:pt>
                <c:pt idx="786">
                  <c:v>0.35560071468353271</c:v>
                </c:pt>
                <c:pt idx="787">
                  <c:v>0.32106205821037292</c:v>
                </c:pt>
                <c:pt idx="788">
                  <c:v>0.27843812108039862</c:v>
                </c:pt>
                <c:pt idx="789">
                  <c:v>0.39841970801353449</c:v>
                </c:pt>
                <c:pt idx="790">
                  <c:v>0.33785054087638849</c:v>
                </c:pt>
                <c:pt idx="791">
                  <c:v>0.30837976932525629</c:v>
                </c:pt>
                <c:pt idx="792">
                  <c:v>0.35042774677276611</c:v>
                </c:pt>
                <c:pt idx="793">
                  <c:v>0.28745931386947632</c:v>
                </c:pt>
                <c:pt idx="794">
                  <c:v>0.30473732948303223</c:v>
                </c:pt>
                <c:pt idx="795">
                  <c:v>0.36681666970252991</c:v>
                </c:pt>
                <c:pt idx="796">
                  <c:v>0.36312997341156011</c:v>
                </c:pt>
                <c:pt idx="797">
                  <c:v>0.44416561722755432</c:v>
                </c:pt>
                <c:pt idx="798">
                  <c:v>0.38766729831695562</c:v>
                </c:pt>
                <c:pt idx="799">
                  <c:v>0.36875581741333008</c:v>
                </c:pt>
                <c:pt idx="800">
                  <c:v>0.33388179540634161</c:v>
                </c:pt>
                <c:pt idx="801">
                  <c:v>0.33258193731307978</c:v>
                </c:pt>
                <c:pt idx="802">
                  <c:v>0.34244236350059509</c:v>
                </c:pt>
                <c:pt idx="803">
                  <c:v>0.39036092162132258</c:v>
                </c:pt>
                <c:pt idx="804">
                  <c:v>0.45007437467575068</c:v>
                </c:pt>
                <c:pt idx="805">
                  <c:v>0.38158828020095831</c:v>
                </c:pt>
                <c:pt idx="806">
                  <c:v>0.44351789355278021</c:v>
                </c:pt>
                <c:pt idx="807">
                  <c:v>0.4335063099861145</c:v>
                </c:pt>
                <c:pt idx="808">
                  <c:v>0.40943631529808039</c:v>
                </c:pt>
                <c:pt idx="809">
                  <c:v>0.38216656446456909</c:v>
                </c:pt>
                <c:pt idx="810">
                  <c:v>0.36130440235137939</c:v>
                </c:pt>
                <c:pt idx="811">
                  <c:v>0.38637948036193848</c:v>
                </c:pt>
                <c:pt idx="812">
                  <c:v>0.39480385184288019</c:v>
                </c:pt>
                <c:pt idx="813">
                  <c:v>0.2238703370094299</c:v>
                </c:pt>
                <c:pt idx="814">
                  <c:v>0.36319383978843689</c:v>
                </c:pt>
                <c:pt idx="815">
                  <c:v>0.49622145295143127</c:v>
                </c:pt>
                <c:pt idx="816">
                  <c:v>0.49265888333320618</c:v>
                </c:pt>
                <c:pt idx="817">
                  <c:v>0.38321137428283691</c:v>
                </c:pt>
                <c:pt idx="818">
                  <c:v>0.39012631773948669</c:v>
                </c:pt>
                <c:pt idx="819">
                  <c:v>0.42213422060012817</c:v>
                </c:pt>
                <c:pt idx="820">
                  <c:v>0.47389614582061768</c:v>
                </c:pt>
                <c:pt idx="821">
                  <c:v>0.39311224222183228</c:v>
                </c:pt>
                <c:pt idx="822">
                  <c:v>0.45249873399734503</c:v>
                </c:pt>
                <c:pt idx="823">
                  <c:v>0.43681430816650391</c:v>
                </c:pt>
                <c:pt idx="824">
                  <c:v>0.33353587985038757</c:v>
                </c:pt>
                <c:pt idx="825">
                  <c:v>0.31968668103218079</c:v>
                </c:pt>
                <c:pt idx="826">
                  <c:v>0.32383662462234503</c:v>
                </c:pt>
                <c:pt idx="827">
                  <c:v>0.33086952567100519</c:v>
                </c:pt>
                <c:pt idx="828">
                  <c:v>0.33636698126792908</c:v>
                </c:pt>
                <c:pt idx="829">
                  <c:v>0.29178369045257568</c:v>
                </c:pt>
                <c:pt idx="830">
                  <c:v>0.30010831356048578</c:v>
                </c:pt>
                <c:pt idx="831">
                  <c:v>0.31906849145889282</c:v>
                </c:pt>
                <c:pt idx="832">
                  <c:v>0.3506903350353241</c:v>
                </c:pt>
                <c:pt idx="833">
                  <c:v>0.21797922253608701</c:v>
                </c:pt>
                <c:pt idx="834">
                  <c:v>0.24533398449420929</c:v>
                </c:pt>
                <c:pt idx="835">
                  <c:v>0.22701531648635859</c:v>
                </c:pt>
                <c:pt idx="836">
                  <c:v>0.27155593037605291</c:v>
                </c:pt>
                <c:pt idx="837">
                  <c:v>0.27171012759208679</c:v>
                </c:pt>
                <c:pt idx="838">
                  <c:v>0.21462689340114591</c:v>
                </c:pt>
                <c:pt idx="839">
                  <c:v>0.27154460549354548</c:v>
                </c:pt>
                <c:pt idx="840">
                  <c:v>0.24327017366886139</c:v>
                </c:pt>
                <c:pt idx="841">
                  <c:v>0.29594182968139648</c:v>
                </c:pt>
                <c:pt idx="842">
                  <c:v>0.29281383752822882</c:v>
                </c:pt>
                <c:pt idx="843">
                  <c:v>0.27995344996452332</c:v>
                </c:pt>
                <c:pt idx="844">
                  <c:v>0.29825451970100397</c:v>
                </c:pt>
                <c:pt idx="845">
                  <c:v>0.26565459370613098</c:v>
                </c:pt>
                <c:pt idx="846">
                  <c:v>0.277719646692276</c:v>
                </c:pt>
                <c:pt idx="847">
                  <c:v>0.24682749807834631</c:v>
                </c:pt>
                <c:pt idx="848">
                  <c:v>0.36500489711761469</c:v>
                </c:pt>
                <c:pt idx="849">
                  <c:v>0.41969597339630133</c:v>
                </c:pt>
                <c:pt idx="850">
                  <c:v>0.39341923594474792</c:v>
                </c:pt>
                <c:pt idx="851">
                  <c:v>0.35075414180755621</c:v>
                </c:pt>
                <c:pt idx="852">
                  <c:v>0.37159901857376099</c:v>
                </c:pt>
                <c:pt idx="853">
                  <c:v>0.29446756839752197</c:v>
                </c:pt>
                <c:pt idx="854">
                  <c:v>0.37416699528694147</c:v>
                </c:pt>
                <c:pt idx="855">
                  <c:v>0.29013875126838679</c:v>
                </c:pt>
                <c:pt idx="856">
                  <c:v>0.29203799366950989</c:v>
                </c:pt>
                <c:pt idx="857">
                  <c:v>0.276166170835495</c:v>
                </c:pt>
                <c:pt idx="858">
                  <c:v>0.25313651561737061</c:v>
                </c:pt>
                <c:pt idx="859">
                  <c:v>0.27006348967552191</c:v>
                </c:pt>
                <c:pt idx="860">
                  <c:v>0.3164694607257843</c:v>
                </c:pt>
                <c:pt idx="861">
                  <c:v>0.14561980962753299</c:v>
                </c:pt>
                <c:pt idx="862">
                  <c:v>0.31747865676879877</c:v>
                </c:pt>
                <c:pt idx="863">
                  <c:v>0.3201831579208374</c:v>
                </c:pt>
                <c:pt idx="864">
                  <c:v>0.29227960109710688</c:v>
                </c:pt>
                <c:pt idx="865">
                  <c:v>0.37469121813774109</c:v>
                </c:pt>
                <c:pt idx="866">
                  <c:v>0.29232853651046747</c:v>
                </c:pt>
                <c:pt idx="867">
                  <c:v>0.31251737475395203</c:v>
                </c:pt>
                <c:pt idx="868">
                  <c:v>0.27275404334068298</c:v>
                </c:pt>
                <c:pt idx="869">
                  <c:v>0.28503292798995972</c:v>
                </c:pt>
                <c:pt idx="870">
                  <c:v>0.37668332457542419</c:v>
                </c:pt>
                <c:pt idx="871">
                  <c:v>0.31240424513816828</c:v>
                </c:pt>
                <c:pt idx="872">
                  <c:v>0.31320774555206299</c:v>
                </c:pt>
                <c:pt idx="873">
                  <c:v>0.29161414504051208</c:v>
                </c:pt>
                <c:pt idx="874">
                  <c:v>0.2390745431184769</c:v>
                </c:pt>
                <c:pt idx="875">
                  <c:v>0.26010513305664063</c:v>
                </c:pt>
                <c:pt idx="876">
                  <c:v>0.27590188384056091</c:v>
                </c:pt>
                <c:pt idx="877">
                  <c:v>0.29993578791618353</c:v>
                </c:pt>
                <c:pt idx="878">
                  <c:v>0.41055124998092651</c:v>
                </c:pt>
                <c:pt idx="879">
                  <c:v>0.37596645951271063</c:v>
                </c:pt>
                <c:pt idx="880">
                  <c:v>0.33735832571983337</c:v>
                </c:pt>
                <c:pt idx="881">
                  <c:v>0.41026419401168818</c:v>
                </c:pt>
                <c:pt idx="882">
                  <c:v>0.40992790460586548</c:v>
                </c:pt>
                <c:pt idx="883">
                  <c:v>0.29787537455558782</c:v>
                </c:pt>
                <c:pt idx="884">
                  <c:v>0.3656923770904541</c:v>
                </c:pt>
                <c:pt idx="885">
                  <c:v>0.33822360634803772</c:v>
                </c:pt>
                <c:pt idx="886">
                  <c:v>0.38467806577682501</c:v>
                </c:pt>
                <c:pt idx="887">
                  <c:v>0.37123972177505488</c:v>
                </c:pt>
                <c:pt idx="888">
                  <c:v>0.27406546473503107</c:v>
                </c:pt>
                <c:pt idx="889">
                  <c:v>0.39419174194335938</c:v>
                </c:pt>
                <c:pt idx="890">
                  <c:v>0.38407379388809199</c:v>
                </c:pt>
                <c:pt idx="891">
                  <c:v>0.25966092944145203</c:v>
                </c:pt>
                <c:pt idx="892">
                  <c:v>0.19141010940074921</c:v>
                </c:pt>
                <c:pt idx="893">
                  <c:v>0.16535294055938721</c:v>
                </c:pt>
                <c:pt idx="894">
                  <c:v>0.16860195994377139</c:v>
                </c:pt>
                <c:pt idx="895">
                  <c:v>0.27193409204483032</c:v>
                </c:pt>
                <c:pt idx="896">
                  <c:v>0.25919899344444269</c:v>
                </c:pt>
                <c:pt idx="897">
                  <c:v>0.33304059505462652</c:v>
                </c:pt>
                <c:pt idx="898">
                  <c:v>0.36498779058456421</c:v>
                </c:pt>
                <c:pt idx="899">
                  <c:v>0.26301729679107672</c:v>
                </c:pt>
                <c:pt idx="900">
                  <c:v>0.20196530222892761</c:v>
                </c:pt>
                <c:pt idx="901">
                  <c:v>0.22642923891544339</c:v>
                </c:pt>
                <c:pt idx="902">
                  <c:v>0.2673470675945282</c:v>
                </c:pt>
                <c:pt idx="903">
                  <c:v>0.2733590304851532</c:v>
                </c:pt>
                <c:pt idx="904">
                  <c:v>0.25777506828308111</c:v>
                </c:pt>
                <c:pt idx="905">
                  <c:v>0.23321874439716339</c:v>
                </c:pt>
                <c:pt idx="906">
                  <c:v>0.26493281126022339</c:v>
                </c:pt>
                <c:pt idx="907">
                  <c:v>0.31771284341812128</c:v>
                </c:pt>
                <c:pt idx="908">
                  <c:v>0.27512660622596741</c:v>
                </c:pt>
                <c:pt idx="909">
                  <c:v>0.25225064158439642</c:v>
                </c:pt>
                <c:pt idx="910">
                  <c:v>0.27193877100944519</c:v>
                </c:pt>
                <c:pt idx="911">
                  <c:v>0.26036244630813599</c:v>
                </c:pt>
                <c:pt idx="912">
                  <c:v>0.26427581906318659</c:v>
                </c:pt>
                <c:pt idx="913">
                  <c:v>0.27306556701660162</c:v>
                </c:pt>
                <c:pt idx="914">
                  <c:v>0.29618936777114868</c:v>
                </c:pt>
                <c:pt idx="915">
                  <c:v>0.27309626340866089</c:v>
                </c:pt>
                <c:pt idx="916">
                  <c:v>0.33567848801612848</c:v>
                </c:pt>
                <c:pt idx="917">
                  <c:v>0.36409351229667658</c:v>
                </c:pt>
                <c:pt idx="918">
                  <c:v>0.38209682703018188</c:v>
                </c:pt>
                <c:pt idx="919">
                  <c:v>0.38667741417884832</c:v>
                </c:pt>
                <c:pt idx="920">
                  <c:v>0.33723559975624079</c:v>
                </c:pt>
                <c:pt idx="921">
                  <c:v>0.38643068075180048</c:v>
                </c:pt>
                <c:pt idx="922">
                  <c:v>0.31002229452133179</c:v>
                </c:pt>
                <c:pt idx="923">
                  <c:v>0.2603137195110321</c:v>
                </c:pt>
                <c:pt idx="924">
                  <c:v>0.39681598544120789</c:v>
                </c:pt>
                <c:pt idx="925">
                  <c:v>0.27081987261772161</c:v>
                </c:pt>
                <c:pt idx="926">
                  <c:v>0.29625168442726141</c:v>
                </c:pt>
                <c:pt idx="927">
                  <c:v>0.33712866902351379</c:v>
                </c:pt>
                <c:pt idx="928">
                  <c:v>0.29387736320495611</c:v>
                </c:pt>
                <c:pt idx="929">
                  <c:v>0.32117795944213873</c:v>
                </c:pt>
                <c:pt idx="930">
                  <c:v>0.20891024172306061</c:v>
                </c:pt>
                <c:pt idx="931">
                  <c:v>0.2150500416755676</c:v>
                </c:pt>
                <c:pt idx="932">
                  <c:v>0.21193030476570129</c:v>
                </c:pt>
                <c:pt idx="933">
                  <c:v>0.1442511975765228</c:v>
                </c:pt>
                <c:pt idx="934">
                  <c:v>0.28523421287536621</c:v>
                </c:pt>
                <c:pt idx="935">
                  <c:v>0.2338714003562927</c:v>
                </c:pt>
                <c:pt idx="936">
                  <c:v>0.28161734342575068</c:v>
                </c:pt>
                <c:pt idx="937">
                  <c:v>0.20847974717617029</c:v>
                </c:pt>
                <c:pt idx="938">
                  <c:v>0.39680406451225281</c:v>
                </c:pt>
                <c:pt idx="939">
                  <c:v>0.30813854932785029</c:v>
                </c:pt>
                <c:pt idx="940">
                  <c:v>0.31485596299171448</c:v>
                </c:pt>
                <c:pt idx="941">
                  <c:v>0.27288532257080078</c:v>
                </c:pt>
                <c:pt idx="942">
                  <c:v>0.29665002226829529</c:v>
                </c:pt>
                <c:pt idx="943">
                  <c:v>0.29452234506607061</c:v>
                </c:pt>
                <c:pt idx="944">
                  <c:v>0.31540584564208979</c:v>
                </c:pt>
                <c:pt idx="945">
                  <c:v>0.28495815396308899</c:v>
                </c:pt>
                <c:pt idx="946">
                  <c:v>0.25676482915878301</c:v>
                </c:pt>
                <c:pt idx="947">
                  <c:v>0.30445995926856989</c:v>
                </c:pt>
                <c:pt idx="948">
                  <c:v>0.29494631290435791</c:v>
                </c:pt>
                <c:pt idx="949">
                  <c:v>0.35275214910507202</c:v>
                </c:pt>
                <c:pt idx="950">
                  <c:v>0.3227199912071228</c:v>
                </c:pt>
                <c:pt idx="951">
                  <c:v>0.36015027761459351</c:v>
                </c:pt>
                <c:pt idx="952">
                  <c:v>0.38481530547142029</c:v>
                </c:pt>
                <c:pt idx="953">
                  <c:v>0.43570175766944891</c:v>
                </c:pt>
                <c:pt idx="954">
                  <c:v>0.41193276643753052</c:v>
                </c:pt>
                <c:pt idx="955">
                  <c:v>0.41002804040908808</c:v>
                </c:pt>
                <c:pt idx="956">
                  <c:v>0.48061209917068481</c:v>
                </c:pt>
                <c:pt idx="957">
                  <c:v>0.20394466817379001</c:v>
                </c:pt>
                <c:pt idx="958">
                  <c:v>0.46219605207443237</c:v>
                </c:pt>
                <c:pt idx="959">
                  <c:v>0.49415570497512817</c:v>
                </c:pt>
                <c:pt idx="960">
                  <c:v>0.30362266302108759</c:v>
                </c:pt>
                <c:pt idx="961">
                  <c:v>0.21381644904613489</c:v>
                </c:pt>
                <c:pt idx="962">
                  <c:v>0.13718172907829279</c:v>
                </c:pt>
                <c:pt idx="963">
                  <c:v>0.26769444346427917</c:v>
                </c:pt>
                <c:pt idx="964">
                  <c:v>0.30255043506622309</c:v>
                </c:pt>
                <c:pt idx="965">
                  <c:v>0.33648550510406489</c:v>
                </c:pt>
                <c:pt idx="966">
                  <c:v>0.41942489147186279</c:v>
                </c:pt>
                <c:pt idx="967">
                  <c:v>0.47231325507164001</c:v>
                </c:pt>
                <c:pt idx="968">
                  <c:v>0.27506336569786072</c:v>
                </c:pt>
                <c:pt idx="969">
                  <c:v>0.25280365347862238</c:v>
                </c:pt>
                <c:pt idx="970">
                  <c:v>0.34615981578826899</c:v>
                </c:pt>
                <c:pt idx="971">
                  <c:v>0.31565141677856451</c:v>
                </c:pt>
                <c:pt idx="972">
                  <c:v>0.37732595205307012</c:v>
                </c:pt>
                <c:pt idx="973">
                  <c:v>0.38648697733879089</c:v>
                </c:pt>
                <c:pt idx="974">
                  <c:v>0.31589818000793463</c:v>
                </c:pt>
                <c:pt idx="975">
                  <c:v>0.38067618012428278</c:v>
                </c:pt>
                <c:pt idx="976">
                  <c:v>0.28067189455032349</c:v>
                </c:pt>
                <c:pt idx="977">
                  <c:v>0.29869845509529108</c:v>
                </c:pt>
                <c:pt idx="978">
                  <c:v>0.35285815596580511</c:v>
                </c:pt>
                <c:pt idx="979">
                  <c:v>0.43346387147903442</c:v>
                </c:pt>
                <c:pt idx="980">
                  <c:v>0.29585319757461548</c:v>
                </c:pt>
                <c:pt idx="981">
                  <c:v>0.40955087542533869</c:v>
                </c:pt>
                <c:pt idx="982">
                  <c:v>0.38604310154914862</c:v>
                </c:pt>
                <c:pt idx="983">
                  <c:v>0.42297482490539551</c:v>
                </c:pt>
                <c:pt idx="984">
                  <c:v>0.40713927149772638</c:v>
                </c:pt>
                <c:pt idx="985">
                  <c:v>0.45507153868675232</c:v>
                </c:pt>
                <c:pt idx="986">
                  <c:v>0.42887201905250549</c:v>
                </c:pt>
                <c:pt idx="987">
                  <c:v>0.3596784770488739</c:v>
                </c:pt>
                <c:pt idx="988">
                  <c:v>0.39462330937385559</c:v>
                </c:pt>
                <c:pt idx="989">
                  <c:v>0.40982472896575928</c:v>
                </c:pt>
                <c:pt idx="990">
                  <c:v>0.44277989864349371</c:v>
                </c:pt>
                <c:pt idx="991">
                  <c:v>0.2491736710071564</c:v>
                </c:pt>
                <c:pt idx="992">
                  <c:v>0.15348383784294131</c:v>
                </c:pt>
                <c:pt idx="993">
                  <c:v>0.49188250303268433</c:v>
                </c:pt>
                <c:pt idx="994">
                  <c:v>0.47097304463386541</c:v>
                </c:pt>
                <c:pt idx="995">
                  <c:v>9.903448075056076E-2</c:v>
                </c:pt>
                <c:pt idx="996">
                  <c:v>0.27837830781936651</c:v>
                </c:pt>
                <c:pt idx="997">
                  <c:v>0.48656970262527471</c:v>
                </c:pt>
                <c:pt idx="998">
                  <c:v>0.34640803933143621</c:v>
                </c:pt>
                <c:pt idx="999">
                  <c:v>0.36994418501853937</c:v>
                </c:pt>
                <c:pt idx="1000">
                  <c:v>0.32083389163017267</c:v>
                </c:pt>
                <c:pt idx="1001">
                  <c:v>0.35457700490951538</c:v>
                </c:pt>
                <c:pt idx="1002">
                  <c:v>0.27925911545753479</c:v>
                </c:pt>
                <c:pt idx="1003">
                  <c:v>0.2511669397354126</c:v>
                </c:pt>
                <c:pt idx="1004">
                  <c:v>0.27870962023735052</c:v>
                </c:pt>
                <c:pt idx="1005">
                  <c:v>0.27717366814613342</c:v>
                </c:pt>
                <c:pt idx="1006">
                  <c:v>0.30670648813247681</c:v>
                </c:pt>
                <c:pt idx="1007">
                  <c:v>0.30941402912139893</c:v>
                </c:pt>
                <c:pt idx="1008">
                  <c:v>0.3003866970539093</c:v>
                </c:pt>
                <c:pt idx="1009">
                  <c:v>0.31069415807723999</c:v>
                </c:pt>
                <c:pt idx="1010">
                  <c:v>0.41354379057884222</c:v>
                </c:pt>
                <c:pt idx="1011">
                  <c:v>0.38409850001335138</c:v>
                </c:pt>
                <c:pt idx="1012">
                  <c:v>0.25389957427978521</c:v>
                </c:pt>
                <c:pt idx="1013">
                  <c:v>0.25727578997612</c:v>
                </c:pt>
                <c:pt idx="1014">
                  <c:v>0.40493303537368769</c:v>
                </c:pt>
                <c:pt idx="1015">
                  <c:v>0.41420906782150269</c:v>
                </c:pt>
                <c:pt idx="1016">
                  <c:v>0.39625668525695801</c:v>
                </c:pt>
                <c:pt idx="1017">
                  <c:v>0.4255625307559967</c:v>
                </c:pt>
                <c:pt idx="1018">
                  <c:v>0.4015192985534668</c:v>
                </c:pt>
                <c:pt idx="1019">
                  <c:v>0.40257897973060608</c:v>
                </c:pt>
                <c:pt idx="1020">
                  <c:v>0.45337110757827759</c:v>
                </c:pt>
                <c:pt idx="1021">
                  <c:v>0.3872215747833252</c:v>
                </c:pt>
                <c:pt idx="1022">
                  <c:v>0.30851337313652039</c:v>
                </c:pt>
                <c:pt idx="1023">
                  <c:v>0.31221985816955572</c:v>
                </c:pt>
                <c:pt idx="1024">
                  <c:v>0.29133903980255133</c:v>
                </c:pt>
                <c:pt idx="1025">
                  <c:v>0.36049306392669678</c:v>
                </c:pt>
                <c:pt idx="1026">
                  <c:v>0.34370499849319458</c:v>
                </c:pt>
                <c:pt idx="1027">
                  <c:v>0.30201384425163269</c:v>
                </c:pt>
                <c:pt idx="1028">
                  <c:v>0.3278038501739502</c:v>
                </c:pt>
                <c:pt idx="1029">
                  <c:v>0.28389370441436768</c:v>
                </c:pt>
                <c:pt idx="1030">
                  <c:v>0.271039217710495</c:v>
                </c:pt>
                <c:pt idx="1031">
                  <c:v>0.23878166079521179</c:v>
                </c:pt>
                <c:pt idx="1032">
                  <c:v>0.31848770380020142</c:v>
                </c:pt>
                <c:pt idx="1033">
                  <c:v>0.33694085478782648</c:v>
                </c:pt>
                <c:pt idx="1034">
                  <c:v>0.27265471220016479</c:v>
                </c:pt>
                <c:pt idx="1035">
                  <c:v>0.34953978657722468</c:v>
                </c:pt>
                <c:pt idx="1036">
                  <c:v>0.27233037352561951</c:v>
                </c:pt>
                <c:pt idx="1037">
                  <c:v>0.25923120975494379</c:v>
                </c:pt>
                <c:pt idx="1038">
                  <c:v>0.28758004307746893</c:v>
                </c:pt>
                <c:pt idx="1039">
                  <c:v>0.30148524045944208</c:v>
                </c:pt>
                <c:pt idx="1040">
                  <c:v>0.3172282874584198</c:v>
                </c:pt>
                <c:pt idx="1041">
                  <c:v>0.27573877573013311</c:v>
                </c:pt>
                <c:pt idx="1042">
                  <c:v>0.33872848749160772</c:v>
                </c:pt>
                <c:pt idx="1043">
                  <c:v>0.34144425392150879</c:v>
                </c:pt>
                <c:pt idx="1044">
                  <c:v>0.30588215589523321</c:v>
                </c:pt>
                <c:pt idx="1045">
                  <c:v>0.34525272250175482</c:v>
                </c:pt>
                <c:pt idx="1046">
                  <c:v>0.34658047556877142</c:v>
                </c:pt>
                <c:pt idx="1047">
                  <c:v>0.37087550759315491</c:v>
                </c:pt>
                <c:pt idx="1048">
                  <c:v>0.29111471772193909</c:v>
                </c:pt>
                <c:pt idx="1049">
                  <c:v>0.28865066170692438</c:v>
                </c:pt>
                <c:pt idx="1050">
                  <c:v>0.27155795693397522</c:v>
                </c:pt>
                <c:pt idx="1051">
                  <c:v>0.22735421359539029</c:v>
                </c:pt>
                <c:pt idx="1052">
                  <c:v>0.19331604242324829</c:v>
                </c:pt>
                <c:pt idx="1053">
                  <c:v>0.30200433731079102</c:v>
                </c:pt>
                <c:pt idx="1054">
                  <c:v>0.35086053609848022</c:v>
                </c:pt>
                <c:pt idx="1055">
                  <c:v>0.356904536485672</c:v>
                </c:pt>
                <c:pt idx="1056">
                  <c:v>0.37010687589645391</c:v>
                </c:pt>
                <c:pt idx="1057">
                  <c:v>0.31370976567268372</c:v>
                </c:pt>
                <c:pt idx="1058">
                  <c:v>0.30570089817047119</c:v>
                </c:pt>
                <c:pt idx="1059">
                  <c:v>0.26610627770423889</c:v>
                </c:pt>
                <c:pt idx="1060">
                  <c:v>0.356617271900177</c:v>
                </c:pt>
                <c:pt idx="1061">
                  <c:v>0.34196537733077997</c:v>
                </c:pt>
                <c:pt idx="1062">
                  <c:v>0.27312344312667852</c:v>
                </c:pt>
                <c:pt idx="1063">
                  <c:v>0.25915977358818049</c:v>
                </c:pt>
                <c:pt idx="1064">
                  <c:v>0.29359957575798029</c:v>
                </c:pt>
                <c:pt idx="1065">
                  <c:v>0.32554057240486151</c:v>
                </c:pt>
                <c:pt idx="1066">
                  <c:v>0.29516470432281489</c:v>
                </c:pt>
                <c:pt idx="1067">
                  <c:v>0.40866231918334961</c:v>
                </c:pt>
                <c:pt idx="1068">
                  <c:v>0.3900361955165863</c:v>
                </c:pt>
                <c:pt idx="1069">
                  <c:v>0.36928737163543701</c:v>
                </c:pt>
                <c:pt idx="1070">
                  <c:v>0.19209153950214389</c:v>
                </c:pt>
                <c:pt idx="1071">
                  <c:v>0.32664033770561218</c:v>
                </c:pt>
                <c:pt idx="1072">
                  <c:v>0.28043493628501892</c:v>
                </c:pt>
                <c:pt idx="1073">
                  <c:v>0.25950312614440918</c:v>
                </c:pt>
                <c:pt idx="1074">
                  <c:v>0.34697574377059942</c:v>
                </c:pt>
                <c:pt idx="1075">
                  <c:v>0.35298734903335571</c:v>
                </c:pt>
                <c:pt idx="1076">
                  <c:v>0.37751463055610662</c:v>
                </c:pt>
                <c:pt idx="1077">
                  <c:v>0.35562515258789063</c:v>
                </c:pt>
                <c:pt idx="1078">
                  <c:v>0.34244531393051147</c:v>
                </c:pt>
                <c:pt idx="1079">
                  <c:v>0.34573215246200562</c:v>
                </c:pt>
                <c:pt idx="1080">
                  <c:v>0.30717822909355158</c:v>
                </c:pt>
                <c:pt idx="1081">
                  <c:v>0.33849188685417181</c:v>
                </c:pt>
                <c:pt idx="1082">
                  <c:v>0.35440713167190552</c:v>
                </c:pt>
                <c:pt idx="1083">
                  <c:v>0.4024137556552887</c:v>
                </c:pt>
                <c:pt idx="1084">
                  <c:v>0.34898549318313599</c:v>
                </c:pt>
                <c:pt idx="1085">
                  <c:v>0.34092435240745539</c:v>
                </c:pt>
                <c:pt idx="1086">
                  <c:v>0.38768988847732538</c:v>
                </c:pt>
                <c:pt idx="1087">
                  <c:v>0.42171004414558411</c:v>
                </c:pt>
                <c:pt idx="1088">
                  <c:v>0.41126349568366999</c:v>
                </c:pt>
                <c:pt idx="1089">
                  <c:v>0.46025940775871282</c:v>
                </c:pt>
                <c:pt idx="1090">
                  <c:v>0.36246466636657709</c:v>
                </c:pt>
                <c:pt idx="1091">
                  <c:v>0.40546518564224238</c:v>
                </c:pt>
                <c:pt idx="1092">
                  <c:v>0.35111460089683533</c:v>
                </c:pt>
                <c:pt idx="1093">
                  <c:v>0.42019915580749512</c:v>
                </c:pt>
                <c:pt idx="1094">
                  <c:v>0.42879834771156311</c:v>
                </c:pt>
                <c:pt idx="1095">
                  <c:v>0.38577502965927118</c:v>
                </c:pt>
                <c:pt idx="1096">
                  <c:v>0.41564267873764038</c:v>
                </c:pt>
                <c:pt idx="1097">
                  <c:v>0.37526202201843262</c:v>
                </c:pt>
                <c:pt idx="1098">
                  <c:v>0.43122568726539612</c:v>
                </c:pt>
                <c:pt idx="1099">
                  <c:v>0.38847216963768011</c:v>
                </c:pt>
                <c:pt idx="1100">
                  <c:v>0.37045258283615112</c:v>
                </c:pt>
                <c:pt idx="1101">
                  <c:v>0.30446606874465942</c:v>
                </c:pt>
                <c:pt idx="1102">
                  <c:v>0.36388713121414179</c:v>
                </c:pt>
                <c:pt idx="1103">
                  <c:v>0.30067604780197138</c:v>
                </c:pt>
                <c:pt idx="1104">
                  <c:v>0.26018309593200678</c:v>
                </c:pt>
                <c:pt idx="1105">
                  <c:v>0.28055644035339361</c:v>
                </c:pt>
                <c:pt idx="1106">
                  <c:v>0.36780053377151489</c:v>
                </c:pt>
                <c:pt idx="1107">
                  <c:v>0.29285657405853271</c:v>
                </c:pt>
                <c:pt idx="1108">
                  <c:v>0.25215107202529907</c:v>
                </c:pt>
                <c:pt idx="1109">
                  <c:v>0.31299307942390442</c:v>
                </c:pt>
                <c:pt idx="1110">
                  <c:v>0.44355633854866028</c:v>
                </c:pt>
                <c:pt idx="1111">
                  <c:v>0.38944360613822943</c:v>
                </c:pt>
                <c:pt idx="1112">
                  <c:v>0.41504710912704468</c:v>
                </c:pt>
                <c:pt idx="1113">
                  <c:v>0.37497779726982122</c:v>
                </c:pt>
                <c:pt idx="1114">
                  <c:v>0.39153340458869929</c:v>
                </c:pt>
                <c:pt idx="1115">
                  <c:v>0.46018540859222412</c:v>
                </c:pt>
                <c:pt idx="1116">
                  <c:v>0.26779034733772278</c:v>
                </c:pt>
                <c:pt idx="1117">
                  <c:v>0.45185166597366327</c:v>
                </c:pt>
                <c:pt idx="1118">
                  <c:v>0.41873538494110107</c:v>
                </c:pt>
                <c:pt idx="1119">
                  <c:v>0.39532268047332758</c:v>
                </c:pt>
                <c:pt idx="1120">
                  <c:v>0.42103937268257141</c:v>
                </c:pt>
                <c:pt idx="1121">
                  <c:v>0.46018514037132258</c:v>
                </c:pt>
                <c:pt idx="1122">
                  <c:v>0.44201672077178961</c:v>
                </c:pt>
                <c:pt idx="1123">
                  <c:v>0.38343346118927002</c:v>
                </c:pt>
                <c:pt idx="1124">
                  <c:v>0.44484794139862061</c:v>
                </c:pt>
                <c:pt idx="1125">
                  <c:v>0.45894989371299738</c:v>
                </c:pt>
                <c:pt idx="1126">
                  <c:v>0.3939756453037262</c:v>
                </c:pt>
                <c:pt idx="1127">
                  <c:v>0.38774192333221441</c:v>
                </c:pt>
                <c:pt idx="1128">
                  <c:v>0.38549163937568659</c:v>
                </c:pt>
                <c:pt idx="1129">
                  <c:v>0.3500206470489502</c:v>
                </c:pt>
                <c:pt idx="1130">
                  <c:v>0.4071236252784729</c:v>
                </c:pt>
                <c:pt idx="1131">
                  <c:v>0.39257869124412542</c:v>
                </c:pt>
                <c:pt idx="1132">
                  <c:v>0.35298174619674683</c:v>
                </c:pt>
                <c:pt idx="1133">
                  <c:v>0.38880333304405212</c:v>
                </c:pt>
                <c:pt idx="1134">
                  <c:v>0.39259189367294312</c:v>
                </c:pt>
                <c:pt idx="1135">
                  <c:v>0.35648146271705627</c:v>
                </c:pt>
                <c:pt idx="1136">
                  <c:v>0.42025145888328552</c:v>
                </c:pt>
                <c:pt idx="1137">
                  <c:v>0.35644286870956421</c:v>
                </c:pt>
                <c:pt idx="1138">
                  <c:v>0.33859246969223022</c:v>
                </c:pt>
                <c:pt idx="1139">
                  <c:v>0.34391915798187261</c:v>
                </c:pt>
                <c:pt idx="1140">
                  <c:v>0.39784720540046692</c:v>
                </c:pt>
                <c:pt idx="1141">
                  <c:v>0.45913666486740112</c:v>
                </c:pt>
                <c:pt idx="1142">
                  <c:v>0.2377548813819885</c:v>
                </c:pt>
                <c:pt idx="1143">
                  <c:v>0.29611361026763922</c:v>
                </c:pt>
                <c:pt idx="1144">
                  <c:v>0.31178349256515497</c:v>
                </c:pt>
                <c:pt idx="1145">
                  <c:v>0.27494567632675171</c:v>
                </c:pt>
                <c:pt idx="1146">
                  <c:v>0.30283209681510931</c:v>
                </c:pt>
                <c:pt idx="1147">
                  <c:v>0.29330772161483759</c:v>
                </c:pt>
                <c:pt idx="1148">
                  <c:v>0.36998981237411499</c:v>
                </c:pt>
                <c:pt idx="1149">
                  <c:v>0.29158443212509161</c:v>
                </c:pt>
                <c:pt idx="1150">
                  <c:v>0.24175673723220831</c:v>
                </c:pt>
                <c:pt idx="1151">
                  <c:v>0.2693745493888855</c:v>
                </c:pt>
                <c:pt idx="1152">
                  <c:v>0.29843476414680481</c:v>
                </c:pt>
                <c:pt idx="1153">
                  <c:v>0.30602827668190002</c:v>
                </c:pt>
                <c:pt idx="1154">
                  <c:v>0.33103245496749878</c:v>
                </c:pt>
                <c:pt idx="1155">
                  <c:v>0.35190719366073608</c:v>
                </c:pt>
                <c:pt idx="1156">
                  <c:v>0.34247148036956793</c:v>
                </c:pt>
                <c:pt idx="1157">
                  <c:v>0.26439204812049871</c:v>
                </c:pt>
                <c:pt idx="1158">
                  <c:v>0.36254233121871948</c:v>
                </c:pt>
                <c:pt idx="1159">
                  <c:v>0.33541113138198853</c:v>
                </c:pt>
                <c:pt idx="1160">
                  <c:v>0.27910900115966802</c:v>
                </c:pt>
                <c:pt idx="1161">
                  <c:v>0.22937095165252691</c:v>
                </c:pt>
                <c:pt idx="1162">
                  <c:v>0.32058620452880859</c:v>
                </c:pt>
                <c:pt idx="1163">
                  <c:v>0.31731739640235901</c:v>
                </c:pt>
                <c:pt idx="1164">
                  <c:v>0.31516948342323298</c:v>
                </c:pt>
                <c:pt idx="1165">
                  <c:v>0.31379127502441412</c:v>
                </c:pt>
                <c:pt idx="1166">
                  <c:v>0.2772255539894104</c:v>
                </c:pt>
                <c:pt idx="1167">
                  <c:v>0.30675262212753301</c:v>
                </c:pt>
                <c:pt idx="1168">
                  <c:v>0.32714712619781489</c:v>
                </c:pt>
                <c:pt idx="1169">
                  <c:v>0.23962576687335971</c:v>
                </c:pt>
                <c:pt idx="1170">
                  <c:v>0.31325069069862371</c:v>
                </c:pt>
                <c:pt idx="1171">
                  <c:v>0.17843027412891391</c:v>
                </c:pt>
                <c:pt idx="1172">
                  <c:v>0.24271669983863831</c:v>
                </c:pt>
                <c:pt idx="1173">
                  <c:v>0.25697720050811768</c:v>
                </c:pt>
                <c:pt idx="1174">
                  <c:v>0.3420063853263855</c:v>
                </c:pt>
                <c:pt idx="1175">
                  <c:v>0.35252025723457342</c:v>
                </c:pt>
                <c:pt idx="1176">
                  <c:v>0.33743715286254877</c:v>
                </c:pt>
                <c:pt idx="1177">
                  <c:v>0.33809590339660639</c:v>
                </c:pt>
                <c:pt idx="1178">
                  <c:v>0.3636448085308075</c:v>
                </c:pt>
                <c:pt idx="1179">
                  <c:v>0.34151580929756159</c:v>
                </c:pt>
                <c:pt idx="1180">
                  <c:v>0.34602096676826483</c:v>
                </c:pt>
                <c:pt idx="1181">
                  <c:v>0.27192240953445429</c:v>
                </c:pt>
                <c:pt idx="1182">
                  <c:v>0.25990763306617742</c:v>
                </c:pt>
                <c:pt idx="1183">
                  <c:v>0.28007608652114868</c:v>
                </c:pt>
                <c:pt idx="1184">
                  <c:v>0.29531764984130859</c:v>
                </c:pt>
                <c:pt idx="1185">
                  <c:v>0.22339658439159391</c:v>
                </c:pt>
                <c:pt idx="1186">
                  <c:v>0.19503964483737951</c:v>
                </c:pt>
                <c:pt idx="1187">
                  <c:v>0.1724651902914047</c:v>
                </c:pt>
                <c:pt idx="1188">
                  <c:v>0.25630652904510498</c:v>
                </c:pt>
                <c:pt idx="1189">
                  <c:v>0.44533279538154602</c:v>
                </c:pt>
                <c:pt idx="1190">
                  <c:v>0.21861191093921661</c:v>
                </c:pt>
                <c:pt idx="1191">
                  <c:v>0.3949335515499115</c:v>
                </c:pt>
                <c:pt idx="1192">
                  <c:v>0.35175213217735291</c:v>
                </c:pt>
                <c:pt idx="1193">
                  <c:v>0.36797747015953058</c:v>
                </c:pt>
                <c:pt idx="1194">
                  <c:v>0.27600619196891779</c:v>
                </c:pt>
                <c:pt idx="1195">
                  <c:v>0.31211107969284058</c:v>
                </c:pt>
                <c:pt idx="1196">
                  <c:v>0.2680743932723999</c:v>
                </c:pt>
                <c:pt idx="1197">
                  <c:v>0.25544455647468572</c:v>
                </c:pt>
                <c:pt idx="1198">
                  <c:v>0.32271578907966608</c:v>
                </c:pt>
                <c:pt idx="1199">
                  <c:v>0.30055823922157288</c:v>
                </c:pt>
                <c:pt idx="1200">
                  <c:v>0.33973413705825811</c:v>
                </c:pt>
                <c:pt idx="1201">
                  <c:v>0.29036819934844971</c:v>
                </c:pt>
                <c:pt idx="1202">
                  <c:v>0.3187674880027771</c:v>
                </c:pt>
                <c:pt idx="1203">
                  <c:v>0.29012283682823181</c:v>
                </c:pt>
                <c:pt idx="1204">
                  <c:v>0.31772726774215698</c:v>
                </c:pt>
                <c:pt idx="1205">
                  <c:v>0.26393860578536987</c:v>
                </c:pt>
                <c:pt idx="1206">
                  <c:v>0.28263938426971441</c:v>
                </c:pt>
                <c:pt idx="1207">
                  <c:v>0.26359623670577997</c:v>
                </c:pt>
                <c:pt idx="1208">
                  <c:v>0.2049294859170914</c:v>
                </c:pt>
                <c:pt idx="1209">
                  <c:v>0.18921071290969849</c:v>
                </c:pt>
                <c:pt idx="1210">
                  <c:v>0.27610301971435552</c:v>
                </c:pt>
                <c:pt idx="1211">
                  <c:v>0.32606032490730291</c:v>
                </c:pt>
                <c:pt idx="1212">
                  <c:v>0.22175237536430359</c:v>
                </c:pt>
                <c:pt idx="1213">
                  <c:v>0.34654560685157781</c:v>
                </c:pt>
                <c:pt idx="1214">
                  <c:v>0.34288918972015381</c:v>
                </c:pt>
                <c:pt idx="1215">
                  <c:v>0.29897794127464289</c:v>
                </c:pt>
                <c:pt idx="1216">
                  <c:v>0.2886238694190979</c:v>
                </c:pt>
                <c:pt idx="1217">
                  <c:v>0.26437929272651672</c:v>
                </c:pt>
                <c:pt idx="1218">
                  <c:v>0.31702566146850591</c:v>
                </c:pt>
                <c:pt idx="1219">
                  <c:v>0.34659093618392939</c:v>
                </c:pt>
                <c:pt idx="1220">
                  <c:v>0.32844018936157232</c:v>
                </c:pt>
                <c:pt idx="1221">
                  <c:v>0.2951129674911499</c:v>
                </c:pt>
                <c:pt idx="1222">
                  <c:v>0.32843679189682012</c:v>
                </c:pt>
                <c:pt idx="1223">
                  <c:v>0.31399014592170721</c:v>
                </c:pt>
                <c:pt idx="1224">
                  <c:v>0.30285286903381348</c:v>
                </c:pt>
                <c:pt idx="1225">
                  <c:v>0.25654950737953192</c:v>
                </c:pt>
                <c:pt idx="1226">
                  <c:v>0.27237704396247858</c:v>
                </c:pt>
                <c:pt idx="1227">
                  <c:v>0.20160719752311709</c:v>
                </c:pt>
                <c:pt idx="1228">
                  <c:v>0.2285816818475723</c:v>
                </c:pt>
                <c:pt idx="1229">
                  <c:v>0.25299426913261408</c:v>
                </c:pt>
                <c:pt idx="1230">
                  <c:v>0.23831577599048609</c:v>
                </c:pt>
                <c:pt idx="1231">
                  <c:v>0.26824963092803961</c:v>
                </c:pt>
                <c:pt idx="1232">
                  <c:v>0.39721876382827759</c:v>
                </c:pt>
                <c:pt idx="1233">
                  <c:v>0.35613921284675598</c:v>
                </c:pt>
                <c:pt idx="1234">
                  <c:v>0.37866991758346558</c:v>
                </c:pt>
                <c:pt idx="1235">
                  <c:v>0.36895090341567988</c:v>
                </c:pt>
                <c:pt idx="1236">
                  <c:v>0.33915582299232477</c:v>
                </c:pt>
                <c:pt idx="1237">
                  <c:v>0.27445787191390991</c:v>
                </c:pt>
                <c:pt idx="1238">
                  <c:v>0.38309210538864141</c:v>
                </c:pt>
                <c:pt idx="1239">
                  <c:v>0.4129612147808075</c:v>
                </c:pt>
                <c:pt idx="1240">
                  <c:v>0.40388131141662598</c:v>
                </c:pt>
                <c:pt idx="1241">
                  <c:v>0.37059986591339111</c:v>
                </c:pt>
                <c:pt idx="1242">
                  <c:v>0.45316022634506231</c:v>
                </c:pt>
                <c:pt idx="1243">
                  <c:v>0.31169566512107849</c:v>
                </c:pt>
                <c:pt idx="1244">
                  <c:v>0.45877265930175781</c:v>
                </c:pt>
                <c:pt idx="1245">
                  <c:v>0.43634888529777532</c:v>
                </c:pt>
                <c:pt idx="1246">
                  <c:v>0.47832226753234858</c:v>
                </c:pt>
                <c:pt idx="1247">
                  <c:v>0.39671030640602112</c:v>
                </c:pt>
                <c:pt idx="1248">
                  <c:v>0.4443194568157196</c:v>
                </c:pt>
                <c:pt idx="1249">
                  <c:v>0.31282082200050348</c:v>
                </c:pt>
                <c:pt idx="1250">
                  <c:v>0.33137297630310059</c:v>
                </c:pt>
                <c:pt idx="1251">
                  <c:v>0.39755019545555109</c:v>
                </c:pt>
                <c:pt idx="1252">
                  <c:v>0.45340526103973389</c:v>
                </c:pt>
                <c:pt idx="1253">
                  <c:v>0.35908922553062439</c:v>
                </c:pt>
                <c:pt idx="1254">
                  <c:v>0.31467553973197943</c:v>
                </c:pt>
                <c:pt idx="1255">
                  <c:v>0.33030602335929871</c:v>
                </c:pt>
                <c:pt idx="1256">
                  <c:v>0.37348926067352289</c:v>
                </c:pt>
                <c:pt idx="1257">
                  <c:v>0.4728243350982666</c:v>
                </c:pt>
                <c:pt idx="1258">
                  <c:v>0.41217124462127691</c:v>
                </c:pt>
                <c:pt idx="1259">
                  <c:v>0.35986906290054321</c:v>
                </c:pt>
                <c:pt idx="1260">
                  <c:v>0.40916919708251948</c:v>
                </c:pt>
                <c:pt idx="1261">
                  <c:v>0.43481215834617609</c:v>
                </c:pt>
                <c:pt idx="1262">
                  <c:v>0.38096553087234503</c:v>
                </c:pt>
                <c:pt idx="1263">
                  <c:v>0.32106035947799683</c:v>
                </c:pt>
                <c:pt idx="1264">
                  <c:v>0.42195373773574829</c:v>
                </c:pt>
                <c:pt idx="1265">
                  <c:v>0.44715338945388788</c:v>
                </c:pt>
                <c:pt idx="1266">
                  <c:v>0.37949267029762268</c:v>
                </c:pt>
                <c:pt idx="1267">
                  <c:v>0.46543154120445251</c:v>
                </c:pt>
                <c:pt idx="1268">
                  <c:v>0.51525741815567017</c:v>
                </c:pt>
                <c:pt idx="1269">
                  <c:v>0.51668000221252441</c:v>
                </c:pt>
                <c:pt idx="1270">
                  <c:v>0.54090321063995361</c:v>
                </c:pt>
                <c:pt idx="1271">
                  <c:v>0.49689838290214539</c:v>
                </c:pt>
                <c:pt idx="1272">
                  <c:v>0.51303035020828247</c:v>
                </c:pt>
                <c:pt idx="1273">
                  <c:v>0.51549887657165527</c:v>
                </c:pt>
                <c:pt idx="1274">
                  <c:v>0.39948010444641108</c:v>
                </c:pt>
                <c:pt idx="1275">
                  <c:v>0.45055481791496282</c:v>
                </c:pt>
                <c:pt idx="1276">
                  <c:v>0.46997594833374018</c:v>
                </c:pt>
                <c:pt idx="1277">
                  <c:v>0.5058179497718811</c:v>
                </c:pt>
                <c:pt idx="1278">
                  <c:v>0.41882619261741638</c:v>
                </c:pt>
                <c:pt idx="1279">
                  <c:v>0.37828254699707031</c:v>
                </c:pt>
                <c:pt idx="1280">
                  <c:v>0.44945147633552551</c:v>
                </c:pt>
                <c:pt idx="1281">
                  <c:v>0.40920180082321173</c:v>
                </c:pt>
                <c:pt idx="1282">
                  <c:v>0.38915407657623291</c:v>
                </c:pt>
                <c:pt idx="1283">
                  <c:v>0.37714129686355591</c:v>
                </c:pt>
                <c:pt idx="1284">
                  <c:v>0.3689037561416626</c:v>
                </c:pt>
                <c:pt idx="1285">
                  <c:v>0.43303924798965449</c:v>
                </c:pt>
                <c:pt idx="1286">
                  <c:v>0.4265781044960022</c:v>
                </c:pt>
                <c:pt idx="1287">
                  <c:v>0.38206067681312561</c:v>
                </c:pt>
                <c:pt idx="1288">
                  <c:v>0.26964655518531799</c:v>
                </c:pt>
                <c:pt idx="1289">
                  <c:v>0.40126585960388178</c:v>
                </c:pt>
                <c:pt idx="1290">
                  <c:v>0.3189234733581543</c:v>
                </c:pt>
                <c:pt idx="1291">
                  <c:v>0.37045943737030029</c:v>
                </c:pt>
                <c:pt idx="1292">
                  <c:v>0.40995830297470093</c:v>
                </c:pt>
                <c:pt idx="1293">
                  <c:v>0.28235426545143127</c:v>
                </c:pt>
                <c:pt idx="1294">
                  <c:v>0.31727883219718928</c:v>
                </c:pt>
                <c:pt idx="1295">
                  <c:v>0.3345872163772583</c:v>
                </c:pt>
                <c:pt idx="1296">
                  <c:v>0.30603703856468201</c:v>
                </c:pt>
                <c:pt idx="1297">
                  <c:v>0.36869817972183228</c:v>
                </c:pt>
                <c:pt idx="1298">
                  <c:v>0.35357564687728882</c:v>
                </c:pt>
                <c:pt idx="1299">
                  <c:v>0.25391274690628052</c:v>
                </c:pt>
                <c:pt idx="1300">
                  <c:v>0.19397495687007901</c:v>
                </c:pt>
                <c:pt idx="1301">
                  <c:v>0.38136649131774902</c:v>
                </c:pt>
                <c:pt idx="1302">
                  <c:v>0.31449398398399347</c:v>
                </c:pt>
                <c:pt idx="1303">
                  <c:v>0.19401344656944269</c:v>
                </c:pt>
                <c:pt idx="1304">
                  <c:v>0.23528286814689639</c:v>
                </c:pt>
                <c:pt idx="1305">
                  <c:v>0.2585645318031311</c:v>
                </c:pt>
                <c:pt idx="1306">
                  <c:v>0.2769794762134552</c:v>
                </c:pt>
                <c:pt idx="1307">
                  <c:v>0.37311938405036932</c:v>
                </c:pt>
                <c:pt idx="1308">
                  <c:v>0.31635800004005432</c:v>
                </c:pt>
                <c:pt idx="1309">
                  <c:v>0.27102208137512213</c:v>
                </c:pt>
                <c:pt idx="1310">
                  <c:v>0.36858737468719482</c:v>
                </c:pt>
                <c:pt idx="1311">
                  <c:v>0.28045767545700068</c:v>
                </c:pt>
                <c:pt idx="1312">
                  <c:v>0.31532254815101618</c:v>
                </c:pt>
                <c:pt idx="1313">
                  <c:v>0.33633247017860413</c:v>
                </c:pt>
                <c:pt idx="1314">
                  <c:v>0.27687510848045349</c:v>
                </c:pt>
                <c:pt idx="1315">
                  <c:v>0.32015115022659302</c:v>
                </c:pt>
                <c:pt idx="1316">
                  <c:v>0.34973278641700739</c:v>
                </c:pt>
                <c:pt idx="1317">
                  <c:v>0.34427279233932501</c:v>
                </c:pt>
                <c:pt idx="1318">
                  <c:v>0.28808373212814331</c:v>
                </c:pt>
                <c:pt idx="1319">
                  <c:v>0.28643670678138727</c:v>
                </c:pt>
                <c:pt idx="1320">
                  <c:v>0.27436387538909912</c:v>
                </c:pt>
                <c:pt idx="1321">
                  <c:v>0.24023233354091639</c:v>
                </c:pt>
                <c:pt idx="1322">
                  <c:v>0.25713980197906489</c:v>
                </c:pt>
                <c:pt idx="1323">
                  <c:v>0.32187435030937189</c:v>
                </c:pt>
                <c:pt idx="1324">
                  <c:v>0.30279028415679932</c:v>
                </c:pt>
                <c:pt idx="1325">
                  <c:v>0.2682308554649353</c:v>
                </c:pt>
                <c:pt idx="1326">
                  <c:v>0.31849774718284612</c:v>
                </c:pt>
                <c:pt idx="1327">
                  <c:v>0.35763821005821228</c:v>
                </c:pt>
                <c:pt idx="1328">
                  <c:v>0.31974789500236511</c:v>
                </c:pt>
                <c:pt idx="1329">
                  <c:v>0.3427962064743042</c:v>
                </c:pt>
                <c:pt idx="1330">
                  <c:v>0.39118823409080511</c:v>
                </c:pt>
                <c:pt idx="1331">
                  <c:v>0.3623279333114624</c:v>
                </c:pt>
                <c:pt idx="1332">
                  <c:v>0.37923604249954218</c:v>
                </c:pt>
                <c:pt idx="1333">
                  <c:v>0.38277029991149902</c:v>
                </c:pt>
                <c:pt idx="1334">
                  <c:v>0.33951163291931152</c:v>
                </c:pt>
                <c:pt idx="1335">
                  <c:v>0.32377398014068598</c:v>
                </c:pt>
                <c:pt idx="1336">
                  <c:v>0.30914521217346191</c:v>
                </c:pt>
                <c:pt idx="1337">
                  <c:v>0.23351350426673889</c:v>
                </c:pt>
                <c:pt idx="1338">
                  <c:v>0.2130143344402313</c:v>
                </c:pt>
                <c:pt idx="1339">
                  <c:v>0.37741449475288391</c:v>
                </c:pt>
                <c:pt idx="1340">
                  <c:v>0.41697937250137329</c:v>
                </c:pt>
                <c:pt idx="1341">
                  <c:v>0.21918800473213201</c:v>
                </c:pt>
                <c:pt idx="1342">
                  <c:v>0.31122124195098883</c:v>
                </c:pt>
                <c:pt idx="1343">
                  <c:v>0.29853391647338873</c:v>
                </c:pt>
                <c:pt idx="1344">
                  <c:v>0.40782999992370611</c:v>
                </c:pt>
                <c:pt idx="1345">
                  <c:v>0.2816905677318573</c:v>
                </c:pt>
                <c:pt idx="1346">
                  <c:v>0.32135802507400513</c:v>
                </c:pt>
                <c:pt idx="1347">
                  <c:v>0.32193773984909058</c:v>
                </c:pt>
                <c:pt idx="1348">
                  <c:v>0.26422145962715149</c:v>
                </c:pt>
                <c:pt idx="1349">
                  <c:v>0.3759569525718689</c:v>
                </c:pt>
                <c:pt idx="1350">
                  <c:v>0.41386118531227112</c:v>
                </c:pt>
                <c:pt idx="1351">
                  <c:v>0.29065999388694758</c:v>
                </c:pt>
                <c:pt idx="1352">
                  <c:v>0.38161578774452209</c:v>
                </c:pt>
                <c:pt idx="1353">
                  <c:v>0.37315395474433899</c:v>
                </c:pt>
                <c:pt idx="1354">
                  <c:v>0.35014161467552191</c:v>
                </c:pt>
                <c:pt idx="1355">
                  <c:v>0.34190449118614202</c:v>
                </c:pt>
                <c:pt idx="1356">
                  <c:v>0.34572690725326538</c:v>
                </c:pt>
                <c:pt idx="1357">
                  <c:v>0.41971701383590698</c:v>
                </c:pt>
                <c:pt idx="1358">
                  <c:v>0.30306953191757202</c:v>
                </c:pt>
                <c:pt idx="1359">
                  <c:v>0.26060721278190607</c:v>
                </c:pt>
                <c:pt idx="1360">
                  <c:v>0.32148414850234991</c:v>
                </c:pt>
                <c:pt idx="1361">
                  <c:v>0.34188058972358698</c:v>
                </c:pt>
                <c:pt idx="1362">
                  <c:v>0.30660843849182129</c:v>
                </c:pt>
                <c:pt idx="1363">
                  <c:v>0.39841777086257929</c:v>
                </c:pt>
                <c:pt idx="1364">
                  <c:v>0.23734021186828611</c:v>
                </c:pt>
                <c:pt idx="1365">
                  <c:v>0.36120176315307623</c:v>
                </c:pt>
                <c:pt idx="1366">
                  <c:v>0.30983918905258179</c:v>
                </c:pt>
                <c:pt idx="1367">
                  <c:v>0.32035082578659058</c:v>
                </c:pt>
                <c:pt idx="1368">
                  <c:v>0.36888864636421198</c:v>
                </c:pt>
                <c:pt idx="1369">
                  <c:v>0.30118447542190552</c:v>
                </c:pt>
                <c:pt idx="1370">
                  <c:v>0.32769599556922913</c:v>
                </c:pt>
                <c:pt idx="1371">
                  <c:v>0.36406874656677252</c:v>
                </c:pt>
                <c:pt idx="1372">
                  <c:v>0.31766635179519648</c:v>
                </c:pt>
                <c:pt idx="1373">
                  <c:v>4.4396195560693741E-2</c:v>
                </c:pt>
                <c:pt idx="1374">
                  <c:v>0.26623910665512079</c:v>
                </c:pt>
                <c:pt idx="1375">
                  <c:v>0.33284151554107672</c:v>
                </c:pt>
                <c:pt idx="1376">
                  <c:v>0.29047161340713501</c:v>
                </c:pt>
                <c:pt idx="1377">
                  <c:v>0.28767639398574829</c:v>
                </c:pt>
                <c:pt idx="1378">
                  <c:v>0.376292884349823</c:v>
                </c:pt>
                <c:pt idx="1379">
                  <c:v>0.40052741765975952</c:v>
                </c:pt>
                <c:pt idx="1380">
                  <c:v>0.34885984659194952</c:v>
                </c:pt>
                <c:pt idx="1381">
                  <c:v>0.45502138137817377</c:v>
                </c:pt>
                <c:pt idx="1382">
                  <c:v>0.29689541459083563</c:v>
                </c:pt>
                <c:pt idx="1383">
                  <c:v>0.35931128263473511</c:v>
                </c:pt>
                <c:pt idx="1384">
                  <c:v>0.4574926495552063</c:v>
                </c:pt>
                <c:pt idx="1385">
                  <c:v>0.38880860805511469</c:v>
                </c:pt>
                <c:pt idx="1386">
                  <c:v>0.40166270732879639</c:v>
                </c:pt>
                <c:pt idx="1387">
                  <c:v>0.4011000394821167</c:v>
                </c:pt>
                <c:pt idx="1388">
                  <c:v>0.34154471755027771</c:v>
                </c:pt>
                <c:pt idx="1389">
                  <c:v>0.37481504678726202</c:v>
                </c:pt>
                <c:pt idx="1390">
                  <c:v>0.34112450480461121</c:v>
                </c:pt>
                <c:pt idx="1391">
                  <c:v>0.30111491680145258</c:v>
                </c:pt>
                <c:pt idx="1392">
                  <c:v>0.28856080770492548</c:v>
                </c:pt>
                <c:pt idx="1393">
                  <c:v>0.35259822010993958</c:v>
                </c:pt>
                <c:pt idx="1394">
                  <c:v>0.31117251515388489</c:v>
                </c:pt>
                <c:pt idx="1395">
                  <c:v>0.28983548283576971</c:v>
                </c:pt>
                <c:pt idx="1396">
                  <c:v>0.31669667363166809</c:v>
                </c:pt>
                <c:pt idx="1397">
                  <c:v>0.34654909372329712</c:v>
                </c:pt>
                <c:pt idx="1398">
                  <c:v>0.32854524254798889</c:v>
                </c:pt>
                <c:pt idx="1399">
                  <c:v>0.37474668025970459</c:v>
                </c:pt>
                <c:pt idx="1400">
                  <c:v>0.2906392514705658</c:v>
                </c:pt>
                <c:pt idx="1401">
                  <c:v>0.34774488210678101</c:v>
                </c:pt>
                <c:pt idx="1402">
                  <c:v>0.33943706750869751</c:v>
                </c:pt>
                <c:pt idx="1403">
                  <c:v>0.35718756914138788</c:v>
                </c:pt>
                <c:pt idx="1404">
                  <c:v>0.39157277345657349</c:v>
                </c:pt>
                <c:pt idx="1405">
                  <c:v>0.33369874954223627</c:v>
                </c:pt>
                <c:pt idx="1406">
                  <c:v>0.46932917833328253</c:v>
                </c:pt>
                <c:pt idx="1407">
                  <c:v>0.37511318922042852</c:v>
                </c:pt>
                <c:pt idx="1408">
                  <c:v>0.42455822229385382</c:v>
                </c:pt>
                <c:pt idx="1409">
                  <c:v>0.3711247444152832</c:v>
                </c:pt>
                <c:pt idx="1410">
                  <c:v>0.30788382887840271</c:v>
                </c:pt>
                <c:pt idx="1411">
                  <c:v>0.29993551969528198</c:v>
                </c:pt>
                <c:pt idx="1412">
                  <c:v>0.31116682291030878</c:v>
                </c:pt>
                <c:pt idx="1413">
                  <c:v>0.29393231868743902</c:v>
                </c:pt>
                <c:pt idx="1414">
                  <c:v>0.32561063766479492</c:v>
                </c:pt>
                <c:pt idx="1415">
                  <c:v>0.32073789834976202</c:v>
                </c:pt>
                <c:pt idx="1416">
                  <c:v>0.34661769866943359</c:v>
                </c:pt>
                <c:pt idx="1417">
                  <c:v>0.30521202087402338</c:v>
                </c:pt>
                <c:pt idx="1418">
                  <c:v>0.35248073935508728</c:v>
                </c:pt>
                <c:pt idx="1419">
                  <c:v>0.3573983907699585</c:v>
                </c:pt>
                <c:pt idx="1420">
                  <c:v>0.39424926042556763</c:v>
                </c:pt>
                <c:pt idx="1421">
                  <c:v>0.49469718337059021</c:v>
                </c:pt>
                <c:pt idx="1422">
                  <c:v>0.29588377475738531</c:v>
                </c:pt>
                <c:pt idx="1423">
                  <c:v>0.41847226023674011</c:v>
                </c:pt>
                <c:pt idx="1424">
                  <c:v>0.33822345733642578</c:v>
                </c:pt>
                <c:pt idx="1425">
                  <c:v>0.39082953333854681</c:v>
                </c:pt>
                <c:pt idx="1426">
                  <c:v>0.36849102377891541</c:v>
                </c:pt>
                <c:pt idx="1427">
                  <c:v>0.42939656972885132</c:v>
                </c:pt>
                <c:pt idx="1428">
                  <c:v>0.40483999252319341</c:v>
                </c:pt>
                <c:pt idx="1429">
                  <c:v>0.4575563371181488</c:v>
                </c:pt>
                <c:pt idx="1430">
                  <c:v>0.38051384687423712</c:v>
                </c:pt>
                <c:pt idx="1431">
                  <c:v>0.34095364809036249</c:v>
                </c:pt>
                <c:pt idx="1432">
                  <c:v>0.2535649836063385</c:v>
                </c:pt>
                <c:pt idx="1433">
                  <c:v>0.43483379483222961</c:v>
                </c:pt>
                <c:pt idx="1434">
                  <c:v>0.39600050449371338</c:v>
                </c:pt>
                <c:pt idx="1435">
                  <c:v>0.42094007134437561</c:v>
                </c:pt>
                <c:pt idx="1436">
                  <c:v>0.41679689288139338</c:v>
                </c:pt>
                <c:pt idx="1437">
                  <c:v>0.32721731066703802</c:v>
                </c:pt>
                <c:pt idx="1438">
                  <c:v>0.36929276585578918</c:v>
                </c:pt>
                <c:pt idx="1439">
                  <c:v>0.36680391430854797</c:v>
                </c:pt>
                <c:pt idx="1440">
                  <c:v>0.47514092922210688</c:v>
                </c:pt>
                <c:pt idx="1441">
                  <c:v>0.35478362441062927</c:v>
                </c:pt>
                <c:pt idx="1442">
                  <c:v>0.38746476173400879</c:v>
                </c:pt>
                <c:pt idx="1443">
                  <c:v>0.33880209922790527</c:v>
                </c:pt>
                <c:pt idx="1444">
                  <c:v>0.36194804310798651</c:v>
                </c:pt>
                <c:pt idx="1445">
                  <c:v>0.4101790189743042</c:v>
                </c:pt>
                <c:pt idx="1446">
                  <c:v>0.29539304971694952</c:v>
                </c:pt>
                <c:pt idx="1447">
                  <c:v>0.31564301252365112</c:v>
                </c:pt>
                <c:pt idx="1448">
                  <c:v>0.27405217289924622</c:v>
                </c:pt>
                <c:pt idx="1449">
                  <c:v>0.24786105751991269</c:v>
                </c:pt>
                <c:pt idx="1450">
                  <c:v>0.27913439273834229</c:v>
                </c:pt>
                <c:pt idx="1451">
                  <c:v>0.26718989014625549</c:v>
                </c:pt>
                <c:pt idx="1452">
                  <c:v>0.29707068204879761</c:v>
                </c:pt>
                <c:pt idx="1453">
                  <c:v>0.31762069463729858</c:v>
                </c:pt>
                <c:pt idx="1454">
                  <c:v>0.36489486694335938</c:v>
                </c:pt>
                <c:pt idx="1455">
                  <c:v>0.30521607398986822</c:v>
                </c:pt>
                <c:pt idx="1456">
                  <c:v>0.32990169525146479</c:v>
                </c:pt>
                <c:pt idx="1457">
                  <c:v>0.32174217700958252</c:v>
                </c:pt>
                <c:pt idx="1458">
                  <c:v>0.2939155101776123</c:v>
                </c:pt>
                <c:pt idx="1459">
                  <c:v>0.30435836315155029</c:v>
                </c:pt>
                <c:pt idx="1460">
                  <c:v>0.29267185926437378</c:v>
                </c:pt>
                <c:pt idx="1461">
                  <c:v>0.27063971757888788</c:v>
                </c:pt>
                <c:pt idx="1462">
                  <c:v>0.36693128943443298</c:v>
                </c:pt>
                <c:pt idx="1463">
                  <c:v>0.35312312841415411</c:v>
                </c:pt>
                <c:pt idx="1464">
                  <c:v>0.39954873919487</c:v>
                </c:pt>
                <c:pt idx="1465">
                  <c:v>0.34662151336669922</c:v>
                </c:pt>
                <c:pt idx="1466">
                  <c:v>0.29997417330741882</c:v>
                </c:pt>
                <c:pt idx="1467">
                  <c:v>0.34287124872207642</c:v>
                </c:pt>
                <c:pt idx="1468">
                  <c:v>0.2946942150592804</c:v>
                </c:pt>
                <c:pt idx="1469">
                  <c:v>0.29408255219459528</c:v>
                </c:pt>
                <c:pt idx="1470">
                  <c:v>0.33824244141578669</c:v>
                </c:pt>
                <c:pt idx="1471">
                  <c:v>0.31253036856651312</c:v>
                </c:pt>
                <c:pt idx="1472">
                  <c:v>0.30817922949790949</c:v>
                </c:pt>
                <c:pt idx="1473">
                  <c:v>0.2331011891365051</c:v>
                </c:pt>
                <c:pt idx="1474">
                  <c:v>0.19030673801898959</c:v>
                </c:pt>
                <c:pt idx="1475">
                  <c:v>0.20715545117855069</c:v>
                </c:pt>
                <c:pt idx="1476">
                  <c:v>0.37412542104721069</c:v>
                </c:pt>
                <c:pt idx="1477">
                  <c:v>0.2499224990606308</c:v>
                </c:pt>
                <c:pt idx="1478">
                  <c:v>0.2487344890832901</c:v>
                </c:pt>
                <c:pt idx="1479">
                  <c:v>0.33416029810905462</c:v>
                </c:pt>
                <c:pt idx="1480">
                  <c:v>0.277324378490448</c:v>
                </c:pt>
                <c:pt idx="1481">
                  <c:v>0.33210715651512152</c:v>
                </c:pt>
                <c:pt idx="1482">
                  <c:v>0.30157294869422913</c:v>
                </c:pt>
                <c:pt idx="1483">
                  <c:v>0.32513189315795898</c:v>
                </c:pt>
                <c:pt idx="1484">
                  <c:v>0.31882920861244202</c:v>
                </c:pt>
                <c:pt idx="1485">
                  <c:v>0.34751984477043152</c:v>
                </c:pt>
                <c:pt idx="1486">
                  <c:v>0.31311851739883417</c:v>
                </c:pt>
                <c:pt idx="1487">
                  <c:v>0.32329708337783808</c:v>
                </c:pt>
                <c:pt idx="1488">
                  <c:v>0.27009779214859009</c:v>
                </c:pt>
                <c:pt idx="1489">
                  <c:v>0.25848975777626038</c:v>
                </c:pt>
                <c:pt idx="1490">
                  <c:v>0.31043529510498052</c:v>
                </c:pt>
                <c:pt idx="1491">
                  <c:v>0.29348301887512213</c:v>
                </c:pt>
                <c:pt idx="1492">
                  <c:v>0.33685454726219177</c:v>
                </c:pt>
                <c:pt idx="1493">
                  <c:v>0.34856304526329041</c:v>
                </c:pt>
                <c:pt idx="1494">
                  <c:v>0.3225521445274353</c:v>
                </c:pt>
                <c:pt idx="1495">
                  <c:v>0.44157478213310242</c:v>
                </c:pt>
                <c:pt idx="1496">
                  <c:v>0.37845057249069208</c:v>
                </c:pt>
                <c:pt idx="1497">
                  <c:v>0.36107733845710749</c:v>
                </c:pt>
                <c:pt idx="1498">
                  <c:v>0.37624293565750122</c:v>
                </c:pt>
                <c:pt idx="1499">
                  <c:v>0.21338470280170441</c:v>
                </c:pt>
                <c:pt idx="1500">
                  <c:v>0.29247123003005981</c:v>
                </c:pt>
                <c:pt idx="1501">
                  <c:v>0.20344989001750949</c:v>
                </c:pt>
                <c:pt idx="1502">
                  <c:v>0.24758158624172211</c:v>
                </c:pt>
                <c:pt idx="1503">
                  <c:v>0.1994650065898895</c:v>
                </c:pt>
                <c:pt idx="1504">
                  <c:v>0.28252676129341131</c:v>
                </c:pt>
                <c:pt idx="1505">
                  <c:v>0.34281033277511602</c:v>
                </c:pt>
                <c:pt idx="1506">
                  <c:v>0.3052937388420105</c:v>
                </c:pt>
                <c:pt idx="1507">
                  <c:v>0.36703494191169739</c:v>
                </c:pt>
                <c:pt idx="1508">
                  <c:v>0.31019911170005798</c:v>
                </c:pt>
                <c:pt idx="1509">
                  <c:v>0.23586380481719971</c:v>
                </c:pt>
                <c:pt idx="1510">
                  <c:v>0.27128466963768011</c:v>
                </c:pt>
                <c:pt idx="1511">
                  <c:v>0.2126649618148804</c:v>
                </c:pt>
                <c:pt idx="1512">
                  <c:v>0.17896315455436709</c:v>
                </c:pt>
                <c:pt idx="1513">
                  <c:v>0.22298187017440799</c:v>
                </c:pt>
                <c:pt idx="1514">
                  <c:v>0.26382601261138922</c:v>
                </c:pt>
                <c:pt idx="1515">
                  <c:v>0.22140392661094671</c:v>
                </c:pt>
                <c:pt idx="1516">
                  <c:v>0.22208072245120999</c:v>
                </c:pt>
                <c:pt idx="1517">
                  <c:v>0.24686506390571589</c:v>
                </c:pt>
                <c:pt idx="1518">
                  <c:v>0.31431180238723749</c:v>
                </c:pt>
                <c:pt idx="1519">
                  <c:v>0.31192022562026978</c:v>
                </c:pt>
                <c:pt idx="1520">
                  <c:v>0.31687214970588679</c:v>
                </c:pt>
                <c:pt idx="1521">
                  <c:v>0.33335456252098078</c:v>
                </c:pt>
                <c:pt idx="1522">
                  <c:v>0.31542676687240601</c:v>
                </c:pt>
                <c:pt idx="1523">
                  <c:v>0.31885793805122381</c:v>
                </c:pt>
                <c:pt idx="1524">
                  <c:v>0.40746691823005682</c:v>
                </c:pt>
                <c:pt idx="1525">
                  <c:v>0.26474964618682861</c:v>
                </c:pt>
                <c:pt idx="1526">
                  <c:v>0.36717337369918818</c:v>
                </c:pt>
                <c:pt idx="1527">
                  <c:v>0.3214418888092041</c:v>
                </c:pt>
                <c:pt idx="1528">
                  <c:v>0.31379824876785278</c:v>
                </c:pt>
                <c:pt idx="1529">
                  <c:v>0.28777840733528143</c:v>
                </c:pt>
                <c:pt idx="1530">
                  <c:v>0.34746670722961431</c:v>
                </c:pt>
                <c:pt idx="1531">
                  <c:v>0.34424859285354609</c:v>
                </c:pt>
                <c:pt idx="1532">
                  <c:v>0.33380284905433649</c:v>
                </c:pt>
                <c:pt idx="1533">
                  <c:v>0.35658243298530579</c:v>
                </c:pt>
                <c:pt idx="1534">
                  <c:v>0.32349050045013428</c:v>
                </c:pt>
                <c:pt idx="1535">
                  <c:v>0.44727930426597601</c:v>
                </c:pt>
                <c:pt idx="1536">
                  <c:v>0.3883591890335083</c:v>
                </c:pt>
                <c:pt idx="1537">
                  <c:v>0.41547650098800659</c:v>
                </c:pt>
                <c:pt idx="1538">
                  <c:v>0.38377082347869867</c:v>
                </c:pt>
                <c:pt idx="1539">
                  <c:v>0.31691357493400568</c:v>
                </c:pt>
                <c:pt idx="1540">
                  <c:v>0.39068356156349182</c:v>
                </c:pt>
                <c:pt idx="1541">
                  <c:v>0.3371264636516571</c:v>
                </c:pt>
                <c:pt idx="1542">
                  <c:v>0.35247516632080078</c:v>
                </c:pt>
                <c:pt idx="1543">
                  <c:v>0.30612143874168402</c:v>
                </c:pt>
                <c:pt idx="1544">
                  <c:v>0.38892129063606262</c:v>
                </c:pt>
                <c:pt idx="1545">
                  <c:v>0.39506489038467407</c:v>
                </c:pt>
                <c:pt idx="1546">
                  <c:v>0.23148910701274869</c:v>
                </c:pt>
                <c:pt idx="1547">
                  <c:v>0.36076891422271729</c:v>
                </c:pt>
                <c:pt idx="1548">
                  <c:v>0.31592240929603582</c:v>
                </c:pt>
                <c:pt idx="1549">
                  <c:v>0.33232283592224121</c:v>
                </c:pt>
                <c:pt idx="1550">
                  <c:v>0.30125239491462708</c:v>
                </c:pt>
                <c:pt idx="1551">
                  <c:v>0.25143098831176758</c:v>
                </c:pt>
                <c:pt idx="1552">
                  <c:v>0.28177228569984442</c:v>
                </c:pt>
                <c:pt idx="1553">
                  <c:v>0.25685963034629822</c:v>
                </c:pt>
                <c:pt idx="1554">
                  <c:v>0.30809780955314642</c:v>
                </c:pt>
                <c:pt idx="1555">
                  <c:v>0.28876310586929321</c:v>
                </c:pt>
                <c:pt idx="1556">
                  <c:v>0.34398311376571661</c:v>
                </c:pt>
                <c:pt idx="1557">
                  <c:v>0.31104102730751038</c:v>
                </c:pt>
                <c:pt idx="1558">
                  <c:v>0.30495795607566828</c:v>
                </c:pt>
                <c:pt idx="1559">
                  <c:v>0.28167855739593511</c:v>
                </c:pt>
                <c:pt idx="1560">
                  <c:v>0.26481759548187261</c:v>
                </c:pt>
                <c:pt idx="1561">
                  <c:v>0.24816252291202551</c:v>
                </c:pt>
                <c:pt idx="1562">
                  <c:v>0.29660242795944208</c:v>
                </c:pt>
                <c:pt idx="1563">
                  <c:v>0.36910450458526611</c:v>
                </c:pt>
                <c:pt idx="1564">
                  <c:v>0.43447235226631159</c:v>
                </c:pt>
                <c:pt idx="1565">
                  <c:v>0.33049952983856201</c:v>
                </c:pt>
                <c:pt idx="1566">
                  <c:v>0.28635931015014648</c:v>
                </c:pt>
                <c:pt idx="1567">
                  <c:v>0.43475151062011719</c:v>
                </c:pt>
                <c:pt idx="1568">
                  <c:v>0.42958980798721308</c:v>
                </c:pt>
                <c:pt idx="1569">
                  <c:v>0.49634826183319092</c:v>
                </c:pt>
                <c:pt idx="1570">
                  <c:v>0.46703332662582397</c:v>
                </c:pt>
                <c:pt idx="1571">
                  <c:v>0.40905803442001343</c:v>
                </c:pt>
                <c:pt idx="1572">
                  <c:v>0.5023874044418335</c:v>
                </c:pt>
                <c:pt idx="1573">
                  <c:v>0.44301712512969971</c:v>
                </c:pt>
                <c:pt idx="1574">
                  <c:v>0.38459277153015142</c:v>
                </c:pt>
                <c:pt idx="1575">
                  <c:v>0.51790452003479004</c:v>
                </c:pt>
                <c:pt idx="1576">
                  <c:v>0.50817632675170898</c:v>
                </c:pt>
                <c:pt idx="1577">
                  <c:v>0.51184529066085815</c:v>
                </c:pt>
                <c:pt idx="1578">
                  <c:v>0.46583428978919977</c:v>
                </c:pt>
                <c:pt idx="1579">
                  <c:v>0.45900684595108032</c:v>
                </c:pt>
                <c:pt idx="1580">
                  <c:v>0.42963069677352911</c:v>
                </c:pt>
                <c:pt idx="1581">
                  <c:v>0.44000062346458441</c:v>
                </c:pt>
                <c:pt idx="1582">
                  <c:v>0.11249680817127231</c:v>
                </c:pt>
                <c:pt idx="1583">
                  <c:v>0.42735195159912109</c:v>
                </c:pt>
                <c:pt idx="1584">
                  <c:v>0.45198267698287958</c:v>
                </c:pt>
                <c:pt idx="1585">
                  <c:v>0.48084509372711182</c:v>
                </c:pt>
                <c:pt idx="1586">
                  <c:v>0.45636776089668268</c:v>
                </c:pt>
                <c:pt idx="1587">
                  <c:v>0.43144065141677862</c:v>
                </c:pt>
                <c:pt idx="1588">
                  <c:v>0.44186463952064509</c:v>
                </c:pt>
                <c:pt idx="1589">
                  <c:v>0.37897083163261408</c:v>
                </c:pt>
                <c:pt idx="1590">
                  <c:v>0.46929162740707397</c:v>
                </c:pt>
                <c:pt idx="1591">
                  <c:v>0.49320495128631592</c:v>
                </c:pt>
                <c:pt idx="1592">
                  <c:v>0.41313880681991583</c:v>
                </c:pt>
                <c:pt idx="1593">
                  <c:v>0.34472352266311651</c:v>
                </c:pt>
                <c:pt idx="1594">
                  <c:v>0.35563620924949652</c:v>
                </c:pt>
                <c:pt idx="1595">
                  <c:v>0.30040732026100159</c:v>
                </c:pt>
                <c:pt idx="1596">
                  <c:v>0.26848205924034119</c:v>
                </c:pt>
                <c:pt idx="1597">
                  <c:v>0.37641876935958862</c:v>
                </c:pt>
                <c:pt idx="1598">
                  <c:v>0.29789227247238159</c:v>
                </c:pt>
                <c:pt idx="1599">
                  <c:v>0.30135753750801092</c:v>
                </c:pt>
                <c:pt idx="1600">
                  <c:v>0.27757024765014648</c:v>
                </c:pt>
                <c:pt idx="1601">
                  <c:v>0.2170660346746445</c:v>
                </c:pt>
                <c:pt idx="1602">
                  <c:v>0.27130639553070068</c:v>
                </c:pt>
                <c:pt idx="1603">
                  <c:v>0.28827571868896479</c:v>
                </c:pt>
                <c:pt idx="1604">
                  <c:v>0.31452757120132452</c:v>
                </c:pt>
                <c:pt idx="1605">
                  <c:v>0.20158493518829351</c:v>
                </c:pt>
                <c:pt idx="1606">
                  <c:v>0.26916244626045233</c:v>
                </c:pt>
                <c:pt idx="1607">
                  <c:v>0.33479425311088562</c:v>
                </c:pt>
                <c:pt idx="1608">
                  <c:v>0.37359073758125311</c:v>
                </c:pt>
                <c:pt idx="1609">
                  <c:v>0.33485013246536249</c:v>
                </c:pt>
                <c:pt idx="1610">
                  <c:v>0.30072599649429321</c:v>
                </c:pt>
                <c:pt idx="1611">
                  <c:v>0.32865750789642328</c:v>
                </c:pt>
                <c:pt idx="1612">
                  <c:v>0.27671265602111822</c:v>
                </c:pt>
                <c:pt idx="1613">
                  <c:v>0.35578921437263489</c:v>
                </c:pt>
                <c:pt idx="1614">
                  <c:v>0.38987809419631958</c:v>
                </c:pt>
                <c:pt idx="1615">
                  <c:v>0.37921720743179321</c:v>
                </c:pt>
                <c:pt idx="1616">
                  <c:v>0.32502156496047968</c:v>
                </c:pt>
                <c:pt idx="1617">
                  <c:v>0.31430524587631231</c:v>
                </c:pt>
                <c:pt idx="1618">
                  <c:v>0.34508922696113592</c:v>
                </c:pt>
                <c:pt idx="1619">
                  <c:v>0.35466733574867249</c:v>
                </c:pt>
                <c:pt idx="1620">
                  <c:v>0.36696532368659968</c:v>
                </c:pt>
                <c:pt idx="1621">
                  <c:v>0.33175837993621832</c:v>
                </c:pt>
                <c:pt idx="1622">
                  <c:v>0.398061603307724</c:v>
                </c:pt>
                <c:pt idx="1623">
                  <c:v>0.43989545106887817</c:v>
                </c:pt>
                <c:pt idx="1624">
                  <c:v>0.43967044353485107</c:v>
                </c:pt>
                <c:pt idx="1625">
                  <c:v>0.42305326461791992</c:v>
                </c:pt>
                <c:pt idx="1626">
                  <c:v>0.34865322709083563</c:v>
                </c:pt>
                <c:pt idx="1627">
                  <c:v>0.45142138004302979</c:v>
                </c:pt>
                <c:pt idx="1628">
                  <c:v>0.41503602266311651</c:v>
                </c:pt>
                <c:pt idx="1629">
                  <c:v>0.45967131853103638</c:v>
                </c:pt>
                <c:pt idx="1630">
                  <c:v>0.44783124327659612</c:v>
                </c:pt>
                <c:pt idx="1631">
                  <c:v>0.34532245993614202</c:v>
                </c:pt>
                <c:pt idx="1632">
                  <c:v>0.38462913036346441</c:v>
                </c:pt>
                <c:pt idx="1633">
                  <c:v>0.34821468591690058</c:v>
                </c:pt>
                <c:pt idx="1634">
                  <c:v>0.47282138466835022</c:v>
                </c:pt>
                <c:pt idx="1635">
                  <c:v>0.4426281750202179</c:v>
                </c:pt>
                <c:pt idx="1636">
                  <c:v>0.4106864333152771</c:v>
                </c:pt>
                <c:pt idx="1637">
                  <c:v>0.3166806697845459</c:v>
                </c:pt>
                <c:pt idx="1638">
                  <c:v>0.40300804376602167</c:v>
                </c:pt>
                <c:pt idx="1639">
                  <c:v>0.43666201829910278</c:v>
                </c:pt>
                <c:pt idx="1640">
                  <c:v>0.36051714420318598</c:v>
                </c:pt>
                <c:pt idx="1641">
                  <c:v>0.39528757333755488</c:v>
                </c:pt>
                <c:pt idx="1642">
                  <c:v>0.37679407000541693</c:v>
                </c:pt>
                <c:pt idx="1643">
                  <c:v>0.39363998174667358</c:v>
                </c:pt>
                <c:pt idx="1644">
                  <c:v>0.38509762287139893</c:v>
                </c:pt>
                <c:pt idx="1645">
                  <c:v>0.3955114483833313</c:v>
                </c:pt>
                <c:pt idx="1646">
                  <c:v>0.41330209374427801</c:v>
                </c:pt>
                <c:pt idx="1647">
                  <c:v>0.42026668787002558</c:v>
                </c:pt>
                <c:pt idx="1648">
                  <c:v>0.44943076372146612</c:v>
                </c:pt>
                <c:pt idx="1649">
                  <c:v>0.39188340306282038</c:v>
                </c:pt>
                <c:pt idx="1650">
                  <c:v>0.44546592235565191</c:v>
                </c:pt>
                <c:pt idx="1651">
                  <c:v>0.44452923536300659</c:v>
                </c:pt>
                <c:pt idx="1652">
                  <c:v>0.31012663245201111</c:v>
                </c:pt>
                <c:pt idx="1653">
                  <c:v>0.38886561989784241</c:v>
                </c:pt>
                <c:pt idx="1654">
                  <c:v>0.45573237538337708</c:v>
                </c:pt>
                <c:pt idx="1655">
                  <c:v>0.40671715140342712</c:v>
                </c:pt>
                <c:pt idx="1656">
                  <c:v>0.3488878607749939</c:v>
                </c:pt>
                <c:pt idx="1657">
                  <c:v>0.41450715065002441</c:v>
                </c:pt>
                <c:pt idx="1658">
                  <c:v>0.48262342810630798</c:v>
                </c:pt>
                <c:pt idx="1659">
                  <c:v>0.42989140748977661</c:v>
                </c:pt>
                <c:pt idx="1660">
                  <c:v>0.42538449168205261</c:v>
                </c:pt>
                <c:pt idx="1661">
                  <c:v>0.46965929865837103</c:v>
                </c:pt>
                <c:pt idx="1662">
                  <c:v>0.42580115795135498</c:v>
                </c:pt>
                <c:pt idx="1663">
                  <c:v>0.38242366909980768</c:v>
                </c:pt>
                <c:pt idx="1664">
                  <c:v>0.38757422566413879</c:v>
                </c:pt>
                <c:pt idx="1665">
                  <c:v>0.38436773419380188</c:v>
                </c:pt>
                <c:pt idx="1666">
                  <c:v>0.3866722583770752</c:v>
                </c:pt>
                <c:pt idx="1667">
                  <c:v>0.32170987129211431</c:v>
                </c:pt>
                <c:pt idx="1668">
                  <c:v>0.28748631477355963</c:v>
                </c:pt>
                <c:pt idx="1669">
                  <c:v>0.30383676290512079</c:v>
                </c:pt>
                <c:pt idx="1670">
                  <c:v>0.2827344536781311</c:v>
                </c:pt>
                <c:pt idx="1671">
                  <c:v>0.29366537928581238</c:v>
                </c:pt>
                <c:pt idx="1672">
                  <c:v>0.27619364857673651</c:v>
                </c:pt>
                <c:pt idx="1673">
                  <c:v>0.30765098333358759</c:v>
                </c:pt>
                <c:pt idx="1674">
                  <c:v>0.33617711067199713</c:v>
                </c:pt>
                <c:pt idx="1675">
                  <c:v>0.34372547268867493</c:v>
                </c:pt>
                <c:pt idx="1676">
                  <c:v>0.36841252446174622</c:v>
                </c:pt>
                <c:pt idx="1677">
                  <c:v>0.37812462449073792</c:v>
                </c:pt>
                <c:pt idx="1678">
                  <c:v>0.33424758911132813</c:v>
                </c:pt>
                <c:pt idx="1679">
                  <c:v>0.34893342852592468</c:v>
                </c:pt>
                <c:pt idx="1680">
                  <c:v>0.34010529518127441</c:v>
                </c:pt>
                <c:pt idx="1681">
                  <c:v>0.25113514065742493</c:v>
                </c:pt>
                <c:pt idx="1682">
                  <c:v>0.31540432572364813</c:v>
                </c:pt>
                <c:pt idx="1683">
                  <c:v>0.28731897473335272</c:v>
                </c:pt>
                <c:pt idx="1684">
                  <c:v>0.27867460250854492</c:v>
                </c:pt>
                <c:pt idx="1685">
                  <c:v>0.21280792355537409</c:v>
                </c:pt>
                <c:pt idx="1686">
                  <c:v>0.2014129459857941</c:v>
                </c:pt>
                <c:pt idx="1687">
                  <c:v>0.27438047528266912</c:v>
                </c:pt>
                <c:pt idx="1688">
                  <c:v>0.32202935218811041</c:v>
                </c:pt>
                <c:pt idx="1689">
                  <c:v>0.31025886535644531</c:v>
                </c:pt>
                <c:pt idx="1690">
                  <c:v>0.29640275239944458</c:v>
                </c:pt>
                <c:pt idx="1691">
                  <c:v>0.35393935441970831</c:v>
                </c:pt>
                <c:pt idx="1692">
                  <c:v>0.25206318497657781</c:v>
                </c:pt>
                <c:pt idx="1693">
                  <c:v>0.250957190990448</c:v>
                </c:pt>
                <c:pt idx="1694">
                  <c:v>0.272661954164505</c:v>
                </c:pt>
                <c:pt idx="1695">
                  <c:v>0.29418176412582397</c:v>
                </c:pt>
                <c:pt idx="1696">
                  <c:v>0.26812875270843511</c:v>
                </c:pt>
                <c:pt idx="1697">
                  <c:v>0.2624114453792572</c:v>
                </c:pt>
                <c:pt idx="1698">
                  <c:v>0.22279319167137149</c:v>
                </c:pt>
                <c:pt idx="1699">
                  <c:v>0.21003797650337219</c:v>
                </c:pt>
                <c:pt idx="1700">
                  <c:v>0.33517417311668402</c:v>
                </c:pt>
                <c:pt idx="1701">
                  <c:v>0.28886571526527399</c:v>
                </c:pt>
                <c:pt idx="1702">
                  <c:v>0.29793453216552729</c:v>
                </c:pt>
                <c:pt idx="1703">
                  <c:v>0.2668115496635437</c:v>
                </c:pt>
                <c:pt idx="1704">
                  <c:v>0.29676553606987</c:v>
                </c:pt>
                <c:pt idx="1705">
                  <c:v>0.29108420014381409</c:v>
                </c:pt>
                <c:pt idx="1706">
                  <c:v>0.32479003071784968</c:v>
                </c:pt>
                <c:pt idx="1707">
                  <c:v>0.37765300273895258</c:v>
                </c:pt>
                <c:pt idx="1708">
                  <c:v>0.38327121734619141</c:v>
                </c:pt>
                <c:pt idx="1709">
                  <c:v>0.35679906606674189</c:v>
                </c:pt>
                <c:pt idx="1710">
                  <c:v>0.33076581358909612</c:v>
                </c:pt>
                <c:pt idx="1711">
                  <c:v>0.45753201842308039</c:v>
                </c:pt>
                <c:pt idx="1712">
                  <c:v>0.17394053936004639</c:v>
                </c:pt>
                <c:pt idx="1713">
                  <c:v>0.31205514073371893</c:v>
                </c:pt>
                <c:pt idx="1714">
                  <c:v>0.37646061182022089</c:v>
                </c:pt>
                <c:pt idx="1715">
                  <c:v>0.37058305740356451</c:v>
                </c:pt>
                <c:pt idx="1716">
                  <c:v>0.37599083781242371</c:v>
                </c:pt>
                <c:pt idx="1717">
                  <c:v>0.33505448698997498</c:v>
                </c:pt>
                <c:pt idx="1718">
                  <c:v>0.35959017276763922</c:v>
                </c:pt>
                <c:pt idx="1719">
                  <c:v>0.33355370163917542</c:v>
                </c:pt>
                <c:pt idx="1720">
                  <c:v>0.43745961785316467</c:v>
                </c:pt>
                <c:pt idx="1721">
                  <c:v>0.33749279379844671</c:v>
                </c:pt>
                <c:pt idx="1722">
                  <c:v>0.34282049536705023</c:v>
                </c:pt>
                <c:pt idx="1723">
                  <c:v>0.23937058448791501</c:v>
                </c:pt>
                <c:pt idx="1724">
                  <c:v>0.25610494613647461</c:v>
                </c:pt>
                <c:pt idx="1725">
                  <c:v>0.24587239325046539</c:v>
                </c:pt>
                <c:pt idx="1726">
                  <c:v>0.2174512445926666</c:v>
                </c:pt>
                <c:pt idx="1727">
                  <c:v>0.30026093125343323</c:v>
                </c:pt>
                <c:pt idx="1728">
                  <c:v>0.26416933536529541</c:v>
                </c:pt>
                <c:pt idx="1729">
                  <c:v>0.28166523575782781</c:v>
                </c:pt>
                <c:pt idx="1730">
                  <c:v>0.26416957378387451</c:v>
                </c:pt>
                <c:pt idx="1731">
                  <c:v>0.3311997652053833</c:v>
                </c:pt>
                <c:pt idx="1732">
                  <c:v>0.30037152767181402</c:v>
                </c:pt>
                <c:pt idx="1733">
                  <c:v>0.32516640424728388</c:v>
                </c:pt>
                <c:pt idx="1734">
                  <c:v>0.29534921050071722</c:v>
                </c:pt>
                <c:pt idx="1735">
                  <c:v>0.34824445843696589</c:v>
                </c:pt>
                <c:pt idx="1736">
                  <c:v>0.34614777565002441</c:v>
                </c:pt>
                <c:pt idx="1737">
                  <c:v>0.32088539004325872</c:v>
                </c:pt>
                <c:pt idx="1738">
                  <c:v>0.32760986685752869</c:v>
                </c:pt>
                <c:pt idx="1739">
                  <c:v>0.34441420435905462</c:v>
                </c:pt>
                <c:pt idx="1740">
                  <c:v>0.27702516317367548</c:v>
                </c:pt>
                <c:pt idx="1741">
                  <c:v>0.30813589692115778</c:v>
                </c:pt>
                <c:pt idx="1742">
                  <c:v>0.46129810810089111</c:v>
                </c:pt>
                <c:pt idx="1743">
                  <c:v>0.31279096007347112</c:v>
                </c:pt>
                <c:pt idx="1744">
                  <c:v>0.32606473565101618</c:v>
                </c:pt>
                <c:pt idx="1745">
                  <c:v>0.21578541398048401</c:v>
                </c:pt>
                <c:pt idx="1746">
                  <c:v>0.27794498205184942</c:v>
                </c:pt>
                <c:pt idx="1747">
                  <c:v>0.32367947697639471</c:v>
                </c:pt>
                <c:pt idx="1748">
                  <c:v>0.28770309686660772</c:v>
                </c:pt>
                <c:pt idx="1749">
                  <c:v>0.3768477737903595</c:v>
                </c:pt>
                <c:pt idx="1750">
                  <c:v>0.34826672077178961</c:v>
                </c:pt>
                <c:pt idx="1751">
                  <c:v>0.39232227206230158</c:v>
                </c:pt>
                <c:pt idx="1752">
                  <c:v>0.34637829661369318</c:v>
                </c:pt>
                <c:pt idx="1753">
                  <c:v>0.3548990786075592</c:v>
                </c:pt>
                <c:pt idx="1754">
                  <c:v>0.40912672877311712</c:v>
                </c:pt>
                <c:pt idx="1755">
                  <c:v>0.41011127829551702</c:v>
                </c:pt>
                <c:pt idx="1756">
                  <c:v>0.27078142762184138</c:v>
                </c:pt>
                <c:pt idx="1757">
                  <c:v>0.39394178986549377</c:v>
                </c:pt>
                <c:pt idx="1758">
                  <c:v>0.39789998531341553</c:v>
                </c:pt>
                <c:pt idx="1759">
                  <c:v>0.4245331883430481</c:v>
                </c:pt>
                <c:pt idx="1760">
                  <c:v>0.2559627890586853</c:v>
                </c:pt>
                <c:pt idx="1761">
                  <c:v>0.23876483738422391</c:v>
                </c:pt>
                <c:pt idx="1762">
                  <c:v>0.22953897714614871</c:v>
                </c:pt>
                <c:pt idx="1763">
                  <c:v>0.27495142817497248</c:v>
                </c:pt>
                <c:pt idx="1764">
                  <c:v>0.18550169467926031</c:v>
                </c:pt>
                <c:pt idx="1765">
                  <c:v>0.25281590223312378</c:v>
                </c:pt>
                <c:pt idx="1766">
                  <c:v>0.30977022647857672</c:v>
                </c:pt>
                <c:pt idx="1767">
                  <c:v>0.23869571089744571</c:v>
                </c:pt>
                <c:pt idx="1768">
                  <c:v>0.40996333956718439</c:v>
                </c:pt>
                <c:pt idx="1769">
                  <c:v>0.37501823902130133</c:v>
                </c:pt>
                <c:pt idx="1770">
                  <c:v>0.38184764981269842</c:v>
                </c:pt>
                <c:pt idx="1771">
                  <c:v>0.41926956176757813</c:v>
                </c:pt>
                <c:pt idx="1772">
                  <c:v>0.30462706089019781</c:v>
                </c:pt>
                <c:pt idx="1773">
                  <c:v>0.4572162926197052</c:v>
                </c:pt>
                <c:pt idx="1774">
                  <c:v>0.33489435911178589</c:v>
                </c:pt>
                <c:pt idx="1775">
                  <c:v>0.28481870889663702</c:v>
                </c:pt>
                <c:pt idx="1776">
                  <c:v>0.26869416236877441</c:v>
                </c:pt>
                <c:pt idx="1777">
                  <c:v>0.283723384141922</c:v>
                </c:pt>
                <c:pt idx="1778">
                  <c:v>0.31620830297470093</c:v>
                </c:pt>
                <c:pt idx="1779">
                  <c:v>0.3856663703918457</c:v>
                </c:pt>
                <c:pt idx="1780">
                  <c:v>0.42626145482063288</c:v>
                </c:pt>
                <c:pt idx="1781">
                  <c:v>0.34674268960952759</c:v>
                </c:pt>
                <c:pt idx="1782">
                  <c:v>0.41197794675827032</c:v>
                </c:pt>
                <c:pt idx="1783">
                  <c:v>0.51580196619033813</c:v>
                </c:pt>
                <c:pt idx="1784">
                  <c:v>0.27485570311546331</c:v>
                </c:pt>
                <c:pt idx="1785">
                  <c:v>0.29567396640777588</c:v>
                </c:pt>
                <c:pt idx="1786">
                  <c:v>0.29496949911117548</c:v>
                </c:pt>
                <c:pt idx="1787">
                  <c:v>0.33981376886367798</c:v>
                </c:pt>
                <c:pt idx="1788">
                  <c:v>0.26641678810119629</c:v>
                </c:pt>
                <c:pt idx="1789">
                  <c:v>0.38435351848602289</c:v>
                </c:pt>
                <c:pt idx="1790">
                  <c:v>0.32177436351776117</c:v>
                </c:pt>
                <c:pt idx="1791">
                  <c:v>0.41886603832244867</c:v>
                </c:pt>
                <c:pt idx="1792">
                  <c:v>0.40794914960861212</c:v>
                </c:pt>
                <c:pt idx="1793">
                  <c:v>0.30617815256118769</c:v>
                </c:pt>
                <c:pt idx="1794">
                  <c:v>0.34339752793312073</c:v>
                </c:pt>
                <c:pt idx="1795">
                  <c:v>0.29992550611495972</c:v>
                </c:pt>
                <c:pt idx="1796">
                  <c:v>0.36102515459060669</c:v>
                </c:pt>
                <c:pt idx="1797">
                  <c:v>0.3179638683795929</c:v>
                </c:pt>
                <c:pt idx="1798">
                  <c:v>0.41766291856765753</c:v>
                </c:pt>
                <c:pt idx="1799">
                  <c:v>0.21967954933643341</c:v>
                </c:pt>
                <c:pt idx="1800">
                  <c:v>0.38549581170082092</c:v>
                </c:pt>
                <c:pt idx="1801">
                  <c:v>0.39842784404754639</c:v>
                </c:pt>
                <c:pt idx="1802">
                  <c:v>0.50505512952804565</c:v>
                </c:pt>
                <c:pt idx="1803">
                  <c:v>0.33915004134178162</c:v>
                </c:pt>
                <c:pt idx="1804">
                  <c:v>0.38966453075408941</c:v>
                </c:pt>
                <c:pt idx="1805">
                  <c:v>0.4160725474357605</c:v>
                </c:pt>
                <c:pt idx="1806">
                  <c:v>0.43190431594848627</c:v>
                </c:pt>
                <c:pt idx="1807">
                  <c:v>0.43344032764434809</c:v>
                </c:pt>
                <c:pt idx="1808">
                  <c:v>0.37814348936080933</c:v>
                </c:pt>
                <c:pt idx="1809">
                  <c:v>0.31754842400550842</c:v>
                </c:pt>
                <c:pt idx="1810">
                  <c:v>0.326711505651474</c:v>
                </c:pt>
                <c:pt idx="1811">
                  <c:v>0.18992084264755249</c:v>
                </c:pt>
                <c:pt idx="1812">
                  <c:v>0.448606938123703</c:v>
                </c:pt>
                <c:pt idx="1813">
                  <c:v>0.26110592484474182</c:v>
                </c:pt>
                <c:pt idx="1814">
                  <c:v>0.13434213399887079</c:v>
                </c:pt>
                <c:pt idx="1815">
                  <c:v>0.2914101779460907</c:v>
                </c:pt>
                <c:pt idx="1816">
                  <c:v>0.37876176834106451</c:v>
                </c:pt>
                <c:pt idx="1817">
                  <c:v>0.39965918660163879</c:v>
                </c:pt>
                <c:pt idx="1818">
                  <c:v>0.28502824902534479</c:v>
                </c:pt>
                <c:pt idx="1819">
                  <c:v>0.37404254078865051</c:v>
                </c:pt>
                <c:pt idx="1820">
                  <c:v>0.36736893653869629</c:v>
                </c:pt>
                <c:pt idx="1821">
                  <c:v>0.26418572664260859</c:v>
                </c:pt>
                <c:pt idx="1822">
                  <c:v>0.33563777804374689</c:v>
                </c:pt>
                <c:pt idx="1823">
                  <c:v>0.33758527040481567</c:v>
                </c:pt>
                <c:pt idx="1824">
                  <c:v>0.23874890804290769</c:v>
                </c:pt>
                <c:pt idx="1825">
                  <c:v>0.19628907740116119</c:v>
                </c:pt>
                <c:pt idx="1826">
                  <c:v>0.332457035779953</c:v>
                </c:pt>
                <c:pt idx="1827">
                  <c:v>0.33759629726409912</c:v>
                </c:pt>
                <c:pt idx="1828">
                  <c:v>0.34259346127510071</c:v>
                </c:pt>
                <c:pt idx="1829">
                  <c:v>0.42409074306488043</c:v>
                </c:pt>
                <c:pt idx="1830">
                  <c:v>0.34466290473937988</c:v>
                </c:pt>
                <c:pt idx="1831">
                  <c:v>0.41046768426895142</c:v>
                </c:pt>
                <c:pt idx="1832">
                  <c:v>0.20195759832859039</c:v>
                </c:pt>
                <c:pt idx="1833">
                  <c:v>0.38520434498786932</c:v>
                </c:pt>
                <c:pt idx="1834">
                  <c:v>0.41249346733093262</c:v>
                </c:pt>
                <c:pt idx="1835">
                  <c:v>0.39799967408180242</c:v>
                </c:pt>
                <c:pt idx="1836">
                  <c:v>0.39931952953338617</c:v>
                </c:pt>
                <c:pt idx="1837">
                  <c:v>0.38497957587242132</c:v>
                </c:pt>
                <c:pt idx="1838">
                  <c:v>0.39057472348213201</c:v>
                </c:pt>
                <c:pt idx="1839">
                  <c:v>0.33371821045875549</c:v>
                </c:pt>
                <c:pt idx="1840">
                  <c:v>0.4170776903629303</c:v>
                </c:pt>
                <c:pt idx="1841">
                  <c:v>0.33000108599662781</c:v>
                </c:pt>
                <c:pt idx="1842">
                  <c:v>0.25065237283706671</c:v>
                </c:pt>
                <c:pt idx="1843">
                  <c:v>0.34368279576301569</c:v>
                </c:pt>
                <c:pt idx="1844">
                  <c:v>0.2937387228012085</c:v>
                </c:pt>
                <c:pt idx="1845">
                  <c:v>0.30186194181442261</c:v>
                </c:pt>
                <c:pt idx="1846">
                  <c:v>0.33798825740814209</c:v>
                </c:pt>
                <c:pt idx="1847">
                  <c:v>0.36236348748207092</c:v>
                </c:pt>
                <c:pt idx="1848">
                  <c:v>0.28397789597511292</c:v>
                </c:pt>
                <c:pt idx="1849">
                  <c:v>0.30534771084785461</c:v>
                </c:pt>
                <c:pt idx="1850">
                  <c:v>0.28151723742485052</c:v>
                </c:pt>
                <c:pt idx="1851">
                  <c:v>0.30049267411231989</c:v>
                </c:pt>
                <c:pt idx="1852">
                  <c:v>0.32177072763442988</c:v>
                </c:pt>
                <c:pt idx="1853">
                  <c:v>0.33830931782722468</c:v>
                </c:pt>
                <c:pt idx="1854">
                  <c:v>0.34409460425376892</c:v>
                </c:pt>
                <c:pt idx="1855">
                  <c:v>0.3188605010509491</c:v>
                </c:pt>
                <c:pt idx="1856">
                  <c:v>0.28046685457229609</c:v>
                </c:pt>
                <c:pt idx="1857">
                  <c:v>0.25576841831207281</c:v>
                </c:pt>
                <c:pt idx="1858">
                  <c:v>0.34464558959007258</c:v>
                </c:pt>
                <c:pt idx="1859">
                  <c:v>0.3604188859462738</c:v>
                </c:pt>
                <c:pt idx="1860">
                  <c:v>0.25856000185012817</c:v>
                </c:pt>
                <c:pt idx="1861">
                  <c:v>0.44643014669418329</c:v>
                </c:pt>
                <c:pt idx="1862">
                  <c:v>0.35520282387733459</c:v>
                </c:pt>
                <c:pt idx="1863">
                  <c:v>0.43685075640678411</c:v>
                </c:pt>
                <c:pt idx="1864">
                  <c:v>0.35140562057495123</c:v>
                </c:pt>
                <c:pt idx="1865">
                  <c:v>0.45082798600196838</c:v>
                </c:pt>
                <c:pt idx="1866">
                  <c:v>0.3046984076499939</c:v>
                </c:pt>
                <c:pt idx="1867">
                  <c:v>0.3190784752368927</c:v>
                </c:pt>
                <c:pt idx="1868">
                  <c:v>0.27957221865653992</c:v>
                </c:pt>
                <c:pt idx="1869">
                  <c:v>0.30983823537826538</c:v>
                </c:pt>
                <c:pt idx="1870">
                  <c:v>0.29331105947494512</c:v>
                </c:pt>
                <c:pt idx="1871">
                  <c:v>0.30502641201019293</c:v>
                </c:pt>
                <c:pt idx="1872">
                  <c:v>0.32081258296966553</c:v>
                </c:pt>
                <c:pt idx="1873">
                  <c:v>0.29116791486740112</c:v>
                </c:pt>
                <c:pt idx="1874">
                  <c:v>0.25728315114974981</c:v>
                </c:pt>
                <c:pt idx="1875">
                  <c:v>0.23761811852455139</c:v>
                </c:pt>
                <c:pt idx="1876">
                  <c:v>0.24830822646617889</c:v>
                </c:pt>
                <c:pt idx="1877">
                  <c:v>0.30178430676460272</c:v>
                </c:pt>
                <c:pt idx="1878">
                  <c:v>0.26246398687362671</c:v>
                </c:pt>
                <c:pt idx="1879">
                  <c:v>0.30787849426269531</c:v>
                </c:pt>
                <c:pt idx="1880">
                  <c:v>0.40148571133613592</c:v>
                </c:pt>
                <c:pt idx="1881">
                  <c:v>0.25271457433700562</c:v>
                </c:pt>
                <c:pt idx="1882">
                  <c:v>0.27611204981803888</c:v>
                </c:pt>
                <c:pt idx="1883">
                  <c:v>0.30437454581260681</c:v>
                </c:pt>
                <c:pt idx="1884">
                  <c:v>0.154958501458168</c:v>
                </c:pt>
                <c:pt idx="1885">
                  <c:v>0.3456442654132843</c:v>
                </c:pt>
                <c:pt idx="1886">
                  <c:v>0.24425223469734189</c:v>
                </c:pt>
                <c:pt idx="1887">
                  <c:v>0.19193406403064731</c:v>
                </c:pt>
                <c:pt idx="1888">
                  <c:v>0.23139555752277369</c:v>
                </c:pt>
                <c:pt idx="1889">
                  <c:v>0.20262229442596441</c:v>
                </c:pt>
                <c:pt idx="1890">
                  <c:v>0.35242512822151179</c:v>
                </c:pt>
                <c:pt idx="1891">
                  <c:v>0.30532556772232061</c:v>
                </c:pt>
                <c:pt idx="1892">
                  <c:v>0.19610369205474851</c:v>
                </c:pt>
                <c:pt idx="1893">
                  <c:v>0.34614548087120062</c:v>
                </c:pt>
                <c:pt idx="1894">
                  <c:v>0.25748512148857122</c:v>
                </c:pt>
                <c:pt idx="1895">
                  <c:v>0.3502776026725769</c:v>
                </c:pt>
                <c:pt idx="1896">
                  <c:v>0.28362539410591131</c:v>
                </c:pt>
                <c:pt idx="1897">
                  <c:v>0.34299838542938232</c:v>
                </c:pt>
                <c:pt idx="1898">
                  <c:v>0.37414863705635071</c:v>
                </c:pt>
                <c:pt idx="1899">
                  <c:v>0.33691367506980902</c:v>
                </c:pt>
                <c:pt idx="1900">
                  <c:v>0.33556300401687622</c:v>
                </c:pt>
                <c:pt idx="1901">
                  <c:v>0.33298793435096741</c:v>
                </c:pt>
                <c:pt idx="1902">
                  <c:v>0.25891745090484619</c:v>
                </c:pt>
                <c:pt idx="1903">
                  <c:v>0.35833138227462769</c:v>
                </c:pt>
                <c:pt idx="1904">
                  <c:v>0.26045051217079163</c:v>
                </c:pt>
                <c:pt idx="1905">
                  <c:v>0.21017880737781519</c:v>
                </c:pt>
                <c:pt idx="1906">
                  <c:v>0.20232933759689331</c:v>
                </c:pt>
                <c:pt idx="1907">
                  <c:v>0.27461197972297668</c:v>
                </c:pt>
                <c:pt idx="1908">
                  <c:v>0.23159924149513239</c:v>
                </c:pt>
                <c:pt idx="1909">
                  <c:v>0.26507499814033508</c:v>
                </c:pt>
                <c:pt idx="1910">
                  <c:v>0.29467332363128662</c:v>
                </c:pt>
                <c:pt idx="1911">
                  <c:v>0.2208847105503082</c:v>
                </c:pt>
                <c:pt idx="1912">
                  <c:v>0.24894779920578</c:v>
                </c:pt>
                <c:pt idx="1913">
                  <c:v>0.18524704873561859</c:v>
                </c:pt>
                <c:pt idx="1914">
                  <c:v>0.19662052392959589</c:v>
                </c:pt>
                <c:pt idx="1915">
                  <c:v>0.19332291185855871</c:v>
                </c:pt>
                <c:pt idx="1916">
                  <c:v>0.2451159209012985</c:v>
                </c:pt>
                <c:pt idx="1917">
                  <c:v>0.39601001143455511</c:v>
                </c:pt>
                <c:pt idx="1918">
                  <c:v>0.29148069024085999</c:v>
                </c:pt>
                <c:pt idx="1919">
                  <c:v>0.40897303819656372</c:v>
                </c:pt>
                <c:pt idx="1920">
                  <c:v>0.28541260957717901</c:v>
                </c:pt>
                <c:pt idx="1921">
                  <c:v>0.26670429110527039</c:v>
                </c:pt>
                <c:pt idx="1922">
                  <c:v>0.16502463817596441</c:v>
                </c:pt>
                <c:pt idx="1923">
                  <c:v>0.1219810396432877</c:v>
                </c:pt>
                <c:pt idx="1924">
                  <c:v>0.24821570515632629</c:v>
                </c:pt>
                <c:pt idx="1925">
                  <c:v>0.21560533344745639</c:v>
                </c:pt>
                <c:pt idx="1926">
                  <c:v>0.41289639472961431</c:v>
                </c:pt>
                <c:pt idx="1927">
                  <c:v>0.25405716896057129</c:v>
                </c:pt>
                <c:pt idx="1928">
                  <c:v>0.31324711441993708</c:v>
                </c:pt>
                <c:pt idx="1929">
                  <c:v>0.2575092613697052</c:v>
                </c:pt>
                <c:pt idx="1930">
                  <c:v>0.31516224145889282</c:v>
                </c:pt>
                <c:pt idx="1931">
                  <c:v>0.28669744729995728</c:v>
                </c:pt>
                <c:pt idx="1932">
                  <c:v>0.23745597898960111</c:v>
                </c:pt>
                <c:pt idx="1933">
                  <c:v>0.44819003343582148</c:v>
                </c:pt>
                <c:pt idx="1934">
                  <c:v>0.46461871266365051</c:v>
                </c:pt>
                <c:pt idx="1935">
                  <c:v>0.26305180788040161</c:v>
                </c:pt>
                <c:pt idx="1936">
                  <c:v>0.30529886484146118</c:v>
                </c:pt>
                <c:pt idx="1937">
                  <c:v>0.35895135998725891</c:v>
                </c:pt>
                <c:pt idx="1938">
                  <c:v>0.26232317090034479</c:v>
                </c:pt>
                <c:pt idx="1939">
                  <c:v>0.26586660742759699</c:v>
                </c:pt>
                <c:pt idx="1940">
                  <c:v>0.25779706239700317</c:v>
                </c:pt>
                <c:pt idx="1941">
                  <c:v>0.24586990475654599</c:v>
                </c:pt>
                <c:pt idx="1942">
                  <c:v>0.37911868095397949</c:v>
                </c:pt>
                <c:pt idx="1943">
                  <c:v>0.38011336326599121</c:v>
                </c:pt>
                <c:pt idx="1944">
                  <c:v>0.36295759677886957</c:v>
                </c:pt>
                <c:pt idx="1945">
                  <c:v>0.42408573627471918</c:v>
                </c:pt>
                <c:pt idx="1946">
                  <c:v>0.41059994697570801</c:v>
                </c:pt>
                <c:pt idx="1947">
                  <c:v>0.40608677268028259</c:v>
                </c:pt>
                <c:pt idx="1948">
                  <c:v>0.43936139345169067</c:v>
                </c:pt>
                <c:pt idx="1949">
                  <c:v>0.48028111457824713</c:v>
                </c:pt>
                <c:pt idx="1950">
                  <c:v>0.42780447006225591</c:v>
                </c:pt>
                <c:pt idx="1951">
                  <c:v>0.40046283602714539</c:v>
                </c:pt>
                <c:pt idx="1952">
                  <c:v>0.38849300146102911</c:v>
                </c:pt>
                <c:pt idx="1953">
                  <c:v>0.43491667509078979</c:v>
                </c:pt>
                <c:pt idx="1954">
                  <c:v>0.3521830141544342</c:v>
                </c:pt>
                <c:pt idx="1955">
                  <c:v>0.38350492715835571</c:v>
                </c:pt>
                <c:pt idx="1956">
                  <c:v>0.41076910495758062</c:v>
                </c:pt>
                <c:pt idx="1957">
                  <c:v>0.25872069597244263</c:v>
                </c:pt>
                <c:pt idx="1958">
                  <c:v>0.24242202937603</c:v>
                </c:pt>
                <c:pt idx="1959">
                  <c:v>0.29119279980659479</c:v>
                </c:pt>
                <c:pt idx="1960">
                  <c:v>0.44252535700798029</c:v>
                </c:pt>
                <c:pt idx="1961">
                  <c:v>0.41321498155593872</c:v>
                </c:pt>
                <c:pt idx="1962">
                  <c:v>0.29769152402877808</c:v>
                </c:pt>
                <c:pt idx="1963">
                  <c:v>0.29544469714164728</c:v>
                </c:pt>
                <c:pt idx="1964">
                  <c:v>0.36115178465843201</c:v>
                </c:pt>
                <c:pt idx="1965">
                  <c:v>0.2968725860118866</c:v>
                </c:pt>
                <c:pt idx="1966">
                  <c:v>0.32524311542510992</c:v>
                </c:pt>
                <c:pt idx="1967">
                  <c:v>0.30978113412857061</c:v>
                </c:pt>
                <c:pt idx="1968">
                  <c:v>0.3722994327545166</c:v>
                </c:pt>
                <c:pt idx="1969">
                  <c:v>0.3763141930103302</c:v>
                </c:pt>
                <c:pt idx="1970">
                  <c:v>0.36984553933143621</c:v>
                </c:pt>
                <c:pt idx="1971">
                  <c:v>0.25337719917297358</c:v>
                </c:pt>
                <c:pt idx="1972">
                  <c:v>0.15553393959999079</c:v>
                </c:pt>
                <c:pt idx="1973">
                  <c:v>0.1409977525472641</c:v>
                </c:pt>
                <c:pt idx="1974">
                  <c:v>0.25691807270050049</c:v>
                </c:pt>
                <c:pt idx="1975">
                  <c:v>0.43233400583267212</c:v>
                </c:pt>
                <c:pt idx="1976">
                  <c:v>0.1620356738567352</c:v>
                </c:pt>
                <c:pt idx="1977">
                  <c:v>0.30062487721443182</c:v>
                </c:pt>
                <c:pt idx="1978">
                  <c:v>0.1286223828792572</c:v>
                </c:pt>
                <c:pt idx="1979">
                  <c:v>0.2496133744716644</c:v>
                </c:pt>
                <c:pt idx="1980">
                  <c:v>0.30251169204711909</c:v>
                </c:pt>
                <c:pt idx="1981">
                  <c:v>0.26819741725921631</c:v>
                </c:pt>
                <c:pt idx="1982">
                  <c:v>0.31499913334846502</c:v>
                </c:pt>
                <c:pt idx="1983">
                  <c:v>0.1995328813791275</c:v>
                </c:pt>
                <c:pt idx="1984">
                  <c:v>0.23685531318187711</c:v>
                </c:pt>
                <c:pt idx="1985">
                  <c:v>0.31712612509727478</c:v>
                </c:pt>
                <c:pt idx="1986">
                  <c:v>0.37267583608627319</c:v>
                </c:pt>
                <c:pt idx="1987">
                  <c:v>0.2313940227031708</c:v>
                </c:pt>
                <c:pt idx="1988">
                  <c:v>0.28824707865715032</c:v>
                </c:pt>
                <c:pt idx="1989">
                  <c:v>0.27723929286003107</c:v>
                </c:pt>
                <c:pt idx="1990">
                  <c:v>0.18581241369247439</c:v>
                </c:pt>
                <c:pt idx="1991">
                  <c:v>0.15328145027160639</c:v>
                </c:pt>
                <c:pt idx="1992">
                  <c:v>0.2494638413190842</c:v>
                </c:pt>
                <c:pt idx="1993">
                  <c:v>0.19422674179077151</c:v>
                </c:pt>
                <c:pt idx="1994">
                  <c:v>0.29200068116188049</c:v>
                </c:pt>
                <c:pt idx="1995">
                  <c:v>0.3750578761100769</c:v>
                </c:pt>
                <c:pt idx="1996">
                  <c:v>0.1981658190488815</c:v>
                </c:pt>
                <c:pt idx="1997">
                  <c:v>0.195771723985672</c:v>
                </c:pt>
                <c:pt idx="1998">
                  <c:v>0.16795983910560611</c:v>
                </c:pt>
                <c:pt idx="1999">
                  <c:v>0.19679109752178189</c:v>
                </c:pt>
                <c:pt idx="2000">
                  <c:v>0.29167205095291138</c:v>
                </c:pt>
                <c:pt idx="2001">
                  <c:v>0.18829795718193049</c:v>
                </c:pt>
                <c:pt idx="2002">
                  <c:v>0.27539002895355219</c:v>
                </c:pt>
                <c:pt idx="2003">
                  <c:v>0.18733170628547671</c:v>
                </c:pt>
                <c:pt idx="2004">
                  <c:v>0.33257022500038153</c:v>
                </c:pt>
                <c:pt idx="2005">
                  <c:v>0.25376659631729132</c:v>
                </c:pt>
                <c:pt idx="2006">
                  <c:v>0.28360071778297419</c:v>
                </c:pt>
                <c:pt idx="2007">
                  <c:v>0.25798165798187261</c:v>
                </c:pt>
                <c:pt idx="2008">
                  <c:v>0.23609648644924161</c:v>
                </c:pt>
                <c:pt idx="2009">
                  <c:v>0.15792962908744809</c:v>
                </c:pt>
                <c:pt idx="2010">
                  <c:v>0.20440886914730069</c:v>
                </c:pt>
                <c:pt idx="2011">
                  <c:v>9.2315718531608582E-2</c:v>
                </c:pt>
                <c:pt idx="2012">
                  <c:v>0.24492715299129489</c:v>
                </c:pt>
                <c:pt idx="2013">
                  <c:v>0.2045803368091583</c:v>
                </c:pt>
                <c:pt idx="2014">
                  <c:v>0.29200670123100281</c:v>
                </c:pt>
                <c:pt idx="2015">
                  <c:v>0.20062018930912021</c:v>
                </c:pt>
                <c:pt idx="2016">
                  <c:v>0.30619201064109802</c:v>
                </c:pt>
                <c:pt idx="2017">
                  <c:v>0.33573737740516663</c:v>
                </c:pt>
                <c:pt idx="2018">
                  <c:v>0.17818748950958249</c:v>
                </c:pt>
                <c:pt idx="2019">
                  <c:v>0.23360814154148099</c:v>
                </c:pt>
                <c:pt idx="2020">
                  <c:v>0.18879321217536929</c:v>
                </c:pt>
                <c:pt idx="2021">
                  <c:v>0.28311029076576227</c:v>
                </c:pt>
                <c:pt idx="2022">
                  <c:v>0.22386050224304199</c:v>
                </c:pt>
                <c:pt idx="2023">
                  <c:v>0.32810017466545099</c:v>
                </c:pt>
                <c:pt idx="2024">
                  <c:v>0.28723230957984919</c:v>
                </c:pt>
                <c:pt idx="2025">
                  <c:v>0.2820783257484436</c:v>
                </c:pt>
                <c:pt idx="2026">
                  <c:v>0.34518885612487787</c:v>
                </c:pt>
                <c:pt idx="2027">
                  <c:v>0.16482692956924441</c:v>
                </c:pt>
                <c:pt idx="2028">
                  <c:v>0.15091414749622339</c:v>
                </c:pt>
                <c:pt idx="2029">
                  <c:v>0.25588321685791021</c:v>
                </c:pt>
                <c:pt idx="2030">
                  <c:v>0.15454563498497009</c:v>
                </c:pt>
                <c:pt idx="2031">
                  <c:v>0.25725603103637701</c:v>
                </c:pt>
                <c:pt idx="2032">
                  <c:v>0.32068571448326111</c:v>
                </c:pt>
                <c:pt idx="2033">
                  <c:v>0.30360999703407288</c:v>
                </c:pt>
                <c:pt idx="2034">
                  <c:v>0.23815383017063141</c:v>
                </c:pt>
                <c:pt idx="2035">
                  <c:v>0.20792354643344879</c:v>
                </c:pt>
                <c:pt idx="2036">
                  <c:v>0.25477513670921331</c:v>
                </c:pt>
                <c:pt idx="2037">
                  <c:v>0.20458641648292539</c:v>
                </c:pt>
                <c:pt idx="2038">
                  <c:v>0.22288623452186579</c:v>
                </c:pt>
                <c:pt idx="2039">
                  <c:v>0.2381834089756012</c:v>
                </c:pt>
                <c:pt idx="2040">
                  <c:v>0.23786634206771851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0F-4305-9C98-5E79D44FA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4717168"/>
        <c:axId val="894714256"/>
      </c:scatterChart>
      <c:valAx>
        <c:axId val="89471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4714256"/>
        <c:crosses val="autoZero"/>
        <c:crossBetween val="midCat"/>
      </c:valAx>
      <c:valAx>
        <c:axId val="89471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4717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Sheet1!$N$1:$N$2</c:f>
              <c:strCache>
                <c:ptCount val="2"/>
                <c:pt idx="0">
                  <c:v>13</c:v>
                </c:pt>
                <c:pt idx="1">
                  <c:v>201808~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Sheet1!$M$3:$M$2043</c:f>
              <c:numCache>
                <c:formatCode>General</c:formatCode>
                <c:ptCount val="2041"/>
                <c:pt idx="0">
                  <c:v>0.26770374178886408</c:v>
                </c:pt>
                <c:pt idx="1">
                  <c:v>0.27575826644897461</c:v>
                </c:pt>
                <c:pt idx="2">
                  <c:v>0.2617056667804718</c:v>
                </c:pt>
                <c:pt idx="3">
                  <c:v>0.2396088242530823</c:v>
                </c:pt>
                <c:pt idx="4">
                  <c:v>0.31007769703865051</c:v>
                </c:pt>
                <c:pt idx="5">
                  <c:v>0.3040640652179718</c:v>
                </c:pt>
                <c:pt idx="6">
                  <c:v>0.21349926292896271</c:v>
                </c:pt>
                <c:pt idx="7">
                  <c:v>0.33477067947387701</c:v>
                </c:pt>
                <c:pt idx="8">
                  <c:v>0.34595927596092219</c:v>
                </c:pt>
                <c:pt idx="9">
                  <c:v>0.27067267894744867</c:v>
                </c:pt>
                <c:pt idx="10">
                  <c:v>6.328091025352478E-2</c:v>
                </c:pt>
                <c:pt idx="11">
                  <c:v>0.15577632188797</c:v>
                </c:pt>
                <c:pt idx="12">
                  <c:v>0.20203995704650879</c:v>
                </c:pt>
                <c:pt idx="13">
                  <c:v>5.3439009934663773E-2</c:v>
                </c:pt>
                <c:pt idx="14">
                  <c:v>0.1548994034528732</c:v>
                </c:pt>
                <c:pt idx="15">
                  <c:v>0.2056678235530853</c:v>
                </c:pt>
                <c:pt idx="16">
                  <c:v>6.954975426197052E-2</c:v>
                </c:pt>
                <c:pt idx="17">
                  <c:v>0.33819478750228882</c:v>
                </c:pt>
                <c:pt idx="18">
                  <c:v>0.24036344885826111</c:v>
                </c:pt>
                <c:pt idx="19">
                  <c:v>0.28786352276802057</c:v>
                </c:pt>
                <c:pt idx="20">
                  <c:v>0.19562382996082309</c:v>
                </c:pt>
                <c:pt idx="21">
                  <c:v>0.30541950464248657</c:v>
                </c:pt>
                <c:pt idx="22">
                  <c:v>0.36999797821044922</c:v>
                </c:pt>
                <c:pt idx="23">
                  <c:v>0.38870736956596369</c:v>
                </c:pt>
                <c:pt idx="24">
                  <c:v>0.34240740537643433</c:v>
                </c:pt>
                <c:pt idx="25">
                  <c:v>0.30061265826225281</c:v>
                </c:pt>
                <c:pt idx="26">
                  <c:v>0.34511980414390558</c:v>
                </c:pt>
                <c:pt idx="27">
                  <c:v>0.54066616296768188</c:v>
                </c:pt>
                <c:pt idx="28">
                  <c:v>0.44817647337913508</c:v>
                </c:pt>
                <c:pt idx="29">
                  <c:v>0.41499671339988708</c:v>
                </c:pt>
                <c:pt idx="30">
                  <c:v>0.46121573448181152</c:v>
                </c:pt>
                <c:pt idx="31">
                  <c:v>0.3494122326374054</c:v>
                </c:pt>
                <c:pt idx="32">
                  <c:v>0.45139232277870178</c:v>
                </c:pt>
                <c:pt idx="33">
                  <c:v>0.44516044855117798</c:v>
                </c:pt>
                <c:pt idx="34">
                  <c:v>0.4258863627910614</c:v>
                </c:pt>
                <c:pt idx="35">
                  <c:v>0.42992877960205078</c:v>
                </c:pt>
                <c:pt idx="36">
                  <c:v>0.38352546095848078</c:v>
                </c:pt>
                <c:pt idx="37">
                  <c:v>0.32667237520217901</c:v>
                </c:pt>
                <c:pt idx="38">
                  <c:v>0.38467952609062189</c:v>
                </c:pt>
                <c:pt idx="39">
                  <c:v>0.43137776851654053</c:v>
                </c:pt>
                <c:pt idx="40">
                  <c:v>0.39031761884689331</c:v>
                </c:pt>
                <c:pt idx="41">
                  <c:v>0.44710132479667658</c:v>
                </c:pt>
                <c:pt idx="42">
                  <c:v>0.42173749208450317</c:v>
                </c:pt>
                <c:pt idx="43">
                  <c:v>0.38047462701797491</c:v>
                </c:pt>
                <c:pt idx="44">
                  <c:v>0.43411511182785029</c:v>
                </c:pt>
                <c:pt idx="45">
                  <c:v>0.35044059157371521</c:v>
                </c:pt>
                <c:pt idx="46">
                  <c:v>0.29425084590911871</c:v>
                </c:pt>
                <c:pt idx="47">
                  <c:v>0.27736073732376099</c:v>
                </c:pt>
                <c:pt idx="48">
                  <c:v>0.2477478235960007</c:v>
                </c:pt>
                <c:pt idx="49">
                  <c:v>0.33359295129776001</c:v>
                </c:pt>
                <c:pt idx="50">
                  <c:v>0.25940358638763428</c:v>
                </c:pt>
                <c:pt idx="51">
                  <c:v>0.31166934967041021</c:v>
                </c:pt>
                <c:pt idx="52">
                  <c:v>0.2735646665096283</c:v>
                </c:pt>
                <c:pt idx="53">
                  <c:v>0.32679203152656561</c:v>
                </c:pt>
                <c:pt idx="54">
                  <c:v>0.1824156045913696</c:v>
                </c:pt>
                <c:pt idx="55">
                  <c:v>0.33975869417190552</c:v>
                </c:pt>
                <c:pt idx="56">
                  <c:v>0.40294563770294189</c:v>
                </c:pt>
                <c:pt idx="57">
                  <c:v>0.3718818724155426</c:v>
                </c:pt>
                <c:pt idx="58">
                  <c:v>0.41380330920219421</c:v>
                </c:pt>
                <c:pt idx="59">
                  <c:v>0.43504312634468079</c:v>
                </c:pt>
                <c:pt idx="60">
                  <c:v>0.40061390399932861</c:v>
                </c:pt>
                <c:pt idx="61">
                  <c:v>0.47919121384620672</c:v>
                </c:pt>
                <c:pt idx="62">
                  <c:v>0.2918170690536499</c:v>
                </c:pt>
                <c:pt idx="63">
                  <c:v>0.30208903551101679</c:v>
                </c:pt>
                <c:pt idx="64">
                  <c:v>0.37708812952041632</c:v>
                </c:pt>
                <c:pt idx="65">
                  <c:v>0.38145124912261957</c:v>
                </c:pt>
                <c:pt idx="66">
                  <c:v>0.36075896024703979</c:v>
                </c:pt>
                <c:pt idx="67">
                  <c:v>0.26526546478271479</c:v>
                </c:pt>
                <c:pt idx="68">
                  <c:v>0.35906112194061279</c:v>
                </c:pt>
                <c:pt idx="69">
                  <c:v>0.29338961839675898</c:v>
                </c:pt>
                <c:pt idx="70">
                  <c:v>0.41097751259803772</c:v>
                </c:pt>
                <c:pt idx="71">
                  <c:v>0.3324529230594635</c:v>
                </c:pt>
                <c:pt idx="72">
                  <c:v>0.44166731834411621</c:v>
                </c:pt>
                <c:pt idx="73">
                  <c:v>0.33857962489128107</c:v>
                </c:pt>
                <c:pt idx="74">
                  <c:v>0.34163028001785278</c:v>
                </c:pt>
                <c:pt idx="75">
                  <c:v>0.21852259337902069</c:v>
                </c:pt>
                <c:pt idx="76">
                  <c:v>0.44298234581947332</c:v>
                </c:pt>
                <c:pt idx="77">
                  <c:v>0.39099389314651489</c:v>
                </c:pt>
                <c:pt idx="78">
                  <c:v>0.33523789048194891</c:v>
                </c:pt>
                <c:pt idx="79">
                  <c:v>0.40532663464546198</c:v>
                </c:pt>
                <c:pt idx="80">
                  <c:v>0.44003990292549128</c:v>
                </c:pt>
                <c:pt idx="81">
                  <c:v>0.47595247626304632</c:v>
                </c:pt>
                <c:pt idx="82">
                  <c:v>0.41385394334793091</c:v>
                </c:pt>
                <c:pt idx="83">
                  <c:v>0.31930267810821528</c:v>
                </c:pt>
                <c:pt idx="84">
                  <c:v>0.38615590333938599</c:v>
                </c:pt>
                <c:pt idx="85">
                  <c:v>0.43308097124099731</c:v>
                </c:pt>
                <c:pt idx="86">
                  <c:v>0.49083006381988531</c:v>
                </c:pt>
                <c:pt idx="87">
                  <c:v>0.36420705914497381</c:v>
                </c:pt>
                <c:pt idx="88">
                  <c:v>0.43465548753738398</c:v>
                </c:pt>
                <c:pt idx="89">
                  <c:v>0.45888090133666992</c:v>
                </c:pt>
                <c:pt idx="90">
                  <c:v>0.36276665329933172</c:v>
                </c:pt>
                <c:pt idx="91">
                  <c:v>0.46084985136985779</c:v>
                </c:pt>
                <c:pt idx="92">
                  <c:v>0.33821547031402588</c:v>
                </c:pt>
                <c:pt idx="93">
                  <c:v>0.33711373805999761</c:v>
                </c:pt>
                <c:pt idx="94">
                  <c:v>0.33594509959220892</c:v>
                </c:pt>
                <c:pt idx="95">
                  <c:v>0.31344002485275269</c:v>
                </c:pt>
                <c:pt idx="96">
                  <c:v>0.37593618035316467</c:v>
                </c:pt>
                <c:pt idx="97">
                  <c:v>0.25711166858673101</c:v>
                </c:pt>
                <c:pt idx="98">
                  <c:v>0.34074869751930242</c:v>
                </c:pt>
                <c:pt idx="99">
                  <c:v>0.13446275889873499</c:v>
                </c:pt>
                <c:pt idx="100">
                  <c:v>0.26219692826271063</c:v>
                </c:pt>
                <c:pt idx="101">
                  <c:v>0.34943374991416931</c:v>
                </c:pt>
                <c:pt idx="102">
                  <c:v>0.27553027868270868</c:v>
                </c:pt>
                <c:pt idx="103">
                  <c:v>0.46713298559188843</c:v>
                </c:pt>
                <c:pt idx="104">
                  <c:v>0.4225555956363678</c:v>
                </c:pt>
                <c:pt idx="105">
                  <c:v>0.38381749391555792</c:v>
                </c:pt>
                <c:pt idx="106">
                  <c:v>0.29598194360733032</c:v>
                </c:pt>
                <c:pt idx="107">
                  <c:v>0.41346153616905212</c:v>
                </c:pt>
                <c:pt idx="108">
                  <c:v>0.36391842365264893</c:v>
                </c:pt>
                <c:pt idx="109">
                  <c:v>0.45655229687690729</c:v>
                </c:pt>
                <c:pt idx="110">
                  <c:v>0.45655229687690729</c:v>
                </c:pt>
                <c:pt idx="111">
                  <c:v>0.42254734039306641</c:v>
                </c:pt>
                <c:pt idx="112">
                  <c:v>0.41601690649986273</c:v>
                </c:pt>
                <c:pt idx="113">
                  <c:v>0.444907546043396</c:v>
                </c:pt>
                <c:pt idx="114">
                  <c:v>0.48877647519111628</c:v>
                </c:pt>
                <c:pt idx="115">
                  <c:v>0.40262597799301147</c:v>
                </c:pt>
                <c:pt idx="116">
                  <c:v>0.44554263353347778</c:v>
                </c:pt>
                <c:pt idx="117">
                  <c:v>0.4697645902633667</c:v>
                </c:pt>
                <c:pt idx="118">
                  <c:v>0.48295301198959351</c:v>
                </c:pt>
                <c:pt idx="119">
                  <c:v>0.4629000723361969</c:v>
                </c:pt>
                <c:pt idx="120">
                  <c:v>0.31024697422981262</c:v>
                </c:pt>
                <c:pt idx="121">
                  <c:v>0.39777871966362</c:v>
                </c:pt>
                <c:pt idx="122">
                  <c:v>0.15987035632133481</c:v>
                </c:pt>
                <c:pt idx="123">
                  <c:v>0.22452713549137121</c:v>
                </c:pt>
                <c:pt idx="124">
                  <c:v>0.25679278373718262</c:v>
                </c:pt>
                <c:pt idx="125">
                  <c:v>0.1368609219789505</c:v>
                </c:pt>
                <c:pt idx="126">
                  <c:v>0.21874645352363589</c:v>
                </c:pt>
                <c:pt idx="127">
                  <c:v>0.30628523230552668</c:v>
                </c:pt>
                <c:pt idx="128">
                  <c:v>0.21224828064441681</c:v>
                </c:pt>
                <c:pt idx="129">
                  <c:v>0.2785126268863678</c:v>
                </c:pt>
                <c:pt idx="130">
                  <c:v>0.23320625722408289</c:v>
                </c:pt>
                <c:pt idx="131">
                  <c:v>0.25538066029548651</c:v>
                </c:pt>
                <c:pt idx="132">
                  <c:v>0.3188081681728363</c:v>
                </c:pt>
                <c:pt idx="133">
                  <c:v>0.26766794919967651</c:v>
                </c:pt>
                <c:pt idx="134">
                  <c:v>0.21213659644126889</c:v>
                </c:pt>
                <c:pt idx="135">
                  <c:v>0.1796535849571228</c:v>
                </c:pt>
                <c:pt idx="136">
                  <c:v>0.2477380633354187</c:v>
                </c:pt>
                <c:pt idx="137">
                  <c:v>0.32988414168357849</c:v>
                </c:pt>
                <c:pt idx="138">
                  <c:v>0.25384533405303961</c:v>
                </c:pt>
                <c:pt idx="139">
                  <c:v>0.29914948344230652</c:v>
                </c:pt>
                <c:pt idx="140">
                  <c:v>0.26796388626098627</c:v>
                </c:pt>
                <c:pt idx="141">
                  <c:v>0.2833402156829834</c:v>
                </c:pt>
                <c:pt idx="142">
                  <c:v>0.42612826824188232</c:v>
                </c:pt>
                <c:pt idx="143">
                  <c:v>0.29440051317214971</c:v>
                </c:pt>
                <c:pt idx="144">
                  <c:v>0.31417471170425421</c:v>
                </c:pt>
                <c:pt idx="145">
                  <c:v>0.23499000072479251</c:v>
                </c:pt>
                <c:pt idx="146">
                  <c:v>0.33988386392593378</c:v>
                </c:pt>
                <c:pt idx="147">
                  <c:v>0.35873529314994812</c:v>
                </c:pt>
                <c:pt idx="148">
                  <c:v>0.33814790844917297</c:v>
                </c:pt>
                <c:pt idx="149">
                  <c:v>0.35807305574417109</c:v>
                </c:pt>
                <c:pt idx="150">
                  <c:v>0.33250114321708679</c:v>
                </c:pt>
                <c:pt idx="151">
                  <c:v>0.20763988792896271</c:v>
                </c:pt>
                <c:pt idx="152">
                  <c:v>0.26318415999412542</c:v>
                </c:pt>
                <c:pt idx="153">
                  <c:v>0.217564731836319</c:v>
                </c:pt>
                <c:pt idx="154">
                  <c:v>0.20722344517707819</c:v>
                </c:pt>
                <c:pt idx="155">
                  <c:v>0.22294685244560239</c:v>
                </c:pt>
                <c:pt idx="156">
                  <c:v>0.30557912588119512</c:v>
                </c:pt>
                <c:pt idx="157">
                  <c:v>0.2352753430604935</c:v>
                </c:pt>
                <c:pt idx="158">
                  <c:v>0.31225618720054632</c:v>
                </c:pt>
                <c:pt idx="159">
                  <c:v>0.30535683035850519</c:v>
                </c:pt>
                <c:pt idx="160">
                  <c:v>0.39005064964294428</c:v>
                </c:pt>
                <c:pt idx="161">
                  <c:v>0.39659631252288818</c:v>
                </c:pt>
                <c:pt idx="162">
                  <c:v>0.43719825148582458</c:v>
                </c:pt>
                <c:pt idx="163">
                  <c:v>0.33225223422050482</c:v>
                </c:pt>
                <c:pt idx="164">
                  <c:v>0.39117881655693049</c:v>
                </c:pt>
                <c:pt idx="165">
                  <c:v>0.23139648139476779</c:v>
                </c:pt>
                <c:pt idx="166">
                  <c:v>0.45157626271247858</c:v>
                </c:pt>
                <c:pt idx="167">
                  <c:v>0.2002812325954437</c:v>
                </c:pt>
                <c:pt idx="168">
                  <c:v>0.36513686180114752</c:v>
                </c:pt>
                <c:pt idx="169">
                  <c:v>0.31854882836341858</c:v>
                </c:pt>
                <c:pt idx="170">
                  <c:v>0.4802909791469574</c:v>
                </c:pt>
                <c:pt idx="171">
                  <c:v>0.43096292018890381</c:v>
                </c:pt>
                <c:pt idx="172">
                  <c:v>0.20717763900756839</c:v>
                </c:pt>
                <c:pt idx="173">
                  <c:v>0.36859405040740972</c:v>
                </c:pt>
                <c:pt idx="174">
                  <c:v>0.28539034724235529</c:v>
                </c:pt>
                <c:pt idx="175">
                  <c:v>0.26646268367767328</c:v>
                </c:pt>
                <c:pt idx="176">
                  <c:v>0.2448258101940155</c:v>
                </c:pt>
                <c:pt idx="177">
                  <c:v>0.20461274683475489</c:v>
                </c:pt>
                <c:pt idx="178">
                  <c:v>0.20661914348602289</c:v>
                </c:pt>
                <c:pt idx="179">
                  <c:v>0.28580760955810552</c:v>
                </c:pt>
                <c:pt idx="180">
                  <c:v>0.39025971293449402</c:v>
                </c:pt>
                <c:pt idx="181">
                  <c:v>0.32923701405525208</c:v>
                </c:pt>
                <c:pt idx="182">
                  <c:v>0.29914849996566772</c:v>
                </c:pt>
                <c:pt idx="183">
                  <c:v>0.29375538229942322</c:v>
                </c:pt>
                <c:pt idx="184">
                  <c:v>0.28494769334793091</c:v>
                </c:pt>
                <c:pt idx="185">
                  <c:v>0.30740731954574579</c:v>
                </c:pt>
                <c:pt idx="186">
                  <c:v>0.37346017360687261</c:v>
                </c:pt>
                <c:pt idx="187">
                  <c:v>0.3161236047744751</c:v>
                </c:pt>
                <c:pt idx="188">
                  <c:v>0.27393919229507452</c:v>
                </c:pt>
                <c:pt idx="189">
                  <c:v>0.34177535772323608</c:v>
                </c:pt>
                <c:pt idx="190">
                  <c:v>0.23007781803607941</c:v>
                </c:pt>
                <c:pt idx="191">
                  <c:v>0.29251930117607122</c:v>
                </c:pt>
                <c:pt idx="192">
                  <c:v>0.39868360757827759</c:v>
                </c:pt>
                <c:pt idx="193">
                  <c:v>0.30321535468101501</c:v>
                </c:pt>
                <c:pt idx="194">
                  <c:v>0.2893671989440918</c:v>
                </c:pt>
                <c:pt idx="195">
                  <c:v>0.34228983521461492</c:v>
                </c:pt>
                <c:pt idx="196">
                  <c:v>0.33480611443519592</c:v>
                </c:pt>
                <c:pt idx="197">
                  <c:v>0.31182301044464111</c:v>
                </c:pt>
                <c:pt idx="198">
                  <c:v>0.31950736045837402</c:v>
                </c:pt>
                <c:pt idx="199">
                  <c:v>0.36886921525001531</c:v>
                </c:pt>
                <c:pt idx="200">
                  <c:v>0.39624258875846857</c:v>
                </c:pt>
                <c:pt idx="201">
                  <c:v>0.36486521363258362</c:v>
                </c:pt>
                <c:pt idx="202">
                  <c:v>0.34036043286323547</c:v>
                </c:pt>
                <c:pt idx="203">
                  <c:v>0.30591157078742981</c:v>
                </c:pt>
                <c:pt idx="204">
                  <c:v>0.3097119927406311</c:v>
                </c:pt>
                <c:pt idx="205">
                  <c:v>0.30659210681915278</c:v>
                </c:pt>
                <c:pt idx="206">
                  <c:v>0.4569048285484314</c:v>
                </c:pt>
                <c:pt idx="207">
                  <c:v>0.37330543994903559</c:v>
                </c:pt>
                <c:pt idx="208">
                  <c:v>0.41008284687995911</c:v>
                </c:pt>
                <c:pt idx="209">
                  <c:v>0.42059022188186651</c:v>
                </c:pt>
                <c:pt idx="210">
                  <c:v>0.40490904450416559</c:v>
                </c:pt>
                <c:pt idx="211">
                  <c:v>0.44077804684638983</c:v>
                </c:pt>
                <c:pt idx="212">
                  <c:v>0.31700676679611212</c:v>
                </c:pt>
                <c:pt idx="213">
                  <c:v>0.38902577757835388</c:v>
                </c:pt>
                <c:pt idx="214">
                  <c:v>0.36790519952774048</c:v>
                </c:pt>
                <c:pt idx="215">
                  <c:v>0.4550049901008606</c:v>
                </c:pt>
                <c:pt idx="216">
                  <c:v>0.37196844816207891</c:v>
                </c:pt>
                <c:pt idx="217">
                  <c:v>0.35585865378379822</c:v>
                </c:pt>
                <c:pt idx="218">
                  <c:v>0.31203335523605352</c:v>
                </c:pt>
                <c:pt idx="219">
                  <c:v>0.28116971254348749</c:v>
                </c:pt>
                <c:pt idx="220">
                  <c:v>0.32874935865402222</c:v>
                </c:pt>
                <c:pt idx="221">
                  <c:v>0.30113703012466431</c:v>
                </c:pt>
                <c:pt idx="222">
                  <c:v>0.30613493919372559</c:v>
                </c:pt>
                <c:pt idx="223">
                  <c:v>0.29718044400215149</c:v>
                </c:pt>
                <c:pt idx="224">
                  <c:v>0.2874779999256134</c:v>
                </c:pt>
                <c:pt idx="225">
                  <c:v>0.28906065225601202</c:v>
                </c:pt>
                <c:pt idx="226">
                  <c:v>0.2892555296421051</c:v>
                </c:pt>
                <c:pt idx="227">
                  <c:v>0.29759141802787781</c:v>
                </c:pt>
                <c:pt idx="228">
                  <c:v>0.28949457406997681</c:v>
                </c:pt>
                <c:pt idx="229">
                  <c:v>0.30695870518684393</c:v>
                </c:pt>
                <c:pt idx="230">
                  <c:v>0.2837616503238678</c:v>
                </c:pt>
                <c:pt idx="231">
                  <c:v>0.32724812626838679</c:v>
                </c:pt>
                <c:pt idx="232">
                  <c:v>0.33242511749267578</c:v>
                </c:pt>
                <c:pt idx="233">
                  <c:v>0.37466755509376531</c:v>
                </c:pt>
                <c:pt idx="234">
                  <c:v>0.23780703544616699</c:v>
                </c:pt>
                <c:pt idx="235">
                  <c:v>0.2964119017124176</c:v>
                </c:pt>
                <c:pt idx="236">
                  <c:v>0.21115975081920621</c:v>
                </c:pt>
                <c:pt idx="237">
                  <c:v>0.31079328060150152</c:v>
                </c:pt>
                <c:pt idx="238">
                  <c:v>0.27238962054252619</c:v>
                </c:pt>
                <c:pt idx="239">
                  <c:v>0.29047244787216192</c:v>
                </c:pt>
                <c:pt idx="240">
                  <c:v>0.44835376739501948</c:v>
                </c:pt>
                <c:pt idx="241">
                  <c:v>0.35078427195549011</c:v>
                </c:pt>
                <c:pt idx="242">
                  <c:v>0.30166482925415039</c:v>
                </c:pt>
                <c:pt idx="243">
                  <c:v>0.31517192721366882</c:v>
                </c:pt>
                <c:pt idx="244">
                  <c:v>0.39895674586296082</c:v>
                </c:pt>
                <c:pt idx="245">
                  <c:v>0.30888992547988892</c:v>
                </c:pt>
                <c:pt idx="246">
                  <c:v>0.47291335463523859</c:v>
                </c:pt>
                <c:pt idx="247">
                  <c:v>0.43269288539886469</c:v>
                </c:pt>
                <c:pt idx="248">
                  <c:v>0.39161407947540278</c:v>
                </c:pt>
                <c:pt idx="249">
                  <c:v>0.33716511726379389</c:v>
                </c:pt>
                <c:pt idx="250">
                  <c:v>0.36660104990005488</c:v>
                </c:pt>
                <c:pt idx="251">
                  <c:v>0.1846797317266464</c:v>
                </c:pt>
                <c:pt idx="252">
                  <c:v>0.30560213327407842</c:v>
                </c:pt>
                <c:pt idx="253">
                  <c:v>0.37157332897186279</c:v>
                </c:pt>
                <c:pt idx="254">
                  <c:v>0.40161582827568049</c:v>
                </c:pt>
                <c:pt idx="255">
                  <c:v>0.30478951334953308</c:v>
                </c:pt>
                <c:pt idx="256">
                  <c:v>0.38400480151176453</c:v>
                </c:pt>
                <c:pt idx="257">
                  <c:v>0.30351066589355469</c:v>
                </c:pt>
                <c:pt idx="258">
                  <c:v>0.25777298212051392</c:v>
                </c:pt>
                <c:pt idx="259">
                  <c:v>0.31459534168243408</c:v>
                </c:pt>
                <c:pt idx="260">
                  <c:v>0.28455328941345209</c:v>
                </c:pt>
                <c:pt idx="261">
                  <c:v>0.40332132577896118</c:v>
                </c:pt>
                <c:pt idx="262">
                  <c:v>0.48827069997787481</c:v>
                </c:pt>
                <c:pt idx="263">
                  <c:v>0.38614660501480103</c:v>
                </c:pt>
                <c:pt idx="264">
                  <c:v>0.35529941320419312</c:v>
                </c:pt>
                <c:pt idx="265">
                  <c:v>0.34786847233772278</c:v>
                </c:pt>
                <c:pt idx="266">
                  <c:v>0.28959056735038757</c:v>
                </c:pt>
                <c:pt idx="267">
                  <c:v>0.35924586653709412</c:v>
                </c:pt>
                <c:pt idx="268">
                  <c:v>0.26277527213096619</c:v>
                </c:pt>
                <c:pt idx="269">
                  <c:v>0.22626981139183039</c:v>
                </c:pt>
                <c:pt idx="270">
                  <c:v>0.2046590447425842</c:v>
                </c:pt>
                <c:pt idx="271">
                  <c:v>0.45943394303321838</c:v>
                </c:pt>
                <c:pt idx="272">
                  <c:v>0.47910568118095398</c:v>
                </c:pt>
                <c:pt idx="273">
                  <c:v>0.47050565481185908</c:v>
                </c:pt>
                <c:pt idx="274">
                  <c:v>0.34314084053039551</c:v>
                </c:pt>
                <c:pt idx="275">
                  <c:v>0.46459656953811651</c:v>
                </c:pt>
                <c:pt idx="276">
                  <c:v>0.34313732385635382</c:v>
                </c:pt>
                <c:pt idx="277">
                  <c:v>0.33192497491836548</c:v>
                </c:pt>
                <c:pt idx="278">
                  <c:v>0.39684733748435969</c:v>
                </c:pt>
                <c:pt idx="279">
                  <c:v>0.45091459155082703</c:v>
                </c:pt>
                <c:pt idx="280">
                  <c:v>0.38327318429946899</c:v>
                </c:pt>
                <c:pt idx="281">
                  <c:v>0.42460379004478449</c:v>
                </c:pt>
                <c:pt idx="282">
                  <c:v>0.41769176721572882</c:v>
                </c:pt>
                <c:pt idx="283">
                  <c:v>0.382945716381073</c:v>
                </c:pt>
                <c:pt idx="284">
                  <c:v>0.40548735857009888</c:v>
                </c:pt>
                <c:pt idx="285">
                  <c:v>0.45140215754508972</c:v>
                </c:pt>
                <c:pt idx="286">
                  <c:v>0.41592898964881903</c:v>
                </c:pt>
                <c:pt idx="287">
                  <c:v>0.20577096939086911</c:v>
                </c:pt>
                <c:pt idx="288">
                  <c:v>0.37425705790519709</c:v>
                </c:pt>
                <c:pt idx="289">
                  <c:v>0.29652690887451172</c:v>
                </c:pt>
                <c:pt idx="290">
                  <c:v>0.48088014125823969</c:v>
                </c:pt>
                <c:pt idx="291">
                  <c:v>0.31558334827423101</c:v>
                </c:pt>
                <c:pt idx="292">
                  <c:v>0.29017245769500732</c:v>
                </c:pt>
                <c:pt idx="293">
                  <c:v>0.29771986603736877</c:v>
                </c:pt>
                <c:pt idx="294">
                  <c:v>0.37441036105155939</c:v>
                </c:pt>
                <c:pt idx="295">
                  <c:v>0.26145777106285101</c:v>
                </c:pt>
                <c:pt idx="296">
                  <c:v>0.49670329689979548</c:v>
                </c:pt>
                <c:pt idx="297">
                  <c:v>0.35403114557266241</c:v>
                </c:pt>
                <c:pt idx="298">
                  <c:v>0.27786692976951599</c:v>
                </c:pt>
                <c:pt idx="299">
                  <c:v>0.40571597218513489</c:v>
                </c:pt>
                <c:pt idx="300">
                  <c:v>0.34361454844474792</c:v>
                </c:pt>
                <c:pt idx="301">
                  <c:v>0.37703233957290649</c:v>
                </c:pt>
                <c:pt idx="302">
                  <c:v>0.49194496870040888</c:v>
                </c:pt>
                <c:pt idx="303">
                  <c:v>0.36376720666885382</c:v>
                </c:pt>
                <c:pt idx="304">
                  <c:v>0.38793796300888062</c:v>
                </c:pt>
                <c:pt idx="305">
                  <c:v>0.35529094934463501</c:v>
                </c:pt>
                <c:pt idx="306">
                  <c:v>0.46520796418190002</c:v>
                </c:pt>
                <c:pt idx="307">
                  <c:v>0.43921315670013428</c:v>
                </c:pt>
                <c:pt idx="308">
                  <c:v>0.32233268022537231</c:v>
                </c:pt>
                <c:pt idx="309">
                  <c:v>0.40359613299369812</c:v>
                </c:pt>
                <c:pt idx="310">
                  <c:v>0.31087586283683782</c:v>
                </c:pt>
                <c:pt idx="311">
                  <c:v>0.30856168270111078</c:v>
                </c:pt>
                <c:pt idx="312">
                  <c:v>0.37062612175941467</c:v>
                </c:pt>
                <c:pt idx="313">
                  <c:v>0.27873870730400091</c:v>
                </c:pt>
                <c:pt idx="314">
                  <c:v>0.30429607629776001</c:v>
                </c:pt>
                <c:pt idx="315">
                  <c:v>0.29571184515953058</c:v>
                </c:pt>
                <c:pt idx="316">
                  <c:v>0.40192991495132452</c:v>
                </c:pt>
                <c:pt idx="317">
                  <c:v>0.41305279731750488</c:v>
                </c:pt>
                <c:pt idx="318">
                  <c:v>0.33141815662384028</c:v>
                </c:pt>
                <c:pt idx="319">
                  <c:v>0.48689663410186768</c:v>
                </c:pt>
                <c:pt idx="320">
                  <c:v>0.25973165035247803</c:v>
                </c:pt>
                <c:pt idx="321">
                  <c:v>0.2264407277107239</c:v>
                </c:pt>
                <c:pt idx="322">
                  <c:v>0.2900579571723938</c:v>
                </c:pt>
                <c:pt idx="323">
                  <c:v>0.25066819787025452</c:v>
                </c:pt>
                <c:pt idx="324">
                  <c:v>0.35287672281265259</c:v>
                </c:pt>
                <c:pt idx="325">
                  <c:v>0.38075578212738043</c:v>
                </c:pt>
                <c:pt idx="326">
                  <c:v>0.30718085169792181</c:v>
                </c:pt>
                <c:pt idx="327">
                  <c:v>0.42822456359863281</c:v>
                </c:pt>
                <c:pt idx="328">
                  <c:v>0.25689947605133062</c:v>
                </c:pt>
                <c:pt idx="329">
                  <c:v>0.31576457619667048</c:v>
                </c:pt>
                <c:pt idx="330">
                  <c:v>0.2411658316850662</c:v>
                </c:pt>
                <c:pt idx="331">
                  <c:v>0.28544136881828308</c:v>
                </c:pt>
                <c:pt idx="332">
                  <c:v>0.27847185730934138</c:v>
                </c:pt>
                <c:pt idx="333">
                  <c:v>0.28199714422225952</c:v>
                </c:pt>
                <c:pt idx="334">
                  <c:v>0.4926593005657196</c:v>
                </c:pt>
                <c:pt idx="335">
                  <c:v>0.35824260115623469</c:v>
                </c:pt>
                <c:pt idx="336">
                  <c:v>0.46410262584686279</c:v>
                </c:pt>
                <c:pt idx="337">
                  <c:v>0.43367967009544373</c:v>
                </c:pt>
                <c:pt idx="338">
                  <c:v>0.45647794008254999</c:v>
                </c:pt>
                <c:pt idx="339">
                  <c:v>0.4501727819442749</c:v>
                </c:pt>
                <c:pt idx="340">
                  <c:v>0.43422198295593262</c:v>
                </c:pt>
                <c:pt idx="341">
                  <c:v>0.45076704025268549</c:v>
                </c:pt>
                <c:pt idx="342">
                  <c:v>0.39110034704208368</c:v>
                </c:pt>
                <c:pt idx="343">
                  <c:v>0.31480392813682562</c:v>
                </c:pt>
                <c:pt idx="344">
                  <c:v>0.20992206037044531</c:v>
                </c:pt>
                <c:pt idx="345">
                  <c:v>0.42609801888465881</c:v>
                </c:pt>
                <c:pt idx="346">
                  <c:v>0.35883849859237671</c:v>
                </c:pt>
                <c:pt idx="347">
                  <c:v>0.21962395310401919</c:v>
                </c:pt>
                <c:pt idx="348">
                  <c:v>0.28149580955505371</c:v>
                </c:pt>
                <c:pt idx="349">
                  <c:v>0.36217090487480158</c:v>
                </c:pt>
                <c:pt idx="350">
                  <c:v>0.39123344421386719</c:v>
                </c:pt>
                <c:pt idx="351">
                  <c:v>0.39123344421386719</c:v>
                </c:pt>
                <c:pt idx="352">
                  <c:v>0.42119309306144709</c:v>
                </c:pt>
                <c:pt idx="353">
                  <c:v>0.30825290083885187</c:v>
                </c:pt>
                <c:pt idx="354">
                  <c:v>0.35404619574546808</c:v>
                </c:pt>
                <c:pt idx="355">
                  <c:v>0.3916352391242981</c:v>
                </c:pt>
                <c:pt idx="356">
                  <c:v>0.35633262991905212</c:v>
                </c:pt>
                <c:pt idx="357">
                  <c:v>0.41837999224662781</c:v>
                </c:pt>
                <c:pt idx="358">
                  <c:v>0.37136238813400269</c:v>
                </c:pt>
                <c:pt idx="359">
                  <c:v>0.34617584943771362</c:v>
                </c:pt>
                <c:pt idx="360">
                  <c:v>0.32556650042533869</c:v>
                </c:pt>
                <c:pt idx="361">
                  <c:v>0.31846767663955688</c:v>
                </c:pt>
                <c:pt idx="362">
                  <c:v>0.29340022802352911</c:v>
                </c:pt>
                <c:pt idx="363">
                  <c:v>0.3542916476726532</c:v>
                </c:pt>
                <c:pt idx="364">
                  <c:v>0.3463691771030426</c:v>
                </c:pt>
                <c:pt idx="365">
                  <c:v>0.31254479289054871</c:v>
                </c:pt>
                <c:pt idx="366">
                  <c:v>0.34416738152503967</c:v>
                </c:pt>
                <c:pt idx="367">
                  <c:v>0.34948474168777471</c:v>
                </c:pt>
                <c:pt idx="368">
                  <c:v>0.26028600335121149</c:v>
                </c:pt>
                <c:pt idx="369">
                  <c:v>0.25447836518287659</c:v>
                </c:pt>
                <c:pt idx="370">
                  <c:v>0.26904040575027471</c:v>
                </c:pt>
                <c:pt idx="371">
                  <c:v>0.2191317230463028</c:v>
                </c:pt>
                <c:pt idx="372">
                  <c:v>0.24299100041389471</c:v>
                </c:pt>
                <c:pt idx="373">
                  <c:v>0.3541300892829895</c:v>
                </c:pt>
                <c:pt idx="374">
                  <c:v>0.36727151274681091</c:v>
                </c:pt>
                <c:pt idx="375">
                  <c:v>0.31727620959281921</c:v>
                </c:pt>
                <c:pt idx="376">
                  <c:v>0.32623565196990972</c:v>
                </c:pt>
                <c:pt idx="377">
                  <c:v>0.32348328828811651</c:v>
                </c:pt>
                <c:pt idx="378">
                  <c:v>0.31011205911636353</c:v>
                </c:pt>
                <c:pt idx="379">
                  <c:v>0.32381659746170038</c:v>
                </c:pt>
                <c:pt idx="380">
                  <c:v>0.3682180643081665</c:v>
                </c:pt>
                <c:pt idx="381">
                  <c:v>0.32600358128547668</c:v>
                </c:pt>
                <c:pt idx="382">
                  <c:v>0.33220142126083368</c:v>
                </c:pt>
                <c:pt idx="383">
                  <c:v>0.40821957588195801</c:v>
                </c:pt>
                <c:pt idx="384">
                  <c:v>0.31628522276878362</c:v>
                </c:pt>
                <c:pt idx="385">
                  <c:v>0.2592322826385498</c:v>
                </c:pt>
                <c:pt idx="386">
                  <c:v>0.42991018295288091</c:v>
                </c:pt>
                <c:pt idx="387">
                  <c:v>0.23636531829833979</c:v>
                </c:pt>
                <c:pt idx="388">
                  <c:v>0.36723703145980829</c:v>
                </c:pt>
                <c:pt idx="389">
                  <c:v>0.23707720637321469</c:v>
                </c:pt>
                <c:pt idx="390">
                  <c:v>0.13712677359580991</c:v>
                </c:pt>
                <c:pt idx="391">
                  <c:v>0.18937978148460391</c:v>
                </c:pt>
                <c:pt idx="392">
                  <c:v>0.30023539066314697</c:v>
                </c:pt>
                <c:pt idx="393">
                  <c:v>0.32198381423950201</c:v>
                </c:pt>
                <c:pt idx="394">
                  <c:v>0.33759516477584839</c:v>
                </c:pt>
                <c:pt idx="395">
                  <c:v>0.32426232099533081</c:v>
                </c:pt>
                <c:pt idx="396">
                  <c:v>0.41971144080162048</c:v>
                </c:pt>
                <c:pt idx="397">
                  <c:v>0.30952394008636469</c:v>
                </c:pt>
                <c:pt idx="398">
                  <c:v>0.29568922519683838</c:v>
                </c:pt>
                <c:pt idx="399">
                  <c:v>0.39512699842452997</c:v>
                </c:pt>
                <c:pt idx="400">
                  <c:v>0.49766832590103149</c:v>
                </c:pt>
                <c:pt idx="401">
                  <c:v>0.48259049654006958</c:v>
                </c:pt>
                <c:pt idx="402">
                  <c:v>0.36044934391975397</c:v>
                </c:pt>
                <c:pt idx="403">
                  <c:v>0.4046207070350647</c:v>
                </c:pt>
                <c:pt idx="404">
                  <c:v>0.37626272439956671</c:v>
                </c:pt>
                <c:pt idx="405">
                  <c:v>0.3788239061832428</c:v>
                </c:pt>
                <c:pt idx="406">
                  <c:v>0.46185550093650818</c:v>
                </c:pt>
                <c:pt idx="407">
                  <c:v>0.38118612766265869</c:v>
                </c:pt>
                <c:pt idx="408">
                  <c:v>0.43561437726020807</c:v>
                </c:pt>
                <c:pt idx="409">
                  <c:v>0.36346372961997991</c:v>
                </c:pt>
                <c:pt idx="410">
                  <c:v>0.23811738193035131</c:v>
                </c:pt>
                <c:pt idx="411">
                  <c:v>0.41330260038375849</c:v>
                </c:pt>
                <c:pt idx="412">
                  <c:v>0.29461771249771118</c:v>
                </c:pt>
                <c:pt idx="413">
                  <c:v>0.39899051189422607</c:v>
                </c:pt>
                <c:pt idx="414">
                  <c:v>0.28639593720436102</c:v>
                </c:pt>
                <c:pt idx="415">
                  <c:v>0.36969226598739618</c:v>
                </c:pt>
                <c:pt idx="416">
                  <c:v>0.35236337780952448</c:v>
                </c:pt>
                <c:pt idx="417">
                  <c:v>0.3785860538482666</c:v>
                </c:pt>
                <c:pt idx="418">
                  <c:v>0.26606830954551702</c:v>
                </c:pt>
                <c:pt idx="419">
                  <c:v>0.15053257346153259</c:v>
                </c:pt>
                <c:pt idx="420">
                  <c:v>0.29610812664031982</c:v>
                </c:pt>
                <c:pt idx="421">
                  <c:v>0.30426099896430969</c:v>
                </c:pt>
                <c:pt idx="422">
                  <c:v>0.36424979567527771</c:v>
                </c:pt>
                <c:pt idx="423">
                  <c:v>0.2369109243154526</c:v>
                </c:pt>
                <c:pt idx="424">
                  <c:v>0.37412175536155701</c:v>
                </c:pt>
                <c:pt idx="425">
                  <c:v>0.28852862119674683</c:v>
                </c:pt>
                <c:pt idx="426">
                  <c:v>0.31475326418876648</c:v>
                </c:pt>
                <c:pt idx="427">
                  <c:v>0.28528550267219538</c:v>
                </c:pt>
                <c:pt idx="428">
                  <c:v>0.36837854981422419</c:v>
                </c:pt>
                <c:pt idx="429">
                  <c:v>0.36337295174598688</c:v>
                </c:pt>
                <c:pt idx="430">
                  <c:v>0.39642584323883062</c:v>
                </c:pt>
                <c:pt idx="431">
                  <c:v>0.42394042015075678</c:v>
                </c:pt>
                <c:pt idx="432">
                  <c:v>0.3672160804271698</c:v>
                </c:pt>
                <c:pt idx="433">
                  <c:v>0.31702908873558039</c:v>
                </c:pt>
                <c:pt idx="434">
                  <c:v>0.3850703239440918</c:v>
                </c:pt>
                <c:pt idx="435">
                  <c:v>0.30591857433319092</c:v>
                </c:pt>
                <c:pt idx="436">
                  <c:v>0.23036837577819819</c:v>
                </c:pt>
                <c:pt idx="437">
                  <c:v>0.26837372779846191</c:v>
                </c:pt>
                <c:pt idx="438">
                  <c:v>0.48537290096282959</c:v>
                </c:pt>
                <c:pt idx="439">
                  <c:v>0.39719349145889282</c:v>
                </c:pt>
                <c:pt idx="440">
                  <c:v>0.3071746826171875</c:v>
                </c:pt>
                <c:pt idx="441">
                  <c:v>0.30368724465370178</c:v>
                </c:pt>
                <c:pt idx="442">
                  <c:v>0.18668246269226069</c:v>
                </c:pt>
                <c:pt idx="443">
                  <c:v>0.46268302202224731</c:v>
                </c:pt>
                <c:pt idx="444">
                  <c:v>0.24411359429359439</c:v>
                </c:pt>
                <c:pt idx="445">
                  <c:v>0.32190519571304321</c:v>
                </c:pt>
                <c:pt idx="446">
                  <c:v>0.32137024402618408</c:v>
                </c:pt>
                <c:pt idx="447">
                  <c:v>0.3128284215927124</c:v>
                </c:pt>
                <c:pt idx="448">
                  <c:v>8.2097664475440979E-2</c:v>
                </c:pt>
                <c:pt idx="449">
                  <c:v>0.34983628988265991</c:v>
                </c:pt>
                <c:pt idx="450">
                  <c:v>0.30593621730804438</c:v>
                </c:pt>
                <c:pt idx="451">
                  <c:v>0.29086107015609741</c:v>
                </c:pt>
                <c:pt idx="452">
                  <c:v>0.31205183267593378</c:v>
                </c:pt>
                <c:pt idx="453">
                  <c:v>0.2099445462226868</c:v>
                </c:pt>
                <c:pt idx="454">
                  <c:v>0.39287582039833069</c:v>
                </c:pt>
                <c:pt idx="455">
                  <c:v>0.35008299350738531</c:v>
                </c:pt>
                <c:pt idx="456">
                  <c:v>0.3379579484462738</c:v>
                </c:pt>
                <c:pt idx="457">
                  <c:v>0.4021277129650116</c:v>
                </c:pt>
                <c:pt idx="458">
                  <c:v>0.39262068271636957</c:v>
                </c:pt>
                <c:pt idx="459">
                  <c:v>0.36348059773445129</c:v>
                </c:pt>
                <c:pt idx="460">
                  <c:v>0.39555218815803528</c:v>
                </c:pt>
                <c:pt idx="461">
                  <c:v>0.35986685752868652</c:v>
                </c:pt>
                <c:pt idx="462">
                  <c:v>0.29929256439208979</c:v>
                </c:pt>
                <c:pt idx="463">
                  <c:v>0.40264430642127991</c:v>
                </c:pt>
                <c:pt idx="464">
                  <c:v>0.28638246655464172</c:v>
                </c:pt>
                <c:pt idx="465">
                  <c:v>0.46703150868415833</c:v>
                </c:pt>
                <c:pt idx="466">
                  <c:v>0.3299751877784729</c:v>
                </c:pt>
                <c:pt idx="467">
                  <c:v>0.24735419452190399</c:v>
                </c:pt>
                <c:pt idx="468">
                  <c:v>0.38464781641960138</c:v>
                </c:pt>
                <c:pt idx="469">
                  <c:v>0.2750123143196106</c:v>
                </c:pt>
                <c:pt idx="470">
                  <c:v>0.23783767223358149</c:v>
                </c:pt>
                <c:pt idx="471">
                  <c:v>0.40003028512001038</c:v>
                </c:pt>
                <c:pt idx="472">
                  <c:v>0.25876805186271667</c:v>
                </c:pt>
                <c:pt idx="473">
                  <c:v>0.2482552379369736</c:v>
                </c:pt>
                <c:pt idx="474">
                  <c:v>0.21543380618095401</c:v>
                </c:pt>
                <c:pt idx="475">
                  <c:v>0.29519999027252197</c:v>
                </c:pt>
                <c:pt idx="476">
                  <c:v>0.29050585627555853</c:v>
                </c:pt>
                <c:pt idx="477">
                  <c:v>0.31597203016281128</c:v>
                </c:pt>
                <c:pt idx="478">
                  <c:v>0.34189680218696589</c:v>
                </c:pt>
                <c:pt idx="479">
                  <c:v>0.35685235261917109</c:v>
                </c:pt>
                <c:pt idx="480">
                  <c:v>0.42539498209953308</c:v>
                </c:pt>
                <c:pt idx="481">
                  <c:v>0.36747127771377558</c:v>
                </c:pt>
                <c:pt idx="482">
                  <c:v>0.3749690055847168</c:v>
                </c:pt>
                <c:pt idx="483">
                  <c:v>0.30109316110610962</c:v>
                </c:pt>
                <c:pt idx="484">
                  <c:v>0.42369046807289118</c:v>
                </c:pt>
                <c:pt idx="485">
                  <c:v>0.30910205841064448</c:v>
                </c:pt>
                <c:pt idx="486">
                  <c:v>0.33054569363594061</c:v>
                </c:pt>
                <c:pt idx="487">
                  <c:v>0.30632990598678589</c:v>
                </c:pt>
                <c:pt idx="488">
                  <c:v>0.26103773713111877</c:v>
                </c:pt>
                <c:pt idx="489">
                  <c:v>0.26197102665901179</c:v>
                </c:pt>
                <c:pt idx="490">
                  <c:v>0.36704692244529719</c:v>
                </c:pt>
                <c:pt idx="491">
                  <c:v>0.32946962118148798</c:v>
                </c:pt>
                <c:pt idx="492">
                  <c:v>0.36330437660217291</c:v>
                </c:pt>
                <c:pt idx="493">
                  <c:v>0.34782224893569952</c:v>
                </c:pt>
                <c:pt idx="494">
                  <c:v>0.43831869959831238</c:v>
                </c:pt>
                <c:pt idx="495">
                  <c:v>0.34981757402420038</c:v>
                </c:pt>
                <c:pt idx="496">
                  <c:v>0.37573462724685669</c:v>
                </c:pt>
                <c:pt idx="497">
                  <c:v>0.36399185657501221</c:v>
                </c:pt>
                <c:pt idx="498">
                  <c:v>0.30927258729934692</c:v>
                </c:pt>
                <c:pt idx="499">
                  <c:v>0.33686155080795288</c:v>
                </c:pt>
                <c:pt idx="500">
                  <c:v>0.34570163488388062</c:v>
                </c:pt>
                <c:pt idx="501">
                  <c:v>0.28062158823013311</c:v>
                </c:pt>
                <c:pt idx="502">
                  <c:v>0.32889267802238459</c:v>
                </c:pt>
                <c:pt idx="503">
                  <c:v>0.31400331854820251</c:v>
                </c:pt>
                <c:pt idx="504">
                  <c:v>0.40966871380805969</c:v>
                </c:pt>
                <c:pt idx="505">
                  <c:v>0.31182709336280823</c:v>
                </c:pt>
                <c:pt idx="506">
                  <c:v>0.2634584903717041</c:v>
                </c:pt>
                <c:pt idx="507">
                  <c:v>0.36624482274055481</c:v>
                </c:pt>
                <c:pt idx="508">
                  <c:v>0.24567922949790949</c:v>
                </c:pt>
                <c:pt idx="509">
                  <c:v>0.35539203882217407</c:v>
                </c:pt>
                <c:pt idx="510">
                  <c:v>0.3609529435634613</c:v>
                </c:pt>
                <c:pt idx="511">
                  <c:v>0.36013329029083252</c:v>
                </c:pt>
                <c:pt idx="512">
                  <c:v>0.37893879413604742</c:v>
                </c:pt>
                <c:pt idx="513">
                  <c:v>0.30613234639167791</c:v>
                </c:pt>
                <c:pt idx="514">
                  <c:v>0.28605541586875921</c:v>
                </c:pt>
                <c:pt idx="515">
                  <c:v>0.33355709910392761</c:v>
                </c:pt>
                <c:pt idx="516">
                  <c:v>0.19451127946376801</c:v>
                </c:pt>
                <c:pt idx="517">
                  <c:v>0.2380395978689194</c:v>
                </c:pt>
                <c:pt idx="518">
                  <c:v>0.39794197678565979</c:v>
                </c:pt>
                <c:pt idx="519">
                  <c:v>0.34174302220344538</c:v>
                </c:pt>
                <c:pt idx="520">
                  <c:v>0.31178489327430731</c:v>
                </c:pt>
                <c:pt idx="521">
                  <c:v>0.44435319304466248</c:v>
                </c:pt>
                <c:pt idx="522">
                  <c:v>0.43195182085037231</c:v>
                </c:pt>
                <c:pt idx="523">
                  <c:v>0.30069631338119512</c:v>
                </c:pt>
                <c:pt idx="524">
                  <c:v>0.34471061825752258</c:v>
                </c:pt>
                <c:pt idx="525">
                  <c:v>0.39946120977401728</c:v>
                </c:pt>
                <c:pt idx="526">
                  <c:v>0.25479137897491461</c:v>
                </c:pt>
                <c:pt idx="527">
                  <c:v>0.2744562029838562</c:v>
                </c:pt>
                <c:pt idx="528">
                  <c:v>0.33525034785270691</c:v>
                </c:pt>
                <c:pt idx="529">
                  <c:v>0.37418949604034418</c:v>
                </c:pt>
                <c:pt idx="530">
                  <c:v>0.28269338607788091</c:v>
                </c:pt>
                <c:pt idx="531">
                  <c:v>0.30193805694580078</c:v>
                </c:pt>
                <c:pt idx="532">
                  <c:v>0.43294718861579901</c:v>
                </c:pt>
                <c:pt idx="533">
                  <c:v>0.46009925007820129</c:v>
                </c:pt>
                <c:pt idx="534">
                  <c:v>0.30590063333511353</c:v>
                </c:pt>
                <c:pt idx="535">
                  <c:v>0.38544118404388428</c:v>
                </c:pt>
                <c:pt idx="536">
                  <c:v>0.46822625398635859</c:v>
                </c:pt>
                <c:pt idx="537">
                  <c:v>0.37581700086593628</c:v>
                </c:pt>
                <c:pt idx="538">
                  <c:v>0.28260466456413269</c:v>
                </c:pt>
                <c:pt idx="539">
                  <c:v>0.34256070852279658</c:v>
                </c:pt>
                <c:pt idx="540">
                  <c:v>0.33524808287620539</c:v>
                </c:pt>
                <c:pt idx="541">
                  <c:v>0.44867989420890808</c:v>
                </c:pt>
                <c:pt idx="542">
                  <c:v>0.36346808075904852</c:v>
                </c:pt>
                <c:pt idx="543">
                  <c:v>0.35516238212585449</c:v>
                </c:pt>
                <c:pt idx="544">
                  <c:v>0.29681715369224548</c:v>
                </c:pt>
                <c:pt idx="545">
                  <c:v>0.28805375099182129</c:v>
                </c:pt>
                <c:pt idx="546">
                  <c:v>0.36272323131561279</c:v>
                </c:pt>
                <c:pt idx="547">
                  <c:v>0.32859906554222112</c:v>
                </c:pt>
                <c:pt idx="548">
                  <c:v>0.28114721179008478</c:v>
                </c:pt>
                <c:pt idx="549">
                  <c:v>0.33765494823455811</c:v>
                </c:pt>
                <c:pt idx="550">
                  <c:v>0.37781918048858643</c:v>
                </c:pt>
                <c:pt idx="551">
                  <c:v>0.32382887601852423</c:v>
                </c:pt>
                <c:pt idx="552">
                  <c:v>0.34200695157051092</c:v>
                </c:pt>
                <c:pt idx="553">
                  <c:v>0.31238770484924322</c:v>
                </c:pt>
                <c:pt idx="554">
                  <c:v>0.44659987092018127</c:v>
                </c:pt>
                <c:pt idx="555">
                  <c:v>0.32510414719581598</c:v>
                </c:pt>
                <c:pt idx="556">
                  <c:v>0.34697461128234858</c:v>
                </c:pt>
                <c:pt idx="557">
                  <c:v>0.31514668464660639</c:v>
                </c:pt>
                <c:pt idx="558">
                  <c:v>0.17634102702140811</c:v>
                </c:pt>
                <c:pt idx="559">
                  <c:v>0.34120026230812073</c:v>
                </c:pt>
                <c:pt idx="560">
                  <c:v>0.31042039394378662</c:v>
                </c:pt>
                <c:pt idx="561">
                  <c:v>0.28959590196609503</c:v>
                </c:pt>
                <c:pt idx="562">
                  <c:v>0.30130526423454279</c:v>
                </c:pt>
                <c:pt idx="563">
                  <c:v>0.32693758606910711</c:v>
                </c:pt>
                <c:pt idx="564">
                  <c:v>0.30627146363258362</c:v>
                </c:pt>
                <c:pt idx="565">
                  <c:v>0.2851906418800354</c:v>
                </c:pt>
                <c:pt idx="566">
                  <c:v>0.35164681077003479</c:v>
                </c:pt>
                <c:pt idx="567">
                  <c:v>0.36667236685752869</c:v>
                </c:pt>
                <c:pt idx="568">
                  <c:v>0.39970478415489202</c:v>
                </c:pt>
                <c:pt idx="569">
                  <c:v>0.36815235018730158</c:v>
                </c:pt>
                <c:pt idx="570">
                  <c:v>0.31846192479133612</c:v>
                </c:pt>
                <c:pt idx="571">
                  <c:v>0.2642170786857605</c:v>
                </c:pt>
                <c:pt idx="572">
                  <c:v>0.32565546035766602</c:v>
                </c:pt>
                <c:pt idx="573">
                  <c:v>0.29552063345909119</c:v>
                </c:pt>
                <c:pt idx="574">
                  <c:v>0.32429149746894842</c:v>
                </c:pt>
                <c:pt idx="575">
                  <c:v>0.40813839435577393</c:v>
                </c:pt>
                <c:pt idx="576">
                  <c:v>0.36207708716392523</c:v>
                </c:pt>
                <c:pt idx="577">
                  <c:v>0.31654992699623108</c:v>
                </c:pt>
                <c:pt idx="578">
                  <c:v>0.36051362752914429</c:v>
                </c:pt>
                <c:pt idx="579">
                  <c:v>0.33298391103744512</c:v>
                </c:pt>
                <c:pt idx="580">
                  <c:v>0.27209505438804632</c:v>
                </c:pt>
                <c:pt idx="581">
                  <c:v>0.38275688886642462</c:v>
                </c:pt>
                <c:pt idx="582">
                  <c:v>0.39067375659942633</c:v>
                </c:pt>
                <c:pt idx="583">
                  <c:v>0.30564504861831671</c:v>
                </c:pt>
                <c:pt idx="584">
                  <c:v>0.35756990313529968</c:v>
                </c:pt>
                <c:pt idx="585">
                  <c:v>0.32183510065078741</c:v>
                </c:pt>
                <c:pt idx="586">
                  <c:v>0.31939083337783808</c:v>
                </c:pt>
                <c:pt idx="587">
                  <c:v>0.35193401575088501</c:v>
                </c:pt>
                <c:pt idx="588">
                  <c:v>0.35154074430465698</c:v>
                </c:pt>
                <c:pt idx="589">
                  <c:v>0.28896456956863398</c:v>
                </c:pt>
                <c:pt idx="590">
                  <c:v>0.29375770688056951</c:v>
                </c:pt>
                <c:pt idx="591">
                  <c:v>0.3003707230091095</c:v>
                </c:pt>
                <c:pt idx="592">
                  <c:v>0.32497182488441467</c:v>
                </c:pt>
                <c:pt idx="593">
                  <c:v>0.39574357867240911</c:v>
                </c:pt>
                <c:pt idx="594">
                  <c:v>0.4027850329875946</c:v>
                </c:pt>
                <c:pt idx="595">
                  <c:v>0.30797618627548218</c:v>
                </c:pt>
                <c:pt idx="596">
                  <c:v>0.28922531008720398</c:v>
                </c:pt>
                <c:pt idx="597">
                  <c:v>0.28180396556854248</c:v>
                </c:pt>
                <c:pt idx="598">
                  <c:v>0.29818764328956598</c:v>
                </c:pt>
                <c:pt idx="599">
                  <c:v>0.32017421722412109</c:v>
                </c:pt>
                <c:pt idx="600">
                  <c:v>0.32316687703132629</c:v>
                </c:pt>
                <c:pt idx="601">
                  <c:v>0.44103282690048218</c:v>
                </c:pt>
                <c:pt idx="602">
                  <c:v>0.37093612551689148</c:v>
                </c:pt>
                <c:pt idx="603">
                  <c:v>0.43974900245666498</c:v>
                </c:pt>
                <c:pt idx="604">
                  <c:v>0.37369233369827271</c:v>
                </c:pt>
                <c:pt idx="605">
                  <c:v>0.40021386742591858</c:v>
                </c:pt>
                <c:pt idx="606">
                  <c:v>0.26777306199073792</c:v>
                </c:pt>
                <c:pt idx="607">
                  <c:v>0.35835358500480652</c:v>
                </c:pt>
                <c:pt idx="608">
                  <c:v>0.41025623679161072</c:v>
                </c:pt>
                <c:pt idx="609">
                  <c:v>0.36538156867027283</c:v>
                </c:pt>
                <c:pt idx="610">
                  <c:v>0.2136358171701431</c:v>
                </c:pt>
                <c:pt idx="611">
                  <c:v>0.30014577507972717</c:v>
                </c:pt>
                <c:pt idx="612">
                  <c:v>0.32651281356811518</c:v>
                </c:pt>
                <c:pt idx="613">
                  <c:v>0.18436230719089511</c:v>
                </c:pt>
                <c:pt idx="614">
                  <c:v>0.33498421311378479</c:v>
                </c:pt>
                <c:pt idx="615">
                  <c:v>0.2403423935174942</c:v>
                </c:pt>
                <c:pt idx="616">
                  <c:v>0.19527918100357061</c:v>
                </c:pt>
                <c:pt idx="617">
                  <c:v>0.2128084599971771</c:v>
                </c:pt>
                <c:pt idx="618">
                  <c:v>0.23376590013504031</c:v>
                </c:pt>
                <c:pt idx="619">
                  <c:v>0.2652437686920166</c:v>
                </c:pt>
                <c:pt idx="620">
                  <c:v>0.208027109503746</c:v>
                </c:pt>
                <c:pt idx="621">
                  <c:v>0.22948393225669861</c:v>
                </c:pt>
                <c:pt idx="622">
                  <c:v>0.25103303790092468</c:v>
                </c:pt>
                <c:pt idx="623">
                  <c:v>0.221167117357254</c:v>
                </c:pt>
                <c:pt idx="624">
                  <c:v>0.24664449691772461</c:v>
                </c:pt>
                <c:pt idx="625">
                  <c:v>0.2205309867858887</c:v>
                </c:pt>
                <c:pt idx="626">
                  <c:v>0.18363006412982941</c:v>
                </c:pt>
                <c:pt idx="627">
                  <c:v>0.20589792728424069</c:v>
                </c:pt>
                <c:pt idx="628">
                  <c:v>0.2236997187137604</c:v>
                </c:pt>
                <c:pt idx="629">
                  <c:v>0.24905672669410711</c:v>
                </c:pt>
                <c:pt idx="630">
                  <c:v>0.2467464953660965</c:v>
                </c:pt>
                <c:pt idx="631">
                  <c:v>0.26931631565093989</c:v>
                </c:pt>
                <c:pt idx="632">
                  <c:v>0.28579175472259521</c:v>
                </c:pt>
                <c:pt idx="633">
                  <c:v>0.33847439289093018</c:v>
                </c:pt>
                <c:pt idx="634">
                  <c:v>0.22858706116676331</c:v>
                </c:pt>
                <c:pt idx="635">
                  <c:v>0.21729984879493711</c:v>
                </c:pt>
                <c:pt idx="636">
                  <c:v>0.23827873170375821</c:v>
                </c:pt>
                <c:pt idx="637">
                  <c:v>0.2632184624671936</c:v>
                </c:pt>
                <c:pt idx="638">
                  <c:v>0.34706646203994751</c:v>
                </c:pt>
                <c:pt idx="639">
                  <c:v>0.38016828894615168</c:v>
                </c:pt>
                <c:pt idx="640">
                  <c:v>0.4142071008682251</c:v>
                </c:pt>
                <c:pt idx="641">
                  <c:v>0.39433872699737549</c:v>
                </c:pt>
                <c:pt idx="642">
                  <c:v>0.30660533905029302</c:v>
                </c:pt>
                <c:pt idx="643">
                  <c:v>0.34165540337562561</c:v>
                </c:pt>
                <c:pt idx="644">
                  <c:v>0.34052249789237982</c:v>
                </c:pt>
                <c:pt idx="645">
                  <c:v>0.34349659085273743</c:v>
                </c:pt>
                <c:pt idx="646">
                  <c:v>0.36278507113456732</c:v>
                </c:pt>
                <c:pt idx="647">
                  <c:v>0.25086945295333862</c:v>
                </c:pt>
                <c:pt idx="648">
                  <c:v>0.31374016404151922</c:v>
                </c:pt>
                <c:pt idx="649">
                  <c:v>0.26855424046516418</c:v>
                </c:pt>
                <c:pt idx="650">
                  <c:v>0.37937581539154053</c:v>
                </c:pt>
                <c:pt idx="651">
                  <c:v>0.33154037594795233</c:v>
                </c:pt>
                <c:pt idx="652">
                  <c:v>0.30331119894981379</c:v>
                </c:pt>
                <c:pt idx="653">
                  <c:v>0.29788017272949219</c:v>
                </c:pt>
                <c:pt idx="654">
                  <c:v>0.38463702797889709</c:v>
                </c:pt>
                <c:pt idx="655">
                  <c:v>0.3261200487613678</c:v>
                </c:pt>
                <c:pt idx="656">
                  <c:v>0.35635951161384583</c:v>
                </c:pt>
                <c:pt idx="657">
                  <c:v>0.32489192485809332</c:v>
                </c:pt>
                <c:pt idx="658">
                  <c:v>0.2111034691333771</c:v>
                </c:pt>
                <c:pt idx="659">
                  <c:v>0.18544428050518039</c:v>
                </c:pt>
                <c:pt idx="660">
                  <c:v>0.30664077401161188</c:v>
                </c:pt>
                <c:pt idx="661">
                  <c:v>0.33942890167236328</c:v>
                </c:pt>
                <c:pt idx="662">
                  <c:v>0.28894874453544622</c:v>
                </c:pt>
                <c:pt idx="663">
                  <c:v>0.30842393636703491</c:v>
                </c:pt>
                <c:pt idx="664">
                  <c:v>0.2785569429397583</c:v>
                </c:pt>
                <c:pt idx="665">
                  <c:v>0.35653051733970642</c:v>
                </c:pt>
                <c:pt idx="666">
                  <c:v>0.21135541796684271</c:v>
                </c:pt>
                <c:pt idx="667">
                  <c:v>0.2443579435348511</c:v>
                </c:pt>
                <c:pt idx="668">
                  <c:v>0.2419923543930054</c:v>
                </c:pt>
                <c:pt idx="669">
                  <c:v>0.25893372297286987</c:v>
                </c:pt>
                <c:pt idx="670">
                  <c:v>0.39180272817611689</c:v>
                </c:pt>
                <c:pt idx="671">
                  <c:v>0.32351860404014587</c:v>
                </c:pt>
                <c:pt idx="672">
                  <c:v>0.33512797951698298</c:v>
                </c:pt>
                <c:pt idx="673">
                  <c:v>0.28530651330947882</c:v>
                </c:pt>
                <c:pt idx="674">
                  <c:v>0.27944236993789667</c:v>
                </c:pt>
                <c:pt idx="675">
                  <c:v>0.33172568678855902</c:v>
                </c:pt>
                <c:pt idx="676">
                  <c:v>0.3392903208732605</c:v>
                </c:pt>
                <c:pt idx="677">
                  <c:v>0.25174602866172791</c:v>
                </c:pt>
                <c:pt idx="678">
                  <c:v>0.42155125737190252</c:v>
                </c:pt>
                <c:pt idx="679">
                  <c:v>0.29367208480834961</c:v>
                </c:pt>
                <c:pt idx="680">
                  <c:v>0.31833538413047791</c:v>
                </c:pt>
                <c:pt idx="681">
                  <c:v>0.2778533399105072</c:v>
                </c:pt>
                <c:pt idx="682">
                  <c:v>0.27997243404388428</c:v>
                </c:pt>
                <c:pt idx="683">
                  <c:v>0.35549885034561157</c:v>
                </c:pt>
                <c:pt idx="684">
                  <c:v>0.30534005165100098</c:v>
                </c:pt>
                <c:pt idx="685">
                  <c:v>0.30888855457305908</c:v>
                </c:pt>
                <c:pt idx="686">
                  <c:v>0.25317326188087458</c:v>
                </c:pt>
                <c:pt idx="687">
                  <c:v>0.32757726311683649</c:v>
                </c:pt>
                <c:pt idx="688">
                  <c:v>0.34009763598442078</c:v>
                </c:pt>
                <c:pt idx="689">
                  <c:v>0.28071793913841248</c:v>
                </c:pt>
                <c:pt idx="690">
                  <c:v>0.24680668115615839</c:v>
                </c:pt>
                <c:pt idx="691">
                  <c:v>0.22049890458583829</c:v>
                </c:pt>
                <c:pt idx="692">
                  <c:v>0.20060752332210541</c:v>
                </c:pt>
                <c:pt idx="693">
                  <c:v>0.25846642255783081</c:v>
                </c:pt>
                <c:pt idx="694">
                  <c:v>0.30650752782821661</c:v>
                </c:pt>
                <c:pt idx="695">
                  <c:v>0.32891497015953058</c:v>
                </c:pt>
                <c:pt idx="696">
                  <c:v>0.22982053458690641</c:v>
                </c:pt>
                <c:pt idx="697">
                  <c:v>0.2924780547618866</c:v>
                </c:pt>
                <c:pt idx="698">
                  <c:v>0.29155102372169489</c:v>
                </c:pt>
                <c:pt idx="699">
                  <c:v>0.28657069802284241</c:v>
                </c:pt>
                <c:pt idx="700">
                  <c:v>0.2053976505994797</c:v>
                </c:pt>
                <c:pt idx="701">
                  <c:v>0.24564436078071589</c:v>
                </c:pt>
                <c:pt idx="702">
                  <c:v>0.26493823528289789</c:v>
                </c:pt>
                <c:pt idx="703">
                  <c:v>0.2904411256313324</c:v>
                </c:pt>
                <c:pt idx="704">
                  <c:v>0.26268845796585077</c:v>
                </c:pt>
                <c:pt idx="705">
                  <c:v>0.27073800563812261</c:v>
                </c:pt>
                <c:pt idx="706">
                  <c:v>0.30209404230117798</c:v>
                </c:pt>
                <c:pt idx="707">
                  <c:v>0.2185383141040802</c:v>
                </c:pt>
                <c:pt idx="708">
                  <c:v>0.24648858606815341</c:v>
                </c:pt>
                <c:pt idx="709">
                  <c:v>0.28340926766395569</c:v>
                </c:pt>
                <c:pt idx="710">
                  <c:v>0.23543910682201391</c:v>
                </c:pt>
                <c:pt idx="711">
                  <c:v>0.22914727032184601</c:v>
                </c:pt>
                <c:pt idx="712">
                  <c:v>0.33715391159057623</c:v>
                </c:pt>
                <c:pt idx="713">
                  <c:v>0.29285919666290278</c:v>
                </c:pt>
                <c:pt idx="714">
                  <c:v>0.22600418329238889</c:v>
                </c:pt>
                <c:pt idx="715">
                  <c:v>0.1613888889551163</c:v>
                </c:pt>
                <c:pt idx="716">
                  <c:v>0.24519206583499911</c:v>
                </c:pt>
                <c:pt idx="717">
                  <c:v>0.31654614210128779</c:v>
                </c:pt>
                <c:pt idx="718">
                  <c:v>0.38536062836647028</c:v>
                </c:pt>
                <c:pt idx="719">
                  <c:v>0.29776373505592352</c:v>
                </c:pt>
                <c:pt idx="720">
                  <c:v>0.35290256142616272</c:v>
                </c:pt>
                <c:pt idx="721">
                  <c:v>0.32489752769470209</c:v>
                </c:pt>
                <c:pt idx="722">
                  <c:v>0.21407581865787509</c:v>
                </c:pt>
                <c:pt idx="723">
                  <c:v>0.42270207405090332</c:v>
                </c:pt>
                <c:pt idx="724">
                  <c:v>0.45670583844184881</c:v>
                </c:pt>
                <c:pt idx="725">
                  <c:v>0.30274388194084167</c:v>
                </c:pt>
                <c:pt idx="726">
                  <c:v>0.28849092125892639</c:v>
                </c:pt>
                <c:pt idx="727">
                  <c:v>0.30641603469848627</c:v>
                </c:pt>
                <c:pt idx="728">
                  <c:v>0.28905433416366583</c:v>
                </c:pt>
                <c:pt idx="729">
                  <c:v>0.40810114145278931</c:v>
                </c:pt>
                <c:pt idx="730">
                  <c:v>0.24056230485439301</c:v>
                </c:pt>
                <c:pt idx="731">
                  <c:v>0.51661258935928345</c:v>
                </c:pt>
                <c:pt idx="732">
                  <c:v>0.43641403317451483</c:v>
                </c:pt>
                <c:pt idx="733">
                  <c:v>0.57861948013305664</c:v>
                </c:pt>
                <c:pt idx="734">
                  <c:v>0.2458081841468811</c:v>
                </c:pt>
                <c:pt idx="735">
                  <c:v>0.26250705122947687</c:v>
                </c:pt>
                <c:pt idx="736">
                  <c:v>0.2620815634727478</c:v>
                </c:pt>
                <c:pt idx="737">
                  <c:v>0.29911515116691589</c:v>
                </c:pt>
                <c:pt idx="738">
                  <c:v>0.23025663197040561</c:v>
                </c:pt>
                <c:pt idx="739">
                  <c:v>0.25831910967826838</c:v>
                </c:pt>
                <c:pt idx="740">
                  <c:v>0.23604974150657651</c:v>
                </c:pt>
                <c:pt idx="741">
                  <c:v>0.2789340615272522</c:v>
                </c:pt>
                <c:pt idx="742">
                  <c:v>0.1909588426351547</c:v>
                </c:pt>
                <c:pt idx="743">
                  <c:v>0.36789906024932861</c:v>
                </c:pt>
                <c:pt idx="744">
                  <c:v>0.3279157280921936</c:v>
                </c:pt>
                <c:pt idx="745">
                  <c:v>0.34163361787796021</c:v>
                </c:pt>
                <c:pt idx="746">
                  <c:v>0.44347900152206421</c:v>
                </c:pt>
                <c:pt idx="747">
                  <c:v>0.2355453968048096</c:v>
                </c:pt>
                <c:pt idx="748">
                  <c:v>0.30571267008781428</c:v>
                </c:pt>
                <c:pt idx="749">
                  <c:v>0.22720848023891449</c:v>
                </c:pt>
                <c:pt idx="750">
                  <c:v>0.26184818148612982</c:v>
                </c:pt>
                <c:pt idx="751">
                  <c:v>0.30163556337356567</c:v>
                </c:pt>
                <c:pt idx="752">
                  <c:v>0.28672137856483459</c:v>
                </c:pt>
                <c:pt idx="753">
                  <c:v>0.40566959977149958</c:v>
                </c:pt>
                <c:pt idx="754">
                  <c:v>0.41575741767883301</c:v>
                </c:pt>
                <c:pt idx="755">
                  <c:v>0.44123464822769171</c:v>
                </c:pt>
                <c:pt idx="756">
                  <c:v>0.40762287378311157</c:v>
                </c:pt>
                <c:pt idx="757">
                  <c:v>0.41312044858932501</c:v>
                </c:pt>
                <c:pt idx="758">
                  <c:v>0.39212560653686518</c:v>
                </c:pt>
                <c:pt idx="759">
                  <c:v>0.38558727502822882</c:v>
                </c:pt>
                <c:pt idx="760">
                  <c:v>0.27128827571868902</c:v>
                </c:pt>
                <c:pt idx="761">
                  <c:v>0.32421568036079412</c:v>
                </c:pt>
                <c:pt idx="762">
                  <c:v>0.48914808034896851</c:v>
                </c:pt>
                <c:pt idx="763">
                  <c:v>0.32364654541015619</c:v>
                </c:pt>
                <c:pt idx="764">
                  <c:v>0.42921337485313421</c:v>
                </c:pt>
                <c:pt idx="765">
                  <c:v>0.14649687707424161</c:v>
                </c:pt>
                <c:pt idx="766">
                  <c:v>0.42758235335350042</c:v>
                </c:pt>
                <c:pt idx="767">
                  <c:v>0.35005772113800049</c:v>
                </c:pt>
                <c:pt idx="768">
                  <c:v>0.39968785643577581</c:v>
                </c:pt>
                <c:pt idx="769">
                  <c:v>0.34504935145378107</c:v>
                </c:pt>
                <c:pt idx="770">
                  <c:v>0.32488244771957397</c:v>
                </c:pt>
                <c:pt idx="771">
                  <c:v>0.31307485699653631</c:v>
                </c:pt>
                <c:pt idx="772">
                  <c:v>0.32618674635887152</c:v>
                </c:pt>
                <c:pt idx="773">
                  <c:v>0.28215739130973821</c:v>
                </c:pt>
                <c:pt idx="774">
                  <c:v>0.39779603481292719</c:v>
                </c:pt>
                <c:pt idx="775">
                  <c:v>0.31443226337432861</c:v>
                </c:pt>
                <c:pt idx="776">
                  <c:v>0.3843073844909668</c:v>
                </c:pt>
                <c:pt idx="777">
                  <c:v>0.44531315565109247</c:v>
                </c:pt>
                <c:pt idx="778">
                  <c:v>0.40896457433700562</c:v>
                </c:pt>
                <c:pt idx="779">
                  <c:v>0.37038874626159668</c:v>
                </c:pt>
                <c:pt idx="780">
                  <c:v>0.35375308990478521</c:v>
                </c:pt>
                <c:pt idx="781">
                  <c:v>0.4596342146396637</c:v>
                </c:pt>
                <c:pt idx="782">
                  <c:v>0.28902265429496771</c:v>
                </c:pt>
                <c:pt idx="783">
                  <c:v>0.32270124554634089</c:v>
                </c:pt>
                <c:pt idx="784">
                  <c:v>0.31616714596748352</c:v>
                </c:pt>
                <c:pt idx="785">
                  <c:v>0.36657276749610901</c:v>
                </c:pt>
                <c:pt idx="786">
                  <c:v>0.35833042860031128</c:v>
                </c:pt>
                <c:pt idx="787">
                  <c:v>0.37408176064491272</c:v>
                </c:pt>
                <c:pt idx="788">
                  <c:v>0.34831082820892328</c:v>
                </c:pt>
                <c:pt idx="789">
                  <c:v>0.45522326231002808</c:v>
                </c:pt>
                <c:pt idx="790">
                  <c:v>0.38685199618339539</c:v>
                </c:pt>
                <c:pt idx="791">
                  <c:v>0.38475695252418518</c:v>
                </c:pt>
                <c:pt idx="792">
                  <c:v>0.39983165264129639</c:v>
                </c:pt>
                <c:pt idx="793">
                  <c:v>0.36531010270118708</c:v>
                </c:pt>
                <c:pt idx="794">
                  <c:v>0.37692162394523621</c:v>
                </c:pt>
                <c:pt idx="795">
                  <c:v>0.42819461226463318</c:v>
                </c:pt>
                <c:pt idx="796">
                  <c:v>0.39206373691558838</c:v>
                </c:pt>
                <c:pt idx="797">
                  <c:v>0.50106751918792725</c:v>
                </c:pt>
                <c:pt idx="798">
                  <c:v>0.44477435946464539</c:v>
                </c:pt>
                <c:pt idx="799">
                  <c:v>0.39472419023513788</c:v>
                </c:pt>
                <c:pt idx="800">
                  <c:v>0.41826730966567988</c:v>
                </c:pt>
                <c:pt idx="801">
                  <c:v>0.40258154273033142</c:v>
                </c:pt>
                <c:pt idx="802">
                  <c:v>0.38560250401496893</c:v>
                </c:pt>
                <c:pt idx="803">
                  <c:v>0.44214937090873718</c:v>
                </c:pt>
                <c:pt idx="804">
                  <c:v>0.4981951117515564</c:v>
                </c:pt>
                <c:pt idx="805">
                  <c:v>0.41023331880569458</c:v>
                </c:pt>
                <c:pt idx="806">
                  <c:v>0.50428354740142822</c:v>
                </c:pt>
                <c:pt idx="807">
                  <c:v>0.4298815131187439</c:v>
                </c:pt>
                <c:pt idx="808">
                  <c:v>0.46080607175827032</c:v>
                </c:pt>
                <c:pt idx="809">
                  <c:v>0.39284741878509521</c:v>
                </c:pt>
                <c:pt idx="810">
                  <c:v>0.3750053346157074</c:v>
                </c:pt>
                <c:pt idx="811">
                  <c:v>0.4017903208732605</c:v>
                </c:pt>
                <c:pt idx="812">
                  <c:v>0.42246687412261957</c:v>
                </c:pt>
                <c:pt idx="813">
                  <c:v>0.29480928182601929</c:v>
                </c:pt>
                <c:pt idx="814">
                  <c:v>0.39877527952194208</c:v>
                </c:pt>
                <c:pt idx="815">
                  <c:v>0.48269879817962652</c:v>
                </c:pt>
                <c:pt idx="816">
                  <c:v>0.51121461391448975</c:v>
                </c:pt>
                <c:pt idx="817">
                  <c:v>0.39859110116958618</c:v>
                </c:pt>
                <c:pt idx="818">
                  <c:v>0.40424588322639471</c:v>
                </c:pt>
                <c:pt idx="819">
                  <c:v>0.44976681470870972</c:v>
                </c:pt>
                <c:pt idx="820">
                  <c:v>0.51653778553009033</c:v>
                </c:pt>
                <c:pt idx="821">
                  <c:v>0.42200928926467901</c:v>
                </c:pt>
                <c:pt idx="822">
                  <c:v>0.50853312015533447</c:v>
                </c:pt>
                <c:pt idx="823">
                  <c:v>0.50234651565551758</c:v>
                </c:pt>
                <c:pt idx="824">
                  <c:v>0.3715883195400238</c:v>
                </c:pt>
                <c:pt idx="825">
                  <c:v>0.3533172607421875</c:v>
                </c:pt>
                <c:pt idx="826">
                  <c:v>0.35678434371948242</c:v>
                </c:pt>
                <c:pt idx="827">
                  <c:v>0.41199994087219238</c:v>
                </c:pt>
                <c:pt idx="828">
                  <c:v>0.38676458597183228</c:v>
                </c:pt>
                <c:pt idx="829">
                  <c:v>0.32540997862815862</c:v>
                </c:pt>
                <c:pt idx="830">
                  <c:v>0.2899952232837677</c:v>
                </c:pt>
                <c:pt idx="831">
                  <c:v>0.27359795570373541</c:v>
                </c:pt>
                <c:pt idx="832">
                  <c:v>0.3233005702495575</c:v>
                </c:pt>
                <c:pt idx="833">
                  <c:v>0.21561999619007111</c:v>
                </c:pt>
                <c:pt idx="834">
                  <c:v>0.2435319572687149</c:v>
                </c:pt>
                <c:pt idx="835">
                  <c:v>0.2165040522813797</c:v>
                </c:pt>
                <c:pt idx="836">
                  <c:v>0.25725668668746948</c:v>
                </c:pt>
                <c:pt idx="837">
                  <c:v>0.25153866410255432</c:v>
                </c:pt>
                <c:pt idx="838">
                  <c:v>0.2380266338586807</c:v>
                </c:pt>
                <c:pt idx="839">
                  <c:v>0.29639846086502081</c:v>
                </c:pt>
                <c:pt idx="840">
                  <c:v>0.22398665547370911</c:v>
                </c:pt>
                <c:pt idx="841">
                  <c:v>0.26821878552436829</c:v>
                </c:pt>
                <c:pt idx="842">
                  <c:v>0.30324426293373108</c:v>
                </c:pt>
                <c:pt idx="843">
                  <c:v>0.26783144474029541</c:v>
                </c:pt>
                <c:pt idx="844">
                  <c:v>0.25097498297691351</c:v>
                </c:pt>
                <c:pt idx="845">
                  <c:v>0.26060253381729132</c:v>
                </c:pt>
                <c:pt idx="846">
                  <c:v>0.25110796093940729</c:v>
                </c:pt>
                <c:pt idx="847">
                  <c:v>0.23862133920192721</c:v>
                </c:pt>
                <c:pt idx="848">
                  <c:v>0.38641300797462458</c:v>
                </c:pt>
                <c:pt idx="849">
                  <c:v>0.45750978589057922</c:v>
                </c:pt>
                <c:pt idx="850">
                  <c:v>0.42976987361907959</c:v>
                </c:pt>
                <c:pt idx="851">
                  <c:v>0.37926456332206732</c:v>
                </c:pt>
                <c:pt idx="852">
                  <c:v>0.4012492299079895</c:v>
                </c:pt>
                <c:pt idx="853">
                  <c:v>0.32372605800628662</c:v>
                </c:pt>
                <c:pt idx="854">
                  <c:v>0.40245547890663153</c:v>
                </c:pt>
                <c:pt idx="855">
                  <c:v>0.3466070294380188</c:v>
                </c:pt>
                <c:pt idx="856">
                  <c:v>0.41127744317054749</c:v>
                </c:pt>
                <c:pt idx="857">
                  <c:v>0.37555447220802313</c:v>
                </c:pt>
                <c:pt idx="858">
                  <c:v>0.31237396597862238</c:v>
                </c:pt>
                <c:pt idx="859">
                  <c:v>0.32083696126937872</c:v>
                </c:pt>
                <c:pt idx="860">
                  <c:v>0.33153286576271063</c:v>
                </c:pt>
                <c:pt idx="861">
                  <c:v>0.13377504050731659</c:v>
                </c:pt>
                <c:pt idx="862">
                  <c:v>0.33876001834869379</c:v>
                </c:pt>
                <c:pt idx="863">
                  <c:v>0.32429537177085882</c:v>
                </c:pt>
                <c:pt idx="864">
                  <c:v>0.33103480935096741</c:v>
                </c:pt>
                <c:pt idx="865">
                  <c:v>0.4149053692817688</c:v>
                </c:pt>
                <c:pt idx="866">
                  <c:v>0.28948178887367249</c:v>
                </c:pt>
                <c:pt idx="867">
                  <c:v>0.33128470182418818</c:v>
                </c:pt>
                <c:pt idx="868">
                  <c:v>0.26614022254943848</c:v>
                </c:pt>
                <c:pt idx="869">
                  <c:v>0.31751719117164612</c:v>
                </c:pt>
                <c:pt idx="870">
                  <c:v>0.36608040332794189</c:v>
                </c:pt>
                <c:pt idx="871">
                  <c:v>0.32056385278701782</c:v>
                </c:pt>
                <c:pt idx="872">
                  <c:v>0.33552417159080511</c:v>
                </c:pt>
                <c:pt idx="873">
                  <c:v>0.35553616285324102</c:v>
                </c:pt>
                <c:pt idx="874">
                  <c:v>0.29363185167312622</c:v>
                </c:pt>
                <c:pt idx="875">
                  <c:v>0.34859815239906311</c:v>
                </c:pt>
                <c:pt idx="876">
                  <c:v>0.27159127593040472</c:v>
                </c:pt>
                <c:pt idx="877">
                  <c:v>0.3164181113243103</c:v>
                </c:pt>
                <c:pt idx="878">
                  <c:v>0.4288194477558136</c:v>
                </c:pt>
                <c:pt idx="879">
                  <c:v>0.37983295321464539</c:v>
                </c:pt>
                <c:pt idx="880">
                  <c:v>0.32339242100715643</c:v>
                </c:pt>
                <c:pt idx="881">
                  <c:v>0.42028653621673578</c:v>
                </c:pt>
                <c:pt idx="882">
                  <c:v>0.41765603423118591</c:v>
                </c:pt>
                <c:pt idx="883">
                  <c:v>0.28851035237312322</c:v>
                </c:pt>
                <c:pt idx="884">
                  <c:v>0.35752812027931208</c:v>
                </c:pt>
                <c:pt idx="885">
                  <c:v>0.35891592502593989</c:v>
                </c:pt>
                <c:pt idx="886">
                  <c:v>0.41187059879302979</c:v>
                </c:pt>
                <c:pt idx="887">
                  <c:v>0.41996580362319952</c:v>
                </c:pt>
                <c:pt idx="888">
                  <c:v>0.31190535426139832</c:v>
                </c:pt>
                <c:pt idx="889">
                  <c:v>0.45556792616844177</c:v>
                </c:pt>
                <c:pt idx="890">
                  <c:v>0.39067491888999939</c:v>
                </c:pt>
                <c:pt idx="891">
                  <c:v>0.23556184768676761</c:v>
                </c:pt>
                <c:pt idx="892">
                  <c:v>0.22797974944114691</c:v>
                </c:pt>
                <c:pt idx="893">
                  <c:v>0.19451092183589941</c:v>
                </c:pt>
                <c:pt idx="894">
                  <c:v>0.17587737739086151</c:v>
                </c:pt>
                <c:pt idx="895">
                  <c:v>0.27254712581634521</c:v>
                </c:pt>
                <c:pt idx="896">
                  <c:v>0.25219413638114929</c:v>
                </c:pt>
                <c:pt idx="897">
                  <c:v>0.32760635018348688</c:v>
                </c:pt>
                <c:pt idx="898">
                  <c:v>0.36322599649429321</c:v>
                </c:pt>
                <c:pt idx="899">
                  <c:v>0.32349154353141779</c:v>
                </c:pt>
                <c:pt idx="900">
                  <c:v>0.25371712446212769</c:v>
                </c:pt>
                <c:pt idx="901">
                  <c:v>0.21898883581161499</c:v>
                </c:pt>
                <c:pt idx="902">
                  <c:v>0.28254303336143488</c:v>
                </c:pt>
                <c:pt idx="903">
                  <c:v>0.2251792848110199</c:v>
                </c:pt>
                <c:pt idx="904">
                  <c:v>0.23537975549697879</c:v>
                </c:pt>
                <c:pt idx="905">
                  <c:v>0.21795642375946039</c:v>
                </c:pt>
                <c:pt idx="906">
                  <c:v>0.26050004363059998</c:v>
                </c:pt>
                <c:pt idx="907">
                  <c:v>0.28128618001937872</c:v>
                </c:pt>
                <c:pt idx="908">
                  <c:v>0.27604222297668463</c:v>
                </c:pt>
                <c:pt idx="909">
                  <c:v>0.2477854639291763</c:v>
                </c:pt>
                <c:pt idx="910">
                  <c:v>0.26480835676193237</c:v>
                </c:pt>
                <c:pt idx="911">
                  <c:v>0.1993158161640167</c:v>
                </c:pt>
                <c:pt idx="912">
                  <c:v>0.22813427448272711</c:v>
                </c:pt>
                <c:pt idx="913">
                  <c:v>0.2281156778335571</c:v>
                </c:pt>
                <c:pt idx="914">
                  <c:v>0.27674064040184021</c:v>
                </c:pt>
                <c:pt idx="915">
                  <c:v>0.24685826897621149</c:v>
                </c:pt>
                <c:pt idx="916">
                  <c:v>0.3339676558971405</c:v>
                </c:pt>
                <c:pt idx="917">
                  <c:v>0.35912588238716131</c:v>
                </c:pt>
                <c:pt idx="918">
                  <c:v>0.35633152723312378</c:v>
                </c:pt>
                <c:pt idx="919">
                  <c:v>0.36854809522628779</c:v>
                </c:pt>
                <c:pt idx="920">
                  <c:v>0.35103994607925421</c:v>
                </c:pt>
                <c:pt idx="921">
                  <c:v>0.3972260057926178</c:v>
                </c:pt>
                <c:pt idx="922">
                  <c:v>0.29481196403503418</c:v>
                </c:pt>
                <c:pt idx="923">
                  <c:v>0.20824155211448669</c:v>
                </c:pt>
                <c:pt idx="924">
                  <c:v>0.38029485940933228</c:v>
                </c:pt>
                <c:pt idx="925">
                  <c:v>0.24962286651134491</c:v>
                </c:pt>
                <c:pt idx="926">
                  <c:v>0.29646918177604681</c:v>
                </c:pt>
                <c:pt idx="927">
                  <c:v>0.33321809768676758</c:v>
                </c:pt>
                <c:pt idx="928">
                  <c:v>0.28847253322601318</c:v>
                </c:pt>
                <c:pt idx="929">
                  <c:v>0.28840893507003779</c:v>
                </c:pt>
                <c:pt idx="930">
                  <c:v>0.21265462040901181</c:v>
                </c:pt>
                <c:pt idx="931">
                  <c:v>0.2179202735424042</c:v>
                </c:pt>
                <c:pt idx="932">
                  <c:v>0.1785445511341095</c:v>
                </c:pt>
                <c:pt idx="933">
                  <c:v>7.8123867511749268E-2</c:v>
                </c:pt>
                <c:pt idx="934">
                  <c:v>0.28907456994056702</c:v>
                </c:pt>
                <c:pt idx="935">
                  <c:v>0.20915414392948151</c:v>
                </c:pt>
                <c:pt idx="936">
                  <c:v>0.25184279680252081</c:v>
                </c:pt>
                <c:pt idx="937">
                  <c:v>0.1889358460903168</c:v>
                </c:pt>
                <c:pt idx="938">
                  <c:v>0.44889816641807562</c:v>
                </c:pt>
                <c:pt idx="939">
                  <c:v>0.31052720546722412</c:v>
                </c:pt>
                <c:pt idx="940">
                  <c:v>0.33762550354003912</c:v>
                </c:pt>
                <c:pt idx="941">
                  <c:v>0.29931351542472839</c:v>
                </c:pt>
                <c:pt idx="942">
                  <c:v>0.31779760122299189</c:v>
                </c:pt>
                <c:pt idx="943">
                  <c:v>0.31745895743370062</c:v>
                </c:pt>
                <c:pt idx="944">
                  <c:v>0.3387162983417511</c:v>
                </c:pt>
                <c:pt idx="945">
                  <c:v>0.33144041895866388</c:v>
                </c:pt>
                <c:pt idx="946">
                  <c:v>0.28312397003173828</c:v>
                </c:pt>
                <c:pt idx="947">
                  <c:v>0.31402891874313349</c:v>
                </c:pt>
                <c:pt idx="948">
                  <c:v>0.303874671459198</c:v>
                </c:pt>
                <c:pt idx="949">
                  <c:v>0.36694413423538208</c:v>
                </c:pt>
                <c:pt idx="950">
                  <c:v>0.32513347268104548</c:v>
                </c:pt>
                <c:pt idx="951">
                  <c:v>0.38003277778625488</c:v>
                </c:pt>
                <c:pt idx="952">
                  <c:v>0.4077969491481781</c:v>
                </c:pt>
                <c:pt idx="953">
                  <c:v>0.49999198317527771</c:v>
                </c:pt>
                <c:pt idx="954">
                  <c:v>0.47181528806686401</c:v>
                </c:pt>
                <c:pt idx="955">
                  <c:v>0.46668899059295649</c:v>
                </c:pt>
                <c:pt idx="956">
                  <c:v>0.54278546571731567</c:v>
                </c:pt>
                <c:pt idx="957">
                  <c:v>0.216173380613327</c:v>
                </c:pt>
                <c:pt idx="958">
                  <c:v>0.52379512786865234</c:v>
                </c:pt>
                <c:pt idx="959">
                  <c:v>0.5463184118270874</c:v>
                </c:pt>
                <c:pt idx="960">
                  <c:v>0.32496738433837891</c:v>
                </c:pt>
                <c:pt idx="961">
                  <c:v>0.32507693767547607</c:v>
                </c:pt>
                <c:pt idx="962">
                  <c:v>0.15111774206161499</c:v>
                </c:pt>
                <c:pt idx="963">
                  <c:v>0.3301849365234375</c:v>
                </c:pt>
                <c:pt idx="964">
                  <c:v>0.36540707945823669</c:v>
                </c:pt>
                <c:pt idx="965">
                  <c:v>0.31700876355171198</c:v>
                </c:pt>
                <c:pt idx="966">
                  <c:v>0.42117822170257568</c:v>
                </c:pt>
                <c:pt idx="967">
                  <c:v>0.44904634356498718</c:v>
                </c:pt>
                <c:pt idx="968">
                  <c:v>0.29318991303443909</c:v>
                </c:pt>
                <c:pt idx="969">
                  <c:v>0.29661256074905401</c:v>
                </c:pt>
                <c:pt idx="970">
                  <c:v>0.36944267153739929</c:v>
                </c:pt>
                <c:pt idx="971">
                  <c:v>0.34191769361495972</c:v>
                </c:pt>
                <c:pt idx="972">
                  <c:v>0.39190623164176941</c:v>
                </c:pt>
                <c:pt idx="973">
                  <c:v>0.39957055449485779</c:v>
                </c:pt>
                <c:pt idx="974">
                  <c:v>0.32170677185058588</c:v>
                </c:pt>
                <c:pt idx="975">
                  <c:v>0.41167593002319341</c:v>
                </c:pt>
                <c:pt idx="976">
                  <c:v>0.3184046745300293</c:v>
                </c:pt>
                <c:pt idx="977">
                  <c:v>0.33589509129524231</c:v>
                </c:pt>
                <c:pt idx="978">
                  <c:v>0.38233834505081182</c:v>
                </c:pt>
                <c:pt idx="979">
                  <c:v>0.46953284740447998</c:v>
                </c:pt>
                <c:pt idx="980">
                  <c:v>0.33649486303329468</c:v>
                </c:pt>
                <c:pt idx="981">
                  <c:v>0.45004436373710632</c:v>
                </c:pt>
                <c:pt idx="982">
                  <c:v>0.40206027030944819</c:v>
                </c:pt>
                <c:pt idx="983">
                  <c:v>0.44368281960487371</c:v>
                </c:pt>
                <c:pt idx="984">
                  <c:v>0.42659339308738708</c:v>
                </c:pt>
                <c:pt idx="985">
                  <c:v>0.50221049785614014</c:v>
                </c:pt>
                <c:pt idx="986">
                  <c:v>0.45969367027282709</c:v>
                </c:pt>
                <c:pt idx="987">
                  <c:v>0.39392587542533869</c:v>
                </c:pt>
                <c:pt idx="988">
                  <c:v>0.43585318326950068</c:v>
                </c:pt>
                <c:pt idx="989">
                  <c:v>0.41321840882301331</c:v>
                </c:pt>
                <c:pt idx="990">
                  <c:v>0.43358910083770752</c:v>
                </c:pt>
                <c:pt idx="991">
                  <c:v>0.23788957297801969</c:v>
                </c:pt>
                <c:pt idx="992">
                  <c:v>0.1118496954441071</c:v>
                </c:pt>
                <c:pt idx="993">
                  <c:v>0.53193491697311401</c:v>
                </c:pt>
                <c:pt idx="994">
                  <c:v>0.507854163646698</c:v>
                </c:pt>
                <c:pt idx="995">
                  <c:v>6.3042640686035156E-2</c:v>
                </c:pt>
                <c:pt idx="996">
                  <c:v>0.26258000731468201</c:v>
                </c:pt>
                <c:pt idx="997">
                  <c:v>0.52586561441421509</c:v>
                </c:pt>
                <c:pt idx="998">
                  <c:v>0.39540049433708191</c:v>
                </c:pt>
                <c:pt idx="999">
                  <c:v>0.3800731897354126</c:v>
                </c:pt>
                <c:pt idx="1000">
                  <c:v>0.35077127814292908</c:v>
                </c:pt>
                <c:pt idx="1001">
                  <c:v>0.39439225196838379</c:v>
                </c:pt>
                <c:pt idx="1002">
                  <c:v>0.34012198448181152</c:v>
                </c:pt>
                <c:pt idx="1003">
                  <c:v>0.29673317074775701</c:v>
                </c:pt>
                <c:pt idx="1004">
                  <c:v>0.31947296857833862</c:v>
                </c:pt>
                <c:pt idx="1005">
                  <c:v>0.32257446646690369</c:v>
                </c:pt>
                <c:pt idx="1006">
                  <c:v>0.33525368571281428</c:v>
                </c:pt>
                <c:pt idx="1007">
                  <c:v>0.34951987862586981</c:v>
                </c:pt>
                <c:pt idx="1008">
                  <c:v>0.3389706015586853</c:v>
                </c:pt>
                <c:pt idx="1009">
                  <c:v>0.32349556684494019</c:v>
                </c:pt>
                <c:pt idx="1010">
                  <c:v>0.47020214796066279</c:v>
                </c:pt>
                <c:pt idx="1011">
                  <c:v>0.39755630493164063</c:v>
                </c:pt>
                <c:pt idx="1012">
                  <c:v>0.26193696260452271</c:v>
                </c:pt>
                <c:pt idx="1013">
                  <c:v>0.25899288058280939</c:v>
                </c:pt>
                <c:pt idx="1014">
                  <c:v>0.39104443788528442</c:v>
                </c:pt>
                <c:pt idx="1015">
                  <c:v>0.43940320611000061</c:v>
                </c:pt>
                <c:pt idx="1016">
                  <c:v>0.409096360206604</c:v>
                </c:pt>
                <c:pt idx="1017">
                  <c:v>0.46422368288040161</c:v>
                </c:pt>
                <c:pt idx="1018">
                  <c:v>0.40730747580528259</c:v>
                </c:pt>
                <c:pt idx="1019">
                  <c:v>0.42148178815841669</c:v>
                </c:pt>
                <c:pt idx="1020">
                  <c:v>0.50475311279296875</c:v>
                </c:pt>
                <c:pt idx="1021">
                  <c:v>0.43406012654304499</c:v>
                </c:pt>
                <c:pt idx="1022">
                  <c:v>0.3275846540927887</c:v>
                </c:pt>
                <c:pt idx="1023">
                  <c:v>0.33100104331970209</c:v>
                </c:pt>
                <c:pt idx="1024">
                  <c:v>0.29961970448493958</c:v>
                </c:pt>
                <c:pt idx="1025">
                  <c:v>0.35971620678901672</c:v>
                </c:pt>
                <c:pt idx="1026">
                  <c:v>0.36263802647590643</c:v>
                </c:pt>
                <c:pt idx="1027">
                  <c:v>0.31132793426513672</c:v>
                </c:pt>
                <c:pt idx="1028">
                  <c:v>0.34673631191253662</c:v>
                </c:pt>
                <c:pt idx="1029">
                  <c:v>0.2768872082233429</c:v>
                </c:pt>
                <c:pt idx="1030">
                  <c:v>0.26626878976821899</c:v>
                </c:pt>
                <c:pt idx="1031">
                  <c:v>0.25585374236106873</c:v>
                </c:pt>
                <c:pt idx="1032">
                  <c:v>0.35806643962860107</c:v>
                </c:pt>
                <c:pt idx="1033">
                  <c:v>0.35364797711372381</c:v>
                </c:pt>
                <c:pt idx="1034">
                  <c:v>0.29075995087623602</c:v>
                </c:pt>
                <c:pt idx="1035">
                  <c:v>0.39054951071739202</c:v>
                </c:pt>
                <c:pt idx="1036">
                  <c:v>0.29168596863746638</c:v>
                </c:pt>
                <c:pt idx="1037">
                  <c:v>0.26772454380989069</c:v>
                </c:pt>
                <c:pt idx="1038">
                  <c:v>0.30161106586456299</c:v>
                </c:pt>
                <c:pt idx="1039">
                  <c:v>0.28661414980888372</c:v>
                </c:pt>
                <c:pt idx="1040">
                  <c:v>0.31516659259796143</c:v>
                </c:pt>
                <c:pt idx="1041">
                  <c:v>0.28180027008056641</c:v>
                </c:pt>
                <c:pt idx="1042">
                  <c:v>0.33563470840454102</c:v>
                </c:pt>
                <c:pt idx="1043">
                  <c:v>0.37228134274482733</c:v>
                </c:pt>
                <c:pt idx="1044">
                  <c:v>0.37731969356536871</c:v>
                </c:pt>
                <c:pt idx="1045">
                  <c:v>0.36583903431892401</c:v>
                </c:pt>
                <c:pt idx="1046">
                  <c:v>0.39324706792831421</c:v>
                </c:pt>
                <c:pt idx="1047">
                  <c:v>0.41211521625518799</c:v>
                </c:pt>
                <c:pt idx="1048">
                  <c:v>0.31687426567077642</c:v>
                </c:pt>
                <c:pt idx="1049">
                  <c:v>0.29069516062736511</c:v>
                </c:pt>
                <c:pt idx="1050">
                  <c:v>0.29277652502059942</c:v>
                </c:pt>
                <c:pt idx="1051">
                  <c:v>0.26864901185035711</c:v>
                </c:pt>
                <c:pt idx="1052">
                  <c:v>0.2362133860588074</c:v>
                </c:pt>
                <c:pt idx="1053">
                  <c:v>0.34096792340278631</c:v>
                </c:pt>
                <c:pt idx="1054">
                  <c:v>0.40039041638374329</c:v>
                </c:pt>
                <c:pt idx="1055">
                  <c:v>0.3766855001449585</c:v>
                </c:pt>
                <c:pt idx="1056">
                  <c:v>0.38069561123847961</c:v>
                </c:pt>
                <c:pt idx="1057">
                  <c:v>0.31655678153038019</c:v>
                </c:pt>
                <c:pt idx="1058">
                  <c:v>0.31462442874908447</c:v>
                </c:pt>
                <c:pt idx="1059">
                  <c:v>0.29342740774154658</c:v>
                </c:pt>
                <c:pt idx="1060">
                  <c:v>0.3556571900844574</c:v>
                </c:pt>
                <c:pt idx="1061">
                  <c:v>0.34758687019348139</c:v>
                </c:pt>
                <c:pt idx="1062">
                  <c:v>0.26300740242004389</c:v>
                </c:pt>
                <c:pt idx="1063">
                  <c:v>0.25950437784194952</c:v>
                </c:pt>
                <c:pt idx="1064">
                  <c:v>0.30875244736671448</c:v>
                </c:pt>
                <c:pt idx="1065">
                  <c:v>0.31676098704338068</c:v>
                </c:pt>
                <c:pt idx="1066">
                  <c:v>0.30807101726531982</c:v>
                </c:pt>
                <c:pt idx="1067">
                  <c:v>0.45309123396873469</c:v>
                </c:pt>
                <c:pt idx="1068">
                  <c:v>0.44315433502197271</c:v>
                </c:pt>
                <c:pt idx="1069">
                  <c:v>0.41694539785385132</c:v>
                </c:pt>
                <c:pt idx="1070">
                  <c:v>0.2157026678323746</c:v>
                </c:pt>
                <c:pt idx="1071">
                  <c:v>0.33866572380065918</c:v>
                </c:pt>
                <c:pt idx="1072">
                  <c:v>0.32057145237922668</c:v>
                </c:pt>
                <c:pt idx="1073">
                  <c:v>0.28580823540687561</c:v>
                </c:pt>
                <c:pt idx="1074">
                  <c:v>0.37282627820968628</c:v>
                </c:pt>
                <c:pt idx="1075">
                  <c:v>0.37423959374427801</c:v>
                </c:pt>
                <c:pt idx="1076">
                  <c:v>0.41386991739273071</c:v>
                </c:pt>
                <c:pt idx="1077">
                  <c:v>0.38655075430870062</c:v>
                </c:pt>
                <c:pt idx="1078">
                  <c:v>0.3640095591545105</c:v>
                </c:pt>
                <c:pt idx="1079">
                  <c:v>0.33200269937515259</c:v>
                </c:pt>
                <c:pt idx="1080">
                  <c:v>0.31256386637687678</c:v>
                </c:pt>
                <c:pt idx="1081">
                  <c:v>0.31473001837730408</c:v>
                </c:pt>
                <c:pt idx="1082">
                  <c:v>0.35209131240844732</c:v>
                </c:pt>
                <c:pt idx="1083">
                  <c:v>0.40003952383995062</c:v>
                </c:pt>
                <c:pt idx="1084">
                  <c:v>0.3454471230506897</c:v>
                </c:pt>
                <c:pt idx="1085">
                  <c:v>0.35941630601882929</c:v>
                </c:pt>
                <c:pt idx="1086">
                  <c:v>0.40497845411300659</c:v>
                </c:pt>
                <c:pt idx="1087">
                  <c:v>0.42502287030220032</c:v>
                </c:pt>
                <c:pt idx="1088">
                  <c:v>0.41211214661598211</c:v>
                </c:pt>
                <c:pt idx="1089">
                  <c:v>0.47170540690422058</c:v>
                </c:pt>
                <c:pt idx="1090">
                  <c:v>0.35639342665672302</c:v>
                </c:pt>
                <c:pt idx="1091">
                  <c:v>0.43640753626823431</c:v>
                </c:pt>
                <c:pt idx="1092">
                  <c:v>0.34759819507598883</c:v>
                </c:pt>
                <c:pt idx="1093">
                  <c:v>0.42540714144706732</c:v>
                </c:pt>
                <c:pt idx="1094">
                  <c:v>0.44143703579902649</c:v>
                </c:pt>
                <c:pt idx="1095">
                  <c:v>0.36642119288444519</c:v>
                </c:pt>
                <c:pt idx="1096">
                  <c:v>0.42721983790397638</c:v>
                </c:pt>
                <c:pt idx="1097">
                  <c:v>0.39650899171829218</c:v>
                </c:pt>
                <c:pt idx="1098">
                  <c:v>0.41178146004676819</c:v>
                </c:pt>
                <c:pt idx="1099">
                  <c:v>0.36306154727935791</c:v>
                </c:pt>
                <c:pt idx="1100">
                  <c:v>0.38838240504264832</c:v>
                </c:pt>
                <c:pt idx="1101">
                  <c:v>0.3648286759853363</c:v>
                </c:pt>
                <c:pt idx="1102">
                  <c:v>0.39156246185302729</c:v>
                </c:pt>
                <c:pt idx="1103">
                  <c:v>0.33679696917533869</c:v>
                </c:pt>
                <c:pt idx="1104">
                  <c:v>0.2999914288520813</c:v>
                </c:pt>
                <c:pt idx="1105">
                  <c:v>0.3300129771232605</c:v>
                </c:pt>
                <c:pt idx="1106">
                  <c:v>0.35161107778549189</c:v>
                </c:pt>
                <c:pt idx="1107">
                  <c:v>0.28005552291870123</c:v>
                </c:pt>
                <c:pt idx="1108">
                  <c:v>0.27878206968307501</c:v>
                </c:pt>
                <c:pt idx="1109">
                  <c:v>0.32526734471321112</c:v>
                </c:pt>
                <c:pt idx="1110">
                  <c:v>0.43688309192657471</c:v>
                </c:pt>
                <c:pt idx="1111">
                  <c:v>0.41799783706665039</c:v>
                </c:pt>
                <c:pt idx="1112">
                  <c:v>0.43277814984321589</c:v>
                </c:pt>
                <c:pt idx="1113">
                  <c:v>0.39304655790328979</c:v>
                </c:pt>
                <c:pt idx="1114">
                  <c:v>0.38544413447380071</c:v>
                </c:pt>
                <c:pt idx="1115">
                  <c:v>0.47162321209907532</c:v>
                </c:pt>
                <c:pt idx="1116">
                  <c:v>0.28390657901763922</c:v>
                </c:pt>
                <c:pt idx="1117">
                  <c:v>0.44330132007598883</c:v>
                </c:pt>
                <c:pt idx="1118">
                  <c:v>0.42714408040046692</c:v>
                </c:pt>
                <c:pt idx="1119">
                  <c:v>0.41575822234153748</c:v>
                </c:pt>
                <c:pt idx="1120">
                  <c:v>0.41749098896980291</c:v>
                </c:pt>
                <c:pt idx="1121">
                  <c:v>0.47161975502967829</c:v>
                </c:pt>
                <c:pt idx="1122">
                  <c:v>0.44366699457168579</c:v>
                </c:pt>
                <c:pt idx="1123">
                  <c:v>0.39371839165687561</c:v>
                </c:pt>
                <c:pt idx="1124">
                  <c:v>0.44990003108978271</c:v>
                </c:pt>
                <c:pt idx="1125">
                  <c:v>0.47077739238739008</c:v>
                </c:pt>
                <c:pt idx="1126">
                  <c:v>0.37581360340118408</c:v>
                </c:pt>
                <c:pt idx="1127">
                  <c:v>0.41964778304100042</c:v>
                </c:pt>
                <c:pt idx="1128">
                  <c:v>0.39300903677940369</c:v>
                </c:pt>
                <c:pt idx="1129">
                  <c:v>0.36995625495910639</c:v>
                </c:pt>
                <c:pt idx="1130">
                  <c:v>0.41015839576721191</c:v>
                </c:pt>
                <c:pt idx="1131">
                  <c:v>0.41490358114242548</c:v>
                </c:pt>
                <c:pt idx="1132">
                  <c:v>0.37867534160614008</c:v>
                </c:pt>
                <c:pt idx="1133">
                  <c:v>0.40344628691673279</c:v>
                </c:pt>
                <c:pt idx="1134">
                  <c:v>0.426380455493927</c:v>
                </c:pt>
                <c:pt idx="1135">
                  <c:v>0.37907567620277399</c:v>
                </c:pt>
                <c:pt idx="1136">
                  <c:v>0.47011798620223999</c:v>
                </c:pt>
                <c:pt idx="1137">
                  <c:v>0.35458242893218989</c:v>
                </c:pt>
                <c:pt idx="1138">
                  <c:v>0.36146262288093572</c:v>
                </c:pt>
                <c:pt idx="1139">
                  <c:v>0.38136783242225653</c:v>
                </c:pt>
                <c:pt idx="1140">
                  <c:v>0.39648604393005371</c:v>
                </c:pt>
                <c:pt idx="1141">
                  <c:v>0.47881287336349487</c:v>
                </c:pt>
                <c:pt idx="1142">
                  <c:v>0.25171235203742981</c:v>
                </c:pt>
                <c:pt idx="1143">
                  <c:v>0.30303505063056951</c:v>
                </c:pt>
                <c:pt idx="1144">
                  <c:v>0.30131667852401728</c:v>
                </c:pt>
                <c:pt idx="1145">
                  <c:v>0.32273381948471069</c:v>
                </c:pt>
                <c:pt idx="1146">
                  <c:v>0.36804136633872991</c:v>
                </c:pt>
                <c:pt idx="1147">
                  <c:v>0.33015254139900208</c:v>
                </c:pt>
                <c:pt idx="1148">
                  <c:v>0.37406161427497858</c:v>
                </c:pt>
                <c:pt idx="1149">
                  <c:v>0.28987690806388849</c:v>
                </c:pt>
                <c:pt idx="1150">
                  <c:v>0.22739627957344061</c:v>
                </c:pt>
                <c:pt idx="1151">
                  <c:v>0.255207359790802</c:v>
                </c:pt>
                <c:pt idx="1152">
                  <c:v>0.25425750017166138</c:v>
                </c:pt>
                <c:pt idx="1153">
                  <c:v>0.27322688698768621</c:v>
                </c:pt>
                <c:pt idx="1154">
                  <c:v>0.30712535977363592</c:v>
                </c:pt>
                <c:pt idx="1155">
                  <c:v>0.35862436890602112</c:v>
                </c:pt>
                <c:pt idx="1156">
                  <c:v>0.35215356945991522</c:v>
                </c:pt>
                <c:pt idx="1157">
                  <c:v>0.27525541186332703</c:v>
                </c:pt>
                <c:pt idx="1158">
                  <c:v>0.38716220855712891</c:v>
                </c:pt>
                <c:pt idx="1159">
                  <c:v>0.34435182809829712</c:v>
                </c:pt>
                <c:pt idx="1160">
                  <c:v>0.26741021871566772</c:v>
                </c:pt>
                <c:pt idx="1161">
                  <c:v>0.21056799590587619</c:v>
                </c:pt>
                <c:pt idx="1162">
                  <c:v>0.30927377939224238</c:v>
                </c:pt>
                <c:pt idx="1163">
                  <c:v>0.28553286194801331</c:v>
                </c:pt>
                <c:pt idx="1164">
                  <c:v>0.35599133372306818</c:v>
                </c:pt>
                <c:pt idx="1165">
                  <c:v>0.36625826358795172</c:v>
                </c:pt>
                <c:pt idx="1166">
                  <c:v>0.2777596116065979</c:v>
                </c:pt>
                <c:pt idx="1167">
                  <c:v>0.37498614192008972</c:v>
                </c:pt>
                <c:pt idx="1168">
                  <c:v>0.41882660984992981</c:v>
                </c:pt>
                <c:pt idx="1169">
                  <c:v>0.26090654730796808</c:v>
                </c:pt>
                <c:pt idx="1170">
                  <c:v>0.36000320315361017</c:v>
                </c:pt>
                <c:pt idx="1171">
                  <c:v>0.18652001023292539</c:v>
                </c:pt>
                <c:pt idx="1172">
                  <c:v>0.28619229793548578</c:v>
                </c:pt>
                <c:pt idx="1173">
                  <c:v>0.28709468245506292</c:v>
                </c:pt>
                <c:pt idx="1174">
                  <c:v>0.369556725025177</c:v>
                </c:pt>
                <c:pt idx="1175">
                  <c:v>0.36543494462966919</c:v>
                </c:pt>
                <c:pt idx="1176">
                  <c:v>0.33821344375610352</c:v>
                </c:pt>
                <c:pt idx="1177">
                  <c:v>0.34208908677101141</c:v>
                </c:pt>
                <c:pt idx="1178">
                  <c:v>0.38870510458946228</c:v>
                </c:pt>
                <c:pt idx="1179">
                  <c:v>0.38624918460845947</c:v>
                </c:pt>
                <c:pt idx="1180">
                  <c:v>0.36282607913017267</c:v>
                </c:pt>
                <c:pt idx="1181">
                  <c:v>0.2320270836353302</c:v>
                </c:pt>
                <c:pt idx="1182">
                  <c:v>0.21618358790874481</c:v>
                </c:pt>
                <c:pt idx="1183">
                  <c:v>0.21883627772331241</c:v>
                </c:pt>
                <c:pt idx="1184">
                  <c:v>0.2414813041687012</c:v>
                </c:pt>
                <c:pt idx="1185">
                  <c:v>0.18451209366321561</c:v>
                </c:pt>
                <c:pt idx="1186">
                  <c:v>0.14501906931400299</c:v>
                </c:pt>
                <c:pt idx="1187">
                  <c:v>0.1397296339273453</c:v>
                </c:pt>
                <c:pt idx="1188">
                  <c:v>0.2794308066368103</c:v>
                </c:pt>
                <c:pt idx="1189">
                  <c:v>0.458842933177948</c:v>
                </c:pt>
                <c:pt idx="1190">
                  <c:v>0.198414146900177</c:v>
                </c:pt>
                <c:pt idx="1191">
                  <c:v>0.37940877676010132</c:v>
                </c:pt>
                <c:pt idx="1192">
                  <c:v>0.36133575439453119</c:v>
                </c:pt>
                <c:pt idx="1193">
                  <c:v>0.4185064435005188</c:v>
                </c:pt>
                <c:pt idx="1194">
                  <c:v>0.34138017892837519</c:v>
                </c:pt>
                <c:pt idx="1195">
                  <c:v>0.36568722128868097</c:v>
                </c:pt>
                <c:pt idx="1196">
                  <c:v>0.30862706899642939</c:v>
                </c:pt>
                <c:pt idx="1197">
                  <c:v>0.229845866560936</c:v>
                </c:pt>
                <c:pt idx="1198">
                  <c:v>0.26920437812805181</c:v>
                </c:pt>
                <c:pt idx="1199">
                  <c:v>0.31052541732788091</c:v>
                </c:pt>
                <c:pt idx="1200">
                  <c:v>0.32890352606773382</c:v>
                </c:pt>
                <c:pt idx="1201">
                  <c:v>0.29981303215026861</c:v>
                </c:pt>
                <c:pt idx="1202">
                  <c:v>0.28665223717689509</c:v>
                </c:pt>
                <c:pt idx="1203">
                  <c:v>0.28236019611358643</c:v>
                </c:pt>
                <c:pt idx="1204">
                  <c:v>0.30645942687988281</c:v>
                </c:pt>
                <c:pt idx="1205">
                  <c:v>0.29519295692443848</c:v>
                </c:pt>
                <c:pt idx="1206">
                  <c:v>0.26009342074394232</c:v>
                </c:pt>
                <c:pt idx="1207">
                  <c:v>0.2834915816783905</c:v>
                </c:pt>
                <c:pt idx="1208">
                  <c:v>0.21347007155418399</c:v>
                </c:pt>
                <c:pt idx="1209">
                  <c:v>0.1629920303821564</c:v>
                </c:pt>
                <c:pt idx="1210">
                  <c:v>0.28859198093414312</c:v>
                </c:pt>
                <c:pt idx="1211">
                  <c:v>0.31161296367645258</c:v>
                </c:pt>
                <c:pt idx="1212">
                  <c:v>0.22595284879207611</c:v>
                </c:pt>
                <c:pt idx="1213">
                  <c:v>0.34581711888313288</c:v>
                </c:pt>
                <c:pt idx="1214">
                  <c:v>0.35947790741920471</c:v>
                </c:pt>
                <c:pt idx="1215">
                  <c:v>0.32400998473167419</c:v>
                </c:pt>
                <c:pt idx="1216">
                  <c:v>0.31409433484077448</c:v>
                </c:pt>
                <c:pt idx="1217">
                  <c:v>0.2768402099609375</c:v>
                </c:pt>
                <c:pt idx="1218">
                  <c:v>0.32893526554107672</c:v>
                </c:pt>
                <c:pt idx="1219">
                  <c:v>0.36483234167098999</c:v>
                </c:pt>
                <c:pt idx="1220">
                  <c:v>0.33987236022949219</c:v>
                </c:pt>
                <c:pt idx="1221">
                  <c:v>0.29533374309539789</c:v>
                </c:pt>
                <c:pt idx="1222">
                  <c:v>0.3349871039390564</c:v>
                </c:pt>
                <c:pt idx="1223">
                  <c:v>0.3229253888130188</c:v>
                </c:pt>
                <c:pt idx="1224">
                  <c:v>0.29922586679458618</c:v>
                </c:pt>
                <c:pt idx="1225">
                  <c:v>0.22941258549690249</c:v>
                </c:pt>
                <c:pt idx="1226">
                  <c:v>0.28819087147712708</c:v>
                </c:pt>
                <c:pt idx="1227">
                  <c:v>0.17616420984268191</c:v>
                </c:pt>
                <c:pt idx="1228">
                  <c:v>0.20957618951797491</c:v>
                </c:pt>
                <c:pt idx="1229">
                  <c:v>0.26563984155654907</c:v>
                </c:pt>
                <c:pt idx="1230">
                  <c:v>0.23182918131351471</c:v>
                </c:pt>
                <c:pt idx="1231">
                  <c:v>0.25911179184913641</c:v>
                </c:pt>
                <c:pt idx="1232">
                  <c:v>0.42760792374610901</c:v>
                </c:pt>
                <c:pt idx="1233">
                  <c:v>0.3826775848865509</c:v>
                </c:pt>
                <c:pt idx="1234">
                  <c:v>0.4030977189540863</c:v>
                </c:pt>
                <c:pt idx="1235">
                  <c:v>0.37152007222175598</c:v>
                </c:pt>
                <c:pt idx="1236">
                  <c:v>0.33079612255096441</c:v>
                </c:pt>
                <c:pt idx="1237">
                  <c:v>0.29437357187271118</c:v>
                </c:pt>
                <c:pt idx="1238">
                  <c:v>0.37883466482162481</c:v>
                </c:pt>
                <c:pt idx="1239">
                  <c:v>0.4504702091217041</c:v>
                </c:pt>
                <c:pt idx="1240">
                  <c:v>0.40653884410858149</c:v>
                </c:pt>
                <c:pt idx="1241">
                  <c:v>0.3797476589679718</c:v>
                </c:pt>
                <c:pt idx="1242">
                  <c:v>0.47894194722175598</c:v>
                </c:pt>
                <c:pt idx="1243">
                  <c:v>0.3024042546749115</c:v>
                </c:pt>
                <c:pt idx="1244">
                  <c:v>0.46426969766616821</c:v>
                </c:pt>
                <c:pt idx="1245">
                  <c:v>0.48479899764060969</c:v>
                </c:pt>
                <c:pt idx="1246">
                  <c:v>0.4950002133846283</c:v>
                </c:pt>
                <c:pt idx="1247">
                  <c:v>0.41382256150245672</c:v>
                </c:pt>
                <c:pt idx="1248">
                  <c:v>0.46694928407669067</c:v>
                </c:pt>
                <c:pt idx="1249">
                  <c:v>0.29612162709236151</c:v>
                </c:pt>
                <c:pt idx="1250">
                  <c:v>0.35185152292251592</c:v>
                </c:pt>
                <c:pt idx="1251">
                  <c:v>0.404176265001297</c:v>
                </c:pt>
                <c:pt idx="1252">
                  <c:v>0.44305673241615301</c:v>
                </c:pt>
                <c:pt idx="1253">
                  <c:v>0.36522507667541498</c:v>
                </c:pt>
                <c:pt idx="1254">
                  <c:v>0.28302067518234247</c:v>
                </c:pt>
                <c:pt idx="1255">
                  <c:v>0.35013866424560552</c:v>
                </c:pt>
                <c:pt idx="1256">
                  <c:v>0.40834411978721619</c:v>
                </c:pt>
                <c:pt idx="1257">
                  <c:v>0.4691443145275116</c:v>
                </c:pt>
                <c:pt idx="1258">
                  <c:v>0.41471031308174128</c:v>
                </c:pt>
                <c:pt idx="1259">
                  <c:v>0.35769784450531011</c:v>
                </c:pt>
                <c:pt idx="1260">
                  <c:v>0.41786965727806091</c:v>
                </c:pt>
                <c:pt idx="1261">
                  <c:v>0.44028732180595398</c:v>
                </c:pt>
                <c:pt idx="1262">
                  <c:v>0.36490222811698908</c:v>
                </c:pt>
                <c:pt idx="1263">
                  <c:v>0.33347618579864502</c:v>
                </c:pt>
                <c:pt idx="1264">
                  <c:v>0.40209746360778809</c:v>
                </c:pt>
                <c:pt idx="1265">
                  <c:v>0.42337381839752197</c:v>
                </c:pt>
                <c:pt idx="1266">
                  <c:v>0.33681881427764893</c:v>
                </c:pt>
                <c:pt idx="1267">
                  <c:v>0.42956161499023438</c:v>
                </c:pt>
                <c:pt idx="1268">
                  <c:v>0.51720482110977173</c:v>
                </c:pt>
                <c:pt idx="1269">
                  <c:v>0.53569245338439941</c:v>
                </c:pt>
                <c:pt idx="1270">
                  <c:v>0.52597761154174805</c:v>
                </c:pt>
                <c:pt idx="1271">
                  <c:v>0.52653622627258301</c:v>
                </c:pt>
                <c:pt idx="1272">
                  <c:v>0.56021672487258911</c:v>
                </c:pt>
                <c:pt idx="1273">
                  <c:v>0.49334612488746638</c:v>
                </c:pt>
                <c:pt idx="1274">
                  <c:v>0.41530787944793701</c:v>
                </c:pt>
                <c:pt idx="1275">
                  <c:v>0.46217375993728638</c:v>
                </c:pt>
                <c:pt idx="1276">
                  <c:v>0.49271845817565918</c:v>
                </c:pt>
                <c:pt idx="1277">
                  <c:v>0.48194935917854309</c:v>
                </c:pt>
                <c:pt idx="1278">
                  <c:v>0.39884224534034729</c:v>
                </c:pt>
                <c:pt idx="1279">
                  <c:v>0.36774945259094238</c:v>
                </c:pt>
                <c:pt idx="1280">
                  <c:v>0.45725736021995539</c:v>
                </c:pt>
                <c:pt idx="1281">
                  <c:v>0.42041885852813721</c:v>
                </c:pt>
                <c:pt idx="1282">
                  <c:v>0.41741013526916498</c:v>
                </c:pt>
                <c:pt idx="1283">
                  <c:v>0.3620181679725647</c:v>
                </c:pt>
                <c:pt idx="1284">
                  <c:v>0.36460742354393011</c:v>
                </c:pt>
                <c:pt idx="1285">
                  <c:v>0.43426129221916199</c:v>
                </c:pt>
                <c:pt idx="1286">
                  <c:v>0.42138612270355219</c:v>
                </c:pt>
                <c:pt idx="1287">
                  <c:v>0.37955299019813538</c:v>
                </c:pt>
                <c:pt idx="1288">
                  <c:v>0.29321962594985962</c:v>
                </c:pt>
                <c:pt idx="1289">
                  <c:v>0.36481636762619019</c:v>
                </c:pt>
                <c:pt idx="1290">
                  <c:v>0.28684982657432562</c:v>
                </c:pt>
                <c:pt idx="1291">
                  <c:v>0.37576201558113098</c:v>
                </c:pt>
                <c:pt idx="1292">
                  <c:v>0.42749878764152532</c:v>
                </c:pt>
                <c:pt idx="1293">
                  <c:v>0.29387083649635309</c:v>
                </c:pt>
                <c:pt idx="1294">
                  <c:v>0.33792349696159357</c:v>
                </c:pt>
                <c:pt idx="1295">
                  <c:v>0.36639150977134699</c:v>
                </c:pt>
                <c:pt idx="1296">
                  <c:v>0.30874484777450562</c:v>
                </c:pt>
                <c:pt idx="1297">
                  <c:v>0.37121325731277471</c:v>
                </c:pt>
                <c:pt idx="1298">
                  <c:v>0.37020102143287659</c:v>
                </c:pt>
                <c:pt idx="1299">
                  <c:v>0.26615434885025019</c:v>
                </c:pt>
                <c:pt idx="1300">
                  <c:v>0.2189382612705231</c:v>
                </c:pt>
                <c:pt idx="1301">
                  <c:v>0.42752629518508911</c:v>
                </c:pt>
                <c:pt idx="1302">
                  <c:v>0.31572291254997248</c:v>
                </c:pt>
                <c:pt idx="1303">
                  <c:v>0.2191006988286972</c:v>
                </c:pt>
                <c:pt idx="1304">
                  <c:v>0.26997148990631098</c:v>
                </c:pt>
                <c:pt idx="1305">
                  <c:v>0.27198570966720581</c:v>
                </c:pt>
                <c:pt idx="1306">
                  <c:v>0.28827324509620672</c:v>
                </c:pt>
                <c:pt idx="1307">
                  <c:v>0.36532658338546747</c:v>
                </c:pt>
                <c:pt idx="1308">
                  <c:v>0.33738186955451971</c:v>
                </c:pt>
                <c:pt idx="1309">
                  <c:v>0.29595929384231567</c:v>
                </c:pt>
                <c:pt idx="1310">
                  <c:v>0.40548035502433782</c:v>
                </c:pt>
                <c:pt idx="1311">
                  <c:v>0.327156662940979</c:v>
                </c:pt>
                <c:pt idx="1312">
                  <c:v>0.33382120728492742</c:v>
                </c:pt>
                <c:pt idx="1313">
                  <c:v>0.37441802024841309</c:v>
                </c:pt>
                <c:pt idx="1314">
                  <c:v>0.32457798719406128</c:v>
                </c:pt>
                <c:pt idx="1315">
                  <c:v>0.37578469514846802</c:v>
                </c:pt>
                <c:pt idx="1316">
                  <c:v>0.3920552134513855</c:v>
                </c:pt>
                <c:pt idx="1317">
                  <c:v>0.33364683389663702</c:v>
                </c:pt>
                <c:pt idx="1318">
                  <c:v>0.29734712839126592</c:v>
                </c:pt>
                <c:pt idx="1319">
                  <c:v>0.26752394437789923</c:v>
                </c:pt>
                <c:pt idx="1320">
                  <c:v>0.30960443615913391</c:v>
                </c:pt>
                <c:pt idx="1321">
                  <c:v>0.2164535969495773</c:v>
                </c:pt>
                <c:pt idx="1322">
                  <c:v>0.26716694235801702</c:v>
                </c:pt>
                <c:pt idx="1323">
                  <c:v>0.3091457188129425</c:v>
                </c:pt>
                <c:pt idx="1324">
                  <c:v>0.31655484437942499</c:v>
                </c:pt>
                <c:pt idx="1325">
                  <c:v>0.26086068153381348</c:v>
                </c:pt>
                <c:pt idx="1326">
                  <c:v>0.32108446955680853</c:v>
                </c:pt>
                <c:pt idx="1327">
                  <c:v>0.34871438145637512</c:v>
                </c:pt>
                <c:pt idx="1328">
                  <c:v>0.30814659595489502</c:v>
                </c:pt>
                <c:pt idx="1329">
                  <c:v>0.36310574412345892</c:v>
                </c:pt>
                <c:pt idx="1330">
                  <c:v>0.39691916108131409</c:v>
                </c:pt>
                <c:pt idx="1331">
                  <c:v>0.36593300104141241</c:v>
                </c:pt>
                <c:pt idx="1332">
                  <c:v>0.37861573696136469</c:v>
                </c:pt>
                <c:pt idx="1333">
                  <c:v>0.39715659618377691</c:v>
                </c:pt>
                <c:pt idx="1334">
                  <c:v>0.32464846968650818</c:v>
                </c:pt>
                <c:pt idx="1335">
                  <c:v>0.33556818962097168</c:v>
                </c:pt>
                <c:pt idx="1336">
                  <c:v>0.2756962776184082</c:v>
                </c:pt>
                <c:pt idx="1337">
                  <c:v>0.24240367114543909</c:v>
                </c:pt>
                <c:pt idx="1338">
                  <c:v>0.2555745542049408</c:v>
                </c:pt>
                <c:pt idx="1339">
                  <c:v>0.38238686323165888</c:v>
                </c:pt>
                <c:pt idx="1340">
                  <c:v>0.40812680125236511</c:v>
                </c:pt>
                <c:pt idx="1341">
                  <c:v>0.21368212997913361</c:v>
                </c:pt>
                <c:pt idx="1342">
                  <c:v>0.34617131948471069</c:v>
                </c:pt>
                <c:pt idx="1343">
                  <c:v>0.29344499111175543</c:v>
                </c:pt>
                <c:pt idx="1344">
                  <c:v>0.38750737905502319</c:v>
                </c:pt>
                <c:pt idx="1345">
                  <c:v>0.30069851875305181</c:v>
                </c:pt>
                <c:pt idx="1346">
                  <c:v>0.33308479189872742</c:v>
                </c:pt>
                <c:pt idx="1347">
                  <c:v>0.35157570242881769</c:v>
                </c:pt>
                <c:pt idx="1348">
                  <c:v>0.28108891844749451</c:v>
                </c:pt>
                <c:pt idx="1349">
                  <c:v>0.42669883370399481</c:v>
                </c:pt>
                <c:pt idx="1350">
                  <c:v>0.43853440880775452</c:v>
                </c:pt>
                <c:pt idx="1351">
                  <c:v>0.33472168445587158</c:v>
                </c:pt>
                <c:pt idx="1352">
                  <c:v>0.41791039705276489</c:v>
                </c:pt>
                <c:pt idx="1353">
                  <c:v>0.37740129232406622</c:v>
                </c:pt>
                <c:pt idx="1354">
                  <c:v>0.36825278401374822</c:v>
                </c:pt>
                <c:pt idx="1355">
                  <c:v>0.36268019676208502</c:v>
                </c:pt>
                <c:pt idx="1356">
                  <c:v>0.38052812218666082</c:v>
                </c:pt>
                <c:pt idx="1357">
                  <c:v>0.43679091334342962</c:v>
                </c:pt>
                <c:pt idx="1358">
                  <c:v>0.365520179271698</c:v>
                </c:pt>
                <c:pt idx="1359">
                  <c:v>0.3518868088722229</c:v>
                </c:pt>
                <c:pt idx="1360">
                  <c:v>0.39156177639961243</c:v>
                </c:pt>
                <c:pt idx="1361">
                  <c:v>0.37005051970481873</c:v>
                </c:pt>
                <c:pt idx="1362">
                  <c:v>0.31928324699401861</c:v>
                </c:pt>
                <c:pt idx="1363">
                  <c:v>0.42572730779647833</c:v>
                </c:pt>
                <c:pt idx="1364">
                  <c:v>0.26977601647377009</c:v>
                </c:pt>
                <c:pt idx="1365">
                  <c:v>0.43462106585502619</c:v>
                </c:pt>
                <c:pt idx="1366">
                  <c:v>0.37554836273193359</c:v>
                </c:pt>
                <c:pt idx="1367">
                  <c:v>0.32227003574371338</c:v>
                </c:pt>
                <c:pt idx="1368">
                  <c:v>0.44483977556228638</c:v>
                </c:pt>
                <c:pt idx="1369">
                  <c:v>0.38300853967666632</c:v>
                </c:pt>
                <c:pt idx="1370">
                  <c:v>0.39932093024253851</c:v>
                </c:pt>
                <c:pt idx="1371">
                  <c:v>0.43424484133720398</c:v>
                </c:pt>
                <c:pt idx="1372">
                  <c:v>0.39796420931816101</c:v>
                </c:pt>
                <c:pt idx="1373">
                  <c:v>3.8285840302705758E-2</c:v>
                </c:pt>
                <c:pt idx="1374">
                  <c:v>0.30450665950775152</c:v>
                </c:pt>
                <c:pt idx="1375">
                  <c:v>0.39338758587837219</c:v>
                </c:pt>
                <c:pt idx="1376">
                  <c:v>0.36513432860374451</c:v>
                </c:pt>
                <c:pt idx="1377">
                  <c:v>0.32540559768676758</c:v>
                </c:pt>
                <c:pt idx="1378">
                  <c:v>0.40431082248687739</c:v>
                </c:pt>
                <c:pt idx="1379">
                  <c:v>0.44958677887916559</c:v>
                </c:pt>
                <c:pt idx="1380">
                  <c:v>0.38350829482078552</c:v>
                </c:pt>
                <c:pt idx="1381">
                  <c:v>0.47462430596351618</c:v>
                </c:pt>
                <c:pt idx="1382">
                  <c:v>0.38886839151382452</c:v>
                </c:pt>
                <c:pt idx="1383">
                  <c:v>0.41257542371749878</c:v>
                </c:pt>
                <c:pt idx="1384">
                  <c:v>0.4887867271900177</c:v>
                </c:pt>
                <c:pt idx="1385">
                  <c:v>0.45275628566741938</c:v>
                </c:pt>
                <c:pt idx="1386">
                  <c:v>0.40468531847000122</c:v>
                </c:pt>
                <c:pt idx="1387">
                  <c:v>0.46449896693229681</c:v>
                </c:pt>
                <c:pt idx="1388">
                  <c:v>0.35223078727722168</c:v>
                </c:pt>
                <c:pt idx="1389">
                  <c:v>0.42349749803543091</c:v>
                </c:pt>
                <c:pt idx="1390">
                  <c:v>0.40442758798599238</c:v>
                </c:pt>
                <c:pt idx="1391">
                  <c:v>0.38190898299217219</c:v>
                </c:pt>
                <c:pt idx="1392">
                  <c:v>0.34559926390647888</c:v>
                </c:pt>
                <c:pt idx="1393">
                  <c:v>0.34687858819961548</c:v>
                </c:pt>
                <c:pt idx="1394">
                  <c:v>0.35944586992263788</c:v>
                </c:pt>
                <c:pt idx="1395">
                  <c:v>0.27905988693237299</c:v>
                </c:pt>
                <c:pt idx="1396">
                  <c:v>0.32478830218315119</c:v>
                </c:pt>
                <c:pt idx="1397">
                  <c:v>0.34842598438262939</c:v>
                </c:pt>
                <c:pt idx="1398">
                  <c:v>0.34151297807693481</c:v>
                </c:pt>
                <c:pt idx="1399">
                  <c:v>0.36929994821548462</c:v>
                </c:pt>
                <c:pt idx="1400">
                  <c:v>0.27205532789230352</c:v>
                </c:pt>
                <c:pt idx="1401">
                  <c:v>0.38023269176483149</c:v>
                </c:pt>
                <c:pt idx="1402">
                  <c:v>0.36743304133415222</c:v>
                </c:pt>
                <c:pt idx="1403">
                  <c:v>0.36766618490219122</c:v>
                </c:pt>
                <c:pt idx="1404">
                  <c:v>0.39183148741722112</c:v>
                </c:pt>
                <c:pt idx="1405">
                  <c:v>0.2954193651676178</c:v>
                </c:pt>
                <c:pt idx="1406">
                  <c:v>0.45367473363876343</c:v>
                </c:pt>
                <c:pt idx="1407">
                  <c:v>0.37399646639823908</c:v>
                </c:pt>
                <c:pt idx="1408">
                  <c:v>0.4553033709526062</c:v>
                </c:pt>
                <c:pt idx="1409">
                  <c:v>0.34505507349967962</c:v>
                </c:pt>
                <c:pt idx="1410">
                  <c:v>0.33497598767280579</c:v>
                </c:pt>
                <c:pt idx="1411">
                  <c:v>0.30406028032302862</c:v>
                </c:pt>
                <c:pt idx="1412">
                  <c:v>0.34321445226669312</c:v>
                </c:pt>
                <c:pt idx="1413">
                  <c:v>0.34640264511108398</c:v>
                </c:pt>
                <c:pt idx="1414">
                  <c:v>0.35853153467178339</c:v>
                </c:pt>
                <c:pt idx="1415">
                  <c:v>0.38868221640586847</c:v>
                </c:pt>
                <c:pt idx="1416">
                  <c:v>0.3365008533000946</c:v>
                </c:pt>
                <c:pt idx="1417">
                  <c:v>0.3134382963180542</c:v>
                </c:pt>
                <c:pt idx="1418">
                  <c:v>0.31820333003997803</c:v>
                </c:pt>
                <c:pt idx="1419">
                  <c:v>0.39737623929977423</c:v>
                </c:pt>
                <c:pt idx="1420">
                  <c:v>0.4290320873260498</c:v>
                </c:pt>
                <c:pt idx="1421">
                  <c:v>0.5170443058013916</c:v>
                </c:pt>
                <c:pt idx="1422">
                  <c:v>0.28721815347671509</c:v>
                </c:pt>
                <c:pt idx="1423">
                  <c:v>0.45247215032577509</c:v>
                </c:pt>
                <c:pt idx="1424">
                  <c:v>0.35549545288085938</c:v>
                </c:pt>
                <c:pt idx="1425">
                  <c:v>0.40162158012390142</c:v>
                </c:pt>
                <c:pt idx="1426">
                  <c:v>0.3746006190776825</c:v>
                </c:pt>
                <c:pt idx="1427">
                  <c:v>0.47855383157730103</c:v>
                </c:pt>
                <c:pt idx="1428">
                  <c:v>0.4125392735004425</c:v>
                </c:pt>
                <c:pt idx="1429">
                  <c:v>0.44974192976951599</c:v>
                </c:pt>
                <c:pt idx="1430">
                  <c:v>0.3431415855884552</c:v>
                </c:pt>
                <c:pt idx="1431">
                  <c:v>0.34063899517059332</c:v>
                </c:pt>
                <c:pt idx="1432">
                  <c:v>0.25702351331710821</c:v>
                </c:pt>
                <c:pt idx="1433">
                  <c:v>0.4296337366104126</c:v>
                </c:pt>
                <c:pt idx="1434">
                  <c:v>0.37866836786270142</c:v>
                </c:pt>
                <c:pt idx="1435">
                  <c:v>0.42477008700370789</c:v>
                </c:pt>
                <c:pt idx="1436">
                  <c:v>0.42571812868118292</c:v>
                </c:pt>
                <c:pt idx="1437">
                  <c:v>0.35582253336906428</c:v>
                </c:pt>
                <c:pt idx="1438">
                  <c:v>0.4116542637348175</c:v>
                </c:pt>
                <c:pt idx="1439">
                  <c:v>0.36902213096618652</c:v>
                </c:pt>
                <c:pt idx="1440">
                  <c:v>0.47400146722793579</c:v>
                </c:pt>
                <c:pt idx="1441">
                  <c:v>0.38331344723701483</c:v>
                </c:pt>
                <c:pt idx="1442">
                  <c:v>0.38917696475982672</c:v>
                </c:pt>
                <c:pt idx="1443">
                  <c:v>0.35708382725715643</c:v>
                </c:pt>
                <c:pt idx="1444">
                  <c:v>0.36069223284721369</c:v>
                </c:pt>
                <c:pt idx="1445">
                  <c:v>0.42447465658187872</c:v>
                </c:pt>
                <c:pt idx="1446">
                  <c:v>0.284730464220047</c:v>
                </c:pt>
                <c:pt idx="1447">
                  <c:v>0.31917819380760187</c:v>
                </c:pt>
                <c:pt idx="1448">
                  <c:v>0.24892695248126981</c:v>
                </c:pt>
                <c:pt idx="1449">
                  <c:v>0.22268705070018771</c:v>
                </c:pt>
                <c:pt idx="1450">
                  <c:v>0.27277645468711847</c:v>
                </c:pt>
                <c:pt idx="1451">
                  <c:v>0.25295323133468628</c:v>
                </c:pt>
                <c:pt idx="1452">
                  <c:v>0.26617681980133062</c:v>
                </c:pt>
                <c:pt idx="1453">
                  <c:v>0.31399211287498469</c:v>
                </c:pt>
                <c:pt idx="1454">
                  <c:v>0.39050275087356567</c:v>
                </c:pt>
                <c:pt idx="1455">
                  <c:v>0.31231585144996638</c:v>
                </c:pt>
                <c:pt idx="1456">
                  <c:v>0.35041287541389471</c:v>
                </c:pt>
                <c:pt idx="1457">
                  <c:v>0.31952401995658869</c:v>
                </c:pt>
                <c:pt idx="1458">
                  <c:v>0.28258383274078369</c:v>
                </c:pt>
                <c:pt idx="1459">
                  <c:v>0.31422144174575811</c:v>
                </c:pt>
                <c:pt idx="1460">
                  <c:v>0.29498940706253052</c:v>
                </c:pt>
                <c:pt idx="1461">
                  <c:v>0.27481204271316528</c:v>
                </c:pt>
                <c:pt idx="1462">
                  <c:v>0.41126176714897161</c:v>
                </c:pt>
                <c:pt idx="1463">
                  <c:v>0.36714798212051392</c:v>
                </c:pt>
                <c:pt idx="1464">
                  <c:v>0.43557512760162348</c:v>
                </c:pt>
                <c:pt idx="1465">
                  <c:v>0.3682134747505188</c:v>
                </c:pt>
                <c:pt idx="1466">
                  <c:v>0.26252368092536932</c:v>
                </c:pt>
                <c:pt idx="1467">
                  <c:v>0.36120796203613281</c:v>
                </c:pt>
                <c:pt idx="1468">
                  <c:v>0.24666555225849149</c:v>
                </c:pt>
                <c:pt idx="1469">
                  <c:v>0.27835288643836981</c:v>
                </c:pt>
                <c:pt idx="1470">
                  <c:v>0.33352586627006531</c:v>
                </c:pt>
                <c:pt idx="1471">
                  <c:v>0.30190631747245789</c:v>
                </c:pt>
                <c:pt idx="1472">
                  <c:v>0.31121969223022461</c:v>
                </c:pt>
                <c:pt idx="1473">
                  <c:v>0.2113497257232666</c:v>
                </c:pt>
                <c:pt idx="1474">
                  <c:v>0.2021828293800354</c:v>
                </c:pt>
                <c:pt idx="1475">
                  <c:v>0.19003961980342859</c:v>
                </c:pt>
                <c:pt idx="1476">
                  <c:v>0.40258949995040888</c:v>
                </c:pt>
                <c:pt idx="1477">
                  <c:v>0.25075289607048029</c:v>
                </c:pt>
                <c:pt idx="1478">
                  <c:v>0.24673452973365781</c:v>
                </c:pt>
                <c:pt idx="1479">
                  <c:v>0.341541588306427</c:v>
                </c:pt>
                <c:pt idx="1480">
                  <c:v>0.24917200207710269</c:v>
                </c:pt>
                <c:pt idx="1481">
                  <c:v>0.34424883127212519</c:v>
                </c:pt>
                <c:pt idx="1482">
                  <c:v>0.27921366691589361</c:v>
                </c:pt>
                <c:pt idx="1483">
                  <c:v>0.33116644620895391</c:v>
                </c:pt>
                <c:pt idx="1484">
                  <c:v>0.33856093883514399</c:v>
                </c:pt>
                <c:pt idx="1485">
                  <c:v>0.36539608240127558</c:v>
                </c:pt>
                <c:pt idx="1486">
                  <c:v>0.3087780773639679</c:v>
                </c:pt>
                <c:pt idx="1487">
                  <c:v>0.29797133803367609</c:v>
                </c:pt>
                <c:pt idx="1488">
                  <c:v>0.2347824424505234</c:v>
                </c:pt>
                <c:pt idx="1489">
                  <c:v>0.28541624546051031</c:v>
                </c:pt>
                <c:pt idx="1490">
                  <c:v>0.28637698292732239</c:v>
                </c:pt>
                <c:pt idx="1491">
                  <c:v>0.26097270846366882</c:v>
                </c:pt>
                <c:pt idx="1492">
                  <c:v>0.32205590605735779</c:v>
                </c:pt>
                <c:pt idx="1493">
                  <c:v>0.33589679002761841</c:v>
                </c:pt>
                <c:pt idx="1494">
                  <c:v>0.33446291089057922</c:v>
                </c:pt>
                <c:pt idx="1495">
                  <c:v>0.44715416431427002</c:v>
                </c:pt>
                <c:pt idx="1496">
                  <c:v>0.39856714010238647</c:v>
                </c:pt>
                <c:pt idx="1497">
                  <c:v>0.35412567853927612</c:v>
                </c:pt>
                <c:pt idx="1498">
                  <c:v>0.3607710599899292</c:v>
                </c:pt>
                <c:pt idx="1499">
                  <c:v>0.23096095025539401</c:v>
                </c:pt>
                <c:pt idx="1500">
                  <c:v>0.27877664566040039</c:v>
                </c:pt>
                <c:pt idx="1501">
                  <c:v>0.1752987205982208</c:v>
                </c:pt>
                <c:pt idx="1502">
                  <c:v>0.24087758362293241</c:v>
                </c:pt>
                <c:pt idx="1503">
                  <c:v>0.19753967225551611</c:v>
                </c:pt>
                <c:pt idx="1504">
                  <c:v>0.26455679535865778</c:v>
                </c:pt>
                <c:pt idx="1505">
                  <c:v>0.28785026073455811</c:v>
                </c:pt>
                <c:pt idx="1506">
                  <c:v>0.29093396663665771</c:v>
                </c:pt>
                <c:pt idx="1507">
                  <c:v>0.33478042483329767</c:v>
                </c:pt>
                <c:pt idx="1508">
                  <c:v>0.25605419278144842</c:v>
                </c:pt>
                <c:pt idx="1509">
                  <c:v>0.23553597927093509</c:v>
                </c:pt>
                <c:pt idx="1510">
                  <c:v>0.27869236469268799</c:v>
                </c:pt>
                <c:pt idx="1511">
                  <c:v>0.2023361474275589</c:v>
                </c:pt>
                <c:pt idx="1512">
                  <c:v>0.1739985644817352</c:v>
                </c:pt>
                <c:pt idx="1513">
                  <c:v>0.20597432553768161</c:v>
                </c:pt>
                <c:pt idx="1514">
                  <c:v>0.22573003172874451</c:v>
                </c:pt>
                <c:pt idx="1515">
                  <c:v>0.19242668151855469</c:v>
                </c:pt>
                <c:pt idx="1516">
                  <c:v>0.22183206677436829</c:v>
                </c:pt>
                <c:pt idx="1517">
                  <c:v>0.2586134672164917</c:v>
                </c:pt>
                <c:pt idx="1518">
                  <c:v>0.31272968649864202</c:v>
                </c:pt>
                <c:pt idx="1519">
                  <c:v>0.32787424325942988</c:v>
                </c:pt>
                <c:pt idx="1520">
                  <c:v>0.34608173370361328</c:v>
                </c:pt>
                <c:pt idx="1521">
                  <c:v>0.32310879230499268</c:v>
                </c:pt>
                <c:pt idx="1522">
                  <c:v>0.30372077226638788</c:v>
                </c:pt>
                <c:pt idx="1523">
                  <c:v>0.29932108521461492</c:v>
                </c:pt>
                <c:pt idx="1524">
                  <c:v>0.39712950587272638</c:v>
                </c:pt>
                <c:pt idx="1525">
                  <c:v>0.26549285650253301</c:v>
                </c:pt>
                <c:pt idx="1526">
                  <c:v>0.36461085081100458</c:v>
                </c:pt>
                <c:pt idx="1527">
                  <c:v>0.33383876085281372</c:v>
                </c:pt>
                <c:pt idx="1528">
                  <c:v>0.30692294239997858</c:v>
                </c:pt>
                <c:pt idx="1529">
                  <c:v>0.24446164071559909</c:v>
                </c:pt>
                <c:pt idx="1530">
                  <c:v>0.3368438184261322</c:v>
                </c:pt>
                <c:pt idx="1531">
                  <c:v>0.32786688208580023</c:v>
                </c:pt>
                <c:pt idx="1532">
                  <c:v>0.33357712626457209</c:v>
                </c:pt>
                <c:pt idx="1533">
                  <c:v>0.33999812602996832</c:v>
                </c:pt>
                <c:pt idx="1534">
                  <c:v>0.31834441423416138</c:v>
                </c:pt>
                <c:pt idx="1535">
                  <c:v>0.45148983597755432</c:v>
                </c:pt>
                <c:pt idx="1536">
                  <c:v>0.40608471632003779</c:v>
                </c:pt>
                <c:pt idx="1537">
                  <c:v>0.44862186908721918</c:v>
                </c:pt>
                <c:pt idx="1538">
                  <c:v>0.39525163173675543</c:v>
                </c:pt>
                <c:pt idx="1539">
                  <c:v>0.30152961611747742</c:v>
                </c:pt>
                <c:pt idx="1540">
                  <c:v>0.38406211137771612</c:v>
                </c:pt>
                <c:pt idx="1541">
                  <c:v>0.33101877570152283</c:v>
                </c:pt>
                <c:pt idx="1542">
                  <c:v>0.34281906485557562</c:v>
                </c:pt>
                <c:pt idx="1543">
                  <c:v>0.30362296104431152</c:v>
                </c:pt>
                <c:pt idx="1544">
                  <c:v>0.4207022488117218</c:v>
                </c:pt>
                <c:pt idx="1545">
                  <c:v>0.39493975043296808</c:v>
                </c:pt>
                <c:pt idx="1546">
                  <c:v>0.19092781841754911</c:v>
                </c:pt>
                <c:pt idx="1547">
                  <c:v>0.35071593523025513</c:v>
                </c:pt>
                <c:pt idx="1548">
                  <c:v>0.33016368746757507</c:v>
                </c:pt>
                <c:pt idx="1549">
                  <c:v>0.35204914212226868</c:v>
                </c:pt>
                <c:pt idx="1550">
                  <c:v>0.33844882249832148</c:v>
                </c:pt>
                <c:pt idx="1551">
                  <c:v>0.27801734209060669</c:v>
                </c:pt>
                <c:pt idx="1552">
                  <c:v>0.30897617340087891</c:v>
                </c:pt>
                <c:pt idx="1553">
                  <c:v>0.26605236530303961</c:v>
                </c:pt>
                <c:pt idx="1554">
                  <c:v>0.29067701101303101</c:v>
                </c:pt>
                <c:pt idx="1555">
                  <c:v>0.31602433323860168</c:v>
                </c:pt>
                <c:pt idx="1556">
                  <c:v>0.36352279782295233</c:v>
                </c:pt>
                <c:pt idx="1557">
                  <c:v>0.34275749325752258</c:v>
                </c:pt>
                <c:pt idx="1558">
                  <c:v>0.32669228315353388</c:v>
                </c:pt>
                <c:pt idx="1559">
                  <c:v>0.29536047577857971</c:v>
                </c:pt>
                <c:pt idx="1560">
                  <c:v>0.31801047921180731</c:v>
                </c:pt>
                <c:pt idx="1561">
                  <c:v>0.28491663932800287</c:v>
                </c:pt>
                <c:pt idx="1562">
                  <c:v>0.34536528587341309</c:v>
                </c:pt>
                <c:pt idx="1563">
                  <c:v>0.3887818455696106</c:v>
                </c:pt>
                <c:pt idx="1564">
                  <c:v>0.45648291707038879</c:v>
                </c:pt>
                <c:pt idx="1565">
                  <c:v>0.326751708984375</c:v>
                </c:pt>
                <c:pt idx="1566">
                  <c:v>0.29080116748809809</c:v>
                </c:pt>
                <c:pt idx="1567">
                  <c:v>0.44488599896430969</c:v>
                </c:pt>
                <c:pt idx="1568">
                  <c:v>0.44645994901657099</c:v>
                </c:pt>
                <c:pt idx="1569">
                  <c:v>0.52283269166946411</c:v>
                </c:pt>
                <c:pt idx="1570">
                  <c:v>0.47346624732017523</c:v>
                </c:pt>
                <c:pt idx="1571">
                  <c:v>0.42531865835189819</c:v>
                </c:pt>
                <c:pt idx="1572">
                  <c:v>0.51957476139068604</c:v>
                </c:pt>
                <c:pt idx="1573">
                  <c:v>0.4660525918006897</c:v>
                </c:pt>
                <c:pt idx="1574">
                  <c:v>0.42180252075195313</c:v>
                </c:pt>
                <c:pt idx="1575">
                  <c:v>0.52076983451843262</c:v>
                </c:pt>
                <c:pt idx="1576">
                  <c:v>0.51423102617263794</c:v>
                </c:pt>
                <c:pt idx="1577">
                  <c:v>0.50289428234100342</c:v>
                </c:pt>
                <c:pt idx="1578">
                  <c:v>0.48310914635658259</c:v>
                </c:pt>
                <c:pt idx="1579">
                  <c:v>0.45112785696983337</c:v>
                </c:pt>
                <c:pt idx="1580">
                  <c:v>0.42629531025886541</c:v>
                </c:pt>
                <c:pt idx="1581">
                  <c:v>0.43737185001373291</c:v>
                </c:pt>
                <c:pt idx="1582">
                  <c:v>0.1399863064289093</c:v>
                </c:pt>
                <c:pt idx="1583">
                  <c:v>0.44979327917098999</c:v>
                </c:pt>
                <c:pt idx="1584">
                  <c:v>0.44109794497489929</c:v>
                </c:pt>
                <c:pt idx="1585">
                  <c:v>0.47119143605232239</c:v>
                </c:pt>
                <c:pt idx="1586">
                  <c:v>0.46266511082649231</c:v>
                </c:pt>
                <c:pt idx="1587">
                  <c:v>0.43874296545982361</c:v>
                </c:pt>
                <c:pt idx="1588">
                  <c:v>0.46863743662834167</c:v>
                </c:pt>
                <c:pt idx="1589">
                  <c:v>0.378193199634552</c:v>
                </c:pt>
                <c:pt idx="1590">
                  <c:v>0.47230684757232672</c:v>
                </c:pt>
                <c:pt idx="1591">
                  <c:v>0.48326098918914789</c:v>
                </c:pt>
                <c:pt idx="1592">
                  <c:v>0.40569442510604858</c:v>
                </c:pt>
                <c:pt idx="1593">
                  <c:v>0.34582287073135382</c:v>
                </c:pt>
                <c:pt idx="1594">
                  <c:v>0.35118138790130621</c:v>
                </c:pt>
                <c:pt idx="1595">
                  <c:v>0.29801735281944269</c:v>
                </c:pt>
                <c:pt idx="1596">
                  <c:v>0.30418017506599432</c:v>
                </c:pt>
                <c:pt idx="1597">
                  <c:v>0.37506577372550959</c:v>
                </c:pt>
                <c:pt idx="1598">
                  <c:v>0.29897943139076227</c:v>
                </c:pt>
                <c:pt idx="1599">
                  <c:v>0.29370689392089838</c:v>
                </c:pt>
                <c:pt idx="1600">
                  <c:v>0.26219075918197632</c:v>
                </c:pt>
                <c:pt idx="1601">
                  <c:v>0.19988492131233221</c:v>
                </c:pt>
                <c:pt idx="1602">
                  <c:v>0.23984585702419281</c:v>
                </c:pt>
                <c:pt idx="1603">
                  <c:v>0.27355083823204041</c:v>
                </c:pt>
                <c:pt idx="1604">
                  <c:v>0.28496286273002619</c:v>
                </c:pt>
                <c:pt idx="1605">
                  <c:v>0.19155669212341311</c:v>
                </c:pt>
                <c:pt idx="1606">
                  <c:v>0.24948540329933169</c:v>
                </c:pt>
                <c:pt idx="1607">
                  <c:v>0.30250352621078491</c:v>
                </c:pt>
                <c:pt idx="1608">
                  <c:v>0.37804946303367609</c:v>
                </c:pt>
                <c:pt idx="1609">
                  <c:v>0.31929808855056763</c:v>
                </c:pt>
                <c:pt idx="1610">
                  <c:v>0.27103573083877558</c:v>
                </c:pt>
                <c:pt idx="1611">
                  <c:v>0.31316483020782471</c:v>
                </c:pt>
                <c:pt idx="1612">
                  <c:v>0.28215512633323669</c:v>
                </c:pt>
                <c:pt idx="1613">
                  <c:v>0.37397080659866327</c:v>
                </c:pt>
                <c:pt idx="1614">
                  <c:v>0.40623697638511658</c:v>
                </c:pt>
                <c:pt idx="1615">
                  <c:v>0.42128178477287292</c:v>
                </c:pt>
                <c:pt idx="1616">
                  <c:v>0.33895236253738398</c:v>
                </c:pt>
                <c:pt idx="1617">
                  <c:v>0.32309314608573908</c:v>
                </c:pt>
                <c:pt idx="1618">
                  <c:v>0.39144125580787659</c:v>
                </c:pt>
                <c:pt idx="1619">
                  <c:v>0.33392792940139771</c:v>
                </c:pt>
                <c:pt idx="1620">
                  <c:v>0.37403866648674011</c:v>
                </c:pt>
                <c:pt idx="1621">
                  <c:v>0.3247416615486145</c:v>
                </c:pt>
                <c:pt idx="1622">
                  <c:v>0.41134607791900629</c:v>
                </c:pt>
                <c:pt idx="1623">
                  <c:v>0.43645235896110529</c:v>
                </c:pt>
                <c:pt idx="1624">
                  <c:v>0.4553276002407074</c:v>
                </c:pt>
                <c:pt idx="1625">
                  <c:v>0.39097920060157781</c:v>
                </c:pt>
                <c:pt idx="1626">
                  <c:v>0.37239640951156622</c:v>
                </c:pt>
                <c:pt idx="1627">
                  <c:v>0.4507611095905304</c:v>
                </c:pt>
                <c:pt idx="1628">
                  <c:v>0.41983777284622192</c:v>
                </c:pt>
                <c:pt idx="1629">
                  <c:v>0.47453084588050842</c:v>
                </c:pt>
                <c:pt idx="1630">
                  <c:v>0.44064909219741821</c:v>
                </c:pt>
                <c:pt idx="1631">
                  <c:v>0.35269466042518621</c:v>
                </c:pt>
                <c:pt idx="1632">
                  <c:v>0.39204275608062739</c:v>
                </c:pt>
                <c:pt idx="1633">
                  <c:v>0.33640295267105103</c:v>
                </c:pt>
                <c:pt idx="1634">
                  <c:v>0.47201830148696899</c:v>
                </c:pt>
                <c:pt idx="1635">
                  <c:v>0.45634835958480829</c:v>
                </c:pt>
                <c:pt idx="1636">
                  <c:v>0.43866410851478582</c:v>
                </c:pt>
                <c:pt idx="1637">
                  <c:v>0.3122885525226593</c:v>
                </c:pt>
                <c:pt idx="1638">
                  <c:v>0.39030724763870239</c:v>
                </c:pt>
                <c:pt idx="1639">
                  <c:v>0.4288579523563385</c:v>
                </c:pt>
                <c:pt idx="1640">
                  <c:v>0.35242655873298651</c:v>
                </c:pt>
                <c:pt idx="1641">
                  <c:v>0.41508415341377258</c:v>
                </c:pt>
                <c:pt idx="1642">
                  <c:v>0.40735116600990301</c:v>
                </c:pt>
                <c:pt idx="1643">
                  <c:v>0.41047880053520203</c:v>
                </c:pt>
                <c:pt idx="1644">
                  <c:v>0.40725564956665039</c:v>
                </c:pt>
                <c:pt idx="1645">
                  <c:v>0.41519558429718018</c:v>
                </c:pt>
                <c:pt idx="1646">
                  <c:v>0.47206637263298029</c:v>
                </c:pt>
                <c:pt idx="1647">
                  <c:v>0.43377095460891718</c:v>
                </c:pt>
                <c:pt idx="1648">
                  <c:v>0.4642537534236908</c:v>
                </c:pt>
                <c:pt idx="1649">
                  <c:v>0.4382631778717041</c:v>
                </c:pt>
                <c:pt idx="1650">
                  <c:v>0.47804918885231018</c:v>
                </c:pt>
                <c:pt idx="1651">
                  <c:v>0.45684731006622309</c:v>
                </c:pt>
                <c:pt idx="1652">
                  <c:v>0.30917558073997498</c:v>
                </c:pt>
                <c:pt idx="1653">
                  <c:v>0.41268026828765869</c:v>
                </c:pt>
                <c:pt idx="1654">
                  <c:v>0.44907501339912409</c:v>
                </c:pt>
                <c:pt idx="1655">
                  <c:v>0.37400206923484802</c:v>
                </c:pt>
                <c:pt idx="1656">
                  <c:v>0.31943848729133612</c:v>
                </c:pt>
                <c:pt idx="1657">
                  <c:v>0.39330384135246282</c:v>
                </c:pt>
                <c:pt idx="1658">
                  <c:v>0.50826972723007202</c:v>
                </c:pt>
                <c:pt idx="1659">
                  <c:v>0.45459601283073431</c:v>
                </c:pt>
                <c:pt idx="1660">
                  <c:v>0.42966035008430481</c:v>
                </c:pt>
                <c:pt idx="1661">
                  <c:v>0.45174115896224981</c:v>
                </c:pt>
                <c:pt idx="1662">
                  <c:v>0.42198833823204041</c:v>
                </c:pt>
                <c:pt idx="1663">
                  <c:v>0.39215290546417242</c:v>
                </c:pt>
                <c:pt idx="1664">
                  <c:v>0.38612163066864008</c:v>
                </c:pt>
                <c:pt idx="1665">
                  <c:v>0.38732188940048218</c:v>
                </c:pt>
                <c:pt idx="1666">
                  <c:v>0.38952624797821039</c:v>
                </c:pt>
                <c:pt idx="1667">
                  <c:v>0.39336445927619929</c:v>
                </c:pt>
                <c:pt idx="1668">
                  <c:v>0.3450239896774292</c:v>
                </c:pt>
                <c:pt idx="1669">
                  <c:v>0.34816688299179083</c:v>
                </c:pt>
                <c:pt idx="1670">
                  <c:v>0.33717375993728638</c:v>
                </c:pt>
                <c:pt idx="1671">
                  <c:v>0.33810397982597351</c:v>
                </c:pt>
                <c:pt idx="1672">
                  <c:v>0.33410003781318659</c:v>
                </c:pt>
                <c:pt idx="1673">
                  <c:v>0.42197224497795099</c:v>
                </c:pt>
                <c:pt idx="1674">
                  <c:v>0.39455631375312811</c:v>
                </c:pt>
                <c:pt idx="1675">
                  <c:v>0.40503585338592529</c:v>
                </c:pt>
                <c:pt idx="1676">
                  <c:v>0.40843018889427191</c:v>
                </c:pt>
                <c:pt idx="1677">
                  <c:v>0.43243017792701721</c:v>
                </c:pt>
                <c:pt idx="1678">
                  <c:v>0.38184070587158198</c:v>
                </c:pt>
                <c:pt idx="1679">
                  <c:v>0.42600435018539429</c:v>
                </c:pt>
                <c:pt idx="1680">
                  <c:v>0.41411101818084722</c:v>
                </c:pt>
                <c:pt idx="1681">
                  <c:v>0.31187728047370911</c:v>
                </c:pt>
                <c:pt idx="1682">
                  <c:v>0.40583246946334839</c:v>
                </c:pt>
                <c:pt idx="1683">
                  <c:v>0.31411957740783691</c:v>
                </c:pt>
                <c:pt idx="1684">
                  <c:v>0.27056536078453058</c:v>
                </c:pt>
                <c:pt idx="1685">
                  <c:v>0.2494225800037384</c:v>
                </c:pt>
                <c:pt idx="1686">
                  <c:v>0.26912960410118097</c:v>
                </c:pt>
                <c:pt idx="1687">
                  <c:v>0.38347154855728149</c:v>
                </c:pt>
                <c:pt idx="1688">
                  <c:v>0.40941044688224792</c:v>
                </c:pt>
                <c:pt idx="1689">
                  <c:v>0.38463759422302252</c:v>
                </c:pt>
                <c:pt idx="1690">
                  <c:v>0.38994595408439642</c:v>
                </c:pt>
                <c:pt idx="1691">
                  <c:v>0.40984213352203369</c:v>
                </c:pt>
                <c:pt idx="1692">
                  <c:v>0.28458517789840698</c:v>
                </c:pt>
                <c:pt idx="1693">
                  <c:v>0.29850667715072632</c:v>
                </c:pt>
                <c:pt idx="1694">
                  <c:v>0.32981148362159729</c:v>
                </c:pt>
                <c:pt idx="1695">
                  <c:v>0.35572823882102972</c:v>
                </c:pt>
                <c:pt idx="1696">
                  <c:v>0.31919416785240168</c:v>
                </c:pt>
                <c:pt idx="1697">
                  <c:v>0.32475650310516357</c:v>
                </c:pt>
                <c:pt idx="1698">
                  <c:v>0.27228653430938721</c:v>
                </c:pt>
                <c:pt idx="1699">
                  <c:v>0.28104677796363831</c:v>
                </c:pt>
                <c:pt idx="1700">
                  <c:v>0.36591228842735291</c:v>
                </c:pt>
                <c:pt idx="1701">
                  <c:v>0.32479777932167048</c:v>
                </c:pt>
                <c:pt idx="1702">
                  <c:v>0.35932138562202448</c:v>
                </c:pt>
                <c:pt idx="1703">
                  <c:v>0.36425700783729548</c:v>
                </c:pt>
                <c:pt idx="1704">
                  <c:v>0.35577312111854548</c:v>
                </c:pt>
                <c:pt idx="1705">
                  <c:v>0.36554223299026489</c:v>
                </c:pt>
                <c:pt idx="1706">
                  <c:v>0.44304686784744263</c:v>
                </c:pt>
                <c:pt idx="1707">
                  <c:v>0.43276658654212952</c:v>
                </c:pt>
                <c:pt idx="1708">
                  <c:v>0.44554081559181208</c:v>
                </c:pt>
                <c:pt idx="1709">
                  <c:v>0.40809598565101618</c:v>
                </c:pt>
                <c:pt idx="1710">
                  <c:v>0.40609428286552429</c:v>
                </c:pt>
                <c:pt idx="1711">
                  <c:v>0.53160554170608521</c:v>
                </c:pt>
                <c:pt idx="1712">
                  <c:v>0.19449102878570559</c:v>
                </c:pt>
                <c:pt idx="1713">
                  <c:v>0.36313706636428827</c:v>
                </c:pt>
                <c:pt idx="1714">
                  <c:v>0.50220364332199097</c:v>
                </c:pt>
                <c:pt idx="1715">
                  <c:v>0.45758092403411871</c:v>
                </c:pt>
                <c:pt idx="1716">
                  <c:v>0.46068048477172852</c:v>
                </c:pt>
                <c:pt idx="1717">
                  <c:v>0.37262433767318731</c:v>
                </c:pt>
                <c:pt idx="1718">
                  <c:v>0.41613471508026117</c:v>
                </c:pt>
                <c:pt idx="1719">
                  <c:v>0.34123915433883673</c:v>
                </c:pt>
                <c:pt idx="1720">
                  <c:v>0.46433714032173162</c:v>
                </c:pt>
                <c:pt idx="1721">
                  <c:v>0.42650613188743591</c:v>
                </c:pt>
                <c:pt idx="1722">
                  <c:v>0.41477435827255249</c:v>
                </c:pt>
                <c:pt idx="1723">
                  <c:v>0.28583428263664251</c:v>
                </c:pt>
                <c:pt idx="1724">
                  <c:v>0.32120087742805481</c:v>
                </c:pt>
                <c:pt idx="1725">
                  <c:v>0.2981453537940979</c:v>
                </c:pt>
                <c:pt idx="1726">
                  <c:v>0.28060624003410339</c:v>
                </c:pt>
                <c:pt idx="1727">
                  <c:v>0.34914660453796392</c:v>
                </c:pt>
                <c:pt idx="1728">
                  <c:v>0.25830426812171942</c:v>
                </c:pt>
                <c:pt idx="1729">
                  <c:v>0.34814971685409551</c:v>
                </c:pt>
                <c:pt idx="1730">
                  <c:v>0.25830602645874018</c:v>
                </c:pt>
                <c:pt idx="1731">
                  <c:v>0.38132038712501531</c:v>
                </c:pt>
                <c:pt idx="1732">
                  <c:v>0.38799947500228882</c:v>
                </c:pt>
                <c:pt idx="1733">
                  <c:v>0.34237724542617798</c:v>
                </c:pt>
                <c:pt idx="1734">
                  <c:v>0.33177584409713751</c:v>
                </c:pt>
                <c:pt idx="1735">
                  <c:v>0.41887140274047852</c:v>
                </c:pt>
                <c:pt idx="1736">
                  <c:v>0.39689797163009638</c:v>
                </c:pt>
                <c:pt idx="1737">
                  <c:v>0.37728741765022278</c:v>
                </c:pt>
                <c:pt idx="1738">
                  <c:v>0.37367764115333563</c:v>
                </c:pt>
                <c:pt idx="1739">
                  <c:v>0.37916067242622381</c:v>
                </c:pt>
                <c:pt idx="1740">
                  <c:v>0.30230557918548578</c:v>
                </c:pt>
                <c:pt idx="1741">
                  <c:v>0.3427482545375824</c:v>
                </c:pt>
                <c:pt idx="1742">
                  <c:v>0.43069884181022638</c:v>
                </c:pt>
                <c:pt idx="1743">
                  <c:v>0.29160082340240479</c:v>
                </c:pt>
                <c:pt idx="1744">
                  <c:v>0.29886183142662048</c:v>
                </c:pt>
                <c:pt idx="1745">
                  <c:v>0.19795055687427521</c:v>
                </c:pt>
                <c:pt idx="1746">
                  <c:v>0.26943516731262213</c:v>
                </c:pt>
                <c:pt idx="1747">
                  <c:v>0.28145995736122131</c:v>
                </c:pt>
                <c:pt idx="1748">
                  <c:v>0.2403923571109772</c:v>
                </c:pt>
                <c:pt idx="1749">
                  <c:v>0.31535995006561279</c:v>
                </c:pt>
                <c:pt idx="1750">
                  <c:v>0.32675528526306152</c:v>
                </c:pt>
                <c:pt idx="1751">
                  <c:v>0.36841338872909551</c:v>
                </c:pt>
                <c:pt idx="1752">
                  <c:v>0.24852348864078519</c:v>
                </c:pt>
                <c:pt idx="1753">
                  <c:v>0.28926548361778259</c:v>
                </c:pt>
                <c:pt idx="1754">
                  <c:v>0.37981539964675898</c:v>
                </c:pt>
                <c:pt idx="1755">
                  <c:v>0.41147470474243159</c:v>
                </c:pt>
                <c:pt idx="1756">
                  <c:v>0.23145382106304169</c:v>
                </c:pt>
                <c:pt idx="1757">
                  <c:v>0.36637932062149048</c:v>
                </c:pt>
                <c:pt idx="1758">
                  <c:v>0.430908203125</c:v>
                </c:pt>
                <c:pt idx="1759">
                  <c:v>0.40429413318634028</c:v>
                </c:pt>
                <c:pt idx="1760">
                  <c:v>0.23928229510784149</c:v>
                </c:pt>
                <c:pt idx="1761">
                  <c:v>0.2363147437572479</c:v>
                </c:pt>
                <c:pt idx="1762">
                  <c:v>0.22745609283447271</c:v>
                </c:pt>
                <c:pt idx="1763">
                  <c:v>0.26459294557571411</c:v>
                </c:pt>
                <c:pt idx="1764">
                  <c:v>0.1533309668302536</c:v>
                </c:pt>
                <c:pt idx="1765">
                  <c:v>0.19985885918140411</c:v>
                </c:pt>
                <c:pt idx="1766">
                  <c:v>0.27289077639579767</c:v>
                </c:pt>
                <c:pt idx="1767">
                  <c:v>0.19440162181854251</c:v>
                </c:pt>
                <c:pt idx="1768">
                  <c:v>0.35666534304618841</c:v>
                </c:pt>
                <c:pt idx="1769">
                  <c:v>0.36180040240287781</c:v>
                </c:pt>
                <c:pt idx="1770">
                  <c:v>0.4232729971408844</c:v>
                </c:pt>
                <c:pt idx="1771">
                  <c:v>0.46718898415565491</c:v>
                </c:pt>
                <c:pt idx="1772">
                  <c:v>0.28812077641487122</c:v>
                </c:pt>
                <c:pt idx="1773">
                  <c:v>0.46002843976020807</c:v>
                </c:pt>
                <c:pt idx="1774">
                  <c:v>0.31671679019927979</c:v>
                </c:pt>
                <c:pt idx="1775">
                  <c:v>0.27346518635749822</c:v>
                </c:pt>
                <c:pt idx="1776">
                  <c:v>0.23842708766460419</c:v>
                </c:pt>
                <c:pt idx="1777">
                  <c:v>0.24632732570171359</c:v>
                </c:pt>
                <c:pt idx="1778">
                  <c:v>0.29378476738929749</c:v>
                </c:pt>
                <c:pt idx="1779">
                  <c:v>0.36682793498039251</c:v>
                </c:pt>
                <c:pt idx="1780">
                  <c:v>0.39076533913612371</c:v>
                </c:pt>
                <c:pt idx="1781">
                  <c:v>0.31965696811676031</c:v>
                </c:pt>
                <c:pt idx="1782">
                  <c:v>0.39801394939422607</c:v>
                </c:pt>
                <c:pt idx="1783">
                  <c:v>0.46353214979171747</c:v>
                </c:pt>
                <c:pt idx="1784">
                  <c:v>0.25057962536811829</c:v>
                </c:pt>
                <c:pt idx="1785">
                  <c:v>0.26994776725769037</c:v>
                </c:pt>
                <c:pt idx="1786">
                  <c:v>0.21061739325523379</c:v>
                </c:pt>
                <c:pt idx="1787">
                  <c:v>0.29420918226242071</c:v>
                </c:pt>
                <c:pt idx="1788">
                  <c:v>0.20891973376274109</c:v>
                </c:pt>
                <c:pt idx="1789">
                  <c:v>0.39684846997261047</c:v>
                </c:pt>
                <c:pt idx="1790">
                  <c:v>0.30092677474021912</c:v>
                </c:pt>
                <c:pt idx="1791">
                  <c:v>0.33114930987358088</c:v>
                </c:pt>
                <c:pt idx="1792">
                  <c:v>0.37744367122650152</c:v>
                </c:pt>
                <c:pt idx="1793">
                  <c:v>0.24324733018875119</c:v>
                </c:pt>
                <c:pt idx="1794">
                  <c:v>0.32248786091804499</c:v>
                </c:pt>
                <c:pt idx="1795">
                  <c:v>0.29540452361106873</c:v>
                </c:pt>
                <c:pt idx="1796">
                  <c:v>0.36247321963310242</c:v>
                </c:pt>
                <c:pt idx="1797">
                  <c:v>0.26135152578353882</c:v>
                </c:pt>
                <c:pt idx="1798">
                  <c:v>0.37539216876029968</c:v>
                </c:pt>
                <c:pt idx="1799">
                  <c:v>0.26412865519523621</c:v>
                </c:pt>
                <c:pt idx="1800">
                  <c:v>0.37377554178237921</c:v>
                </c:pt>
                <c:pt idx="1801">
                  <c:v>0.3847929835319519</c:v>
                </c:pt>
                <c:pt idx="1802">
                  <c:v>0.45279812812805181</c:v>
                </c:pt>
                <c:pt idx="1803">
                  <c:v>0.30901998281478882</c:v>
                </c:pt>
                <c:pt idx="1804">
                  <c:v>0.40066388249397278</c:v>
                </c:pt>
                <c:pt idx="1805">
                  <c:v>0.41077965497970581</c:v>
                </c:pt>
                <c:pt idx="1806">
                  <c:v>0.41671159863471979</c:v>
                </c:pt>
                <c:pt idx="1807">
                  <c:v>0.44113874435424799</c:v>
                </c:pt>
                <c:pt idx="1808">
                  <c:v>0.36838579177856451</c:v>
                </c:pt>
                <c:pt idx="1809">
                  <c:v>0.289317786693573</c:v>
                </c:pt>
                <c:pt idx="1810">
                  <c:v>0.30723440647125239</c:v>
                </c:pt>
                <c:pt idx="1811">
                  <c:v>0.1635527312755585</c:v>
                </c:pt>
                <c:pt idx="1812">
                  <c:v>0.43532726168632507</c:v>
                </c:pt>
                <c:pt idx="1813">
                  <c:v>0.23457904160022741</c:v>
                </c:pt>
                <c:pt idx="1814">
                  <c:v>0.11598857492208479</c:v>
                </c:pt>
                <c:pt idx="1815">
                  <c:v>0.30674415826797491</c:v>
                </c:pt>
                <c:pt idx="1816">
                  <c:v>0.40500855445861822</c:v>
                </c:pt>
                <c:pt idx="1817">
                  <c:v>0.42242026329040527</c:v>
                </c:pt>
                <c:pt idx="1818">
                  <c:v>0.25157719850540161</c:v>
                </c:pt>
                <c:pt idx="1819">
                  <c:v>0.39141860604286188</c:v>
                </c:pt>
                <c:pt idx="1820">
                  <c:v>0.34280189871788019</c:v>
                </c:pt>
                <c:pt idx="1821">
                  <c:v>0.23201341927051539</c:v>
                </c:pt>
                <c:pt idx="1822">
                  <c:v>0.32592946290969849</c:v>
                </c:pt>
                <c:pt idx="1823">
                  <c:v>0.32316753268241882</c:v>
                </c:pt>
                <c:pt idx="1824">
                  <c:v>0.21524132788181299</c:v>
                </c:pt>
                <c:pt idx="1825">
                  <c:v>0.14388164877891541</c:v>
                </c:pt>
                <c:pt idx="1826">
                  <c:v>0.32238730788230902</c:v>
                </c:pt>
                <c:pt idx="1827">
                  <c:v>0.32318630814552313</c:v>
                </c:pt>
                <c:pt idx="1828">
                  <c:v>0.31226915121078491</c:v>
                </c:pt>
                <c:pt idx="1829">
                  <c:v>0.41927257180213928</c:v>
                </c:pt>
                <c:pt idx="1830">
                  <c:v>0.30878549814224238</c:v>
                </c:pt>
                <c:pt idx="1831">
                  <c:v>0.39067262411117548</c:v>
                </c:pt>
                <c:pt idx="1832">
                  <c:v>0.1915159672498703</c:v>
                </c:pt>
                <c:pt idx="1833">
                  <c:v>0.35378453135490417</c:v>
                </c:pt>
                <c:pt idx="1834">
                  <c:v>0.41351607441902161</c:v>
                </c:pt>
                <c:pt idx="1835">
                  <c:v>0.35409456491470342</c:v>
                </c:pt>
                <c:pt idx="1836">
                  <c:v>0.38360023498535162</c:v>
                </c:pt>
                <c:pt idx="1837">
                  <c:v>0.35738292336463928</c:v>
                </c:pt>
                <c:pt idx="1838">
                  <c:v>0.37139788269996638</c:v>
                </c:pt>
                <c:pt idx="1839">
                  <c:v>0.34190389513969421</c:v>
                </c:pt>
                <c:pt idx="1840">
                  <c:v>0.40632510185241699</c:v>
                </c:pt>
                <c:pt idx="1841">
                  <c:v>0.30946469306945801</c:v>
                </c:pt>
                <c:pt idx="1842">
                  <c:v>0.29988139867782593</c:v>
                </c:pt>
                <c:pt idx="1843">
                  <c:v>0.39150196313858032</c:v>
                </c:pt>
                <c:pt idx="1844">
                  <c:v>0.34081330895423889</c:v>
                </c:pt>
                <c:pt idx="1845">
                  <c:v>0.36252564191818237</c:v>
                </c:pt>
                <c:pt idx="1846">
                  <c:v>0.38076242804527283</c:v>
                </c:pt>
                <c:pt idx="1847">
                  <c:v>0.39519205689430242</c:v>
                </c:pt>
                <c:pt idx="1848">
                  <c:v>0.26855877041816711</c:v>
                </c:pt>
                <c:pt idx="1849">
                  <c:v>0.35318836569786072</c:v>
                </c:pt>
                <c:pt idx="1850">
                  <c:v>0.30661186575889587</c:v>
                </c:pt>
                <c:pt idx="1851">
                  <c:v>0.38515943288803101</c:v>
                </c:pt>
                <c:pt idx="1852">
                  <c:v>0.40469732880592352</c:v>
                </c:pt>
                <c:pt idx="1853">
                  <c:v>0.35518580675125122</c:v>
                </c:pt>
                <c:pt idx="1854">
                  <c:v>0.40076184272766108</c:v>
                </c:pt>
                <c:pt idx="1855">
                  <c:v>0.38010367751121521</c:v>
                </c:pt>
                <c:pt idx="1856">
                  <c:v>0.28691008687019348</c:v>
                </c:pt>
                <c:pt idx="1857">
                  <c:v>0.27775514125823969</c:v>
                </c:pt>
                <c:pt idx="1858">
                  <c:v>0.34443992376327509</c:v>
                </c:pt>
                <c:pt idx="1859">
                  <c:v>0.3887011706829071</c:v>
                </c:pt>
                <c:pt idx="1860">
                  <c:v>0.29280480742454529</c:v>
                </c:pt>
                <c:pt idx="1861">
                  <c:v>0.48132485151290888</c:v>
                </c:pt>
                <c:pt idx="1862">
                  <c:v>0.38745182752609247</c:v>
                </c:pt>
                <c:pt idx="1863">
                  <c:v>0.478954017162323</c:v>
                </c:pt>
                <c:pt idx="1864">
                  <c:v>0.36311918497085571</c:v>
                </c:pt>
                <c:pt idx="1865">
                  <c:v>0.49800029397010798</c:v>
                </c:pt>
                <c:pt idx="1866">
                  <c:v>0.32507142424583441</c:v>
                </c:pt>
                <c:pt idx="1867">
                  <c:v>0.3838532567024231</c:v>
                </c:pt>
                <c:pt idx="1868">
                  <c:v>0.30016833543777471</c:v>
                </c:pt>
                <c:pt idx="1869">
                  <c:v>0.33677253127098078</c:v>
                </c:pt>
                <c:pt idx="1870">
                  <c:v>0.34701308608055109</c:v>
                </c:pt>
                <c:pt idx="1871">
                  <c:v>0.37187075614929199</c:v>
                </c:pt>
                <c:pt idx="1872">
                  <c:v>0.38241058588027949</c:v>
                </c:pt>
                <c:pt idx="1873">
                  <c:v>0.32245945930480963</c:v>
                </c:pt>
                <c:pt idx="1874">
                  <c:v>0.29617840051651001</c:v>
                </c:pt>
                <c:pt idx="1875">
                  <c:v>0.27811959385871893</c:v>
                </c:pt>
                <c:pt idx="1876">
                  <c:v>0.28892508149147028</c:v>
                </c:pt>
                <c:pt idx="1877">
                  <c:v>0.37126559019088751</c:v>
                </c:pt>
                <c:pt idx="1878">
                  <c:v>0.25546166300773621</c:v>
                </c:pt>
                <c:pt idx="1879">
                  <c:v>0.34824216365814209</c:v>
                </c:pt>
                <c:pt idx="1880">
                  <c:v>0.45331591367721558</c:v>
                </c:pt>
                <c:pt idx="1881">
                  <c:v>0.27974718809127808</c:v>
                </c:pt>
                <c:pt idx="1882">
                  <c:v>0.31791332364082342</c:v>
                </c:pt>
                <c:pt idx="1883">
                  <c:v>0.3435441255569458</c:v>
                </c:pt>
                <c:pt idx="1884">
                  <c:v>0.1695559620857239</c:v>
                </c:pt>
                <c:pt idx="1885">
                  <c:v>0.36723813414573669</c:v>
                </c:pt>
                <c:pt idx="1886">
                  <c:v>0.18750323355197909</c:v>
                </c:pt>
                <c:pt idx="1887">
                  <c:v>0.14502909779548651</c:v>
                </c:pt>
                <c:pt idx="1888">
                  <c:v>0.25332179665565491</c:v>
                </c:pt>
                <c:pt idx="1889">
                  <c:v>0.2357192188501358</c:v>
                </c:pt>
                <c:pt idx="1890">
                  <c:v>0.3743908703327179</c:v>
                </c:pt>
                <c:pt idx="1891">
                  <c:v>0.3445107638835907</c:v>
                </c:pt>
                <c:pt idx="1892">
                  <c:v>0.24283903837203979</c:v>
                </c:pt>
                <c:pt idx="1893">
                  <c:v>0.35308933258056641</c:v>
                </c:pt>
                <c:pt idx="1894">
                  <c:v>0.31644812226295471</c:v>
                </c:pt>
                <c:pt idx="1895">
                  <c:v>0.40020158886909479</c:v>
                </c:pt>
                <c:pt idx="1896">
                  <c:v>0.3047865629196167</c:v>
                </c:pt>
                <c:pt idx="1897">
                  <c:v>0.3733963668346405</c:v>
                </c:pt>
                <c:pt idx="1898">
                  <c:v>0.40188571810722351</c:v>
                </c:pt>
                <c:pt idx="1899">
                  <c:v>0.35920089483261108</c:v>
                </c:pt>
                <c:pt idx="1900">
                  <c:v>0.38009226322174072</c:v>
                </c:pt>
                <c:pt idx="1901">
                  <c:v>0.3846832811832428</c:v>
                </c:pt>
                <c:pt idx="1902">
                  <c:v>0.28366214036941528</c:v>
                </c:pt>
                <c:pt idx="1903">
                  <c:v>0.33513316512107849</c:v>
                </c:pt>
                <c:pt idx="1904">
                  <c:v>0.25082439184188843</c:v>
                </c:pt>
                <c:pt idx="1905">
                  <c:v>0.21039451658725741</c:v>
                </c:pt>
                <c:pt idx="1906">
                  <c:v>0.1906453222036362</c:v>
                </c:pt>
                <c:pt idx="1907">
                  <c:v>0.1905365735292435</c:v>
                </c:pt>
                <c:pt idx="1908">
                  <c:v>0.17811404168605799</c:v>
                </c:pt>
                <c:pt idx="1909">
                  <c:v>0.22598658502101901</c:v>
                </c:pt>
                <c:pt idx="1910">
                  <c:v>0.25099331140518188</c:v>
                </c:pt>
                <c:pt idx="1911">
                  <c:v>0.14764438569545749</c:v>
                </c:pt>
                <c:pt idx="1912">
                  <c:v>0.20773808658123019</c:v>
                </c:pt>
                <c:pt idx="1913">
                  <c:v>0.13879773020744321</c:v>
                </c:pt>
                <c:pt idx="1914">
                  <c:v>0.16753274202346799</c:v>
                </c:pt>
                <c:pt idx="1915">
                  <c:v>0.15053045749664309</c:v>
                </c:pt>
                <c:pt idx="1916">
                  <c:v>0.18148839473724371</c:v>
                </c:pt>
                <c:pt idx="1917">
                  <c:v>0.40151602029800421</c:v>
                </c:pt>
                <c:pt idx="1918">
                  <c:v>0.22902391850948331</c:v>
                </c:pt>
                <c:pt idx="1919">
                  <c:v>0.40152975916862488</c:v>
                </c:pt>
                <c:pt idx="1920">
                  <c:v>0.23594170808792109</c:v>
                </c:pt>
                <c:pt idx="1921">
                  <c:v>0.25709077715873718</c:v>
                </c:pt>
                <c:pt idx="1922">
                  <c:v>0.14256599545478821</c:v>
                </c:pt>
                <c:pt idx="1923">
                  <c:v>0.12604415416717529</c:v>
                </c:pt>
                <c:pt idx="1924">
                  <c:v>0.25362831354141241</c:v>
                </c:pt>
                <c:pt idx="1925">
                  <c:v>0.1965063810348511</c:v>
                </c:pt>
                <c:pt idx="1926">
                  <c:v>0.38636112213134771</c:v>
                </c:pt>
                <c:pt idx="1927">
                  <c:v>0.22016766667366031</c:v>
                </c:pt>
                <c:pt idx="1928">
                  <c:v>0.32284736633300781</c:v>
                </c:pt>
                <c:pt idx="1929">
                  <c:v>0.22283466160297391</c:v>
                </c:pt>
                <c:pt idx="1930">
                  <c:v>0.23572427034378049</c:v>
                </c:pt>
                <c:pt idx="1931">
                  <c:v>0.29518043994903559</c:v>
                </c:pt>
                <c:pt idx="1932">
                  <c:v>0.25230890512466431</c:v>
                </c:pt>
                <c:pt idx="1933">
                  <c:v>0.43742692470550543</c:v>
                </c:pt>
                <c:pt idx="1934">
                  <c:v>0.41927808523178101</c:v>
                </c:pt>
                <c:pt idx="1935">
                  <c:v>0.23983938992023471</c:v>
                </c:pt>
                <c:pt idx="1936">
                  <c:v>0.3061693012714386</c:v>
                </c:pt>
                <c:pt idx="1937">
                  <c:v>0.36926171183586121</c:v>
                </c:pt>
                <c:pt idx="1938">
                  <c:v>0.19683423638343811</c:v>
                </c:pt>
                <c:pt idx="1939">
                  <c:v>0.20342071354389191</c:v>
                </c:pt>
                <c:pt idx="1940">
                  <c:v>0.20146816968917849</c:v>
                </c:pt>
                <c:pt idx="1941">
                  <c:v>0.20142173767089841</c:v>
                </c:pt>
                <c:pt idx="1942">
                  <c:v>0.40253657102584839</c:v>
                </c:pt>
                <c:pt idx="1943">
                  <c:v>0.39033147692680359</c:v>
                </c:pt>
                <c:pt idx="1944">
                  <c:v>0.38317278027534479</c:v>
                </c:pt>
                <c:pt idx="1945">
                  <c:v>0.42798417806625372</c:v>
                </c:pt>
                <c:pt idx="1946">
                  <c:v>0.43406793475151062</c:v>
                </c:pt>
                <c:pt idx="1947">
                  <c:v>0.42297840118408198</c:v>
                </c:pt>
                <c:pt idx="1948">
                  <c:v>0.46583124995231628</c:v>
                </c:pt>
                <c:pt idx="1949">
                  <c:v>0.48419606685638428</c:v>
                </c:pt>
                <c:pt idx="1950">
                  <c:v>0.4268115758895874</c:v>
                </c:pt>
                <c:pt idx="1951">
                  <c:v>0.3711092472076416</c:v>
                </c:pt>
                <c:pt idx="1952">
                  <c:v>0.41154018044471741</c:v>
                </c:pt>
                <c:pt idx="1953">
                  <c:v>0.40256112813949579</c:v>
                </c:pt>
                <c:pt idx="1954">
                  <c:v>0.37369045615196228</c:v>
                </c:pt>
                <c:pt idx="1955">
                  <c:v>0.39065349102020258</c:v>
                </c:pt>
                <c:pt idx="1956">
                  <c:v>0.44819533824920649</c:v>
                </c:pt>
                <c:pt idx="1957">
                  <c:v>0.29207620024681091</c:v>
                </c:pt>
                <c:pt idx="1958">
                  <c:v>0.28646111488342291</c:v>
                </c:pt>
                <c:pt idx="1959">
                  <c:v>0.26284322142601008</c:v>
                </c:pt>
                <c:pt idx="1960">
                  <c:v>0.41753199696540833</c:v>
                </c:pt>
                <c:pt idx="1961">
                  <c:v>0.42309725284576422</c:v>
                </c:pt>
                <c:pt idx="1962">
                  <c:v>0.26791709661483759</c:v>
                </c:pt>
                <c:pt idx="1963">
                  <c:v>0.35795813798904419</c:v>
                </c:pt>
                <c:pt idx="1964">
                  <c:v>0.34012705087661738</c:v>
                </c:pt>
                <c:pt idx="1965">
                  <c:v>0.3480602502822876</c:v>
                </c:pt>
                <c:pt idx="1966">
                  <c:v>0.32180136442184448</c:v>
                </c:pt>
                <c:pt idx="1967">
                  <c:v>0.36576148867607122</c:v>
                </c:pt>
                <c:pt idx="1968">
                  <c:v>0.37116676568984991</c:v>
                </c:pt>
                <c:pt idx="1969">
                  <c:v>0.43928277492523188</c:v>
                </c:pt>
                <c:pt idx="1970">
                  <c:v>0.33075693249702448</c:v>
                </c:pt>
                <c:pt idx="1971">
                  <c:v>0.25974172353744512</c:v>
                </c:pt>
                <c:pt idx="1972">
                  <c:v>0.13101191818714139</c:v>
                </c:pt>
                <c:pt idx="1973">
                  <c:v>0.124698281288147</c:v>
                </c:pt>
                <c:pt idx="1974">
                  <c:v>0.32784411311149603</c:v>
                </c:pt>
                <c:pt idx="1975">
                  <c:v>0.39640691876411438</c:v>
                </c:pt>
                <c:pt idx="1976">
                  <c:v>0.14684475958347321</c:v>
                </c:pt>
                <c:pt idx="1977">
                  <c:v>0.2967047393321991</c:v>
                </c:pt>
                <c:pt idx="1978">
                  <c:v>0.1054326221346855</c:v>
                </c:pt>
                <c:pt idx="1979">
                  <c:v>0.29654687643051147</c:v>
                </c:pt>
                <c:pt idx="1980">
                  <c:v>0.28310501575469971</c:v>
                </c:pt>
                <c:pt idx="1981">
                  <c:v>0.31593185663223272</c:v>
                </c:pt>
                <c:pt idx="1982">
                  <c:v>0.29905426502227778</c:v>
                </c:pt>
                <c:pt idx="1983">
                  <c:v>0.19814376533031461</c:v>
                </c:pt>
                <c:pt idx="1984">
                  <c:v>0.2356445491313934</c:v>
                </c:pt>
                <c:pt idx="1985">
                  <c:v>0.30697652697563171</c:v>
                </c:pt>
                <c:pt idx="1986">
                  <c:v>0.41192057728767401</c:v>
                </c:pt>
                <c:pt idx="1987">
                  <c:v>0.21269746124744421</c:v>
                </c:pt>
                <c:pt idx="1988">
                  <c:v>0.30255499482154852</c:v>
                </c:pt>
                <c:pt idx="1989">
                  <c:v>0.31343299150466919</c:v>
                </c:pt>
                <c:pt idx="1990">
                  <c:v>0.17379459738731379</c:v>
                </c:pt>
                <c:pt idx="1991">
                  <c:v>0.13787136971950531</c:v>
                </c:pt>
                <c:pt idx="1992">
                  <c:v>0.22483789920806879</c:v>
                </c:pt>
                <c:pt idx="1993">
                  <c:v>0.20866641402244571</c:v>
                </c:pt>
                <c:pt idx="1994">
                  <c:v>0.27966409921646118</c:v>
                </c:pt>
                <c:pt idx="1995">
                  <c:v>0.36421382427215582</c:v>
                </c:pt>
                <c:pt idx="1996">
                  <c:v>0.174825519323349</c:v>
                </c:pt>
                <c:pt idx="1997">
                  <c:v>0.1417545676231384</c:v>
                </c:pt>
                <c:pt idx="1998">
                  <c:v>0.1019877716898918</c:v>
                </c:pt>
                <c:pt idx="1999">
                  <c:v>0.15777261555194849</c:v>
                </c:pt>
                <c:pt idx="2000">
                  <c:v>0.30555009841918951</c:v>
                </c:pt>
                <c:pt idx="2001">
                  <c:v>0.13735099136829379</c:v>
                </c:pt>
                <c:pt idx="2002">
                  <c:v>0.25657427310943598</c:v>
                </c:pt>
                <c:pt idx="2003">
                  <c:v>0.1004213392734528</c:v>
                </c:pt>
                <c:pt idx="2004">
                  <c:v>0.34049639105796808</c:v>
                </c:pt>
                <c:pt idx="2005">
                  <c:v>0.28537312150001531</c:v>
                </c:pt>
                <c:pt idx="2006">
                  <c:v>0.30237245559692377</c:v>
                </c:pt>
                <c:pt idx="2007">
                  <c:v>0.28812557458877558</c:v>
                </c:pt>
                <c:pt idx="2008">
                  <c:v>0.25272247195243841</c:v>
                </c:pt>
                <c:pt idx="2009">
                  <c:v>0.1185227334499359</c:v>
                </c:pt>
                <c:pt idx="2010">
                  <c:v>0.22842724621295929</c:v>
                </c:pt>
                <c:pt idx="2011">
                  <c:v>6.6243104636669159E-2</c:v>
                </c:pt>
                <c:pt idx="2012">
                  <c:v>0.25767913460731512</c:v>
                </c:pt>
                <c:pt idx="2013">
                  <c:v>0.27766150236129761</c:v>
                </c:pt>
                <c:pt idx="2014">
                  <c:v>0.31366246938705439</c:v>
                </c:pt>
                <c:pt idx="2015">
                  <c:v>0.2086725980043411</c:v>
                </c:pt>
                <c:pt idx="2016">
                  <c:v>0.29554104804992681</c:v>
                </c:pt>
                <c:pt idx="2017">
                  <c:v>0.32653152942657471</c:v>
                </c:pt>
                <c:pt idx="2018">
                  <c:v>0.17740963399410251</c:v>
                </c:pt>
                <c:pt idx="2019">
                  <c:v>0.30309563875198359</c:v>
                </c:pt>
                <c:pt idx="2020">
                  <c:v>0.18080684542655939</c:v>
                </c:pt>
                <c:pt idx="2021">
                  <c:v>0.32321920990943909</c:v>
                </c:pt>
                <c:pt idx="2022">
                  <c:v>0.23683863878250119</c:v>
                </c:pt>
                <c:pt idx="2023">
                  <c:v>0.2992454469203949</c:v>
                </c:pt>
                <c:pt idx="2024">
                  <c:v>0.26194322109222412</c:v>
                </c:pt>
                <c:pt idx="2025">
                  <c:v>0.24326792359352109</c:v>
                </c:pt>
                <c:pt idx="2026">
                  <c:v>0.31741920113563538</c:v>
                </c:pt>
                <c:pt idx="2027">
                  <c:v>0.14378674328327179</c:v>
                </c:pt>
                <c:pt idx="2028">
                  <c:v>0.25514072179794312</c:v>
                </c:pt>
                <c:pt idx="2029">
                  <c:v>0.28611782193183899</c:v>
                </c:pt>
                <c:pt idx="2030">
                  <c:v>0.17378148436546331</c:v>
                </c:pt>
                <c:pt idx="2031">
                  <c:v>0.29210996627807623</c:v>
                </c:pt>
                <c:pt idx="2032">
                  <c:v>0.30646249651908869</c:v>
                </c:pt>
                <c:pt idx="2033">
                  <c:v>0.29446142911911011</c:v>
                </c:pt>
                <c:pt idx="2034">
                  <c:v>0.21776500344276431</c:v>
                </c:pt>
                <c:pt idx="2035">
                  <c:v>0.176871657371521</c:v>
                </c:pt>
                <c:pt idx="2036">
                  <c:v>0.17886266112327581</c:v>
                </c:pt>
                <c:pt idx="2037">
                  <c:v>0.19380050897598269</c:v>
                </c:pt>
                <c:pt idx="2038">
                  <c:v>0.23121434450149539</c:v>
                </c:pt>
                <c:pt idx="2039">
                  <c:v>0.23567420244216919</c:v>
                </c:pt>
                <c:pt idx="2040">
                  <c:v>0.2331354022026062</c:v>
                </c:pt>
              </c:numCache>
            </c:numRef>
          </c:xVal>
          <c:yVal>
            <c:numRef>
              <c:f>Sheet1!$N$3:$N$2043</c:f>
              <c:numCache>
                <c:formatCode>General</c:formatCode>
                <c:ptCount val="2041"/>
                <c:pt idx="0">
                  <c:v>0.2646634578704834</c:v>
                </c:pt>
                <c:pt idx="1">
                  <c:v>0.27695244550704962</c:v>
                </c:pt>
                <c:pt idx="2">
                  <c:v>0.25720903277397161</c:v>
                </c:pt>
                <c:pt idx="3">
                  <c:v>0.25919044017791748</c:v>
                </c:pt>
                <c:pt idx="4">
                  <c:v>0.28451496362686157</c:v>
                </c:pt>
                <c:pt idx="5">
                  <c:v>0.27666202187538153</c:v>
                </c:pt>
                <c:pt idx="6">
                  <c:v>0.18154069781303411</c:v>
                </c:pt>
                <c:pt idx="7">
                  <c:v>0.31967777013778692</c:v>
                </c:pt>
                <c:pt idx="8">
                  <c:v>0.35177454352378851</c:v>
                </c:pt>
                <c:pt idx="9">
                  <c:v>0.25596347451210022</c:v>
                </c:pt>
                <c:pt idx="10">
                  <c:v>7.002846896648407E-2</c:v>
                </c:pt>
                <c:pt idx="11">
                  <c:v>0.16117832064628601</c:v>
                </c:pt>
                <c:pt idx="12">
                  <c:v>0.21348035335540769</c:v>
                </c:pt>
                <c:pt idx="13">
                  <c:v>6.8647921085357666E-2</c:v>
                </c:pt>
                <c:pt idx="14">
                  <c:v>0.16107521951198581</c:v>
                </c:pt>
                <c:pt idx="15">
                  <c:v>0.21674984693527219</c:v>
                </c:pt>
                <c:pt idx="16">
                  <c:v>7.6103135943412781E-2</c:v>
                </c:pt>
                <c:pt idx="17">
                  <c:v>0.30686986446380621</c:v>
                </c:pt>
                <c:pt idx="18">
                  <c:v>0.23706987500190729</c:v>
                </c:pt>
                <c:pt idx="19">
                  <c:v>0.27312424778938288</c:v>
                </c:pt>
                <c:pt idx="20">
                  <c:v>0.19630043208599091</c:v>
                </c:pt>
                <c:pt idx="21">
                  <c:v>0.28582572937011719</c:v>
                </c:pt>
                <c:pt idx="22">
                  <c:v>0.35838860273361212</c:v>
                </c:pt>
                <c:pt idx="23">
                  <c:v>0.33812057971954351</c:v>
                </c:pt>
                <c:pt idx="24">
                  <c:v>0.32340216636657709</c:v>
                </c:pt>
                <c:pt idx="25">
                  <c:v>0.28865060210227972</c:v>
                </c:pt>
                <c:pt idx="26">
                  <c:v>0.33598873019218439</c:v>
                </c:pt>
                <c:pt idx="27">
                  <c:v>0.48537382483482361</c:v>
                </c:pt>
                <c:pt idx="28">
                  <c:v>0.40538540482521063</c:v>
                </c:pt>
                <c:pt idx="29">
                  <c:v>0.3861767053604126</c:v>
                </c:pt>
                <c:pt idx="30">
                  <c:v>0.39163464307785029</c:v>
                </c:pt>
                <c:pt idx="31">
                  <c:v>0.29674488306045532</c:v>
                </c:pt>
                <c:pt idx="32">
                  <c:v>0.40754091739654541</c:v>
                </c:pt>
                <c:pt idx="33">
                  <c:v>0.40403839945793152</c:v>
                </c:pt>
                <c:pt idx="34">
                  <c:v>0.37480950355529791</c:v>
                </c:pt>
                <c:pt idx="35">
                  <c:v>0.37231758236885071</c:v>
                </c:pt>
                <c:pt idx="36">
                  <c:v>0.30610457062721252</c:v>
                </c:pt>
                <c:pt idx="37">
                  <c:v>0.26436901092529302</c:v>
                </c:pt>
                <c:pt idx="38">
                  <c:v>0.32833051681518549</c:v>
                </c:pt>
                <c:pt idx="39">
                  <c:v>0.3968961238861084</c:v>
                </c:pt>
                <c:pt idx="40">
                  <c:v>0.33963468670845032</c:v>
                </c:pt>
                <c:pt idx="41">
                  <c:v>0.43105685710906982</c:v>
                </c:pt>
                <c:pt idx="42">
                  <c:v>0.38597729802131647</c:v>
                </c:pt>
                <c:pt idx="43">
                  <c:v>0.37263795733451838</c:v>
                </c:pt>
                <c:pt idx="44">
                  <c:v>0.39886078238487238</c:v>
                </c:pt>
                <c:pt idx="45">
                  <c:v>0.3496147096157074</c:v>
                </c:pt>
                <c:pt idx="46">
                  <c:v>0.2879796028137207</c:v>
                </c:pt>
                <c:pt idx="47">
                  <c:v>0.26570355892181402</c:v>
                </c:pt>
                <c:pt idx="48">
                  <c:v>0.24311034381389621</c:v>
                </c:pt>
                <c:pt idx="49">
                  <c:v>0.30700188875198359</c:v>
                </c:pt>
                <c:pt idx="50">
                  <c:v>0.24164451658725741</c:v>
                </c:pt>
                <c:pt idx="51">
                  <c:v>0.27697718143463129</c:v>
                </c:pt>
                <c:pt idx="52">
                  <c:v>0.27049148082733149</c:v>
                </c:pt>
                <c:pt idx="53">
                  <c:v>0.31600287556648249</c:v>
                </c:pt>
                <c:pt idx="54">
                  <c:v>0.1879992485046387</c:v>
                </c:pt>
                <c:pt idx="55">
                  <c:v>0.31187820434570313</c:v>
                </c:pt>
                <c:pt idx="56">
                  <c:v>0.38868615031242371</c:v>
                </c:pt>
                <c:pt idx="57">
                  <c:v>0.34604790806770319</c:v>
                </c:pt>
                <c:pt idx="58">
                  <c:v>0.39344802498817438</c:v>
                </c:pt>
                <c:pt idx="59">
                  <c:v>0.42815375328063959</c:v>
                </c:pt>
                <c:pt idx="60">
                  <c:v>0.37805655598640442</c:v>
                </c:pt>
                <c:pt idx="61">
                  <c:v>0.43323603272438049</c:v>
                </c:pt>
                <c:pt idx="62">
                  <c:v>0.2594262957572937</c:v>
                </c:pt>
                <c:pt idx="63">
                  <c:v>0.26128888130187988</c:v>
                </c:pt>
                <c:pt idx="64">
                  <c:v>0.29287174344062811</c:v>
                </c:pt>
                <c:pt idx="65">
                  <c:v>0.31238865852355963</c:v>
                </c:pt>
                <c:pt idx="66">
                  <c:v>0.2966248095035553</c:v>
                </c:pt>
                <c:pt idx="67">
                  <c:v>0.24739973247051239</c:v>
                </c:pt>
                <c:pt idx="68">
                  <c:v>0.31699228286743159</c:v>
                </c:pt>
                <c:pt idx="69">
                  <c:v>0.29638266563415527</c:v>
                </c:pt>
                <c:pt idx="70">
                  <c:v>0.38172993063926702</c:v>
                </c:pt>
                <c:pt idx="71">
                  <c:v>0.30266079306602478</c:v>
                </c:pt>
                <c:pt idx="72">
                  <c:v>0.39842340350151062</c:v>
                </c:pt>
                <c:pt idx="73">
                  <c:v>0.30521491169929499</c:v>
                </c:pt>
                <c:pt idx="74">
                  <c:v>0.31395396590232849</c:v>
                </c:pt>
                <c:pt idx="75">
                  <c:v>0.20815494656562811</c:v>
                </c:pt>
                <c:pt idx="76">
                  <c:v>0.43266314268112183</c:v>
                </c:pt>
                <c:pt idx="77">
                  <c:v>0.40004026889801031</c:v>
                </c:pt>
                <c:pt idx="78">
                  <c:v>0.31294804811477661</c:v>
                </c:pt>
                <c:pt idx="79">
                  <c:v>0.36024773120880133</c:v>
                </c:pt>
                <c:pt idx="80">
                  <c:v>0.44037586450576782</c:v>
                </c:pt>
                <c:pt idx="81">
                  <c:v>0.47976958751678472</c:v>
                </c:pt>
                <c:pt idx="82">
                  <c:v>0.39401981234550482</c:v>
                </c:pt>
                <c:pt idx="83">
                  <c:v>0.31922107934951782</c:v>
                </c:pt>
                <c:pt idx="84">
                  <c:v>0.33048182725906372</c:v>
                </c:pt>
                <c:pt idx="85">
                  <c:v>0.42389807105064392</c:v>
                </c:pt>
                <c:pt idx="86">
                  <c:v>0.48760879039764399</c:v>
                </c:pt>
                <c:pt idx="87">
                  <c:v>0.35192528367042542</c:v>
                </c:pt>
                <c:pt idx="88">
                  <c:v>0.41088026762008673</c:v>
                </c:pt>
                <c:pt idx="89">
                  <c:v>0.44003716111183172</c:v>
                </c:pt>
                <c:pt idx="90">
                  <c:v>0.3634607195854187</c:v>
                </c:pt>
                <c:pt idx="91">
                  <c:v>0.45211595296859741</c:v>
                </c:pt>
                <c:pt idx="92">
                  <c:v>0.31190133094787598</c:v>
                </c:pt>
                <c:pt idx="93">
                  <c:v>0.26580634713172913</c:v>
                </c:pt>
                <c:pt idx="94">
                  <c:v>0.33227559924125671</c:v>
                </c:pt>
                <c:pt idx="95">
                  <c:v>0.29480859637260443</c:v>
                </c:pt>
                <c:pt idx="96">
                  <c:v>0.31178191304206848</c:v>
                </c:pt>
                <c:pt idx="97">
                  <c:v>0.2281053960323334</c:v>
                </c:pt>
                <c:pt idx="98">
                  <c:v>0.27728185057640081</c:v>
                </c:pt>
                <c:pt idx="99">
                  <c:v>0.16570937633514399</c:v>
                </c:pt>
                <c:pt idx="100">
                  <c:v>0.26170608401298517</c:v>
                </c:pt>
                <c:pt idx="101">
                  <c:v>0.31318941712379461</c:v>
                </c:pt>
                <c:pt idx="102">
                  <c:v>0.27343118190765381</c:v>
                </c:pt>
                <c:pt idx="103">
                  <c:v>0.41747128963470459</c:v>
                </c:pt>
                <c:pt idx="104">
                  <c:v>0.38233032822608948</c:v>
                </c:pt>
                <c:pt idx="105">
                  <c:v>0.35810530185699457</c:v>
                </c:pt>
                <c:pt idx="106">
                  <c:v>0.29582518339157099</c:v>
                </c:pt>
                <c:pt idx="107">
                  <c:v>0.36347836256027222</c:v>
                </c:pt>
                <c:pt idx="108">
                  <c:v>0.35503667593002319</c:v>
                </c:pt>
                <c:pt idx="109">
                  <c:v>0.42482015490531921</c:v>
                </c:pt>
                <c:pt idx="110">
                  <c:v>0.42482015490531921</c:v>
                </c:pt>
                <c:pt idx="111">
                  <c:v>0.37063309550285339</c:v>
                </c:pt>
                <c:pt idx="112">
                  <c:v>0.38160055875778198</c:v>
                </c:pt>
                <c:pt idx="113">
                  <c:v>0.38053524494171143</c:v>
                </c:pt>
                <c:pt idx="114">
                  <c:v>0.45888078212738043</c:v>
                </c:pt>
                <c:pt idx="115">
                  <c:v>0.38184601068496699</c:v>
                </c:pt>
                <c:pt idx="116">
                  <c:v>0.39531445503234858</c:v>
                </c:pt>
                <c:pt idx="117">
                  <c:v>0.43819582462310791</c:v>
                </c:pt>
                <c:pt idx="118">
                  <c:v>0.43252018094062811</c:v>
                </c:pt>
                <c:pt idx="119">
                  <c:v>0.43668591976165771</c:v>
                </c:pt>
                <c:pt idx="120">
                  <c:v>0.29189598560333252</c:v>
                </c:pt>
                <c:pt idx="121">
                  <c:v>0.34313154220581049</c:v>
                </c:pt>
                <c:pt idx="122">
                  <c:v>0.1306242048740387</c:v>
                </c:pt>
                <c:pt idx="123">
                  <c:v>0.1910308450460434</c:v>
                </c:pt>
                <c:pt idx="124">
                  <c:v>0.1849274933338165</c:v>
                </c:pt>
                <c:pt idx="125">
                  <c:v>0.13524678349494931</c:v>
                </c:pt>
                <c:pt idx="126">
                  <c:v>0.22138506174087519</c:v>
                </c:pt>
                <c:pt idx="127">
                  <c:v>0.30933272838592529</c:v>
                </c:pt>
                <c:pt idx="128">
                  <c:v>0.2340535372495651</c:v>
                </c:pt>
                <c:pt idx="129">
                  <c:v>0.25054937601089478</c:v>
                </c:pt>
                <c:pt idx="130">
                  <c:v>0.19774116575717929</c:v>
                </c:pt>
                <c:pt idx="131">
                  <c:v>0.2231137752532959</c:v>
                </c:pt>
                <c:pt idx="132">
                  <c:v>0.29362833499908447</c:v>
                </c:pt>
                <c:pt idx="133">
                  <c:v>0.23140451312065119</c:v>
                </c:pt>
                <c:pt idx="134">
                  <c:v>0.21110191941261289</c:v>
                </c:pt>
                <c:pt idx="135">
                  <c:v>0.1887731850147247</c:v>
                </c:pt>
                <c:pt idx="136">
                  <c:v>0.23624514043331149</c:v>
                </c:pt>
                <c:pt idx="137">
                  <c:v>0.32616704702377319</c:v>
                </c:pt>
                <c:pt idx="138">
                  <c:v>0.23155175149440771</c:v>
                </c:pt>
                <c:pt idx="139">
                  <c:v>0.25493514537811279</c:v>
                </c:pt>
                <c:pt idx="140">
                  <c:v>0.21686357259750369</c:v>
                </c:pt>
                <c:pt idx="141">
                  <c:v>0.2018783241510391</c:v>
                </c:pt>
                <c:pt idx="142">
                  <c:v>0.38395678997039789</c:v>
                </c:pt>
                <c:pt idx="143">
                  <c:v>0.2411452233791351</c:v>
                </c:pt>
                <c:pt idx="144">
                  <c:v>0.28662091493606567</c:v>
                </c:pt>
                <c:pt idx="145">
                  <c:v>0.20938076078891751</c:v>
                </c:pt>
                <c:pt idx="146">
                  <c:v>0.29779678583145142</c:v>
                </c:pt>
                <c:pt idx="147">
                  <c:v>0.31581985950469971</c:v>
                </c:pt>
                <c:pt idx="148">
                  <c:v>0.29782766103744512</c:v>
                </c:pt>
                <c:pt idx="149">
                  <c:v>0.27546995878219599</c:v>
                </c:pt>
                <c:pt idx="150">
                  <c:v>0.28309813141822809</c:v>
                </c:pt>
                <c:pt idx="151">
                  <c:v>0.19809228181838989</c:v>
                </c:pt>
                <c:pt idx="152">
                  <c:v>0.2155885994434357</c:v>
                </c:pt>
                <c:pt idx="153">
                  <c:v>0.15065549314022059</c:v>
                </c:pt>
                <c:pt idx="154">
                  <c:v>0.1575646698474884</c:v>
                </c:pt>
                <c:pt idx="155">
                  <c:v>0.19809383153915411</c:v>
                </c:pt>
                <c:pt idx="156">
                  <c:v>0.26040798425674438</c:v>
                </c:pt>
                <c:pt idx="157">
                  <c:v>0.18784128129482269</c:v>
                </c:pt>
                <c:pt idx="158">
                  <c:v>0.28495600819587708</c:v>
                </c:pt>
                <c:pt idx="159">
                  <c:v>0.28658759593963617</c:v>
                </c:pt>
                <c:pt idx="160">
                  <c:v>0.32512590289115911</c:v>
                </c:pt>
                <c:pt idx="161">
                  <c:v>0.32650479674339289</c:v>
                </c:pt>
                <c:pt idx="162">
                  <c:v>0.39987415075302118</c:v>
                </c:pt>
                <c:pt idx="163">
                  <c:v>0.2794857919216156</c:v>
                </c:pt>
                <c:pt idx="164">
                  <c:v>0.3590691089630127</c:v>
                </c:pt>
                <c:pt idx="165">
                  <c:v>0.21172519028186801</c:v>
                </c:pt>
                <c:pt idx="166">
                  <c:v>0.34616053104400629</c:v>
                </c:pt>
                <c:pt idx="167">
                  <c:v>0.1746976971626282</c:v>
                </c:pt>
                <c:pt idx="168">
                  <c:v>0.31987708806991583</c:v>
                </c:pt>
                <c:pt idx="169">
                  <c:v>0.26959255337715149</c:v>
                </c:pt>
                <c:pt idx="170">
                  <c:v>0.43510955572128301</c:v>
                </c:pt>
                <c:pt idx="171">
                  <c:v>0.39844393730163569</c:v>
                </c:pt>
                <c:pt idx="172">
                  <c:v>0.1952281445264816</c:v>
                </c:pt>
                <c:pt idx="173">
                  <c:v>0.32433983683586121</c:v>
                </c:pt>
                <c:pt idx="174">
                  <c:v>0.26358598470687872</c:v>
                </c:pt>
                <c:pt idx="175">
                  <c:v>0.24530526995658869</c:v>
                </c:pt>
                <c:pt idx="176">
                  <c:v>0.23583886027336121</c:v>
                </c:pt>
                <c:pt idx="177">
                  <c:v>0.1940947771072388</c:v>
                </c:pt>
                <c:pt idx="178">
                  <c:v>0.20705242455005651</c:v>
                </c:pt>
                <c:pt idx="179">
                  <c:v>0.2760002613067627</c:v>
                </c:pt>
                <c:pt idx="180">
                  <c:v>0.35545536875724792</c:v>
                </c:pt>
                <c:pt idx="181">
                  <c:v>0.29525840282440191</c:v>
                </c:pt>
                <c:pt idx="182">
                  <c:v>0.23763059079647059</c:v>
                </c:pt>
                <c:pt idx="183">
                  <c:v>0.24361743032932279</c:v>
                </c:pt>
                <c:pt idx="184">
                  <c:v>0.26529645919799799</c:v>
                </c:pt>
                <c:pt idx="185">
                  <c:v>0.28249248862266541</c:v>
                </c:pt>
                <c:pt idx="186">
                  <c:v>0.31073084473609919</c:v>
                </c:pt>
                <c:pt idx="187">
                  <c:v>0.26747021079063421</c:v>
                </c:pt>
                <c:pt idx="188">
                  <c:v>0.24531263113021851</c:v>
                </c:pt>
                <c:pt idx="189">
                  <c:v>0.29347416758537292</c:v>
                </c:pt>
                <c:pt idx="190">
                  <c:v>0.18137446045875549</c:v>
                </c:pt>
                <c:pt idx="191">
                  <c:v>0.25964492559432978</c:v>
                </c:pt>
                <c:pt idx="192">
                  <c:v>0.36136952042579651</c:v>
                </c:pt>
                <c:pt idx="193">
                  <c:v>0.29038727283477778</c:v>
                </c:pt>
                <c:pt idx="194">
                  <c:v>0.23714803159236911</c:v>
                </c:pt>
                <c:pt idx="195">
                  <c:v>0.29718175530433649</c:v>
                </c:pt>
                <c:pt idx="196">
                  <c:v>0.29031425714492798</c:v>
                </c:pt>
                <c:pt idx="197">
                  <c:v>0.28790172934532171</c:v>
                </c:pt>
                <c:pt idx="198">
                  <c:v>0.28949081897735601</c:v>
                </c:pt>
                <c:pt idx="199">
                  <c:v>0.34747782349586492</c:v>
                </c:pt>
                <c:pt idx="200">
                  <c:v>0.361735999584198</c:v>
                </c:pt>
                <c:pt idx="201">
                  <c:v>0.33759629726409912</c:v>
                </c:pt>
                <c:pt idx="202">
                  <c:v>0.31597056984901428</c:v>
                </c:pt>
                <c:pt idx="203">
                  <c:v>0.24924057722091669</c:v>
                </c:pt>
                <c:pt idx="204">
                  <c:v>0.29418677091598511</c:v>
                </c:pt>
                <c:pt idx="205">
                  <c:v>0.28708145022392267</c:v>
                </c:pt>
                <c:pt idx="206">
                  <c:v>0.43190085887908941</c:v>
                </c:pt>
                <c:pt idx="207">
                  <c:v>0.32546582818031311</c:v>
                </c:pt>
                <c:pt idx="208">
                  <c:v>0.37426036596298218</c:v>
                </c:pt>
                <c:pt idx="209">
                  <c:v>0.41907590627670288</c:v>
                </c:pt>
                <c:pt idx="210">
                  <c:v>0.38731810450553888</c:v>
                </c:pt>
                <c:pt idx="211">
                  <c:v>0.39660146832466131</c:v>
                </c:pt>
                <c:pt idx="212">
                  <c:v>0.3123171329498291</c:v>
                </c:pt>
                <c:pt idx="213">
                  <c:v>0.33249384164810181</c:v>
                </c:pt>
                <c:pt idx="214">
                  <c:v>0.35232970118522638</c:v>
                </c:pt>
                <c:pt idx="215">
                  <c:v>0.40350693464279169</c:v>
                </c:pt>
                <c:pt idx="216">
                  <c:v>0.35321110486984247</c:v>
                </c:pt>
                <c:pt idx="217">
                  <c:v>0.34919804334640497</c:v>
                </c:pt>
                <c:pt idx="218">
                  <c:v>0.28857517242431641</c:v>
                </c:pt>
                <c:pt idx="219">
                  <c:v>0.25742572546005249</c:v>
                </c:pt>
                <c:pt idx="220">
                  <c:v>0.24655655026435849</c:v>
                </c:pt>
                <c:pt idx="221">
                  <c:v>0.2608378529548645</c:v>
                </c:pt>
                <c:pt idx="222">
                  <c:v>0.25670453906059271</c:v>
                </c:pt>
                <c:pt idx="223">
                  <c:v>0.28218689560890198</c:v>
                </c:pt>
                <c:pt idx="224">
                  <c:v>0.26569116115570068</c:v>
                </c:pt>
                <c:pt idx="225">
                  <c:v>0.26043304800987238</c:v>
                </c:pt>
                <c:pt idx="226">
                  <c:v>0.26837506890296942</c:v>
                </c:pt>
                <c:pt idx="227">
                  <c:v>0.2803349494934082</c:v>
                </c:pt>
                <c:pt idx="228">
                  <c:v>0.26379972696304321</c:v>
                </c:pt>
                <c:pt idx="229">
                  <c:v>0.29063513875007629</c:v>
                </c:pt>
                <c:pt idx="230">
                  <c:v>0.26469665765762329</c:v>
                </c:pt>
                <c:pt idx="231">
                  <c:v>0.28456991910934448</c:v>
                </c:pt>
                <c:pt idx="232">
                  <c:v>0.29962694644927979</c:v>
                </c:pt>
                <c:pt idx="233">
                  <c:v>0.29593363404273992</c:v>
                </c:pt>
                <c:pt idx="234">
                  <c:v>0.2163769602775574</c:v>
                </c:pt>
                <c:pt idx="235">
                  <c:v>0.26982998847961431</c:v>
                </c:pt>
                <c:pt idx="236">
                  <c:v>0.19623470306396479</c:v>
                </c:pt>
                <c:pt idx="237">
                  <c:v>0.28688368201255798</c:v>
                </c:pt>
                <c:pt idx="238">
                  <c:v>0.25096678733825678</c:v>
                </c:pt>
                <c:pt idx="239">
                  <c:v>0.24318823218345639</c:v>
                </c:pt>
                <c:pt idx="240">
                  <c:v>0.4300333559513092</c:v>
                </c:pt>
                <c:pt idx="241">
                  <c:v>0.31422090530395508</c:v>
                </c:pt>
                <c:pt idx="242">
                  <c:v>0.24863989651203161</c:v>
                </c:pt>
                <c:pt idx="243">
                  <c:v>0.29245927929878229</c:v>
                </c:pt>
                <c:pt idx="244">
                  <c:v>0.36938300728797913</c:v>
                </c:pt>
                <c:pt idx="245">
                  <c:v>0.27853396534919739</c:v>
                </c:pt>
                <c:pt idx="246">
                  <c:v>0.43781036138534551</c:v>
                </c:pt>
                <c:pt idx="247">
                  <c:v>0.40809476375579828</c:v>
                </c:pt>
                <c:pt idx="248">
                  <c:v>0.35565474629402161</c:v>
                </c:pt>
                <c:pt idx="249">
                  <c:v>0.31445077061653143</c:v>
                </c:pt>
                <c:pt idx="250">
                  <c:v>0.3231998085975647</c:v>
                </c:pt>
                <c:pt idx="251">
                  <c:v>0.14649203419685361</c:v>
                </c:pt>
                <c:pt idx="252">
                  <c:v>0.26579073071479797</c:v>
                </c:pt>
                <c:pt idx="253">
                  <c:v>0.30136501789093018</c:v>
                </c:pt>
                <c:pt idx="254">
                  <c:v>0.35797378420829767</c:v>
                </c:pt>
                <c:pt idx="255">
                  <c:v>0.26037150621414179</c:v>
                </c:pt>
                <c:pt idx="256">
                  <c:v>0.3116888701915741</c:v>
                </c:pt>
                <c:pt idx="257">
                  <c:v>0.26946699619293207</c:v>
                </c:pt>
                <c:pt idx="258">
                  <c:v>0.22083500027656561</c:v>
                </c:pt>
                <c:pt idx="259">
                  <c:v>0.29018953442573547</c:v>
                </c:pt>
                <c:pt idx="260">
                  <c:v>0.25291752815246582</c:v>
                </c:pt>
                <c:pt idx="261">
                  <c:v>0.38650575280189509</c:v>
                </c:pt>
                <c:pt idx="262">
                  <c:v>0.44584128260612488</c:v>
                </c:pt>
                <c:pt idx="263">
                  <c:v>0.32375803589820862</c:v>
                </c:pt>
                <c:pt idx="264">
                  <c:v>0.3226257860660553</c:v>
                </c:pt>
                <c:pt idx="265">
                  <c:v>0.30196410417556763</c:v>
                </c:pt>
                <c:pt idx="266">
                  <c:v>0.25906121730804438</c:v>
                </c:pt>
                <c:pt idx="267">
                  <c:v>0.35505864024162292</c:v>
                </c:pt>
                <c:pt idx="268">
                  <c:v>0.24105025827884671</c:v>
                </c:pt>
                <c:pt idx="269">
                  <c:v>0.20194663107395169</c:v>
                </c:pt>
                <c:pt idx="270">
                  <c:v>0.20517675578594211</c:v>
                </c:pt>
                <c:pt idx="271">
                  <c:v>0.41207018494606018</c:v>
                </c:pt>
                <c:pt idx="272">
                  <c:v>0.4541504979133606</c:v>
                </c:pt>
                <c:pt idx="273">
                  <c:v>0.43455886840820313</c:v>
                </c:pt>
                <c:pt idx="274">
                  <c:v>0.33804929256439209</c:v>
                </c:pt>
                <c:pt idx="275">
                  <c:v>0.48475971817970281</c:v>
                </c:pt>
                <c:pt idx="276">
                  <c:v>0.31002187728881841</c:v>
                </c:pt>
                <c:pt idx="277">
                  <c:v>0.30653494596481318</c:v>
                </c:pt>
                <c:pt idx="278">
                  <c:v>0.38959941267967219</c:v>
                </c:pt>
                <c:pt idx="279">
                  <c:v>0.42788189649581909</c:v>
                </c:pt>
                <c:pt idx="280">
                  <c:v>0.36274701356887817</c:v>
                </c:pt>
                <c:pt idx="281">
                  <c:v>0.38966792821884161</c:v>
                </c:pt>
                <c:pt idx="282">
                  <c:v>0.38429328799247742</c:v>
                </c:pt>
                <c:pt idx="283">
                  <c:v>0.3484247624874115</c:v>
                </c:pt>
                <c:pt idx="284">
                  <c:v>0.39519518613815308</c:v>
                </c:pt>
                <c:pt idx="285">
                  <c:v>0.41054031252861017</c:v>
                </c:pt>
                <c:pt idx="286">
                  <c:v>0.389466792345047</c:v>
                </c:pt>
                <c:pt idx="287">
                  <c:v>0.20737496018409729</c:v>
                </c:pt>
                <c:pt idx="288">
                  <c:v>0.35697847604751592</c:v>
                </c:pt>
                <c:pt idx="289">
                  <c:v>0.29337519407272339</c:v>
                </c:pt>
                <c:pt idx="290">
                  <c:v>0.42513659596443182</c:v>
                </c:pt>
                <c:pt idx="291">
                  <c:v>0.30964416265487671</c:v>
                </c:pt>
                <c:pt idx="292">
                  <c:v>0.25941693782806402</c:v>
                </c:pt>
                <c:pt idx="293">
                  <c:v>0.23524920642375949</c:v>
                </c:pt>
                <c:pt idx="294">
                  <c:v>0.35473263263702393</c:v>
                </c:pt>
                <c:pt idx="295">
                  <c:v>0.2226920276880264</c:v>
                </c:pt>
                <c:pt idx="296">
                  <c:v>0.46954631805419922</c:v>
                </c:pt>
                <c:pt idx="297">
                  <c:v>0.31135034561157232</c:v>
                </c:pt>
                <c:pt idx="298">
                  <c:v>0.24854397773742681</c:v>
                </c:pt>
                <c:pt idx="299">
                  <c:v>0.37560075521469122</c:v>
                </c:pt>
                <c:pt idx="300">
                  <c:v>0.32278114557266241</c:v>
                </c:pt>
                <c:pt idx="301">
                  <c:v>0.37748301029205322</c:v>
                </c:pt>
                <c:pt idx="302">
                  <c:v>0.4654180109500885</c:v>
                </c:pt>
                <c:pt idx="303">
                  <c:v>0.37370660901069641</c:v>
                </c:pt>
                <c:pt idx="304">
                  <c:v>0.38871020078659058</c:v>
                </c:pt>
                <c:pt idx="305">
                  <c:v>0.36716985702514648</c:v>
                </c:pt>
                <c:pt idx="306">
                  <c:v>0.44024208188056951</c:v>
                </c:pt>
                <c:pt idx="307">
                  <c:v>0.4256598949432373</c:v>
                </c:pt>
                <c:pt idx="308">
                  <c:v>0.32200777530670172</c:v>
                </c:pt>
                <c:pt idx="309">
                  <c:v>0.37800049781799322</c:v>
                </c:pt>
                <c:pt idx="310">
                  <c:v>0.31253427267074579</c:v>
                </c:pt>
                <c:pt idx="311">
                  <c:v>0.29171806573867798</c:v>
                </c:pt>
                <c:pt idx="312">
                  <c:v>0.36746421456336981</c:v>
                </c:pt>
                <c:pt idx="313">
                  <c:v>0.26890075206756592</c:v>
                </c:pt>
                <c:pt idx="314">
                  <c:v>0.30028572678565979</c:v>
                </c:pt>
                <c:pt idx="315">
                  <c:v>0.27796220779418951</c:v>
                </c:pt>
                <c:pt idx="316">
                  <c:v>0.3722195029258728</c:v>
                </c:pt>
                <c:pt idx="317">
                  <c:v>0.39850696921348572</c:v>
                </c:pt>
                <c:pt idx="318">
                  <c:v>0.34955072402954102</c:v>
                </c:pt>
                <c:pt idx="319">
                  <c:v>0.4508189857006073</c:v>
                </c:pt>
                <c:pt idx="320">
                  <c:v>0.26504111289978027</c:v>
                </c:pt>
                <c:pt idx="321">
                  <c:v>0.24782514572143549</c:v>
                </c:pt>
                <c:pt idx="322">
                  <c:v>0.31170147657394409</c:v>
                </c:pt>
                <c:pt idx="323">
                  <c:v>0.26790329813957209</c:v>
                </c:pt>
                <c:pt idx="324">
                  <c:v>0.37400275468826288</c:v>
                </c:pt>
                <c:pt idx="325">
                  <c:v>0.40612539649009699</c:v>
                </c:pt>
                <c:pt idx="326">
                  <c:v>0.33653861284255981</c:v>
                </c:pt>
                <c:pt idx="327">
                  <c:v>0.44986319541931152</c:v>
                </c:pt>
                <c:pt idx="328">
                  <c:v>0.23320114612579351</c:v>
                </c:pt>
                <c:pt idx="329">
                  <c:v>0.32059392333030701</c:v>
                </c:pt>
                <c:pt idx="330">
                  <c:v>0.19340142607688901</c:v>
                </c:pt>
                <c:pt idx="331">
                  <c:v>0.23273344337940219</c:v>
                </c:pt>
                <c:pt idx="332">
                  <c:v>0.25243905186653143</c:v>
                </c:pt>
                <c:pt idx="333">
                  <c:v>0.26173767447471619</c:v>
                </c:pt>
                <c:pt idx="334">
                  <c:v>0.48130935430526728</c:v>
                </c:pt>
                <c:pt idx="335">
                  <c:v>0.32806545495986938</c:v>
                </c:pt>
                <c:pt idx="336">
                  <c:v>0.46193891763687128</c:v>
                </c:pt>
                <c:pt idx="337">
                  <c:v>0.43180429935455322</c:v>
                </c:pt>
                <c:pt idx="338">
                  <c:v>0.46741116046905518</c:v>
                </c:pt>
                <c:pt idx="339">
                  <c:v>0.45192408561706537</c:v>
                </c:pt>
                <c:pt idx="340">
                  <c:v>0.4279840886592865</c:v>
                </c:pt>
                <c:pt idx="341">
                  <c:v>0.45475870370864868</c:v>
                </c:pt>
                <c:pt idx="342">
                  <c:v>0.38160094618797302</c:v>
                </c:pt>
                <c:pt idx="343">
                  <c:v>0.28622990846633911</c:v>
                </c:pt>
                <c:pt idx="344">
                  <c:v>0.23028784990310669</c:v>
                </c:pt>
                <c:pt idx="345">
                  <c:v>0.43269377946853638</c:v>
                </c:pt>
                <c:pt idx="346">
                  <c:v>0.35713490843772888</c:v>
                </c:pt>
                <c:pt idx="347">
                  <c:v>0.2396140992641449</c:v>
                </c:pt>
                <c:pt idx="348">
                  <c:v>0.30317589640617371</c:v>
                </c:pt>
                <c:pt idx="349">
                  <c:v>0.36613517999649048</c:v>
                </c:pt>
                <c:pt idx="350">
                  <c:v>0.3997553288936615</c:v>
                </c:pt>
                <c:pt idx="351">
                  <c:v>0.3997553288936615</c:v>
                </c:pt>
                <c:pt idx="352">
                  <c:v>0.43749886751174932</c:v>
                </c:pt>
                <c:pt idx="353">
                  <c:v>0.30451124906539923</c:v>
                </c:pt>
                <c:pt idx="354">
                  <c:v>0.35044676065444952</c:v>
                </c:pt>
                <c:pt idx="355">
                  <c:v>0.42168769240379328</c:v>
                </c:pt>
                <c:pt idx="356">
                  <c:v>0.37413367629051208</c:v>
                </c:pt>
                <c:pt idx="357">
                  <c:v>0.42177367210388178</c:v>
                </c:pt>
                <c:pt idx="358">
                  <c:v>0.38395389914512629</c:v>
                </c:pt>
                <c:pt idx="359">
                  <c:v>0.36300873756408691</c:v>
                </c:pt>
                <c:pt idx="360">
                  <c:v>0.33398899435997009</c:v>
                </c:pt>
                <c:pt idx="361">
                  <c:v>0.30746155977249151</c:v>
                </c:pt>
                <c:pt idx="362">
                  <c:v>0.29845502972602839</c:v>
                </c:pt>
                <c:pt idx="363">
                  <c:v>0.3541887104511261</c:v>
                </c:pt>
                <c:pt idx="364">
                  <c:v>0.35625985264778143</c:v>
                </c:pt>
                <c:pt idx="365">
                  <c:v>0.33250391483306879</c:v>
                </c:pt>
                <c:pt idx="366">
                  <c:v>0.36760038137435908</c:v>
                </c:pt>
                <c:pt idx="367">
                  <c:v>0.36790615320205688</c:v>
                </c:pt>
                <c:pt idx="368">
                  <c:v>0.28967899084091192</c:v>
                </c:pt>
                <c:pt idx="369">
                  <c:v>0.27467957139015198</c:v>
                </c:pt>
                <c:pt idx="370">
                  <c:v>0.29602670669555659</c:v>
                </c:pt>
                <c:pt idx="371">
                  <c:v>0.26035225391387939</c:v>
                </c:pt>
                <c:pt idx="372">
                  <c:v>0.2607329785823822</c:v>
                </c:pt>
                <c:pt idx="373">
                  <c:v>0.36459818482398992</c:v>
                </c:pt>
                <c:pt idx="374">
                  <c:v>0.3843224048614502</c:v>
                </c:pt>
                <c:pt idx="375">
                  <c:v>0.35732430219650269</c:v>
                </c:pt>
                <c:pt idx="376">
                  <c:v>0.34513819217681879</c:v>
                </c:pt>
                <c:pt idx="377">
                  <c:v>0.34696400165557861</c:v>
                </c:pt>
                <c:pt idx="378">
                  <c:v>0.3320346474647522</c:v>
                </c:pt>
                <c:pt idx="379">
                  <c:v>0.34306153655052191</c:v>
                </c:pt>
                <c:pt idx="380">
                  <c:v>0.39701196551322943</c:v>
                </c:pt>
                <c:pt idx="381">
                  <c:v>0.33573195338249212</c:v>
                </c:pt>
                <c:pt idx="382">
                  <c:v>0.38209345936775208</c:v>
                </c:pt>
                <c:pt idx="383">
                  <c:v>0.4297851026058197</c:v>
                </c:pt>
                <c:pt idx="384">
                  <c:v>0.35523506999015808</c:v>
                </c:pt>
                <c:pt idx="385">
                  <c:v>0.26901513338088989</c:v>
                </c:pt>
                <c:pt idx="386">
                  <c:v>0.41683483123779302</c:v>
                </c:pt>
                <c:pt idx="387">
                  <c:v>0.25482833385467529</c:v>
                </c:pt>
                <c:pt idx="388">
                  <c:v>0.34944832324981689</c:v>
                </c:pt>
                <c:pt idx="389">
                  <c:v>0.2644507884979248</c:v>
                </c:pt>
                <c:pt idx="390">
                  <c:v>0.1608463525772095</c:v>
                </c:pt>
                <c:pt idx="391">
                  <c:v>0.2099395543336868</c:v>
                </c:pt>
                <c:pt idx="392">
                  <c:v>0.31054708361625671</c:v>
                </c:pt>
                <c:pt idx="393">
                  <c:v>0.33846127986907959</c:v>
                </c:pt>
                <c:pt idx="394">
                  <c:v>0.34136492013931269</c:v>
                </c:pt>
                <c:pt idx="395">
                  <c:v>0.31113025546073908</c:v>
                </c:pt>
                <c:pt idx="396">
                  <c:v>0.42112448811531072</c:v>
                </c:pt>
                <c:pt idx="397">
                  <c:v>0.32914772629737848</c:v>
                </c:pt>
                <c:pt idx="398">
                  <c:v>0.31955200433731079</c:v>
                </c:pt>
                <c:pt idx="399">
                  <c:v>0.38824731111526489</c:v>
                </c:pt>
                <c:pt idx="400">
                  <c:v>0.4880976676940918</c:v>
                </c:pt>
                <c:pt idx="401">
                  <c:v>0.48437130451202393</c:v>
                </c:pt>
                <c:pt idx="402">
                  <c:v>0.37990954518318182</c:v>
                </c:pt>
                <c:pt idx="403">
                  <c:v>0.42501705884933472</c:v>
                </c:pt>
                <c:pt idx="404">
                  <c:v>0.36598777770996088</c:v>
                </c:pt>
                <c:pt idx="405">
                  <c:v>0.37248235940933228</c:v>
                </c:pt>
                <c:pt idx="406">
                  <c:v>0.50462079048156738</c:v>
                </c:pt>
                <c:pt idx="407">
                  <c:v>0.41839364171028143</c:v>
                </c:pt>
                <c:pt idx="408">
                  <c:v>0.45228984951972961</c:v>
                </c:pt>
                <c:pt idx="409">
                  <c:v>0.36558330059051508</c:v>
                </c:pt>
                <c:pt idx="410">
                  <c:v>0.2449093163013458</c:v>
                </c:pt>
                <c:pt idx="411">
                  <c:v>0.40057787299156189</c:v>
                </c:pt>
                <c:pt idx="412">
                  <c:v>0.30756106972694403</c:v>
                </c:pt>
                <c:pt idx="413">
                  <c:v>0.39244049787521362</c:v>
                </c:pt>
                <c:pt idx="414">
                  <c:v>0.30250513553619379</c:v>
                </c:pt>
                <c:pt idx="415">
                  <c:v>0.40839603543281561</c:v>
                </c:pt>
                <c:pt idx="416">
                  <c:v>0.3755735456943512</c:v>
                </c:pt>
                <c:pt idx="417">
                  <c:v>0.34145992994308472</c:v>
                </c:pt>
                <c:pt idx="418">
                  <c:v>0.27317351102828979</c:v>
                </c:pt>
                <c:pt idx="419">
                  <c:v>0.1864807456731796</c:v>
                </c:pt>
                <c:pt idx="420">
                  <c:v>0.31717944145202642</c:v>
                </c:pt>
                <c:pt idx="421">
                  <c:v>0.30331429839134222</c:v>
                </c:pt>
                <c:pt idx="422">
                  <c:v>0.40102368593215942</c:v>
                </c:pt>
                <c:pt idx="423">
                  <c:v>0.26726406812667852</c:v>
                </c:pt>
                <c:pt idx="424">
                  <c:v>0.38596808910369867</c:v>
                </c:pt>
                <c:pt idx="425">
                  <c:v>0.27194958925247192</c:v>
                </c:pt>
                <c:pt idx="426">
                  <c:v>0.31362974643707281</c:v>
                </c:pt>
                <c:pt idx="427">
                  <c:v>0.28530985116958618</c:v>
                </c:pt>
                <c:pt idx="428">
                  <c:v>0.37085145711898798</c:v>
                </c:pt>
                <c:pt idx="429">
                  <c:v>0.39584237337112432</c:v>
                </c:pt>
                <c:pt idx="430">
                  <c:v>0.42039385437965388</c:v>
                </c:pt>
                <c:pt idx="431">
                  <c:v>0.387868732213974</c:v>
                </c:pt>
                <c:pt idx="432">
                  <c:v>0.36911052465438843</c:v>
                </c:pt>
                <c:pt idx="433">
                  <c:v>0.29764378070831299</c:v>
                </c:pt>
                <c:pt idx="434">
                  <c:v>0.39334458112716669</c:v>
                </c:pt>
                <c:pt idx="435">
                  <c:v>0.32005840539932251</c:v>
                </c:pt>
                <c:pt idx="436">
                  <c:v>0.23666004836559301</c:v>
                </c:pt>
                <c:pt idx="437">
                  <c:v>0.30352261662483221</c:v>
                </c:pt>
                <c:pt idx="438">
                  <c:v>0.47456395626068121</c:v>
                </c:pt>
                <c:pt idx="439">
                  <c:v>0.38800185918807978</c:v>
                </c:pt>
                <c:pt idx="440">
                  <c:v>0.31436774134635931</c:v>
                </c:pt>
                <c:pt idx="441">
                  <c:v>0.30083948373794561</c:v>
                </c:pt>
                <c:pt idx="442">
                  <c:v>0.19097793102264399</c:v>
                </c:pt>
                <c:pt idx="443">
                  <c:v>0.46026915311813349</c:v>
                </c:pt>
                <c:pt idx="444">
                  <c:v>0.26542773842811579</c:v>
                </c:pt>
                <c:pt idx="445">
                  <c:v>0.31533938646316528</c:v>
                </c:pt>
                <c:pt idx="446">
                  <c:v>0.30917298793792719</c:v>
                </c:pt>
                <c:pt idx="447">
                  <c:v>0.31382507085800171</c:v>
                </c:pt>
                <c:pt idx="448">
                  <c:v>0.10553450137376789</c:v>
                </c:pt>
                <c:pt idx="449">
                  <c:v>0.35978996753692633</c:v>
                </c:pt>
                <c:pt idx="450">
                  <c:v>0.3213927149772644</c:v>
                </c:pt>
                <c:pt idx="451">
                  <c:v>0.272114098072052</c:v>
                </c:pt>
                <c:pt idx="452">
                  <c:v>0.34021127223968511</c:v>
                </c:pt>
                <c:pt idx="453">
                  <c:v>0.2236037403345108</c:v>
                </c:pt>
                <c:pt idx="454">
                  <c:v>0.37432381510734558</c:v>
                </c:pt>
                <c:pt idx="455">
                  <c:v>0.34754148125648499</c:v>
                </c:pt>
                <c:pt idx="456">
                  <c:v>0.34021317958831793</c:v>
                </c:pt>
                <c:pt idx="457">
                  <c:v>0.3938060998916626</c:v>
                </c:pt>
                <c:pt idx="458">
                  <c:v>0.33060973882675171</c:v>
                </c:pt>
                <c:pt idx="459">
                  <c:v>0.31124955415725708</c:v>
                </c:pt>
                <c:pt idx="460">
                  <c:v>0.39688763022422791</c:v>
                </c:pt>
                <c:pt idx="461">
                  <c:v>0.36443749070167542</c:v>
                </c:pt>
                <c:pt idx="462">
                  <c:v>0.30582290887832642</c:v>
                </c:pt>
                <c:pt idx="463">
                  <c:v>0.40384054183959961</c:v>
                </c:pt>
                <c:pt idx="464">
                  <c:v>0.2780551016330719</c:v>
                </c:pt>
                <c:pt idx="465">
                  <c:v>0.47749125957489008</c:v>
                </c:pt>
                <c:pt idx="466">
                  <c:v>0.35728859901428223</c:v>
                </c:pt>
                <c:pt idx="467">
                  <c:v>0.25714266300201422</c:v>
                </c:pt>
                <c:pt idx="468">
                  <c:v>0.39454814791679382</c:v>
                </c:pt>
                <c:pt idx="469">
                  <c:v>0.27722471952438349</c:v>
                </c:pt>
                <c:pt idx="470">
                  <c:v>0.26520833373069758</c:v>
                </c:pt>
                <c:pt idx="471">
                  <c:v>0.41831159591674799</c:v>
                </c:pt>
                <c:pt idx="472">
                  <c:v>0.26325780153274542</c:v>
                </c:pt>
                <c:pt idx="473">
                  <c:v>0.26991888880729681</c:v>
                </c:pt>
                <c:pt idx="474">
                  <c:v>0.22592875361442569</c:v>
                </c:pt>
                <c:pt idx="475">
                  <c:v>0.32023397088050842</c:v>
                </c:pt>
                <c:pt idx="476">
                  <c:v>0.29664522409439092</c:v>
                </c:pt>
                <c:pt idx="477">
                  <c:v>0.33160588145256042</c:v>
                </c:pt>
                <c:pt idx="478">
                  <c:v>0.367249995470047</c:v>
                </c:pt>
                <c:pt idx="479">
                  <c:v>0.3626803457736969</c:v>
                </c:pt>
                <c:pt idx="480">
                  <c:v>0.42322495579719538</c:v>
                </c:pt>
                <c:pt idx="481">
                  <c:v>0.36632815003395081</c:v>
                </c:pt>
                <c:pt idx="482">
                  <c:v>0.37051689624786383</c:v>
                </c:pt>
                <c:pt idx="483">
                  <c:v>0.31936123967170721</c:v>
                </c:pt>
                <c:pt idx="484">
                  <c:v>0.43106508255004877</c:v>
                </c:pt>
                <c:pt idx="485">
                  <c:v>0.31569889187812811</c:v>
                </c:pt>
                <c:pt idx="486">
                  <c:v>0.33714789152145391</c:v>
                </c:pt>
                <c:pt idx="487">
                  <c:v>0.29528060555458069</c:v>
                </c:pt>
                <c:pt idx="488">
                  <c:v>0.26659098267555242</c:v>
                </c:pt>
                <c:pt idx="489">
                  <c:v>0.26783570647239691</c:v>
                </c:pt>
                <c:pt idx="490">
                  <c:v>0.37423962354660029</c:v>
                </c:pt>
                <c:pt idx="491">
                  <c:v>0.34531271457672119</c:v>
                </c:pt>
                <c:pt idx="492">
                  <c:v>0.36761823296546942</c:v>
                </c:pt>
                <c:pt idx="493">
                  <c:v>0.34286481142044067</c:v>
                </c:pt>
                <c:pt idx="494">
                  <c:v>0.42324110865592962</c:v>
                </c:pt>
                <c:pt idx="495">
                  <c:v>0.34821522235870361</c:v>
                </c:pt>
                <c:pt idx="496">
                  <c:v>0.38040679693222051</c:v>
                </c:pt>
                <c:pt idx="497">
                  <c:v>0.36180344223976141</c:v>
                </c:pt>
                <c:pt idx="498">
                  <c:v>0.31550303101539612</c:v>
                </c:pt>
                <c:pt idx="499">
                  <c:v>0.3201444149017334</c:v>
                </c:pt>
                <c:pt idx="500">
                  <c:v>0.35665830969810491</c:v>
                </c:pt>
                <c:pt idx="501">
                  <c:v>0.25245457887649542</c:v>
                </c:pt>
                <c:pt idx="502">
                  <c:v>0.31080833077430731</c:v>
                </c:pt>
                <c:pt idx="503">
                  <c:v>0.30082643032073969</c:v>
                </c:pt>
                <c:pt idx="504">
                  <c:v>0.38247564435005188</c:v>
                </c:pt>
                <c:pt idx="505">
                  <c:v>0.29120346903800959</c:v>
                </c:pt>
                <c:pt idx="506">
                  <c:v>0.24385946989059451</c:v>
                </c:pt>
                <c:pt idx="507">
                  <c:v>0.31607311964035029</c:v>
                </c:pt>
                <c:pt idx="508">
                  <c:v>0.24464485049247739</c:v>
                </c:pt>
                <c:pt idx="509">
                  <c:v>0.31738483905792242</c:v>
                </c:pt>
                <c:pt idx="510">
                  <c:v>0.33838924765586847</c:v>
                </c:pt>
                <c:pt idx="511">
                  <c:v>0.33784165978431702</c:v>
                </c:pt>
                <c:pt idx="512">
                  <c:v>0.33121749758720398</c:v>
                </c:pt>
                <c:pt idx="513">
                  <c:v>0.30911418795585632</c:v>
                </c:pt>
                <c:pt idx="514">
                  <c:v>0.28538742661476141</c:v>
                </c:pt>
                <c:pt idx="515">
                  <c:v>0.30840215086936951</c:v>
                </c:pt>
                <c:pt idx="516">
                  <c:v>0.20401480793952939</c:v>
                </c:pt>
                <c:pt idx="517">
                  <c:v>0.24142639338970179</c:v>
                </c:pt>
                <c:pt idx="518">
                  <c:v>0.37452971935272222</c:v>
                </c:pt>
                <c:pt idx="519">
                  <c:v>0.29307544231414789</c:v>
                </c:pt>
                <c:pt idx="520">
                  <c:v>0.2990742027759552</c:v>
                </c:pt>
                <c:pt idx="521">
                  <c:v>0.41378140449523931</c:v>
                </c:pt>
                <c:pt idx="522">
                  <c:v>0.42305025458335882</c:v>
                </c:pt>
                <c:pt idx="523">
                  <c:v>0.3019537627696991</c:v>
                </c:pt>
                <c:pt idx="524">
                  <c:v>0.33299565315246582</c:v>
                </c:pt>
                <c:pt idx="525">
                  <c:v>0.38963037729263311</c:v>
                </c:pt>
                <c:pt idx="526">
                  <c:v>0.20723617076873779</c:v>
                </c:pt>
                <c:pt idx="527">
                  <c:v>0.22227062284946439</c:v>
                </c:pt>
                <c:pt idx="528">
                  <c:v>0.2804548442363739</c:v>
                </c:pt>
                <c:pt idx="529">
                  <c:v>0.32315292954444891</c:v>
                </c:pt>
                <c:pt idx="530">
                  <c:v>0.26653397083282471</c:v>
                </c:pt>
                <c:pt idx="531">
                  <c:v>0.29122772812843323</c:v>
                </c:pt>
                <c:pt idx="532">
                  <c:v>0.39935910701751709</c:v>
                </c:pt>
                <c:pt idx="533">
                  <c:v>0.44579347968101501</c:v>
                </c:pt>
                <c:pt idx="534">
                  <c:v>0.31225410103797913</c:v>
                </c:pt>
                <c:pt idx="535">
                  <c:v>0.39931702613830572</c:v>
                </c:pt>
                <c:pt idx="536">
                  <c:v>0.45298901200294489</c:v>
                </c:pt>
                <c:pt idx="537">
                  <c:v>0.30576470494270319</c:v>
                </c:pt>
                <c:pt idx="538">
                  <c:v>0.25347986817359919</c:v>
                </c:pt>
                <c:pt idx="539">
                  <c:v>0.28442883491516108</c:v>
                </c:pt>
                <c:pt idx="540">
                  <c:v>0.30884557962417603</c:v>
                </c:pt>
                <c:pt idx="541">
                  <c:v>0.42525467276573181</c:v>
                </c:pt>
                <c:pt idx="542">
                  <c:v>0.34464356303215032</c:v>
                </c:pt>
                <c:pt idx="543">
                  <c:v>0.35295197367668152</c:v>
                </c:pt>
                <c:pt idx="544">
                  <c:v>0.28370329737663269</c:v>
                </c:pt>
                <c:pt idx="545">
                  <c:v>0.30377903580665588</c:v>
                </c:pt>
                <c:pt idx="546">
                  <c:v>0.38289329409599299</c:v>
                </c:pt>
                <c:pt idx="547">
                  <c:v>0.31534799933433533</c:v>
                </c:pt>
                <c:pt idx="548">
                  <c:v>0.28222453594207758</c:v>
                </c:pt>
                <c:pt idx="549">
                  <c:v>0.35260364413261408</c:v>
                </c:pt>
                <c:pt idx="550">
                  <c:v>0.38858300447463989</c:v>
                </c:pt>
                <c:pt idx="551">
                  <c:v>0.31294667720794678</c:v>
                </c:pt>
                <c:pt idx="552">
                  <c:v>0.3284991979598999</c:v>
                </c:pt>
                <c:pt idx="553">
                  <c:v>0.29612407088279719</c:v>
                </c:pt>
                <c:pt idx="554">
                  <c:v>0.43967029452323908</c:v>
                </c:pt>
                <c:pt idx="555">
                  <c:v>0.33050361275672913</c:v>
                </c:pt>
                <c:pt idx="556">
                  <c:v>0.36095345020294189</c:v>
                </c:pt>
                <c:pt idx="557">
                  <c:v>0.30334675312042242</c:v>
                </c:pt>
                <c:pt idx="558">
                  <c:v>0.17519429326057431</c:v>
                </c:pt>
                <c:pt idx="559">
                  <c:v>0.29735830426216131</c:v>
                </c:pt>
                <c:pt idx="560">
                  <c:v>0.28611841797828669</c:v>
                </c:pt>
                <c:pt idx="561">
                  <c:v>0.26528990268707281</c:v>
                </c:pt>
                <c:pt idx="562">
                  <c:v>0.29508280754089361</c:v>
                </c:pt>
                <c:pt idx="563">
                  <c:v>0.34430664777755737</c:v>
                </c:pt>
                <c:pt idx="564">
                  <c:v>0.28971028327941889</c:v>
                </c:pt>
                <c:pt idx="565">
                  <c:v>0.30423456430435181</c:v>
                </c:pt>
                <c:pt idx="566">
                  <c:v>0.32649347186088562</c:v>
                </c:pt>
                <c:pt idx="567">
                  <c:v>0.37604272365570068</c:v>
                </c:pt>
                <c:pt idx="568">
                  <c:v>0.41943696141242981</c:v>
                </c:pt>
                <c:pt idx="569">
                  <c:v>0.36482834815978998</c:v>
                </c:pt>
                <c:pt idx="570">
                  <c:v>0.31665962934494019</c:v>
                </c:pt>
                <c:pt idx="571">
                  <c:v>0.29654842615127558</c:v>
                </c:pt>
                <c:pt idx="572">
                  <c:v>0.29018506407737732</c:v>
                </c:pt>
                <c:pt idx="573">
                  <c:v>0.29091864824295038</c:v>
                </c:pt>
                <c:pt idx="574">
                  <c:v>0.31787413358688349</c:v>
                </c:pt>
                <c:pt idx="575">
                  <c:v>0.41133490204811102</c:v>
                </c:pt>
                <c:pt idx="576">
                  <c:v>0.36560645699501038</c:v>
                </c:pt>
                <c:pt idx="577">
                  <c:v>0.30300837755203253</c:v>
                </c:pt>
                <c:pt idx="578">
                  <c:v>0.36746296286582952</c:v>
                </c:pt>
                <c:pt idx="579">
                  <c:v>0.34028708934783941</c:v>
                </c:pt>
                <c:pt idx="580">
                  <c:v>0.28420981764793402</c:v>
                </c:pt>
                <c:pt idx="581">
                  <c:v>0.39613273739814758</c:v>
                </c:pt>
                <c:pt idx="582">
                  <c:v>0.39805302023887629</c:v>
                </c:pt>
                <c:pt idx="583">
                  <c:v>0.31777563691139221</c:v>
                </c:pt>
                <c:pt idx="584">
                  <c:v>0.34421166777610779</c:v>
                </c:pt>
                <c:pt idx="585">
                  <c:v>0.30432477593421942</c:v>
                </c:pt>
                <c:pt idx="586">
                  <c:v>0.33234062790870672</c:v>
                </c:pt>
                <c:pt idx="587">
                  <c:v>0.36670860648155212</c:v>
                </c:pt>
                <c:pt idx="588">
                  <c:v>0.33058479428291321</c:v>
                </c:pt>
                <c:pt idx="589">
                  <c:v>0.28449234366416931</c:v>
                </c:pt>
                <c:pt idx="590">
                  <c:v>0.3058149516582489</c:v>
                </c:pt>
                <c:pt idx="591">
                  <c:v>0.30228936672210688</c:v>
                </c:pt>
                <c:pt idx="592">
                  <c:v>0.33861714601516718</c:v>
                </c:pt>
                <c:pt idx="593">
                  <c:v>0.39271193742752081</c:v>
                </c:pt>
                <c:pt idx="594">
                  <c:v>0.38393241167068481</c:v>
                </c:pt>
                <c:pt idx="595">
                  <c:v>0.31026503443717962</c:v>
                </c:pt>
                <c:pt idx="596">
                  <c:v>0.27553585171699518</c:v>
                </c:pt>
                <c:pt idx="597">
                  <c:v>0.28418499231338501</c:v>
                </c:pt>
                <c:pt idx="598">
                  <c:v>0.29639998078346252</c:v>
                </c:pt>
                <c:pt idx="599">
                  <c:v>0.32215979695320129</c:v>
                </c:pt>
                <c:pt idx="600">
                  <c:v>0.31980979442596441</c:v>
                </c:pt>
                <c:pt idx="601">
                  <c:v>0.44475981593132019</c:v>
                </c:pt>
                <c:pt idx="602">
                  <c:v>0.38841500878334051</c:v>
                </c:pt>
                <c:pt idx="603">
                  <c:v>0.43765923380851751</c:v>
                </c:pt>
                <c:pt idx="604">
                  <c:v>0.38316917419433588</c:v>
                </c:pt>
                <c:pt idx="605">
                  <c:v>0.39816397428512568</c:v>
                </c:pt>
                <c:pt idx="606">
                  <c:v>0.2737603485584259</c:v>
                </c:pt>
                <c:pt idx="607">
                  <c:v>0.34287336468696589</c:v>
                </c:pt>
                <c:pt idx="608">
                  <c:v>0.35315734148025513</c:v>
                </c:pt>
                <c:pt idx="609">
                  <c:v>0.29697000980377197</c:v>
                </c:pt>
                <c:pt idx="610">
                  <c:v>0.21579340100288391</c:v>
                </c:pt>
                <c:pt idx="611">
                  <c:v>0.2777562141418457</c:v>
                </c:pt>
                <c:pt idx="612">
                  <c:v>0.26720935106277471</c:v>
                </c:pt>
                <c:pt idx="613">
                  <c:v>0.16921956837177279</c:v>
                </c:pt>
                <c:pt idx="614">
                  <c:v>0.26594814658164978</c:v>
                </c:pt>
                <c:pt idx="615">
                  <c:v>0.21991656720638281</c:v>
                </c:pt>
                <c:pt idx="616">
                  <c:v>0.20198400318622589</c:v>
                </c:pt>
                <c:pt idx="617">
                  <c:v>0.25088465213775629</c:v>
                </c:pt>
                <c:pt idx="618">
                  <c:v>0.24934591352939611</c:v>
                </c:pt>
                <c:pt idx="619">
                  <c:v>0.28715011477470398</c:v>
                </c:pt>
                <c:pt idx="620">
                  <c:v>0.2396036088466644</c:v>
                </c:pt>
                <c:pt idx="621">
                  <c:v>0.24376918375492099</c:v>
                </c:pt>
                <c:pt idx="622">
                  <c:v>0.266590416431427</c:v>
                </c:pt>
                <c:pt idx="623">
                  <c:v>0.24005940556526181</c:v>
                </c:pt>
                <c:pt idx="624">
                  <c:v>0.27239155769348139</c:v>
                </c:pt>
                <c:pt idx="625">
                  <c:v>0.21502864360809329</c:v>
                </c:pt>
                <c:pt idx="626">
                  <c:v>0.22171288728713989</c:v>
                </c:pt>
                <c:pt idx="627">
                  <c:v>0.23269680142402649</c:v>
                </c:pt>
                <c:pt idx="628">
                  <c:v>0.25666141510009771</c:v>
                </c:pt>
                <c:pt idx="629">
                  <c:v>0.22004504501819611</c:v>
                </c:pt>
                <c:pt idx="630">
                  <c:v>0.26122239232063288</c:v>
                </c:pt>
                <c:pt idx="631">
                  <c:v>0.25400647521018982</c:v>
                </c:pt>
                <c:pt idx="632">
                  <c:v>0.2449474632740021</c:v>
                </c:pt>
                <c:pt idx="633">
                  <c:v>0.31101995706558228</c:v>
                </c:pt>
                <c:pt idx="634">
                  <c:v>0.23022213578224179</c:v>
                </c:pt>
                <c:pt idx="635">
                  <c:v>0.23456628620624539</c:v>
                </c:pt>
                <c:pt idx="636">
                  <c:v>0.22399559617042539</c:v>
                </c:pt>
                <c:pt idx="637">
                  <c:v>0.25264391303062439</c:v>
                </c:pt>
                <c:pt idx="638">
                  <c:v>0.32390037178993231</c:v>
                </c:pt>
                <c:pt idx="639">
                  <c:v>0.35148638486862183</c:v>
                </c:pt>
                <c:pt idx="640">
                  <c:v>0.39109107851982122</c:v>
                </c:pt>
                <c:pt idx="641">
                  <c:v>0.37106403708457952</c:v>
                </c:pt>
                <c:pt idx="642">
                  <c:v>0.2833503782749176</c:v>
                </c:pt>
                <c:pt idx="643">
                  <c:v>0.29031023383140558</c:v>
                </c:pt>
                <c:pt idx="644">
                  <c:v>0.32117408514022833</c:v>
                </c:pt>
                <c:pt idx="645">
                  <c:v>0.32758915424346918</c:v>
                </c:pt>
                <c:pt idx="646">
                  <c:v>0.31890761852264399</c:v>
                </c:pt>
                <c:pt idx="647">
                  <c:v>0.26411649584770203</c:v>
                </c:pt>
                <c:pt idx="648">
                  <c:v>0.27792450785636902</c:v>
                </c:pt>
                <c:pt idx="649">
                  <c:v>0.24402812123298651</c:v>
                </c:pt>
                <c:pt idx="650">
                  <c:v>0.34777116775512701</c:v>
                </c:pt>
                <c:pt idx="651">
                  <c:v>0.32368877530097961</c:v>
                </c:pt>
                <c:pt idx="652">
                  <c:v>0.26784753799438482</c:v>
                </c:pt>
                <c:pt idx="653">
                  <c:v>0.27136000990867609</c:v>
                </c:pt>
                <c:pt idx="654">
                  <c:v>0.34226691722869867</c:v>
                </c:pt>
                <c:pt idx="655">
                  <c:v>0.31168857216835022</c:v>
                </c:pt>
                <c:pt idx="656">
                  <c:v>0.3371196985244751</c:v>
                </c:pt>
                <c:pt idx="657">
                  <c:v>0.31923848390579218</c:v>
                </c:pt>
                <c:pt idx="658">
                  <c:v>0.21252699196338651</c:v>
                </c:pt>
                <c:pt idx="659">
                  <c:v>0.18221466243267059</c:v>
                </c:pt>
                <c:pt idx="660">
                  <c:v>0.29311490058898931</c:v>
                </c:pt>
                <c:pt idx="661">
                  <c:v>0.33786451816558838</c:v>
                </c:pt>
                <c:pt idx="662">
                  <c:v>0.28321635723114008</c:v>
                </c:pt>
                <c:pt idx="663">
                  <c:v>0.28151142597198492</c:v>
                </c:pt>
                <c:pt idx="664">
                  <c:v>0.27867239713668818</c:v>
                </c:pt>
                <c:pt idx="665">
                  <c:v>0.30845952033996582</c:v>
                </c:pt>
                <c:pt idx="666">
                  <c:v>0.20943574607372281</c:v>
                </c:pt>
                <c:pt idx="667">
                  <c:v>0.2408568263053894</c:v>
                </c:pt>
                <c:pt idx="668">
                  <c:v>0.2445661723613739</c:v>
                </c:pt>
                <c:pt idx="669">
                  <c:v>0.247606486082077</c:v>
                </c:pt>
                <c:pt idx="670">
                  <c:v>0.37135359644889832</c:v>
                </c:pt>
                <c:pt idx="671">
                  <c:v>0.33327636122703552</c:v>
                </c:pt>
                <c:pt idx="672">
                  <c:v>0.31501713395118708</c:v>
                </c:pt>
                <c:pt idx="673">
                  <c:v>0.29931479692459112</c:v>
                </c:pt>
                <c:pt idx="674">
                  <c:v>0.26931428909301758</c:v>
                </c:pt>
                <c:pt idx="675">
                  <c:v>0.33973455429077148</c:v>
                </c:pt>
                <c:pt idx="676">
                  <c:v>0.33154866099357599</c:v>
                </c:pt>
                <c:pt idx="677">
                  <c:v>0.2432915270328522</c:v>
                </c:pt>
                <c:pt idx="678">
                  <c:v>0.40771806240081793</c:v>
                </c:pt>
                <c:pt idx="679">
                  <c:v>0.27390235662460333</c:v>
                </c:pt>
                <c:pt idx="680">
                  <c:v>0.28878352046012878</c:v>
                </c:pt>
                <c:pt idx="681">
                  <c:v>0.2708127498626709</c:v>
                </c:pt>
                <c:pt idx="682">
                  <c:v>0.2661861777305603</c:v>
                </c:pt>
                <c:pt idx="683">
                  <c:v>0.33528223633766169</c:v>
                </c:pt>
                <c:pt idx="684">
                  <c:v>0.28022032976150513</c:v>
                </c:pt>
                <c:pt idx="685">
                  <c:v>0.28891506791114813</c:v>
                </c:pt>
                <c:pt idx="686">
                  <c:v>0.24739167094230649</c:v>
                </c:pt>
                <c:pt idx="687">
                  <c:v>0.32136139273643488</c:v>
                </c:pt>
                <c:pt idx="688">
                  <c:v>0.31973046064376831</c:v>
                </c:pt>
                <c:pt idx="689">
                  <c:v>0.25835034251213068</c:v>
                </c:pt>
                <c:pt idx="690">
                  <c:v>0.25010564923286438</c:v>
                </c:pt>
                <c:pt idx="691">
                  <c:v>0.2414934039115906</c:v>
                </c:pt>
                <c:pt idx="692">
                  <c:v>0.20630981028079989</c:v>
                </c:pt>
                <c:pt idx="693">
                  <c:v>0.2418808788061142</c:v>
                </c:pt>
                <c:pt idx="694">
                  <c:v>0.29242449998855591</c:v>
                </c:pt>
                <c:pt idx="695">
                  <c:v>0.31212791800498962</c:v>
                </c:pt>
                <c:pt idx="696">
                  <c:v>0.22311137616634369</c:v>
                </c:pt>
                <c:pt idx="697">
                  <c:v>0.26868775486946112</c:v>
                </c:pt>
                <c:pt idx="698">
                  <c:v>0.27951532602310181</c:v>
                </c:pt>
                <c:pt idx="699">
                  <c:v>0.26311016082763672</c:v>
                </c:pt>
                <c:pt idx="700">
                  <c:v>0.21986979246139529</c:v>
                </c:pt>
                <c:pt idx="701">
                  <c:v>0.24182179570198059</c:v>
                </c:pt>
                <c:pt idx="702">
                  <c:v>0.24343967437744141</c:v>
                </c:pt>
                <c:pt idx="703">
                  <c:v>0.28700804710388178</c:v>
                </c:pt>
                <c:pt idx="704">
                  <c:v>0.25234714150428772</c:v>
                </c:pt>
                <c:pt idx="705">
                  <c:v>0.27047446370124822</c:v>
                </c:pt>
                <c:pt idx="706">
                  <c:v>0.28153583407402039</c:v>
                </c:pt>
                <c:pt idx="707">
                  <c:v>0.21530461311340329</c:v>
                </c:pt>
                <c:pt idx="708">
                  <c:v>0.23177045583724981</c:v>
                </c:pt>
                <c:pt idx="709">
                  <c:v>0.29549941420555109</c:v>
                </c:pt>
                <c:pt idx="710">
                  <c:v>0.23211115598678589</c:v>
                </c:pt>
                <c:pt idx="711">
                  <c:v>0.22935380041599271</c:v>
                </c:pt>
                <c:pt idx="712">
                  <c:v>0.31868791580200201</c:v>
                </c:pt>
                <c:pt idx="713">
                  <c:v>0.31819328665733337</c:v>
                </c:pt>
                <c:pt idx="714">
                  <c:v>0.23028890788555151</c:v>
                </c:pt>
                <c:pt idx="715">
                  <c:v>0.18522906303405759</c:v>
                </c:pt>
                <c:pt idx="716">
                  <c:v>0.235957145690918</c:v>
                </c:pt>
                <c:pt idx="717">
                  <c:v>0.31096130609512329</c:v>
                </c:pt>
                <c:pt idx="718">
                  <c:v>0.36033457517623901</c:v>
                </c:pt>
                <c:pt idx="719">
                  <c:v>0.3012118935585022</c:v>
                </c:pt>
                <c:pt idx="720">
                  <c:v>0.34761655330657959</c:v>
                </c:pt>
                <c:pt idx="721">
                  <c:v>0.31326732039451599</c:v>
                </c:pt>
                <c:pt idx="722">
                  <c:v>0.16565060615539551</c:v>
                </c:pt>
                <c:pt idx="723">
                  <c:v>0.37015032768249512</c:v>
                </c:pt>
                <c:pt idx="724">
                  <c:v>0.42083507776260382</c:v>
                </c:pt>
                <c:pt idx="725">
                  <c:v>0.24336352944374079</c:v>
                </c:pt>
                <c:pt idx="726">
                  <c:v>0.26527056097984308</c:v>
                </c:pt>
                <c:pt idx="727">
                  <c:v>0.26882058382034302</c:v>
                </c:pt>
                <c:pt idx="728">
                  <c:v>0.2512989342212677</c:v>
                </c:pt>
                <c:pt idx="729">
                  <c:v>0.35422590374946589</c:v>
                </c:pt>
                <c:pt idx="730">
                  <c:v>0.18943195044994349</c:v>
                </c:pt>
                <c:pt idx="731">
                  <c:v>0.45262634754180908</c:v>
                </c:pt>
                <c:pt idx="732">
                  <c:v>0.38407745957374573</c:v>
                </c:pt>
                <c:pt idx="733">
                  <c:v>0.59294116497039795</c:v>
                </c:pt>
                <c:pt idx="734">
                  <c:v>0.21623839437961581</c:v>
                </c:pt>
                <c:pt idx="735">
                  <c:v>0.23021247982978821</c:v>
                </c:pt>
                <c:pt idx="736">
                  <c:v>0.25194886326789862</c:v>
                </c:pt>
                <c:pt idx="737">
                  <c:v>0.2728600800037384</c:v>
                </c:pt>
                <c:pt idx="738">
                  <c:v>0.22215074300765991</c:v>
                </c:pt>
                <c:pt idx="739">
                  <c:v>0.22115837037563321</c:v>
                </c:pt>
                <c:pt idx="740">
                  <c:v>0.20927916467189789</c:v>
                </c:pt>
                <c:pt idx="741">
                  <c:v>0.23835571110248571</c:v>
                </c:pt>
                <c:pt idx="742">
                  <c:v>0.17058669030666351</c:v>
                </c:pt>
                <c:pt idx="743">
                  <c:v>0.36293831467628479</c:v>
                </c:pt>
                <c:pt idx="744">
                  <c:v>0.36296012997627258</c:v>
                </c:pt>
                <c:pt idx="745">
                  <c:v>0.32102596759796143</c:v>
                </c:pt>
                <c:pt idx="746">
                  <c:v>0.41274386644363398</c:v>
                </c:pt>
                <c:pt idx="747">
                  <c:v>0.18358144164085391</c:v>
                </c:pt>
                <c:pt idx="748">
                  <c:v>0.2194917947053909</c:v>
                </c:pt>
                <c:pt idx="749">
                  <c:v>0.18517714738845831</c:v>
                </c:pt>
                <c:pt idx="750">
                  <c:v>0.24677985906600949</c:v>
                </c:pt>
                <c:pt idx="751">
                  <c:v>0.27877819538116461</c:v>
                </c:pt>
                <c:pt idx="752">
                  <c:v>0.23129156231880191</c:v>
                </c:pt>
                <c:pt idx="753">
                  <c:v>0.32846716046333307</c:v>
                </c:pt>
                <c:pt idx="754">
                  <c:v>0.33847987651824951</c:v>
                </c:pt>
                <c:pt idx="755">
                  <c:v>0.34746330976486212</c:v>
                </c:pt>
                <c:pt idx="756">
                  <c:v>0.34157371520996088</c:v>
                </c:pt>
                <c:pt idx="757">
                  <c:v>0.36847019195556641</c:v>
                </c:pt>
                <c:pt idx="758">
                  <c:v>0.34778505563735962</c:v>
                </c:pt>
                <c:pt idx="759">
                  <c:v>0.37393361330032349</c:v>
                </c:pt>
                <c:pt idx="760">
                  <c:v>0.22358833253383639</c:v>
                </c:pt>
                <c:pt idx="761">
                  <c:v>0.27938836812973022</c:v>
                </c:pt>
                <c:pt idx="762">
                  <c:v>0.44396829605102539</c:v>
                </c:pt>
                <c:pt idx="763">
                  <c:v>0.28548362851142878</c:v>
                </c:pt>
                <c:pt idx="764">
                  <c:v>0.37870529294013983</c:v>
                </c:pt>
                <c:pt idx="765">
                  <c:v>0.1198417991399765</c:v>
                </c:pt>
                <c:pt idx="766">
                  <c:v>0.30789002776145941</c:v>
                </c:pt>
                <c:pt idx="767">
                  <c:v>0.27175876498222351</c:v>
                </c:pt>
                <c:pt idx="768">
                  <c:v>0.28458988666534418</c:v>
                </c:pt>
                <c:pt idx="769">
                  <c:v>0.29138162732124329</c:v>
                </c:pt>
                <c:pt idx="770">
                  <c:v>0.26448690891265869</c:v>
                </c:pt>
                <c:pt idx="771">
                  <c:v>0.28136041760444641</c:v>
                </c:pt>
                <c:pt idx="772">
                  <c:v>0.29112094640731812</c:v>
                </c:pt>
                <c:pt idx="773">
                  <c:v>0.23035210371017459</c:v>
                </c:pt>
                <c:pt idx="774">
                  <c:v>0.31872051954269409</c:v>
                </c:pt>
                <c:pt idx="775">
                  <c:v>0.26845937967300421</c:v>
                </c:pt>
                <c:pt idx="776">
                  <c:v>0.31147325038909912</c:v>
                </c:pt>
                <c:pt idx="777">
                  <c:v>0.33800381422042852</c:v>
                </c:pt>
                <c:pt idx="778">
                  <c:v>0.35883548855781561</c:v>
                </c:pt>
                <c:pt idx="779">
                  <c:v>0.31179025769233698</c:v>
                </c:pt>
                <c:pt idx="780">
                  <c:v>0.30088624358177191</c:v>
                </c:pt>
                <c:pt idx="781">
                  <c:v>0.36491438746452332</c:v>
                </c:pt>
                <c:pt idx="782">
                  <c:v>0.24999657273292539</c:v>
                </c:pt>
                <c:pt idx="783">
                  <c:v>0.26886197924613953</c:v>
                </c:pt>
                <c:pt idx="784">
                  <c:v>0.30121290683746338</c:v>
                </c:pt>
                <c:pt idx="785">
                  <c:v>0.33747509121894842</c:v>
                </c:pt>
                <c:pt idx="786">
                  <c:v>0.31616091728210449</c:v>
                </c:pt>
                <c:pt idx="787">
                  <c:v>0.35834372043609619</c:v>
                </c:pt>
                <c:pt idx="788">
                  <c:v>0.30919259786605829</c:v>
                </c:pt>
                <c:pt idx="789">
                  <c:v>0.44888848066329962</c:v>
                </c:pt>
                <c:pt idx="790">
                  <c:v>0.35181933641433721</c:v>
                </c:pt>
                <c:pt idx="791">
                  <c:v>0.33554714918136602</c:v>
                </c:pt>
                <c:pt idx="792">
                  <c:v>0.35550728440284729</c:v>
                </c:pt>
                <c:pt idx="793">
                  <c:v>0.33629506826400762</c:v>
                </c:pt>
                <c:pt idx="794">
                  <c:v>0.33142381906509399</c:v>
                </c:pt>
                <c:pt idx="795">
                  <c:v>0.3814723789691925</c:v>
                </c:pt>
                <c:pt idx="796">
                  <c:v>0.37161329388618469</c:v>
                </c:pt>
                <c:pt idx="797">
                  <c:v>0.48757800459861761</c:v>
                </c:pt>
                <c:pt idx="798">
                  <c:v>0.42120075225830078</c:v>
                </c:pt>
                <c:pt idx="799">
                  <c:v>0.38644257187843323</c:v>
                </c:pt>
                <c:pt idx="800">
                  <c:v>0.38349327445030212</c:v>
                </c:pt>
                <c:pt idx="801">
                  <c:v>0.34818693995475769</c:v>
                </c:pt>
                <c:pt idx="802">
                  <c:v>0.38148078322410578</c:v>
                </c:pt>
                <c:pt idx="803">
                  <c:v>0.41767764091491699</c:v>
                </c:pt>
                <c:pt idx="804">
                  <c:v>0.46079805493354797</c:v>
                </c:pt>
                <c:pt idx="805">
                  <c:v>0.41778579354286188</c:v>
                </c:pt>
                <c:pt idx="806">
                  <c:v>0.47342470288276672</c:v>
                </c:pt>
                <c:pt idx="807">
                  <c:v>0.45498231053352362</c:v>
                </c:pt>
                <c:pt idx="808">
                  <c:v>0.41091030836105352</c:v>
                </c:pt>
                <c:pt idx="809">
                  <c:v>0.38644701242446899</c:v>
                </c:pt>
                <c:pt idx="810">
                  <c:v>0.36875331401824951</c:v>
                </c:pt>
                <c:pt idx="811">
                  <c:v>0.39731606841087341</c:v>
                </c:pt>
                <c:pt idx="812">
                  <c:v>0.3945428729057312</c:v>
                </c:pt>
                <c:pt idx="813">
                  <c:v>0.24115933477878571</c:v>
                </c:pt>
                <c:pt idx="814">
                  <c:v>0.35845604538917542</c:v>
                </c:pt>
                <c:pt idx="815">
                  <c:v>0.48080247640609741</c:v>
                </c:pt>
                <c:pt idx="816">
                  <c:v>0.49544140696525568</c:v>
                </c:pt>
                <c:pt idx="817">
                  <c:v>0.38139259815216059</c:v>
                </c:pt>
                <c:pt idx="818">
                  <c:v>0.37562623620033259</c:v>
                </c:pt>
                <c:pt idx="819">
                  <c:v>0.41839757561683649</c:v>
                </c:pt>
                <c:pt idx="820">
                  <c:v>0.45462262630462652</c:v>
                </c:pt>
                <c:pt idx="821">
                  <c:v>0.37541848421096802</c:v>
                </c:pt>
                <c:pt idx="822">
                  <c:v>0.42573058605194092</c:v>
                </c:pt>
                <c:pt idx="823">
                  <c:v>0.43920499086379999</c:v>
                </c:pt>
                <c:pt idx="824">
                  <c:v>0.2971881628036499</c:v>
                </c:pt>
                <c:pt idx="825">
                  <c:v>0.27716344594955439</c:v>
                </c:pt>
                <c:pt idx="826">
                  <c:v>0.29973915219306951</c:v>
                </c:pt>
                <c:pt idx="827">
                  <c:v>0.28665265440940862</c:v>
                </c:pt>
                <c:pt idx="828">
                  <c:v>0.29844844341278082</c:v>
                </c:pt>
                <c:pt idx="829">
                  <c:v>0.250649094581604</c:v>
                </c:pt>
                <c:pt idx="830">
                  <c:v>0.25400486588478088</c:v>
                </c:pt>
                <c:pt idx="831">
                  <c:v>0.27372148633003229</c:v>
                </c:pt>
                <c:pt idx="832">
                  <c:v>0.33291170001029968</c:v>
                </c:pt>
                <c:pt idx="833">
                  <c:v>0.1865713894367218</c:v>
                </c:pt>
                <c:pt idx="834">
                  <c:v>0.21430383622646329</c:v>
                </c:pt>
                <c:pt idx="835">
                  <c:v>0.20445877313613889</c:v>
                </c:pt>
                <c:pt idx="836">
                  <c:v>0.2258903086185455</c:v>
                </c:pt>
                <c:pt idx="837">
                  <c:v>0.25714457035064697</c:v>
                </c:pt>
                <c:pt idx="838">
                  <c:v>0.20991003513336179</c:v>
                </c:pt>
                <c:pt idx="839">
                  <c:v>0.29918321967124939</c:v>
                </c:pt>
                <c:pt idx="840">
                  <c:v>0.23520335555076599</c:v>
                </c:pt>
                <c:pt idx="841">
                  <c:v>0.27759110927581793</c:v>
                </c:pt>
                <c:pt idx="842">
                  <c:v>0.29505005478858948</c:v>
                </c:pt>
                <c:pt idx="843">
                  <c:v>0.2868037223815918</c:v>
                </c:pt>
                <c:pt idx="844">
                  <c:v>0.26824024319648743</c:v>
                </c:pt>
                <c:pt idx="845">
                  <c:v>0.25955039262771612</c:v>
                </c:pt>
                <c:pt idx="846">
                  <c:v>0.26099658012390142</c:v>
                </c:pt>
                <c:pt idx="847">
                  <c:v>0.22062169015407559</c:v>
                </c:pt>
                <c:pt idx="848">
                  <c:v>0.36259514093399048</c:v>
                </c:pt>
                <c:pt idx="849">
                  <c:v>0.42754939198493958</c:v>
                </c:pt>
                <c:pt idx="850">
                  <c:v>0.40697950124740601</c:v>
                </c:pt>
                <c:pt idx="851">
                  <c:v>0.34573516249656677</c:v>
                </c:pt>
                <c:pt idx="852">
                  <c:v>0.3844752311706543</c:v>
                </c:pt>
                <c:pt idx="853">
                  <c:v>0.27855780720710749</c:v>
                </c:pt>
                <c:pt idx="854">
                  <c:v>0.37404921650886541</c:v>
                </c:pt>
                <c:pt idx="855">
                  <c:v>0.28065818548202509</c:v>
                </c:pt>
                <c:pt idx="856">
                  <c:v>0.30379417538642878</c:v>
                </c:pt>
                <c:pt idx="857">
                  <c:v>0.28492766618728638</c:v>
                </c:pt>
                <c:pt idx="858">
                  <c:v>0.24289993941783911</c:v>
                </c:pt>
                <c:pt idx="859">
                  <c:v>0.26765283942222601</c:v>
                </c:pt>
                <c:pt idx="860">
                  <c:v>0.28081655502319341</c:v>
                </c:pt>
                <c:pt idx="861">
                  <c:v>0.1179145872592926</c:v>
                </c:pt>
                <c:pt idx="862">
                  <c:v>0.28598761558532709</c:v>
                </c:pt>
                <c:pt idx="863">
                  <c:v>0.30972462892532349</c:v>
                </c:pt>
                <c:pt idx="864">
                  <c:v>0.28715863823890692</c:v>
                </c:pt>
                <c:pt idx="865">
                  <c:v>0.32912656664848328</c:v>
                </c:pt>
                <c:pt idx="866">
                  <c:v>0.26768216490745539</c:v>
                </c:pt>
                <c:pt idx="867">
                  <c:v>0.27986323833465582</c:v>
                </c:pt>
                <c:pt idx="868">
                  <c:v>0.25064945220947271</c:v>
                </c:pt>
                <c:pt idx="869">
                  <c:v>0.24976134300231931</c:v>
                </c:pt>
                <c:pt idx="870">
                  <c:v>0.33699944615364069</c:v>
                </c:pt>
                <c:pt idx="871">
                  <c:v>0.3048938512802124</c:v>
                </c:pt>
                <c:pt idx="872">
                  <c:v>0.29762318730354309</c:v>
                </c:pt>
                <c:pt idx="873">
                  <c:v>0.28685885667800898</c:v>
                </c:pt>
                <c:pt idx="874">
                  <c:v>0.218797892332077</c:v>
                </c:pt>
                <c:pt idx="875">
                  <c:v>0.26273038983345032</c:v>
                </c:pt>
                <c:pt idx="876">
                  <c:v>0.21635088324546811</c:v>
                </c:pt>
                <c:pt idx="877">
                  <c:v>0.27569755911827087</c:v>
                </c:pt>
                <c:pt idx="878">
                  <c:v>0.35587939620018011</c:v>
                </c:pt>
                <c:pt idx="879">
                  <c:v>0.3212253749370575</c:v>
                </c:pt>
                <c:pt idx="880">
                  <c:v>0.31239703297615051</c:v>
                </c:pt>
                <c:pt idx="881">
                  <c:v>0.3697933554649353</c:v>
                </c:pt>
                <c:pt idx="882">
                  <c:v>0.36134430766105652</c:v>
                </c:pt>
                <c:pt idx="883">
                  <c:v>0.26144319772720342</c:v>
                </c:pt>
                <c:pt idx="884">
                  <c:v>0.34883600473403931</c:v>
                </c:pt>
                <c:pt idx="885">
                  <c:v>0.31321045756340032</c:v>
                </c:pt>
                <c:pt idx="886">
                  <c:v>0.39517578482627869</c:v>
                </c:pt>
                <c:pt idx="887">
                  <c:v>0.37890052795410162</c:v>
                </c:pt>
                <c:pt idx="888">
                  <c:v>0.27852830290794373</c:v>
                </c:pt>
                <c:pt idx="889">
                  <c:v>0.36071625351905823</c:v>
                </c:pt>
                <c:pt idx="890">
                  <c:v>0.32441020011901861</c:v>
                </c:pt>
                <c:pt idx="891">
                  <c:v>0.22761563956737521</c:v>
                </c:pt>
                <c:pt idx="892">
                  <c:v>0.19049651920795441</c:v>
                </c:pt>
                <c:pt idx="893">
                  <c:v>0.17941613495349881</c:v>
                </c:pt>
                <c:pt idx="894">
                  <c:v>0.16916623711586001</c:v>
                </c:pt>
                <c:pt idx="895">
                  <c:v>0.24452643096446991</c:v>
                </c:pt>
                <c:pt idx="896">
                  <c:v>0.21865963935852051</c:v>
                </c:pt>
                <c:pt idx="897">
                  <c:v>0.28700464963912958</c:v>
                </c:pt>
                <c:pt idx="898">
                  <c:v>0.33760166168212891</c:v>
                </c:pt>
                <c:pt idx="899">
                  <c:v>0.23284968733787539</c:v>
                </c:pt>
                <c:pt idx="900">
                  <c:v>0.19329579174518591</c:v>
                </c:pt>
                <c:pt idx="901">
                  <c:v>0.21597026288509369</c:v>
                </c:pt>
                <c:pt idx="902">
                  <c:v>0.23524987697601321</c:v>
                </c:pt>
                <c:pt idx="903">
                  <c:v>0.2217884957790375</c:v>
                </c:pt>
                <c:pt idx="904">
                  <c:v>0.22126778960227969</c:v>
                </c:pt>
                <c:pt idx="905">
                  <c:v>0.1891890615224838</c:v>
                </c:pt>
                <c:pt idx="906">
                  <c:v>0.2201861888170242</c:v>
                </c:pt>
                <c:pt idx="907">
                  <c:v>0.25738760828971857</c:v>
                </c:pt>
                <c:pt idx="908">
                  <c:v>0.24406786262989039</c:v>
                </c:pt>
                <c:pt idx="909">
                  <c:v>0.22561013698577881</c:v>
                </c:pt>
                <c:pt idx="910">
                  <c:v>0.248151570558548</c:v>
                </c:pt>
                <c:pt idx="911">
                  <c:v>0.20606556534767151</c:v>
                </c:pt>
                <c:pt idx="912">
                  <c:v>0.23141929507255549</c:v>
                </c:pt>
                <c:pt idx="913">
                  <c:v>0.24315732717514041</c:v>
                </c:pt>
                <c:pt idx="914">
                  <c:v>0.25119978189468378</c:v>
                </c:pt>
                <c:pt idx="915">
                  <c:v>0.2440594136714935</c:v>
                </c:pt>
                <c:pt idx="916">
                  <c:v>0.32034099102020258</c:v>
                </c:pt>
                <c:pt idx="917">
                  <c:v>0.32538542151451111</c:v>
                </c:pt>
                <c:pt idx="918">
                  <c:v>0.32324942946434021</c:v>
                </c:pt>
                <c:pt idx="919">
                  <c:v>0.35131409764289862</c:v>
                </c:pt>
                <c:pt idx="920">
                  <c:v>0.31497204303741461</c:v>
                </c:pt>
                <c:pt idx="921">
                  <c:v>0.37534242868423462</c:v>
                </c:pt>
                <c:pt idx="922">
                  <c:v>0.26810753345489502</c:v>
                </c:pt>
                <c:pt idx="923">
                  <c:v>0.21857528388500211</c:v>
                </c:pt>
                <c:pt idx="924">
                  <c:v>0.35532301664352423</c:v>
                </c:pt>
                <c:pt idx="925">
                  <c:v>0.2356369346380234</c:v>
                </c:pt>
                <c:pt idx="926">
                  <c:v>0.27024200558662409</c:v>
                </c:pt>
                <c:pt idx="927">
                  <c:v>0.30676087737083441</c:v>
                </c:pt>
                <c:pt idx="928">
                  <c:v>0.2697279155254364</c:v>
                </c:pt>
                <c:pt idx="929">
                  <c:v>0.27632686495780939</c:v>
                </c:pt>
                <c:pt idx="930">
                  <c:v>0.19688975811004639</c:v>
                </c:pt>
                <c:pt idx="931">
                  <c:v>0.1936342865228653</c:v>
                </c:pt>
                <c:pt idx="932">
                  <c:v>0.1752690672874451</c:v>
                </c:pt>
                <c:pt idx="933">
                  <c:v>8.1473268568515778E-2</c:v>
                </c:pt>
                <c:pt idx="934">
                  <c:v>0.25787228345870972</c:v>
                </c:pt>
                <c:pt idx="935">
                  <c:v>0.1953083723783493</c:v>
                </c:pt>
                <c:pt idx="936">
                  <c:v>0.25967872142791748</c:v>
                </c:pt>
                <c:pt idx="937">
                  <c:v>0.16267330944538119</c:v>
                </c:pt>
                <c:pt idx="938">
                  <c:v>0.44121366739273071</c:v>
                </c:pt>
                <c:pt idx="939">
                  <c:v>0.28634911775588989</c:v>
                </c:pt>
                <c:pt idx="940">
                  <c:v>0.28605687618255621</c:v>
                </c:pt>
                <c:pt idx="941">
                  <c:v>0.24320234358310699</c:v>
                </c:pt>
                <c:pt idx="942">
                  <c:v>0.26681572198867798</c:v>
                </c:pt>
                <c:pt idx="943">
                  <c:v>0.27306988835334778</c:v>
                </c:pt>
                <c:pt idx="944">
                  <c:v>0.30116716027259832</c:v>
                </c:pt>
                <c:pt idx="945">
                  <c:v>0.27068018913269037</c:v>
                </c:pt>
                <c:pt idx="946">
                  <c:v>0.2372389882802963</c:v>
                </c:pt>
                <c:pt idx="947">
                  <c:v>0.27354836463928223</c:v>
                </c:pt>
                <c:pt idx="948">
                  <c:v>0.25039300322532648</c:v>
                </c:pt>
                <c:pt idx="949">
                  <c:v>0.33900073170661932</c:v>
                </c:pt>
                <c:pt idx="950">
                  <c:v>0.2926536500453949</c:v>
                </c:pt>
                <c:pt idx="951">
                  <c:v>0.36807218194007868</c:v>
                </c:pt>
                <c:pt idx="952">
                  <c:v>0.36266061663627619</c:v>
                </c:pt>
                <c:pt idx="953">
                  <c:v>0.43654182553291321</c:v>
                </c:pt>
                <c:pt idx="954">
                  <c:v>0.40523597598075872</c:v>
                </c:pt>
                <c:pt idx="955">
                  <c:v>0.41516721248626709</c:v>
                </c:pt>
                <c:pt idx="956">
                  <c:v>0.4732564389705658</c:v>
                </c:pt>
                <c:pt idx="957">
                  <c:v>0.2014486342668533</c:v>
                </c:pt>
                <c:pt idx="958">
                  <c:v>0.47117149829864502</c:v>
                </c:pt>
                <c:pt idx="959">
                  <c:v>0.50088316202163696</c:v>
                </c:pt>
                <c:pt idx="960">
                  <c:v>0.28398478031158447</c:v>
                </c:pt>
                <c:pt idx="961">
                  <c:v>0.19654481112957001</c:v>
                </c:pt>
                <c:pt idx="962">
                  <c:v>0.1277311444282532</c:v>
                </c:pt>
                <c:pt idx="963">
                  <c:v>0.26237902045249939</c:v>
                </c:pt>
                <c:pt idx="964">
                  <c:v>0.33749321103096008</c:v>
                </c:pt>
                <c:pt idx="965">
                  <c:v>0.32246720790863043</c:v>
                </c:pt>
                <c:pt idx="966">
                  <c:v>0.42459756135940552</c:v>
                </c:pt>
                <c:pt idx="967">
                  <c:v>0.46484726667404169</c:v>
                </c:pt>
                <c:pt idx="968">
                  <c:v>0.25440749526023859</c:v>
                </c:pt>
                <c:pt idx="969">
                  <c:v>0.28498491644859308</c:v>
                </c:pt>
                <c:pt idx="970">
                  <c:v>0.36614823341369629</c:v>
                </c:pt>
                <c:pt idx="971">
                  <c:v>0.31837004423141479</c:v>
                </c:pt>
                <c:pt idx="972">
                  <c:v>0.36924952268600458</c:v>
                </c:pt>
                <c:pt idx="973">
                  <c:v>0.39867877960205078</c:v>
                </c:pt>
                <c:pt idx="974">
                  <c:v>0.30697980523109442</c:v>
                </c:pt>
                <c:pt idx="975">
                  <c:v>0.3750663697719574</c:v>
                </c:pt>
                <c:pt idx="976">
                  <c:v>0.28552946448326111</c:v>
                </c:pt>
                <c:pt idx="977">
                  <c:v>0.33198320865631098</c:v>
                </c:pt>
                <c:pt idx="978">
                  <c:v>0.38238102197647089</c:v>
                </c:pt>
                <c:pt idx="979">
                  <c:v>0.47363921999931341</c:v>
                </c:pt>
                <c:pt idx="980">
                  <c:v>0.30388373136520391</c:v>
                </c:pt>
                <c:pt idx="981">
                  <c:v>0.43861865997314448</c:v>
                </c:pt>
                <c:pt idx="982">
                  <c:v>0.39323928952217102</c:v>
                </c:pt>
                <c:pt idx="983">
                  <c:v>0.4231036901473999</c:v>
                </c:pt>
                <c:pt idx="984">
                  <c:v>0.40994083881378168</c:v>
                </c:pt>
                <c:pt idx="985">
                  <c:v>0.47941437363624573</c:v>
                </c:pt>
                <c:pt idx="986">
                  <c:v>0.45354980230331421</c:v>
                </c:pt>
                <c:pt idx="987">
                  <c:v>0.37550279498100281</c:v>
                </c:pt>
                <c:pt idx="988">
                  <c:v>0.41530436277389532</c:v>
                </c:pt>
                <c:pt idx="989">
                  <c:v>0.4283481240272522</c:v>
                </c:pt>
                <c:pt idx="990">
                  <c:v>0.46050411462783808</c:v>
                </c:pt>
                <c:pt idx="991">
                  <c:v>0.2454546540975571</c:v>
                </c:pt>
                <c:pt idx="992">
                  <c:v>0.15600697696208951</c:v>
                </c:pt>
                <c:pt idx="993">
                  <c:v>0.55348449945449829</c:v>
                </c:pt>
                <c:pt idx="994">
                  <c:v>0.54195237159729004</c:v>
                </c:pt>
                <c:pt idx="995">
                  <c:v>6.8513937294483185E-2</c:v>
                </c:pt>
                <c:pt idx="996">
                  <c:v>0.26198378205299377</c:v>
                </c:pt>
                <c:pt idx="997">
                  <c:v>0.56575369834899902</c:v>
                </c:pt>
                <c:pt idx="998">
                  <c:v>0.41244566440582281</c:v>
                </c:pt>
                <c:pt idx="999">
                  <c:v>0.38128411769866938</c:v>
                </c:pt>
                <c:pt idx="1000">
                  <c:v>0.34745952486991882</c:v>
                </c:pt>
                <c:pt idx="1001">
                  <c:v>0.38437989354133612</c:v>
                </c:pt>
                <c:pt idx="1002">
                  <c:v>0.33307170867919922</c:v>
                </c:pt>
                <c:pt idx="1003">
                  <c:v>0.29852303862571722</c:v>
                </c:pt>
                <c:pt idx="1004">
                  <c:v>0.30499735474586492</c:v>
                </c:pt>
                <c:pt idx="1005">
                  <c:v>0.27916771173477167</c:v>
                </c:pt>
                <c:pt idx="1006">
                  <c:v>0.29056224226951599</c:v>
                </c:pt>
                <c:pt idx="1007">
                  <c:v>0.32561647891998291</c:v>
                </c:pt>
                <c:pt idx="1008">
                  <c:v>0.30860483646392822</c:v>
                </c:pt>
                <c:pt idx="1009">
                  <c:v>0.31607863306999212</c:v>
                </c:pt>
                <c:pt idx="1010">
                  <c:v>0.44252651929855352</c:v>
                </c:pt>
                <c:pt idx="1011">
                  <c:v>0.38053131103515619</c:v>
                </c:pt>
                <c:pt idx="1012">
                  <c:v>0.26912486553192139</c:v>
                </c:pt>
                <c:pt idx="1013">
                  <c:v>0.25495722889900208</c:v>
                </c:pt>
                <c:pt idx="1014">
                  <c:v>0.35904717445373541</c:v>
                </c:pt>
                <c:pt idx="1015">
                  <c:v>0.40164279937744141</c:v>
                </c:pt>
                <c:pt idx="1016">
                  <c:v>0.3960513174533844</c:v>
                </c:pt>
                <c:pt idx="1017">
                  <c:v>0.41397550702095032</c:v>
                </c:pt>
                <c:pt idx="1018">
                  <c:v>0.37033674120903021</c:v>
                </c:pt>
                <c:pt idx="1019">
                  <c:v>0.37037283182144171</c:v>
                </c:pt>
                <c:pt idx="1020">
                  <c:v>0.48242700099945068</c:v>
                </c:pt>
                <c:pt idx="1021">
                  <c:v>0.39949646592140198</c:v>
                </c:pt>
                <c:pt idx="1022">
                  <c:v>0.31691291928291321</c:v>
                </c:pt>
                <c:pt idx="1023">
                  <c:v>0.32015702128410339</c:v>
                </c:pt>
                <c:pt idx="1024">
                  <c:v>0.29473072290420532</c:v>
                </c:pt>
                <c:pt idx="1025">
                  <c:v>0.3587658703327179</c:v>
                </c:pt>
                <c:pt idx="1026">
                  <c:v>0.33968785405159002</c:v>
                </c:pt>
                <c:pt idx="1027">
                  <c:v>0.29835864901542658</c:v>
                </c:pt>
                <c:pt idx="1028">
                  <c:v>0.29635784029960632</c:v>
                </c:pt>
                <c:pt idx="1029">
                  <c:v>0.24081739783287051</c:v>
                </c:pt>
                <c:pt idx="1030">
                  <c:v>0.22471337020397189</c:v>
                </c:pt>
                <c:pt idx="1031">
                  <c:v>0.21945661306381231</c:v>
                </c:pt>
                <c:pt idx="1032">
                  <c:v>0.28971549868583679</c:v>
                </c:pt>
                <c:pt idx="1033">
                  <c:v>0.29059943556785578</c:v>
                </c:pt>
                <c:pt idx="1034">
                  <c:v>0.2339300066232681</c:v>
                </c:pt>
                <c:pt idx="1035">
                  <c:v>0.32267019152641302</c:v>
                </c:pt>
                <c:pt idx="1036">
                  <c:v>0.24898046255111689</c:v>
                </c:pt>
                <c:pt idx="1037">
                  <c:v>0.2382145673036575</c:v>
                </c:pt>
                <c:pt idx="1038">
                  <c:v>0.27412143349647522</c:v>
                </c:pt>
                <c:pt idx="1039">
                  <c:v>0.27476894855499268</c:v>
                </c:pt>
                <c:pt idx="1040">
                  <c:v>0.28789329528808588</c:v>
                </c:pt>
                <c:pt idx="1041">
                  <c:v>0.24226163327693939</c:v>
                </c:pt>
                <c:pt idx="1042">
                  <c:v>0.27679207921028143</c:v>
                </c:pt>
                <c:pt idx="1043">
                  <c:v>0.31173136830329901</c:v>
                </c:pt>
                <c:pt idx="1044">
                  <c:v>0.27074164152145391</c:v>
                </c:pt>
                <c:pt idx="1045">
                  <c:v>0.30360531806945801</c:v>
                </c:pt>
                <c:pt idx="1046">
                  <c:v>0.32085907459259028</c:v>
                </c:pt>
                <c:pt idx="1047">
                  <c:v>0.34166842699050898</c:v>
                </c:pt>
                <c:pt idx="1048">
                  <c:v>0.2582155168056488</c:v>
                </c:pt>
                <c:pt idx="1049">
                  <c:v>0.27498188614845281</c:v>
                </c:pt>
                <c:pt idx="1050">
                  <c:v>0.27651378512382507</c:v>
                </c:pt>
                <c:pt idx="1051">
                  <c:v>0.25688478350639338</c:v>
                </c:pt>
                <c:pt idx="1052">
                  <c:v>0.19608938694000241</c:v>
                </c:pt>
                <c:pt idx="1053">
                  <c:v>0.28178876638412481</c:v>
                </c:pt>
                <c:pt idx="1054">
                  <c:v>0.32230210304260248</c:v>
                </c:pt>
                <c:pt idx="1055">
                  <c:v>0.31131049990653992</c:v>
                </c:pt>
                <c:pt idx="1056">
                  <c:v>0.31692519783973688</c:v>
                </c:pt>
                <c:pt idx="1057">
                  <c:v>0.29985526204109192</c:v>
                </c:pt>
                <c:pt idx="1058">
                  <c:v>0.29171949625015259</c:v>
                </c:pt>
                <c:pt idx="1059">
                  <c:v>0.26752543449401861</c:v>
                </c:pt>
                <c:pt idx="1060">
                  <c:v>0.31549751758575439</c:v>
                </c:pt>
                <c:pt idx="1061">
                  <c:v>0.32707196474075317</c:v>
                </c:pt>
                <c:pt idx="1062">
                  <c:v>0.24861527979373929</c:v>
                </c:pt>
                <c:pt idx="1063">
                  <c:v>0.25360417366027832</c:v>
                </c:pt>
                <c:pt idx="1064">
                  <c:v>0.29357022047042852</c:v>
                </c:pt>
                <c:pt idx="1065">
                  <c:v>0.30015155673027039</c:v>
                </c:pt>
                <c:pt idx="1066">
                  <c:v>0.29469180107116699</c:v>
                </c:pt>
                <c:pt idx="1067">
                  <c:v>0.41994935274124151</c:v>
                </c:pt>
                <c:pt idx="1068">
                  <c:v>0.41414880752563482</c:v>
                </c:pt>
                <c:pt idx="1069">
                  <c:v>0.40028545260429382</c:v>
                </c:pt>
                <c:pt idx="1070">
                  <c:v>0.212436318397522</c:v>
                </c:pt>
                <c:pt idx="1071">
                  <c:v>0.32028850913047791</c:v>
                </c:pt>
                <c:pt idx="1072">
                  <c:v>0.28597763180732733</c:v>
                </c:pt>
                <c:pt idx="1073">
                  <c:v>0.26612842082977289</c:v>
                </c:pt>
                <c:pt idx="1074">
                  <c:v>0.34586840867996221</c:v>
                </c:pt>
                <c:pt idx="1075">
                  <c:v>0.33338302373886108</c:v>
                </c:pt>
                <c:pt idx="1076">
                  <c:v>0.35479122400283808</c:v>
                </c:pt>
                <c:pt idx="1077">
                  <c:v>0.32717669010162348</c:v>
                </c:pt>
                <c:pt idx="1078">
                  <c:v>0.31269767880439758</c:v>
                </c:pt>
                <c:pt idx="1079">
                  <c:v>0.29866978526115417</c:v>
                </c:pt>
                <c:pt idx="1080">
                  <c:v>0.27836427092552191</c:v>
                </c:pt>
                <c:pt idx="1081">
                  <c:v>0.30812421441078192</c:v>
                </c:pt>
                <c:pt idx="1082">
                  <c:v>0.30584725737571722</c:v>
                </c:pt>
                <c:pt idx="1083">
                  <c:v>0.3509029746055603</c:v>
                </c:pt>
                <c:pt idx="1084">
                  <c:v>0.29922780394554138</c:v>
                </c:pt>
                <c:pt idx="1085">
                  <c:v>0.30466708540916437</c:v>
                </c:pt>
                <c:pt idx="1086">
                  <c:v>0.35754740238189697</c:v>
                </c:pt>
                <c:pt idx="1087">
                  <c:v>0.45677071809768682</c:v>
                </c:pt>
                <c:pt idx="1088">
                  <c:v>0.44397255778312678</c:v>
                </c:pt>
                <c:pt idx="1089">
                  <c:v>0.50205236673355103</c:v>
                </c:pt>
                <c:pt idx="1090">
                  <c:v>0.39636263251304632</c:v>
                </c:pt>
                <c:pt idx="1091">
                  <c:v>0.43325766921043402</c:v>
                </c:pt>
                <c:pt idx="1092">
                  <c:v>0.38607776165008539</c:v>
                </c:pt>
                <c:pt idx="1093">
                  <c:v>0.45237097144126892</c:v>
                </c:pt>
                <c:pt idx="1094">
                  <c:v>0.45325601100921631</c:v>
                </c:pt>
                <c:pt idx="1095">
                  <c:v>0.40775832533836359</c:v>
                </c:pt>
                <c:pt idx="1096">
                  <c:v>0.43701088428497309</c:v>
                </c:pt>
                <c:pt idx="1097">
                  <c:v>0.41945117712020868</c:v>
                </c:pt>
                <c:pt idx="1098">
                  <c:v>0.44700378179550171</c:v>
                </c:pt>
                <c:pt idx="1099">
                  <c:v>0.42229887843132019</c:v>
                </c:pt>
                <c:pt idx="1100">
                  <c:v>0.4348563551902771</c:v>
                </c:pt>
                <c:pt idx="1101">
                  <c:v>0.36670207977294922</c:v>
                </c:pt>
                <c:pt idx="1102">
                  <c:v>0.39413991570472717</c:v>
                </c:pt>
                <c:pt idx="1103">
                  <c:v>0.37628519535064697</c:v>
                </c:pt>
                <c:pt idx="1104">
                  <c:v>0.32645398378372192</c:v>
                </c:pt>
                <c:pt idx="1105">
                  <c:v>0.34842571616172791</c:v>
                </c:pt>
                <c:pt idx="1106">
                  <c:v>0.39028570055961609</c:v>
                </c:pt>
                <c:pt idx="1107">
                  <c:v>0.31740263104438782</c:v>
                </c:pt>
                <c:pt idx="1108">
                  <c:v>0.30690363049507141</c:v>
                </c:pt>
                <c:pt idx="1109">
                  <c:v>0.34742921590805048</c:v>
                </c:pt>
                <c:pt idx="1110">
                  <c:v>0.45647743344306951</c:v>
                </c:pt>
                <c:pt idx="1111">
                  <c:v>0.43694150447845459</c:v>
                </c:pt>
                <c:pt idx="1112">
                  <c:v>0.47316250205039978</c:v>
                </c:pt>
                <c:pt idx="1113">
                  <c:v>0.42623582482337952</c:v>
                </c:pt>
                <c:pt idx="1114">
                  <c:v>0.42020776867866522</c:v>
                </c:pt>
                <c:pt idx="1115">
                  <c:v>0.48129260540008539</c:v>
                </c:pt>
                <c:pt idx="1116">
                  <c:v>0.27971827983856201</c:v>
                </c:pt>
                <c:pt idx="1117">
                  <c:v>0.47846636176109308</c:v>
                </c:pt>
                <c:pt idx="1118">
                  <c:v>0.48317241668701172</c:v>
                </c:pt>
                <c:pt idx="1119">
                  <c:v>0.45586514472961431</c:v>
                </c:pt>
                <c:pt idx="1120">
                  <c:v>0.43589633703231812</c:v>
                </c:pt>
                <c:pt idx="1121">
                  <c:v>0.48128652572631841</c:v>
                </c:pt>
                <c:pt idx="1122">
                  <c:v>0.47854289412498469</c:v>
                </c:pt>
                <c:pt idx="1123">
                  <c:v>0.41152948141098022</c:v>
                </c:pt>
                <c:pt idx="1124">
                  <c:v>0.47325149178504938</c:v>
                </c:pt>
                <c:pt idx="1125">
                  <c:v>0.4743025004863739</c:v>
                </c:pt>
                <c:pt idx="1126">
                  <c:v>0.41290768980979919</c:v>
                </c:pt>
                <c:pt idx="1127">
                  <c:v>0.44294756650924683</c:v>
                </c:pt>
                <c:pt idx="1128">
                  <c:v>0.4206484854221344</c:v>
                </c:pt>
                <c:pt idx="1129">
                  <c:v>0.38756141066551208</c:v>
                </c:pt>
                <c:pt idx="1130">
                  <c:v>0.42841878533363342</c:v>
                </c:pt>
                <c:pt idx="1131">
                  <c:v>0.42463117837905878</c:v>
                </c:pt>
                <c:pt idx="1132">
                  <c:v>0.39453902840614319</c:v>
                </c:pt>
                <c:pt idx="1133">
                  <c:v>0.43608006834983831</c:v>
                </c:pt>
                <c:pt idx="1134">
                  <c:v>0.44996491074562073</c:v>
                </c:pt>
                <c:pt idx="1135">
                  <c:v>0.40332221984863281</c:v>
                </c:pt>
                <c:pt idx="1136">
                  <c:v>0.46798333525657648</c:v>
                </c:pt>
                <c:pt idx="1137">
                  <c:v>0.40068486332893372</c:v>
                </c:pt>
                <c:pt idx="1138">
                  <c:v>0.33889004588127142</c:v>
                </c:pt>
                <c:pt idx="1139">
                  <c:v>0.34319150447845459</c:v>
                </c:pt>
                <c:pt idx="1140">
                  <c:v>0.44836455583572388</c:v>
                </c:pt>
                <c:pt idx="1141">
                  <c:v>0.50888031721115112</c:v>
                </c:pt>
                <c:pt idx="1142">
                  <c:v>0.2118745744228363</c:v>
                </c:pt>
                <c:pt idx="1143">
                  <c:v>0.25617244839668268</c:v>
                </c:pt>
                <c:pt idx="1144">
                  <c:v>0.28098681569099432</c:v>
                </c:pt>
                <c:pt idx="1145">
                  <c:v>0.25902444124221802</c:v>
                </c:pt>
                <c:pt idx="1146">
                  <c:v>0.30670654773712158</c:v>
                </c:pt>
                <c:pt idx="1147">
                  <c:v>0.2429248243570328</c:v>
                </c:pt>
                <c:pt idx="1148">
                  <c:v>0.29712784290313721</c:v>
                </c:pt>
                <c:pt idx="1149">
                  <c:v>0.2463096082210541</c:v>
                </c:pt>
                <c:pt idx="1150">
                  <c:v>0.21641179919242859</c:v>
                </c:pt>
                <c:pt idx="1151">
                  <c:v>0.22676654160022741</c:v>
                </c:pt>
                <c:pt idx="1152">
                  <c:v>0.24660736322402951</c:v>
                </c:pt>
                <c:pt idx="1153">
                  <c:v>0.2483883798122406</c:v>
                </c:pt>
                <c:pt idx="1154">
                  <c:v>0.28433066606521612</c:v>
                </c:pt>
                <c:pt idx="1155">
                  <c:v>0.29311725497245789</c:v>
                </c:pt>
                <c:pt idx="1156">
                  <c:v>0.28210300207138062</c:v>
                </c:pt>
                <c:pt idx="1157">
                  <c:v>0.2111533582210541</c:v>
                </c:pt>
                <c:pt idx="1158">
                  <c:v>0.36224916577339172</c:v>
                </c:pt>
                <c:pt idx="1159">
                  <c:v>0.28147855401039118</c:v>
                </c:pt>
                <c:pt idx="1160">
                  <c:v>0.2629019021987915</c:v>
                </c:pt>
                <c:pt idx="1161">
                  <c:v>0.21222215890884399</c:v>
                </c:pt>
                <c:pt idx="1162">
                  <c:v>0.26908627152442932</c:v>
                </c:pt>
                <c:pt idx="1163">
                  <c:v>0.27077215909957891</c:v>
                </c:pt>
                <c:pt idx="1164">
                  <c:v>0.28451201319694519</c:v>
                </c:pt>
                <c:pt idx="1165">
                  <c:v>0.29159069061279302</c:v>
                </c:pt>
                <c:pt idx="1166">
                  <c:v>0.22269134223461151</c:v>
                </c:pt>
                <c:pt idx="1167">
                  <c:v>0.29556205868721008</c:v>
                </c:pt>
                <c:pt idx="1168">
                  <c:v>0.32155144214630133</c:v>
                </c:pt>
                <c:pt idx="1169">
                  <c:v>0.22362369298934939</c:v>
                </c:pt>
                <c:pt idx="1170">
                  <c:v>0.2759319543838501</c:v>
                </c:pt>
                <c:pt idx="1171">
                  <c:v>0.17242635786533361</c:v>
                </c:pt>
                <c:pt idx="1172">
                  <c:v>0.27056401968002319</c:v>
                </c:pt>
                <c:pt idx="1173">
                  <c:v>0.2419547438621521</c:v>
                </c:pt>
                <c:pt idx="1174">
                  <c:v>0.29308360815048218</c:v>
                </c:pt>
                <c:pt idx="1175">
                  <c:v>0.28954625129699713</c:v>
                </c:pt>
                <c:pt idx="1176">
                  <c:v>0.30887189507484442</c:v>
                </c:pt>
                <c:pt idx="1177">
                  <c:v>0.32781213521957397</c:v>
                </c:pt>
                <c:pt idx="1178">
                  <c:v>0.33426684141159058</c:v>
                </c:pt>
                <c:pt idx="1179">
                  <c:v>0.3261982798576355</c:v>
                </c:pt>
                <c:pt idx="1180">
                  <c:v>0.31545001268386841</c:v>
                </c:pt>
                <c:pt idx="1181">
                  <c:v>0.2294179946184158</c:v>
                </c:pt>
                <c:pt idx="1182">
                  <c:v>0.20296034216880801</c:v>
                </c:pt>
                <c:pt idx="1183">
                  <c:v>0.2357122749090195</c:v>
                </c:pt>
                <c:pt idx="1184">
                  <c:v>0.22604092955589289</c:v>
                </c:pt>
                <c:pt idx="1185">
                  <c:v>0.1949624419212341</c:v>
                </c:pt>
                <c:pt idx="1186">
                  <c:v>0.15967260301113129</c:v>
                </c:pt>
                <c:pt idx="1187">
                  <c:v>0.13540980219841001</c:v>
                </c:pt>
                <c:pt idx="1188">
                  <c:v>0.24435423314571381</c:v>
                </c:pt>
                <c:pt idx="1189">
                  <c:v>0.41329261660575872</c:v>
                </c:pt>
                <c:pt idx="1190">
                  <c:v>0.1922160089015961</c:v>
                </c:pt>
                <c:pt idx="1191">
                  <c:v>0.35186582803726202</c:v>
                </c:pt>
                <c:pt idx="1192">
                  <c:v>0.31515267491340643</c:v>
                </c:pt>
                <c:pt idx="1193">
                  <c:v>0.31478419899940491</c:v>
                </c:pt>
                <c:pt idx="1194">
                  <c:v>0.239668995141983</c:v>
                </c:pt>
                <c:pt idx="1195">
                  <c:v>0.27434825897216802</c:v>
                </c:pt>
                <c:pt idx="1196">
                  <c:v>0.24391934275627139</c:v>
                </c:pt>
                <c:pt idx="1197">
                  <c:v>0.19930534064769739</c:v>
                </c:pt>
                <c:pt idx="1198">
                  <c:v>0.23889742791652679</c:v>
                </c:pt>
                <c:pt idx="1199">
                  <c:v>0.26672440767288208</c:v>
                </c:pt>
                <c:pt idx="1200">
                  <c:v>0.26339319348335272</c:v>
                </c:pt>
                <c:pt idx="1201">
                  <c:v>0.23950539529323581</c:v>
                </c:pt>
                <c:pt idx="1202">
                  <c:v>0.26022177934646612</c:v>
                </c:pt>
                <c:pt idx="1203">
                  <c:v>0.26545751094818121</c:v>
                </c:pt>
                <c:pt idx="1204">
                  <c:v>0.29957059025764471</c:v>
                </c:pt>
                <c:pt idx="1205">
                  <c:v>0.2141209542751312</c:v>
                </c:pt>
                <c:pt idx="1206">
                  <c:v>0.2318227291107178</c:v>
                </c:pt>
                <c:pt idx="1207">
                  <c:v>0.23390330374240881</c:v>
                </c:pt>
                <c:pt idx="1208">
                  <c:v>0.17894561588764191</c:v>
                </c:pt>
                <c:pt idx="1209">
                  <c:v>0.140416145324707</c:v>
                </c:pt>
                <c:pt idx="1210">
                  <c:v>0.26067075133323669</c:v>
                </c:pt>
                <c:pt idx="1211">
                  <c:v>0.26585572957992548</c:v>
                </c:pt>
                <c:pt idx="1212">
                  <c:v>0.18447200953960419</c:v>
                </c:pt>
                <c:pt idx="1213">
                  <c:v>0.31156361103057861</c:v>
                </c:pt>
                <c:pt idx="1214">
                  <c:v>0.30472925305366522</c:v>
                </c:pt>
                <c:pt idx="1215">
                  <c:v>0.26870399713516241</c:v>
                </c:pt>
                <c:pt idx="1216">
                  <c:v>0.2436082065105438</c:v>
                </c:pt>
                <c:pt idx="1217">
                  <c:v>0.22062723338603971</c:v>
                </c:pt>
                <c:pt idx="1218">
                  <c:v>0.26478046178817749</c:v>
                </c:pt>
                <c:pt idx="1219">
                  <c:v>0.30938571691513062</c:v>
                </c:pt>
                <c:pt idx="1220">
                  <c:v>0.26950854063034058</c:v>
                </c:pt>
                <c:pt idx="1221">
                  <c:v>0.2450086921453476</c:v>
                </c:pt>
                <c:pt idx="1222">
                  <c:v>0.29006841778755188</c:v>
                </c:pt>
                <c:pt idx="1223">
                  <c:v>0.27211907505989069</c:v>
                </c:pt>
                <c:pt idx="1224">
                  <c:v>0.248567059636116</c:v>
                </c:pt>
                <c:pt idx="1225">
                  <c:v>0.1841873228549957</c:v>
                </c:pt>
                <c:pt idx="1226">
                  <c:v>0.23766566812992099</c:v>
                </c:pt>
                <c:pt idx="1227">
                  <c:v>0.15593965351581571</c:v>
                </c:pt>
                <c:pt idx="1228">
                  <c:v>0.2112300246953964</c:v>
                </c:pt>
                <c:pt idx="1229">
                  <c:v>0.24364377558231351</c:v>
                </c:pt>
                <c:pt idx="1230">
                  <c:v>0.23235911130905151</c:v>
                </c:pt>
                <c:pt idx="1231">
                  <c:v>0.19951504468917849</c:v>
                </c:pt>
                <c:pt idx="1232">
                  <c:v>0.35452103614807129</c:v>
                </c:pt>
                <c:pt idx="1233">
                  <c:v>0.30178278684616089</c:v>
                </c:pt>
                <c:pt idx="1234">
                  <c:v>0.33662500977516169</c:v>
                </c:pt>
                <c:pt idx="1235">
                  <c:v>0.32042405009269709</c:v>
                </c:pt>
                <c:pt idx="1236">
                  <c:v>0.29687643051147461</c:v>
                </c:pt>
                <c:pt idx="1237">
                  <c:v>0.26241087913513178</c:v>
                </c:pt>
                <c:pt idx="1238">
                  <c:v>0.33498108386993408</c:v>
                </c:pt>
                <c:pt idx="1239">
                  <c:v>0.37193292379379272</c:v>
                </c:pt>
                <c:pt idx="1240">
                  <c:v>0.35833978652954102</c:v>
                </c:pt>
                <c:pt idx="1241">
                  <c:v>0.32055705785751343</c:v>
                </c:pt>
                <c:pt idx="1242">
                  <c:v>0.42021697759628301</c:v>
                </c:pt>
                <c:pt idx="1243">
                  <c:v>0.27347883582115168</c:v>
                </c:pt>
                <c:pt idx="1244">
                  <c:v>0.4171636700630188</c:v>
                </c:pt>
                <c:pt idx="1245">
                  <c:v>0.43496835231781011</c:v>
                </c:pt>
                <c:pt idx="1246">
                  <c:v>0.44517374038696289</c:v>
                </c:pt>
                <c:pt idx="1247">
                  <c:v>0.35260429978370672</c:v>
                </c:pt>
                <c:pt idx="1248">
                  <c:v>0.42921847105026251</c:v>
                </c:pt>
                <c:pt idx="1249">
                  <c:v>0.31088945269584661</c:v>
                </c:pt>
                <c:pt idx="1250">
                  <c:v>0.32607042789459229</c:v>
                </c:pt>
                <c:pt idx="1251">
                  <c:v>0.37891951203346252</c:v>
                </c:pt>
                <c:pt idx="1252">
                  <c:v>0.43946808576583862</c:v>
                </c:pt>
                <c:pt idx="1253">
                  <c:v>0.33600625395774841</c:v>
                </c:pt>
                <c:pt idx="1254">
                  <c:v>0.24540302157402041</c:v>
                </c:pt>
                <c:pt idx="1255">
                  <c:v>0.28140360116958618</c:v>
                </c:pt>
                <c:pt idx="1256">
                  <c:v>0.33841049671173101</c:v>
                </c:pt>
                <c:pt idx="1257">
                  <c:v>0.42098093032836909</c:v>
                </c:pt>
                <c:pt idx="1258">
                  <c:v>0.36092612147331238</c:v>
                </c:pt>
                <c:pt idx="1259">
                  <c:v>0.31443566083908081</c:v>
                </c:pt>
                <c:pt idx="1260">
                  <c:v>0.37653398513793951</c:v>
                </c:pt>
                <c:pt idx="1261">
                  <c:v>0.41863566637039179</c:v>
                </c:pt>
                <c:pt idx="1262">
                  <c:v>0.33212089538574219</c:v>
                </c:pt>
                <c:pt idx="1263">
                  <c:v>0.29095414280891418</c:v>
                </c:pt>
                <c:pt idx="1264">
                  <c:v>0.38433194160461431</c:v>
                </c:pt>
                <c:pt idx="1265">
                  <c:v>0.3986470103263855</c:v>
                </c:pt>
                <c:pt idx="1266">
                  <c:v>0.29941445589065552</c:v>
                </c:pt>
                <c:pt idx="1267">
                  <c:v>0.37974697351455688</c:v>
                </c:pt>
                <c:pt idx="1268">
                  <c:v>0.42485460638999939</c:v>
                </c:pt>
                <c:pt idx="1269">
                  <c:v>0.46899670362472529</c:v>
                </c:pt>
                <c:pt idx="1270">
                  <c:v>0.44625386595726008</c:v>
                </c:pt>
                <c:pt idx="1271">
                  <c:v>0.45529025793075562</c:v>
                </c:pt>
                <c:pt idx="1272">
                  <c:v>0.42756032943725591</c:v>
                </c:pt>
                <c:pt idx="1273">
                  <c:v>0.50659918785095215</c:v>
                </c:pt>
                <c:pt idx="1274">
                  <c:v>0.41584467887878418</c:v>
                </c:pt>
                <c:pt idx="1275">
                  <c:v>0.46218490600585938</c:v>
                </c:pt>
                <c:pt idx="1276">
                  <c:v>0.46476137638092041</c:v>
                </c:pt>
                <c:pt idx="1277">
                  <c:v>0.47313317656517029</c:v>
                </c:pt>
                <c:pt idx="1278">
                  <c:v>0.36960583925247192</c:v>
                </c:pt>
                <c:pt idx="1279">
                  <c:v>0.34986379742622381</c:v>
                </c:pt>
                <c:pt idx="1280">
                  <c:v>0.44504821300506592</c:v>
                </c:pt>
                <c:pt idx="1281">
                  <c:v>0.42718437314033508</c:v>
                </c:pt>
                <c:pt idx="1282">
                  <c:v>0.38456663489341741</c:v>
                </c:pt>
                <c:pt idx="1283">
                  <c:v>0.33067116141319269</c:v>
                </c:pt>
                <c:pt idx="1284">
                  <c:v>0.34492683410644531</c:v>
                </c:pt>
                <c:pt idx="1285">
                  <c:v>0.37323936820030212</c:v>
                </c:pt>
                <c:pt idx="1286">
                  <c:v>0.40235301852226257</c:v>
                </c:pt>
                <c:pt idx="1287">
                  <c:v>0.32559913396835333</c:v>
                </c:pt>
                <c:pt idx="1288">
                  <c:v>0.26810553669929499</c:v>
                </c:pt>
                <c:pt idx="1289">
                  <c:v>0.37585222721099848</c:v>
                </c:pt>
                <c:pt idx="1290">
                  <c:v>0.27480566501617432</c:v>
                </c:pt>
                <c:pt idx="1291">
                  <c:v>0.3779948353767395</c:v>
                </c:pt>
                <c:pt idx="1292">
                  <c:v>0.40901640057563782</c:v>
                </c:pt>
                <c:pt idx="1293">
                  <c:v>0.29361942410469061</c:v>
                </c:pt>
                <c:pt idx="1294">
                  <c:v>0.32620936632156372</c:v>
                </c:pt>
                <c:pt idx="1295">
                  <c:v>0.35929259657859802</c:v>
                </c:pt>
                <c:pt idx="1296">
                  <c:v>0.30640628933906561</c:v>
                </c:pt>
                <c:pt idx="1297">
                  <c:v>0.35964617133140558</c:v>
                </c:pt>
                <c:pt idx="1298">
                  <c:v>0.32174134254455572</c:v>
                </c:pt>
                <c:pt idx="1299">
                  <c:v>0.2314196974039078</c:v>
                </c:pt>
                <c:pt idx="1300">
                  <c:v>0.20017373561859131</c:v>
                </c:pt>
                <c:pt idx="1301">
                  <c:v>0.41822654008865362</c:v>
                </c:pt>
                <c:pt idx="1302">
                  <c:v>0.29215970635414118</c:v>
                </c:pt>
                <c:pt idx="1303">
                  <c:v>0.20014482736587519</c:v>
                </c:pt>
                <c:pt idx="1304">
                  <c:v>0.22245191037654879</c:v>
                </c:pt>
                <c:pt idx="1305">
                  <c:v>0.22703756392002111</c:v>
                </c:pt>
                <c:pt idx="1306">
                  <c:v>0.25590187311172491</c:v>
                </c:pt>
                <c:pt idx="1307">
                  <c:v>0.33082947134971619</c:v>
                </c:pt>
                <c:pt idx="1308">
                  <c:v>0.28896698355674738</c:v>
                </c:pt>
                <c:pt idx="1309">
                  <c:v>0.25579297542572021</c:v>
                </c:pt>
                <c:pt idx="1310">
                  <c:v>0.34369760751724238</c:v>
                </c:pt>
                <c:pt idx="1311">
                  <c:v>0.27368506789207458</c:v>
                </c:pt>
                <c:pt idx="1312">
                  <c:v>0.30481928586959839</c:v>
                </c:pt>
                <c:pt idx="1313">
                  <c:v>0.32636350393295288</c:v>
                </c:pt>
                <c:pt idx="1314">
                  <c:v>0.28060078620910639</c:v>
                </c:pt>
                <c:pt idx="1315">
                  <c:v>0.3165358304977417</c:v>
                </c:pt>
                <c:pt idx="1316">
                  <c:v>0.32837235927581793</c:v>
                </c:pt>
                <c:pt idx="1317">
                  <c:v>0.31335639953613281</c:v>
                </c:pt>
                <c:pt idx="1318">
                  <c:v>0.28943344950675959</c:v>
                </c:pt>
                <c:pt idx="1319">
                  <c:v>0.2842581570148468</c:v>
                </c:pt>
                <c:pt idx="1320">
                  <c:v>0.28301376104354858</c:v>
                </c:pt>
                <c:pt idx="1321">
                  <c:v>0.23326495289802551</c:v>
                </c:pt>
                <c:pt idx="1322">
                  <c:v>0.28593972325325012</c:v>
                </c:pt>
                <c:pt idx="1323">
                  <c:v>0.32455030083656311</c:v>
                </c:pt>
                <c:pt idx="1324">
                  <c:v>0.30308645963668818</c:v>
                </c:pt>
                <c:pt idx="1325">
                  <c:v>0.27199676632881159</c:v>
                </c:pt>
                <c:pt idx="1326">
                  <c:v>0.30101263523101812</c:v>
                </c:pt>
                <c:pt idx="1327">
                  <c:v>0.33201494812965388</c:v>
                </c:pt>
                <c:pt idx="1328">
                  <c:v>0.32953935861587519</c:v>
                </c:pt>
                <c:pt idx="1329">
                  <c:v>0.35431438684463501</c:v>
                </c:pt>
                <c:pt idx="1330">
                  <c:v>0.39884424209594732</c:v>
                </c:pt>
                <c:pt idx="1331">
                  <c:v>0.34634578227996832</c:v>
                </c:pt>
                <c:pt idx="1332">
                  <c:v>0.3768278956413269</c:v>
                </c:pt>
                <c:pt idx="1333">
                  <c:v>0.40866538882255549</c:v>
                </c:pt>
                <c:pt idx="1334">
                  <c:v>0.34728065133094788</c:v>
                </c:pt>
                <c:pt idx="1335">
                  <c:v>0.30008047819137568</c:v>
                </c:pt>
                <c:pt idx="1336">
                  <c:v>0.28911763429641718</c:v>
                </c:pt>
                <c:pt idx="1337">
                  <c:v>0.24549680948257449</c:v>
                </c:pt>
                <c:pt idx="1338">
                  <c:v>0.23384556174278259</c:v>
                </c:pt>
                <c:pt idx="1339">
                  <c:v>0.41184496879577642</c:v>
                </c:pt>
                <c:pt idx="1340">
                  <c:v>0.40378344058990479</c:v>
                </c:pt>
                <c:pt idx="1341">
                  <c:v>0.20148713886737821</c:v>
                </c:pt>
                <c:pt idx="1342">
                  <c:v>0.3290247917175293</c:v>
                </c:pt>
                <c:pt idx="1343">
                  <c:v>0.28061532974243159</c:v>
                </c:pt>
                <c:pt idx="1344">
                  <c:v>0.3907645046710968</c:v>
                </c:pt>
                <c:pt idx="1345">
                  <c:v>0.27958455681800842</c:v>
                </c:pt>
                <c:pt idx="1346">
                  <c:v>0.32445701956748962</c:v>
                </c:pt>
                <c:pt idx="1347">
                  <c:v>0.31026262044906622</c:v>
                </c:pt>
                <c:pt idx="1348">
                  <c:v>0.250873863697052</c:v>
                </c:pt>
                <c:pt idx="1349">
                  <c:v>0.34046670794487</c:v>
                </c:pt>
                <c:pt idx="1350">
                  <c:v>0.40558502078056341</c:v>
                </c:pt>
                <c:pt idx="1351">
                  <c:v>0.28954896330833441</c:v>
                </c:pt>
                <c:pt idx="1352">
                  <c:v>0.38013842701911932</c:v>
                </c:pt>
                <c:pt idx="1353">
                  <c:v>0.35966032743453979</c:v>
                </c:pt>
                <c:pt idx="1354">
                  <c:v>0.32714223861694341</c:v>
                </c:pt>
                <c:pt idx="1355">
                  <c:v>0.32735291123390198</c:v>
                </c:pt>
                <c:pt idx="1356">
                  <c:v>0.32644635438919067</c:v>
                </c:pt>
                <c:pt idx="1357">
                  <c:v>0.35726216435432429</c:v>
                </c:pt>
                <c:pt idx="1358">
                  <c:v>0.27285811305046082</c:v>
                </c:pt>
                <c:pt idx="1359">
                  <c:v>0.2552940845489502</c:v>
                </c:pt>
                <c:pt idx="1360">
                  <c:v>0.30825096368789667</c:v>
                </c:pt>
                <c:pt idx="1361">
                  <c:v>0.31814676523208618</c:v>
                </c:pt>
                <c:pt idx="1362">
                  <c:v>0.2873586118221283</c:v>
                </c:pt>
                <c:pt idx="1363">
                  <c:v>0.3748401403427124</c:v>
                </c:pt>
                <c:pt idx="1364">
                  <c:v>0.24357883632183069</c:v>
                </c:pt>
                <c:pt idx="1365">
                  <c:v>0.34417420625686651</c:v>
                </c:pt>
                <c:pt idx="1366">
                  <c:v>0.3042486310005188</c:v>
                </c:pt>
                <c:pt idx="1367">
                  <c:v>0.29498690366745001</c:v>
                </c:pt>
                <c:pt idx="1368">
                  <c:v>0.35298192501068121</c:v>
                </c:pt>
                <c:pt idx="1369">
                  <c:v>0.28903499245643621</c:v>
                </c:pt>
                <c:pt idx="1370">
                  <c:v>0.32173395156860352</c:v>
                </c:pt>
                <c:pt idx="1371">
                  <c:v>0.35271185636520391</c:v>
                </c:pt>
                <c:pt idx="1372">
                  <c:v>0.31478860974311829</c:v>
                </c:pt>
                <c:pt idx="1373">
                  <c:v>4.7376148402690887E-2</c:v>
                </c:pt>
                <c:pt idx="1374">
                  <c:v>0.25665315985679632</c:v>
                </c:pt>
                <c:pt idx="1375">
                  <c:v>0.31374800205230707</c:v>
                </c:pt>
                <c:pt idx="1376">
                  <c:v>0.28893676400184631</c:v>
                </c:pt>
                <c:pt idx="1377">
                  <c:v>0.25420805811882019</c:v>
                </c:pt>
                <c:pt idx="1378">
                  <c:v>0.33902931213378912</c:v>
                </c:pt>
                <c:pt idx="1379">
                  <c:v>0.35980275273323059</c:v>
                </c:pt>
                <c:pt idx="1380">
                  <c:v>0.31386262178421021</c:v>
                </c:pt>
                <c:pt idx="1381">
                  <c:v>0.40159192681312561</c:v>
                </c:pt>
                <c:pt idx="1382">
                  <c:v>0.29696324467659002</c:v>
                </c:pt>
                <c:pt idx="1383">
                  <c:v>0.34400525689125061</c:v>
                </c:pt>
                <c:pt idx="1384">
                  <c:v>0.4002247154712677</c:v>
                </c:pt>
                <c:pt idx="1385">
                  <c:v>0.35293450951576227</c:v>
                </c:pt>
                <c:pt idx="1386">
                  <c:v>0.38479474186897278</c:v>
                </c:pt>
                <c:pt idx="1387">
                  <c:v>0.35701462626457209</c:v>
                </c:pt>
                <c:pt idx="1388">
                  <c:v>0.30264806747436518</c:v>
                </c:pt>
                <c:pt idx="1389">
                  <c:v>0.35055989027023321</c:v>
                </c:pt>
                <c:pt idx="1390">
                  <c:v>0.3190949559211731</c:v>
                </c:pt>
                <c:pt idx="1391">
                  <c:v>0.2848641574382782</c:v>
                </c:pt>
                <c:pt idx="1392">
                  <c:v>0.26723918318748469</c:v>
                </c:pt>
                <c:pt idx="1393">
                  <c:v>0.30234313011169428</c:v>
                </c:pt>
                <c:pt idx="1394">
                  <c:v>0.29333329200744629</c:v>
                </c:pt>
                <c:pt idx="1395">
                  <c:v>0.27532666921615601</c:v>
                </c:pt>
                <c:pt idx="1396">
                  <c:v>0.30178174376487732</c:v>
                </c:pt>
                <c:pt idx="1397">
                  <c:v>0.33862686157226563</c:v>
                </c:pt>
                <c:pt idx="1398">
                  <c:v>0.30451339483261108</c:v>
                </c:pt>
                <c:pt idx="1399">
                  <c:v>0.34606078267097468</c:v>
                </c:pt>
                <c:pt idx="1400">
                  <c:v>0.26763865351676941</c:v>
                </c:pt>
                <c:pt idx="1401">
                  <c:v>0.32701531052589422</c:v>
                </c:pt>
                <c:pt idx="1402">
                  <c:v>0.30991631746292109</c:v>
                </c:pt>
                <c:pt idx="1403">
                  <c:v>0.32378223538398743</c:v>
                </c:pt>
                <c:pt idx="1404">
                  <c:v>0.36282280087471008</c:v>
                </c:pt>
                <c:pt idx="1405">
                  <c:v>0.27391499280929571</c:v>
                </c:pt>
                <c:pt idx="1406">
                  <c:v>0.41661465167999268</c:v>
                </c:pt>
                <c:pt idx="1407">
                  <c:v>0.32373154163360601</c:v>
                </c:pt>
                <c:pt idx="1408">
                  <c:v>0.37210738658905029</c:v>
                </c:pt>
                <c:pt idx="1409">
                  <c:v>0.34528923034667969</c:v>
                </c:pt>
                <c:pt idx="1410">
                  <c:v>0.3049485981464386</c:v>
                </c:pt>
                <c:pt idx="1411">
                  <c:v>0.29212218523025513</c:v>
                </c:pt>
                <c:pt idx="1412">
                  <c:v>0.32474824786186218</c:v>
                </c:pt>
                <c:pt idx="1413">
                  <c:v>0.30695658922195429</c:v>
                </c:pt>
                <c:pt idx="1414">
                  <c:v>0.31801429390907288</c:v>
                </c:pt>
                <c:pt idx="1415">
                  <c:v>0.3299587070941925</c:v>
                </c:pt>
                <c:pt idx="1416">
                  <c:v>0.34683835506439209</c:v>
                </c:pt>
                <c:pt idx="1417">
                  <c:v>0.30977752804756159</c:v>
                </c:pt>
                <c:pt idx="1418">
                  <c:v>0.30445152521133417</c:v>
                </c:pt>
                <c:pt idx="1419">
                  <c:v>0.3206743597984314</c:v>
                </c:pt>
                <c:pt idx="1420">
                  <c:v>0.33052122592926031</c:v>
                </c:pt>
                <c:pt idx="1421">
                  <c:v>0.48515075445175171</c:v>
                </c:pt>
                <c:pt idx="1422">
                  <c:v>0.26245957612991327</c:v>
                </c:pt>
                <c:pt idx="1423">
                  <c:v>0.40741106867790222</c:v>
                </c:pt>
                <c:pt idx="1424">
                  <c:v>0.33143198490142822</c:v>
                </c:pt>
                <c:pt idx="1425">
                  <c:v>0.37900036573410029</c:v>
                </c:pt>
                <c:pt idx="1426">
                  <c:v>0.3572993278503418</c:v>
                </c:pt>
                <c:pt idx="1427">
                  <c:v>0.42296767234802252</c:v>
                </c:pt>
                <c:pt idx="1428">
                  <c:v>0.40594130754470831</c:v>
                </c:pt>
                <c:pt idx="1429">
                  <c:v>0.43680676817893982</c:v>
                </c:pt>
                <c:pt idx="1430">
                  <c:v>0.32767176628112787</c:v>
                </c:pt>
                <c:pt idx="1431">
                  <c:v>0.29172044992446899</c:v>
                </c:pt>
                <c:pt idx="1432">
                  <c:v>0.21522785723209381</c:v>
                </c:pt>
                <c:pt idx="1433">
                  <c:v>0.38898873329162598</c:v>
                </c:pt>
                <c:pt idx="1434">
                  <c:v>0.38018131256103521</c:v>
                </c:pt>
                <c:pt idx="1435">
                  <c:v>0.41888982057571411</c:v>
                </c:pt>
                <c:pt idx="1436">
                  <c:v>0.39384797215461731</c:v>
                </c:pt>
                <c:pt idx="1437">
                  <c:v>0.32322356104850769</c:v>
                </c:pt>
                <c:pt idx="1438">
                  <c:v>0.34282869100570679</c:v>
                </c:pt>
                <c:pt idx="1439">
                  <c:v>0.33897414803504938</c:v>
                </c:pt>
                <c:pt idx="1440">
                  <c:v>0.41647264361381531</c:v>
                </c:pt>
                <c:pt idx="1441">
                  <c:v>0.32327136397361761</c:v>
                </c:pt>
                <c:pt idx="1442">
                  <c:v>0.35284820199012762</c:v>
                </c:pt>
                <c:pt idx="1443">
                  <c:v>0.33070367574691772</c:v>
                </c:pt>
                <c:pt idx="1444">
                  <c:v>0.32008868455886841</c:v>
                </c:pt>
                <c:pt idx="1445">
                  <c:v>0.37772569060325623</c:v>
                </c:pt>
                <c:pt idx="1446">
                  <c:v>0.26097515225410461</c:v>
                </c:pt>
                <c:pt idx="1447">
                  <c:v>0.29522436857223511</c:v>
                </c:pt>
                <c:pt idx="1448">
                  <c:v>0.23354072868824011</c:v>
                </c:pt>
                <c:pt idx="1449">
                  <c:v>0.21079885959625241</c:v>
                </c:pt>
                <c:pt idx="1450">
                  <c:v>0.26639825105667109</c:v>
                </c:pt>
                <c:pt idx="1451">
                  <c:v>0.22592827677726751</c:v>
                </c:pt>
                <c:pt idx="1452">
                  <c:v>0.25412571430206299</c:v>
                </c:pt>
                <c:pt idx="1453">
                  <c:v>0.27768716216087341</c:v>
                </c:pt>
                <c:pt idx="1454">
                  <c:v>0.34875443577766418</c:v>
                </c:pt>
                <c:pt idx="1455">
                  <c:v>0.29868289828300482</c:v>
                </c:pt>
                <c:pt idx="1456">
                  <c:v>0.30562347173690801</c:v>
                </c:pt>
                <c:pt idx="1457">
                  <c:v>0.29039528965950012</c:v>
                </c:pt>
                <c:pt idx="1458">
                  <c:v>0.28981900215148931</c:v>
                </c:pt>
                <c:pt idx="1459">
                  <c:v>0.30833858251571661</c:v>
                </c:pt>
                <c:pt idx="1460">
                  <c:v>0.28150105476379389</c:v>
                </c:pt>
                <c:pt idx="1461">
                  <c:v>0.25007179379463201</c:v>
                </c:pt>
                <c:pt idx="1462">
                  <c:v>0.32437622547149658</c:v>
                </c:pt>
                <c:pt idx="1463">
                  <c:v>0.31908842921257019</c:v>
                </c:pt>
                <c:pt idx="1464">
                  <c:v>0.37816813588142401</c:v>
                </c:pt>
                <c:pt idx="1465">
                  <c:v>0.32921209931373602</c:v>
                </c:pt>
                <c:pt idx="1466">
                  <c:v>0.26428341865539551</c:v>
                </c:pt>
                <c:pt idx="1467">
                  <c:v>0.31860634684562678</c:v>
                </c:pt>
                <c:pt idx="1468">
                  <c:v>0.25576812028884888</c:v>
                </c:pt>
                <c:pt idx="1469">
                  <c:v>0.28975087404251099</c:v>
                </c:pt>
                <c:pt idx="1470">
                  <c:v>0.31543824076652532</c:v>
                </c:pt>
                <c:pt idx="1471">
                  <c:v>0.30861920118331909</c:v>
                </c:pt>
                <c:pt idx="1472">
                  <c:v>0.28711950778961182</c:v>
                </c:pt>
                <c:pt idx="1473">
                  <c:v>0.21905520558357239</c:v>
                </c:pt>
                <c:pt idx="1474">
                  <c:v>0.1946614682674408</c:v>
                </c:pt>
                <c:pt idx="1475">
                  <c:v>0.20547839999198911</c:v>
                </c:pt>
                <c:pt idx="1476">
                  <c:v>0.33273664116859442</c:v>
                </c:pt>
                <c:pt idx="1477">
                  <c:v>0.25245338678359991</c:v>
                </c:pt>
                <c:pt idx="1478">
                  <c:v>0.2378270626068115</c:v>
                </c:pt>
                <c:pt idx="1479">
                  <c:v>0.30026617646217352</c:v>
                </c:pt>
                <c:pt idx="1480">
                  <c:v>0.26590704917907709</c:v>
                </c:pt>
                <c:pt idx="1481">
                  <c:v>0.32575315237045288</c:v>
                </c:pt>
                <c:pt idx="1482">
                  <c:v>0.30154475569725042</c:v>
                </c:pt>
                <c:pt idx="1483">
                  <c:v>0.30860072374343872</c:v>
                </c:pt>
                <c:pt idx="1484">
                  <c:v>0.30193203687667852</c:v>
                </c:pt>
                <c:pt idx="1485">
                  <c:v>0.33150249719619751</c:v>
                </c:pt>
                <c:pt idx="1486">
                  <c:v>0.29991456866264338</c:v>
                </c:pt>
                <c:pt idx="1487">
                  <c:v>0.2831936776638031</c:v>
                </c:pt>
                <c:pt idx="1488">
                  <c:v>0.22982324659824371</c:v>
                </c:pt>
                <c:pt idx="1489">
                  <c:v>0.27172744274139399</c:v>
                </c:pt>
                <c:pt idx="1490">
                  <c:v>0.28966403007507319</c:v>
                </c:pt>
                <c:pt idx="1491">
                  <c:v>0.26407736539840698</c:v>
                </c:pt>
                <c:pt idx="1492">
                  <c:v>0.30412450432777399</c:v>
                </c:pt>
                <c:pt idx="1493">
                  <c:v>0.30203291773796082</c:v>
                </c:pt>
                <c:pt idx="1494">
                  <c:v>0.31267720460891718</c:v>
                </c:pt>
                <c:pt idx="1495">
                  <c:v>0.39967742562294012</c:v>
                </c:pt>
                <c:pt idx="1496">
                  <c:v>0.36440783739089971</c:v>
                </c:pt>
                <c:pt idx="1497">
                  <c:v>0.32153132557868958</c:v>
                </c:pt>
                <c:pt idx="1498">
                  <c:v>0.33312472701072687</c:v>
                </c:pt>
                <c:pt idx="1499">
                  <c:v>0.22625614702701571</c:v>
                </c:pt>
                <c:pt idx="1500">
                  <c:v>0.25105896592140198</c:v>
                </c:pt>
                <c:pt idx="1501">
                  <c:v>0.17188309133052829</c:v>
                </c:pt>
                <c:pt idx="1502">
                  <c:v>0.23410727083683011</c:v>
                </c:pt>
                <c:pt idx="1503">
                  <c:v>0.2118532061576843</c:v>
                </c:pt>
                <c:pt idx="1504">
                  <c:v>0.25437924265861511</c:v>
                </c:pt>
                <c:pt idx="1505">
                  <c:v>0.27011269330978388</c:v>
                </c:pt>
                <c:pt idx="1506">
                  <c:v>0.28777140378952032</c:v>
                </c:pt>
                <c:pt idx="1507">
                  <c:v>0.32055756449699402</c:v>
                </c:pt>
                <c:pt idx="1508">
                  <c:v>0.26700249314308172</c:v>
                </c:pt>
                <c:pt idx="1509">
                  <c:v>0.2260113060474396</c:v>
                </c:pt>
                <c:pt idx="1510">
                  <c:v>0.27400729060173029</c:v>
                </c:pt>
                <c:pt idx="1511">
                  <c:v>0.20214146375656131</c:v>
                </c:pt>
                <c:pt idx="1512">
                  <c:v>0.18321381509304049</c:v>
                </c:pt>
                <c:pt idx="1513">
                  <c:v>0.20233431458473211</c:v>
                </c:pt>
                <c:pt idx="1514">
                  <c:v>0.22389662265777591</c:v>
                </c:pt>
                <c:pt idx="1515">
                  <c:v>0.19980557262897489</c:v>
                </c:pt>
                <c:pt idx="1516">
                  <c:v>0.21369558572769171</c:v>
                </c:pt>
                <c:pt idx="1517">
                  <c:v>0.2375296354293823</c:v>
                </c:pt>
                <c:pt idx="1518">
                  <c:v>0.29687982797622681</c:v>
                </c:pt>
                <c:pt idx="1519">
                  <c:v>0.31217533349990839</c:v>
                </c:pt>
                <c:pt idx="1520">
                  <c:v>0.32774198055267328</c:v>
                </c:pt>
                <c:pt idx="1521">
                  <c:v>0.32804912328720093</c:v>
                </c:pt>
                <c:pt idx="1522">
                  <c:v>0.31193122267723078</c:v>
                </c:pt>
                <c:pt idx="1523">
                  <c:v>0.32220584154129028</c:v>
                </c:pt>
                <c:pt idx="1524">
                  <c:v>0.37232154607772833</c:v>
                </c:pt>
                <c:pt idx="1525">
                  <c:v>0.22687967121601099</c:v>
                </c:pt>
                <c:pt idx="1526">
                  <c:v>0.35720056295394897</c:v>
                </c:pt>
                <c:pt idx="1527">
                  <c:v>0.30290871858596802</c:v>
                </c:pt>
                <c:pt idx="1528">
                  <c:v>0.2900029718875885</c:v>
                </c:pt>
                <c:pt idx="1529">
                  <c:v>0.24114926159381869</c:v>
                </c:pt>
                <c:pt idx="1530">
                  <c:v>0.29762953519821173</c:v>
                </c:pt>
                <c:pt idx="1531">
                  <c:v>0.31026530265808111</c:v>
                </c:pt>
                <c:pt idx="1532">
                  <c:v>0.30387109518051147</c:v>
                </c:pt>
                <c:pt idx="1533">
                  <c:v>0.32890689373016357</c:v>
                </c:pt>
                <c:pt idx="1534">
                  <c:v>0.28958448767662048</c:v>
                </c:pt>
                <c:pt idx="1535">
                  <c:v>0.37979918718338013</c:v>
                </c:pt>
                <c:pt idx="1536">
                  <c:v>0.3523181676864624</c:v>
                </c:pt>
                <c:pt idx="1537">
                  <c:v>0.39263752102851868</c:v>
                </c:pt>
                <c:pt idx="1538">
                  <c:v>0.36389303207397461</c:v>
                </c:pt>
                <c:pt idx="1539">
                  <c:v>0.27216202020645142</c:v>
                </c:pt>
                <c:pt idx="1540">
                  <c:v>0.37072780728340149</c:v>
                </c:pt>
                <c:pt idx="1541">
                  <c:v>0.29735547304153442</c:v>
                </c:pt>
                <c:pt idx="1542">
                  <c:v>0.3067547082901001</c:v>
                </c:pt>
                <c:pt idx="1543">
                  <c:v>0.26314219832420349</c:v>
                </c:pt>
                <c:pt idx="1544">
                  <c:v>0.37057390809059138</c:v>
                </c:pt>
                <c:pt idx="1545">
                  <c:v>0.42242938280105591</c:v>
                </c:pt>
                <c:pt idx="1546">
                  <c:v>0.1811105161905289</c:v>
                </c:pt>
                <c:pt idx="1547">
                  <c:v>0.33213356137275701</c:v>
                </c:pt>
                <c:pt idx="1548">
                  <c:v>0.31914180517196661</c:v>
                </c:pt>
                <c:pt idx="1549">
                  <c:v>0.33672761917114258</c:v>
                </c:pt>
                <c:pt idx="1550">
                  <c:v>0.31902769207954412</c:v>
                </c:pt>
                <c:pt idx="1551">
                  <c:v>0.24485084414482119</c:v>
                </c:pt>
                <c:pt idx="1552">
                  <c:v>0.26403078436851501</c:v>
                </c:pt>
                <c:pt idx="1553">
                  <c:v>0.25630706548690801</c:v>
                </c:pt>
                <c:pt idx="1554">
                  <c:v>0.29982540011405939</c:v>
                </c:pt>
                <c:pt idx="1555">
                  <c:v>0.29401159286499018</c:v>
                </c:pt>
                <c:pt idx="1556">
                  <c:v>0.33246836066246033</c:v>
                </c:pt>
                <c:pt idx="1557">
                  <c:v>0.32122054696083069</c:v>
                </c:pt>
                <c:pt idx="1558">
                  <c:v>0.31522092223167419</c:v>
                </c:pt>
                <c:pt idx="1559">
                  <c:v>0.28094932436943049</c:v>
                </c:pt>
                <c:pt idx="1560">
                  <c:v>0.26598232984542852</c:v>
                </c:pt>
                <c:pt idx="1561">
                  <c:v>0.26679816842079163</c:v>
                </c:pt>
                <c:pt idx="1562">
                  <c:v>0.31889700889587402</c:v>
                </c:pt>
                <c:pt idx="1563">
                  <c:v>0.36094164848327642</c:v>
                </c:pt>
                <c:pt idx="1564">
                  <c:v>0.43762156367301941</c:v>
                </c:pt>
                <c:pt idx="1565">
                  <c:v>0.32877710461616522</c:v>
                </c:pt>
                <c:pt idx="1566">
                  <c:v>0.26734232902526861</c:v>
                </c:pt>
                <c:pt idx="1567">
                  <c:v>0.47601813077926641</c:v>
                </c:pt>
                <c:pt idx="1568">
                  <c:v>0.45761796832084661</c:v>
                </c:pt>
                <c:pt idx="1569">
                  <c:v>0.49306949973106379</c:v>
                </c:pt>
                <c:pt idx="1570">
                  <c:v>0.48286312818527222</c:v>
                </c:pt>
                <c:pt idx="1571">
                  <c:v>0.40140378475189209</c:v>
                </c:pt>
                <c:pt idx="1572">
                  <c:v>0.52091056108474731</c:v>
                </c:pt>
                <c:pt idx="1573">
                  <c:v>0.46501302719116211</c:v>
                </c:pt>
                <c:pt idx="1574">
                  <c:v>0.41120931506156921</c:v>
                </c:pt>
                <c:pt idx="1575">
                  <c:v>0.53811180591583252</c:v>
                </c:pt>
                <c:pt idx="1576">
                  <c:v>0.51562196016311646</c:v>
                </c:pt>
                <c:pt idx="1577">
                  <c:v>0.50015860795974731</c:v>
                </c:pt>
                <c:pt idx="1578">
                  <c:v>0.50962090492248535</c:v>
                </c:pt>
                <c:pt idx="1579">
                  <c:v>0.46561512351036072</c:v>
                </c:pt>
                <c:pt idx="1580">
                  <c:v>0.45358267426490778</c:v>
                </c:pt>
                <c:pt idx="1581">
                  <c:v>0.47026970982551569</c:v>
                </c:pt>
                <c:pt idx="1582">
                  <c:v>0.13349235057830811</c:v>
                </c:pt>
                <c:pt idx="1583">
                  <c:v>0.45187580585479742</c:v>
                </c:pt>
                <c:pt idx="1584">
                  <c:v>0.451761394739151</c:v>
                </c:pt>
                <c:pt idx="1585">
                  <c:v>0.50496560335159302</c:v>
                </c:pt>
                <c:pt idx="1586">
                  <c:v>0.46604698896408081</c:v>
                </c:pt>
                <c:pt idx="1587">
                  <c:v>0.45940014719963068</c:v>
                </c:pt>
                <c:pt idx="1588">
                  <c:v>0.45238032937049871</c:v>
                </c:pt>
                <c:pt idx="1589">
                  <c:v>0.36609917879104609</c:v>
                </c:pt>
                <c:pt idx="1590">
                  <c:v>0.49391034245491028</c:v>
                </c:pt>
                <c:pt idx="1591">
                  <c:v>0.47005212306976318</c:v>
                </c:pt>
                <c:pt idx="1592">
                  <c:v>0.37472537159919739</c:v>
                </c:pt>
                <c:pt idx="1593">
                  <c:v>0.3166547417640686</c:v>
                </c:pt>
                <c:pt idx="1594">
                  <c:v>0.33724144101142878</c:v>
                </c:pt>
                <c:pt idx="1595">
                  <c:v>0.26654759049415588</c:v>
                </c:pt>
                <c:pt idx="1596">
                  <c:v>0.27682733535766602</c:v>
                </c:pt>
                <c:pt idx="1597">
                  <c:v>0.36751824617385859</c:v>
                </c:pt>
                <c:pt idx="1598">
                  <c:v>0.2917807400226593</c:v>
                </c:pt>
                <c:pt idx="1599">
                  <c:v>0.28296071290969849</c:v>
                </c:pt>
                <c:pt idx="1600">
                  <c:v>0.22806426882743841</c:v>
                </c:pt>
                <c:pt idx="1601">
                  <c:v>0.17815759778022769</c:v>
                </c:pt>
                <c:pt idx="1602">
                  <c:v>0.22242249548435211</c:v>
                </c:pt>
                <c:pt idx="1603">
                  <c:v>0.25213614106178278</c:v>
                </c:pt>
                <c:pt idx="1604">
                  <c:v>0.27573904395103449</c:v>
                </c:pt>
                <c:pt idx="1605">
                  <c:v>0.14018616080284119</c:v>
                </c:pt>
                <c:pt idx="1606">
                  <c:v>0.22255793213844299</c:v>
                </c:pt>
                <c:pt idx="1607">
                  <c:v>0.27431207895278931</c:v>
                </c:pt>
                <c:pt idx="1608">
                  <c:v>0.3358016312122345</c:v>
                </c:pt>
                <c:pt idx="1609">
                  <c:v>0.30081287026405329</c:v>
                </c:pt>
                <c:pt idx="1610">
                  <c:v>0.25521895289421082</c:v>
                </c:pt>
                <c:pt idx="1611">
                  <c:v>0.27845486998558039</c:v>
                </c:pt>
                <c:pt idx="1612">
                  <c:v>0.24196985363960269</c:v>
                </c:pt>
                <c:pt idx="1613">
                  <c:v>0.32682248950004578</c:v>
                </c:pt>
                <c:pt idx="1614">
                  <c:v>0.36318492889404302</c:v>
                </c:pt>
                <c:pt idx="1615">
                  <c:v>0.35718443989753718</c:v>
                </c:pt>
                <c:pt idx="1616">
                  <c:v>0.31404143571853638</c:v>
                </c:pt>
                <c:pt idx="1617">
                  <c:v>0.30124181509017939</c:v>
                </c:pt>
                <c:pt idx="1618">
                  <c:v>0.32633253931999212</c:v>
                </c:pt>
                <c:pt idx="1619">
                  <c:v>0.3435535728931427</c:v>
                </c:pt>
                <c:pt idx="1620">
                  <c:v>0.36817091703414923</c:v>
                </c:pt>
                <c:pt idx="1621">
                  <c:v>0.32281339168548578</c:v>
                </c:pt>
                <c:pt idx="1622">
                  <c:v>0.40871331095695501</c:v>
                </c:pt>
                <c:pt idx="1623">
                  <c:v>0.44995638728141779</c:v>
                </c:pt>
                <c:pt idx="1624">
                  <c:v>0.43139749765396118</c:v>
                </c:pt>
                <c:pt idx="1625">
                  <c:v>0.39809450507164001</c:v>
                </c:pt>
                <c:pt idx="1626">
                  <c:v>0.36373224854469299</c:v>
                </c:pt>
                <c:pt idx="1627">
                  <c:v>0.43645036220550543</c:v>
                </c:pt>
                <c:pt idx="1628">
                  <c:v>0.40436127781867981</c:v>
                </c:pt>
                <c:pt idx="1629">
                  <c:v>0.47467422485351563</c:v>
                </c:pt>
                <c:pt idx="1630">
                  <c:v>0.42440503835678101</c:v>
                </c:pt>
                <c:pt idx="1631">
                  <c:v>0.35341337323188782</c:v>
                </c:pt>
                <c:pt idx="1632">
                  <c:v>0.38637787103652949</c:v>
                </c:pt>
                <c:pt idx="1633">
                  <c:v>0.32498154044151312</c:v>
                </c:pt>
                <c:pt idx="1634">
                  <c:v>0.44844111800193792</c:v>
                </c:pt>
                <c:pt idx="1635">
                  <c:v>0.43102160096168518</c:v>
                </c:pt>
                <c:pt idx="1636">
                  <c:v>0.41592133045196528</c:v>
                </c:pt>
                <c:pt idx="1637">
                  <c:v>0.31299677491188049</c:v>
                </c:pt>
                <c:pt idx="1638">
                  <c:v>0.36297571659088129</c:v>
                </c:pt>
                <c:pt idx="1639">
                  <c:v>0.42103111743927002</c:v>
                </c:pt>
                <c:pt idx="1640">
                  <c:v>0.37466296553611761</c:v>
                </c:pt>
                <c:pt idx="1641">
                  <c:v>0.38388177752494812</c:v>
                </c:pt>
                <c:pt idx="1642">
                  <c:v>0.37804615497589111</c:v>
                </c:pt>
                <c:pt idx="1643">
                  <c:v>0.38650667667388922</c:v>
                </c:pt>
                <c:pt idx="1644">
                  <c:v>0.38413554430007929</c:v>
                </c:pt>
                <c:pt idx="1645">
                  <c:v>0.40625679492950439</c:v>
                </c:pt>
                <c:pt idx="1646">
                  <c:v>0.40879303216934199</c:v>
                </c:pt>
                <c:pt idx="1647">
                  <c:v>0.42621335387229919</c:v>
                </c:pt>
                <c:pt idx="1648">
                  <c:v>0.43581774830818182</c:v>
                </c:pt>
                <c:pt idx="1649">
                  <c:v>0.41837394237518311</c:v>
                </c:pt>
                <c:pt idx="1650">
                  <c:v>0.45612192153930659</c:v>
                </c:pt>
                <c:pt idx="1651">
                  <c:v>0.46835923194885248</c:v>
                </c:pt>
                <c:pt idx="1652">
                  <c:v>0.30990689992904658</c:v>
                </c:pt>
                <c:pt idx="1653">
                  <c:v>0.38941830396652222</c:v>
                </c:pt>
                <c:pt idx="1654">
                  <c:v>0.44394725561141968</c:v>
                </c:pt>
                <c:pt idx="1655">
                  <c:v>0.3964085578918457</c:v>
                </c:pt>
                <c:pt idx="1656">
                  <c:v>0.33843588829040527</c:v>
                </c:pt>
                <c:pt idx="1657">
                  <c:v>0.38583937287330627</c:v>
                </c:pt>
                <c:pt idx="1658">
                  <c:v>0.47824656963348389</c:v>
                </c:pt>
                <c:pt idx="1659">
                  <c:v>0.4286038875579834</c:v>
                </c:pt>
                <c:pt idx="1660">
                  <c:v>0.41233217716217041</c:v>
                </c:pt>
                <c:pt idx="1661">
                  <c:v>0.45902898907661438</c:v>
                </c:pt>
                <c:pt idx="1662">
                  <c:v>0.40765535831451422</c:v>
                </c:pt>
                <c:pt idx="1663">
                  <c:v>0.36617189645767212</c:v>
                </c:pt>
                <c:pt idx="1664">
                  <c:v>0.36078101396560669</c:v>
                </c:pt>
                <c:pt idx="1665">
                  <c:v>0.37160772085189819</c:v>
                </c:pt>
                <c:pt idx="1666">
                  <c:v>0.36053666472434998</c:v>
                </c:pt>
                <c:pt idx="1667">
                  <c:v>0.31866893172264099</c:v>
                </c:pt>
                <c:pt idx="1668">
                  <c:v>0.27837648987770081</c:v>
                </c:pt>
                <c:pt idx="1669">
                  <c:v>0.28701728582382202</c:v>
                </c:pt>
                <c:pt idx="1670">
                  <c:v>0.27340906858444208</c:v>
                </c:pt>
                <c:pt idx="1671">
                  <c:v>0.27989515662193298</c:v>
                </c:pt>
                <c:pt idx="1672">
                  <c:v>0.25523489713668818</c:v>
                </c:pt>
                <c:pt idx="1673">
                  <c:v>0.30453944206237787</c:v>
                </c:pt>
                <c:pt idx="1674">
                  <c:v>0.32377305626869202</c:v>
                </c:pt>
                <c:pt idx="1675">
                  <c:v>0.34534791111946112</c:v>
                </c:pt>
                <c:pt idx="1676">
                  <c:v>0.34716653823852539</c:v>
                </c:pt>
                <c:pt idx="1677">
                  <c:v>0.36857879161834722</c:v>
                </c:pt>
                <c:pt idx="1678">
                  <c:v>0.32092675566673279</c:v>
                </c:pt>
                <c:pt idx="1679">
                  <c:v>0.33800655603408808</c:v>
                </c:pt>
                <c:pt idx="1680">
                  <c:v>0.35853412747383118</c:v>
                </c:pt>
                <c:pt idx="1681">
                  <c:v>0.24884076416492459</c:v>
                </c:pt>
                <c:pt idx="1682">
                  <c:v>0.32590949535369867</c:v>
                </c:pt>
                <c:pt idx="1683">
                  <c:v>0.26718705892562872</c:v>
                </c:pt>
                <c:pt idx="1684">
                  <c:v>0.2373089790344238</c:v>
                </c:pt>
                <c:pt idx="1685">
                  <c:v>0.22791409492492681</c:v>
                </c:pt>
                <c:pt idx="1686">
                  <c:v>0.22427818179130549</c:v>
                </c:pt>
                <c:pt idx="1687">
                  <c:v>0.28585720062255859</c:v>
                </c:pt>
                <c:pt idx="1688">
                  <c:v>0.31415447592735291</c:v>
                </c:pt>
                <c:pt idx="1689">
                  <c:v>0.30189085006713873</c:v>
                </c:pt>
                <c:pt idx="1690">
                  <c:v>0.31507241725921631</c:v>
                </c:pt>
                <c:pt idx="1691">
                  <c:v>0.32278594374656677</c:v>
                </c:pt>
                <c:pt idx="1692">
                  <c:v>0.23735032975673681</c:v>
                </c:pt>
                <c:pt idx="1693">
                  <c:v>0.24442821741104129</c:v>
                </c:pt>
                <c:pt idx="1694">
                  <c:v>0.26144859194755549</c:v>
                </c:pt>
                <c:pt idx="1695">
                  <c:v>0.28944677114486689</c:v>
                </c:pt>
                <c:pt idx="1696">
                  <c:v>0.2536032497882843</c:v>
                </c:pt>
                <c:pt idx="1697">
                  <c:v>0.25372156500816351</c:v>
                </c:pt>
                <c:pt idx="1698">
                  <c:v>0.2107688635587692</c:v>
                </c:pt>
                <c:pt idx="1699">
                  <c:v>0.1909857243299484</c:v>
                </c:pt>
                <c:pt idx="1700">
                  <c:v>0.32929626107215881</c:v>
                </c:pt>
                <c:pt idx="1701">
                  <c:v>0.30648395419120789</c:v>
                </c:pt>
                <c:pt idx="1702">
                  <c:v>0.30986765027046198</c:v>
                </c:pt>
                <c:pt idx="1703">
                  <c:v>0.27264547348022461</c:v>
                </c:pt>
                <c:pt idx="1704">
                  <c:v>0.28859841823577881</c:v>
                </c:pt>
                <c:pt idx="1705">
                  <c:v>0.29180040955543518</c:v>
                </c:pt>
                <c:pt idx="1706">
                  <c:v>0.33438754081726069</c:v>
                </c:pt>
                <c:pt idx="1707">
                  <c:v>0.38304197788238531</c:v>
                </c:pt>
                <c:pt idx="1708">
                  <c:v>0.34495320916175842</c:v>
                </c:pt>
                <c:pt idx="1709">
                  <c:v>0.31696403026580811</c:v>
                </c:pt>
                <c:pt idx="1710">
                  <c:v>0.33031326532363892</c:v>
                </c:pt>
                <c:pt idx="1711">
                  <c:v>0.42540428042411799</c:v>
                </c:pt>
                <c:pt idx="1712">
                  <c:v>0.1401793360710144</c:v>
                </c:pt>
                <c:pt idx="1713">
                  <c:v>0.26970362663269037</c:v>
                </c:pt>
                <c:pt idx="1714">
                  <c:v>0.39146098494529719</c:v>
                </c:pt>
                <c:pt idx="1715">
                  <c:v>0.35326975584030151</c:v>
                </c:pt>
                <c:pt idx="1716">
                  <c:v>0.35773259401321411</c:v>
                </c:pt>
                <c:pt idx="1717">
                  <c:v>0.31378847360610962</c:v>
                </c:pt>
                <c:pt idx="1718">
                  <c:v>0.33295527100563049</c:v>
                </c:pt>
                <c:pt idx="1719">
                  <c:v>0.30382263660430908</c:v>
                </c:pt>
                <c:pt idx="1720">
                  <c:v>0.39390900731086731</c:v>
                </c:pt>
                <c:pt idx="1721">
                  <c:v>0.34392926096916199</c:v>
                </c:pt>
                <c:pt idx="1722">
                  <c:v>0.33995375037193298</c:v>
                </c:pt>
                <c:pt idx="1723">
                  <c:v>0.2156131565570831</c:v>
                </c:pt>
                <c:pt idx="1724">
                  <c:v>0.23155754804611209</c:v>
                </c:pt>
                <c:pt idx="1725">
                  <c:v>0.25697535276412958</c:v>
                </c:pt>
                <c:pt idx="1726">
                  <c:v>0.22189097106456759</c:v>
                </c:pt>
                <c:pt idx="1727">
                  <c:v>0.25861269235610962</c:v>
                </c:pt>
                <c:pt idx="1728">
                  <c:v>0.234920859336853</c:v>
                </c:pt>
                <c:pt idx="1729">
                  <c:v>0.2456333339214325</c:v>
                </c:pt>
                <c:pt idx="1730">
                  <c:v>0.23491084575653079</c:v>
                </c:pt>
                <c:pt idx="1731">
                  <c:v>0.29834499955177313</c:v>
                </c:pt>
                <c:pt idx="1732">
                  <c:v>0.27867618203163153</c:v>
                </c:pt>
                <c:pt idx="1733">
                  <c:v>0.3366420567035675</c:v>
                </c:pt>
                <c:pt idx="1734">
                  <c:v>0.26913115382194519</c:v>
                </c:pt>
                <c:pt idx="1735">
                  <c:v>0.34077757596969599</c:v>
                </c:pt>
                <c:pt idx="1736">
                  <c:v>0.32875445485115051</c:v>
                </c:pt>
                <c:pt idx="1737">
                  <c:v>0.30472689867019648</c:v>
                </c:pt>
                <c:pt idx="1738">
                  <c:v>0.30896991491317749</c:v>
                </c:pt>
                <c:pt idx="1739">
                  <c:v>0.33292156457901001</c:v>
                </c:pt>
                <c:pt idx="1740">
                  <c:v>0.2486044317483902</c:v>
                </c:pt>
                <c:pt idx="1741">
                  <c:v>0.27755650877952581</c:v>
                </c:pt>
                <c:pt idx="1742">
                  <c:v>0.3449569046497345</c:v>
                </c:pt>
                <c:pt idx="1743">
                  <c:v>0.28590884804725653</c:v>
                </c:pt>
                <c:pt idx="1744">
                  <c:v>0.29691019654273992</c:v>
                </c:pt>
                <c:pt idx="1745">
                  <c:v>0.19818864762783051</c:v>
                </c:pt>
                <c:pt idx="1746">
                  <c:v>0.26571640372276312</c:v>
                </c:pt>
                <c:pt idx="1747">
                  <c:v>0.26432123780250549</c:v>
                </c:pt>
                <c:pt idx="1748">
                  <c:v>0.2332449406385422</c:v>
                </c:pt>
                <c:pt idx="1749">
                  <c:v>0.26267075538635248</c:v>
                </c:pt>
                <c:pt idx="1750">
                  <c:v>0.28478553891181951</c:v>
                </c:pt>
                <c:pt idx="1751">
                  <c:v>0.32453435659408569</c:v>
                </c:pt>
                <c:pt idx="1752">
                  <c:v>0.25153025984764099</c:v>
                </c:pt>
                <c:pt idx="1753">
                  <c:v>0.26467409729957581</c:v>
                </c:pt>
                <c:pt idx="1754">
                  <c:v>0.34955978393554688</c:v>
                </c:pt>
                <c:pt idx="1755">
                  <c:v>0.37705525755882258</c:v>
                </c:pt>
                <c:pt idx="1756">
                  <c:v>0.2402964383363724</c:v>
                </c:pt>
                <c:pt idx="1757">
                  <c:v>0.34225550293922419</c:v>
                </c:pt>
                <c:pt idx="1758">
                  <c:v>0.36068373918533331</c:v>
                </c:pt>
                <c:pt idx="1759">
                  <c:v>0.37215176224708563</c:v>
                </c:pt>
                <c:pt idx="1760">
                  <c:v>0.22985599935054779</c:v>
                </c:pt>
                <c:pt idx="1761">
                  <c:v>0.23304192721843719</c:v>
                </c:pt>
                <c:pt idx="1762">
                  <c:v>0.22169871628284449</c:v>
                </c:pt>
                <c:pt idx="1763">
                  <c:v>0.26094084978103638</c:v>
                </c:pt>
                <c:pt idx="1764">
                  <c:v>0.15974247455596921</c:v>
                </c:pt>
                <c:pt idx="1765">
                  <c:v>0.21248359978199011</c:v>
                </c:pt>
                <c:pt idx="1766">
                  <c:v>0.27365219593048101</c:v>
                </c:pt>
                <c:pt idx="1767">
                  <c:v>0.16299246251583099</c:v>
                </c:pt>
                <c:pt idx="1768">
                  <c:v>0.32226932048797607</c:v>
                </c:pt>
                <c:pt idx="1769">
                  <c:v>0.30454793572425842</c:v>
                </c:pt>
                <c:pt idx="1770">
                  <c:v>0.36126098036766052</c:v>
                </c:pt>
                <c:pt idx="1771">
                  <c:v>0.38494864106178278</c:v>
                </c:pt>
                <c:pt idx="1772">
                  <c:v>0.26316285133361822</c:v>
                </c:pt>
                <c:pt idx="1773">
                  <c:v>0.41194823384284968</c:v>
                </c:pt>
                <c:pt idx="1774">
                  <c:v>0.29859164357185358</c:v>
                </c:pt>
                <c:pt idx="1775">
                  <c:v>0.24627684056758881</c:v>
                </c:pt>
                <c:pt idx="1776">
                  <c:v>0.2204876244068146</c:v>
                </c:pt>
                <c:pt idx="1777">
                  <c:v>0.23891778290271759</c:v>
                </c:pt>
                <c:pt idx="1778">
                  <c:v>0.29468908905982971</c:v>
                </c:pt>
                <c:pt idx="1779">
                  <c:v>0.3452056348323822</c:v>
                </c:pt>
                <c:pt idx="1780">
                  <c:v>0.36995971202850342</c:v>
                </c:pt>
                <c:pt idx="1781">
                  <c:v>0.27446609735488892</c:v>
                </c:pt>
                <c:pt idx="1782">
                  <c:v>0.31878212094306951</c:v>
                </c:pt>
                <c:pt idx="1783">
                  <c:v>0.38265419006347662</c:v>
                </c:pt>
                <c:pt idx="1784">
                  <c:v>0.2400894612073898</c:v>
                </c:pt>
                <c:pt idx="1785">
                  <c:v>0.2314557284116745</c:v>
                </c:pt>
                <c:pt idx="1786">
                  <c:v>0.20574586093425751</c:v>
                </c:pt>
                <c:pt idx="1787">
                  <c:v>0.28979071974754328</c:v>
                </c:pt>
                <c:pt idx="1788">
                  <c:v>0.17864933609962461</c:v>
                </c:pt>
                <c:pt idx="1789">
                  <c:v>0.33105760812759399</c:v>
                </c:pt>
                <c:pt idx="1790">
                  <c:v>0.30212670564651489</c:v>
                </c:pt>
                <c:pt idx="1791">
                  <c:v>0.30290743708610529</c:v>
                </c:pt>
                <c:pt idx="1792">
                  <c:v>0.35005134344100952</c:v>
                </c:pt>
                <c:pt idx="1793">
                  <c:v>0.23793028295040131</c:v>
                </c:pt>
                <c:pt idx="1794">
                  <c:v>0.28415635228157038</c:v>
                </c:pt>
                <c:pt idx="1795">
                  <c:v>0.26299554109573359</c:v>
                </c:pt>
                <c:pt idx="1796">
                  <c:v>0.32513391971588129</c:v>
                </c:pt>
                <c:pt idx="1797">
                  <c:v>0.23047108948230741</c:v>
                </c:pt>
                <c:pt idx="1798">
                  <c:v>0.34684327244758612</c:v>
                </c:pt>
                <c:pt idx="1799">
                  <c:v>0.19437894225120539</c:v>
                </c:pt>
                <c:pt idx="1800">
                  <c:v>0.34424573183059692</c:v>
                </c:pt>
                <c:pt idx="1801">
                  <c:v>0.35573095083236689</c:v>
                </c:pt>
                <c:pt idx="1802">
                  <c:v>0.43849840760231018</c:v>
                </c:pt>
                <c:pt idx="1803">
                  <c:v>0.28941258788108831</c:v>
                </c:pt>
                <c:pt idx="1804">
                  <c:v>0.41105040907859802</c:v>
                </c:pt>
                <c:pt idx="1805">
                  <c:v>0.36997228860855103</c:v>
                </c:pt>
                <c:pt idx="1806">
                  <c:v>0.37660178542137152</c:v>
                </c:pt>
                <c:pt idx="1807">
                  <c:v>0.39982408285140991</c:v>
                </c:pt>
                <c:pt idx="1808">
                  <c:v>0.32292765378952032</c:v>
                </c:pt>
                <c:pt idx="1809">
                  <c:v>0.2689775824546814</c:v>
                </c:pt>
                <c:pt idx="1810">
                  <c:v>0.28160205483436579</c:v>
                </c:pt>
                <c:pt idx="1811">
                  <c:v>0.17983733117580411</c:v>
                </c:pt>
                <c:pt idx="1812">
                  <c:v>0.45551922917366028</c:v>
                </c:pt>
                <c:pt idx="1813">
                  <c:v>0.23813459277153021</c:v>
                </c:pt>
                <c:pt idx="1814">
                  <c:v>0.10443303734064099</c:v>
                </c:pt>
                <c:pt idx="1815">
                  <c:v>0.28980675339698792</c:v>
                </c:pt>
                <c:pt idx="1816">
                  <c:v>0.37012237310409551</c:v>
                </c:pt>
                <c:pt idx="1817">
                  <c:v>0.44574353098869318</c:v>
                </c:pt>
                <c:pt idx="1818">
                  <c:v>0.26087489724159241</c:v>
                </c:pt>
                <c:pt idx="1819">
                  <c:v>0.40736427903175348</c:v>
                </c:pt>
                <c:pt idx="1820">
                  <c:v>0.34022825956344599</c:v>
                </c:pt>
                <c:pt idx="1821">
                  <c:v>0.21255363523960111</c:v>
                </c:pt>
                <c:pt idx="1822">
                  <c:v>0.34570848941802979</c:v>
                </c:pt>
                <c:pt idx="1823">
                  <c:v>0.291251540184021</c:v>
                </c:pt>
                <c:pt idx="1824">
                  <c:v>0.2017174810171127</c:v>
                </c:pt>
                <c:pt idx="1825">
                  <c:v>0.1797698587179184</c:v>
                </c:pt>
                <c:pt idx="1826">
                  <c:v>0.34350287914276117</c:v>
                </c:pt>
                <c:pt idx="1827">
                  <c:v>0.2912672758102417</c:v>
                </c:pt>
                <c:pt idx="1828">
                  <c:v>0.29491975903511047</c:v>
                </c:pt>
                <c:pt idx="1829">
                  <c:v>0.45189222693443298</c:v>
                </c:pt>
                <c:pt idx="1830">
                  <c:v>0.30124783515930181</c:v>
                </c:pt>
                <c:pt idx="1831">
                  <c:v>0.3998647928237915</c:v>
                </c:pt>
                <c:pt idx="1832">
                  <c:v>0.1988965570926666</c:v>
                </c:pt>
                <c:pt idx="1833">
                  <c:v>0.37171509861946112</c:v>
                </c:pt>
                <c:pt idx="1834">
                  <c:v>0.4434891939163208</c:v>
                </c:pt>
                <c:pt idx="1835">
                  <c:v>0.37502843141555792</c:v>
                </c:pt>
                <c:pt idx="1836">
                  <c:v>0.39893367886543268</c:v>
                </c:pt>
                <c:pt idx="1837">
                  <c:v>0.39166751503944403</c:v>
                </c:pt>
                <c:pt idx="1838">
                  <c:v>0.37951487302780151</c:v>
                </c:pt>
                <c:pt idx="1839">
                  <c:v>0.3516387939453125</c:v>
                </c:pt>
                <c:pt idx="1840">
                  <c:v>0.4365895688533783</c:v>
                </c:pt>
                <c:pt idx="1841">
                  <c:v>0.334197998046875</c:v>
                </c:pt>
                <c:pt idx="1842">
                  <c:v>0.2467764467000961</c:v>
                </c:pt>
                <c:pt idx="1843">
                  <c:v>0.29992976784706121</c:v>
                </c:pt>
                <c:pt idx="1844">
                  <c:v>0.26534882187843323</c:v>
                </c:pt>
                <c:pt idx="1845">
                  <c:v>0.29310140013694758</c:v>
                </c:pt>
                <c:pt idx="1846">
                  <c:v>0.29199913144111628</c:v>
                </c:pt>
                <c:pt idx="1847">
                  <c:v>0.31690114736557012</c:v>
                </c:pt>
                <c:pt idx="1848">
                  <c:v>0.240740031003952</c:v>
                </c:pt>
                <c:pt idx="1849">
                  <c:v>0.29012328386306763</c:v>
                </c:pt>
                <c:pt idx="1850">
                  <c:v>0.25202560424804688</c:v>
                </c:pt>
                <c:pt idx="1851">
                  <c:v>0.28887021541595459</c:v>
                </c:pt>
                <c:pt idx="1852">
                  <c:v>0.30849018692970281</c:v>
                </c:pt>
                <c:pt idx="1853">
                  <c:v>0.29956376552581793</c:v>
                </c:pt>
                <c:pt idx="1854">
                  <c:v>0.35170885920524603</c:v>
                </c:pt>
                <c:pt idx="1855">
                  <c:v>0.32151281833648682</c:v>
                </c:pt>
                <c:pt idx="1856">
                  <c:v>0.22160840034484861</c:v>
                </c:pt>
                <c:pt idx="1857">
                  <c:v>0.23247866332530981</c:v>
                </c:pt>
                <c:pt idx="1858">
                  <c:v>0.28902742266654968</c:v>
                </c:pt>
                <c:pt idx="1859">
                  <c:v>0.32273504137992859</c:v>
                </c:pt>
                <c:pt idx="1860">
                  <c:v>0.21544139087200159</c:v>
                </c:pt>
                <c:pt idx="1861">
                  <c:v>0.387947678565979</c:v>
                </c:pt>
                <c:pt idx="1862">
                  <c:v>0.30667516589164728</c:v>
                </c:pt>
                <c:pt idx="1863">
                  <c:v>0.43453970551490778</c:v>
                </c:pt>
                <c:pt idx="1864">
                  <c:v>0.30413329601287842</c:v>
                </c:pt>
                <c:pt idx="1865">
                  <c:v>0.40451335906982422</c:v>
                </c:pt>
                <c:pt idx="1866">
                  <c:v>0.26270359754562378</c:v>
                </c:pt>
                <c:pt idx="1867">
                  <c:v>0.28513908386230469</c:v>
                </c:pt>
                <c:pt idx="1868">
                  <c:v>0.25639802217483521</c:v>
                </c:pt>
                <c:pt idx="1869">
                  <c:v>0.27509713172912598</c:v>
                </c:pt>
                <c:pt idx="1870">
                  <c:v>0.29005873203277588</c:v>
                </c:pt>
                <c:pt idx="1871">
                  <c:v>0.27797716856002808</c:v>
                </c:pt>
                <c:pt idx="1872">
                  <c:v>0.27516737580299377</c:v>
                </c:pt>
                <c:pt idx="1873">
                  <c:v>0.23423367738723749</c:v>
                </c:pt>
                <c:pt idx="1874">
                  <c:v>0.25720307230949402</c:v>
                </c:pt>
                <c:pt idx="1875">
                  <c:v>0.21491765975952151</c:v>
                </c:pt>
                <c:pt idx="1876">
                  <c:v>0.21419358253479001</c:v>
                </c:pt>
                <c:pt idx="1877">
                  <c:v>0.26668742299079901</c:v>
                </c:pt>
                <c:pt idx="1878">
                  <c:v>0.19927005469799039</c:v>
                </c:pt>
                <c:pt idx="1879">
                  <c:v>0.25782579183578491</c:v>
                </c:pt>
                <c:pt idx="1880">
                  <c:v>0.36132174730300898</c:v>
                </c:pt>
                <c:pt idx="1881">
                  <c:v>0.20645555853843689</c:v>
                </c:pt>
                <c:pt idx="1882">
                  <c:v>0.23172885179519651</c:v>
                </c:pt>
                <c:pt idx="1883">
                  <c:v>0.2462153285741806</c:v>
                </c:pt>
                <c:pt idx="1884">
                  <c:v>0.12880270183086401</c:v>
                </c:pt>
                <c:pt idx="1885">
                  <c:v>0.29614794254302979</c:v>
                </c:pt>
                <c:pt idx="1886">
                  <c:v>0.16958639025688171</c:v>
                </c:pt>
                <c:pt idx="1887">
                  <c:v>0.13419029116630549</c:v>
                </c:pt>
                <c:pt idx="1888">
                  <c:v>0.21859428286552429</c:v>
                </c:pt>
                <c:pt idx="1889">
                  <c:v>0.20515280961990359</c:v>
                </c:pt>
                <c:pt idx="1890">
                  <c:v>0.29185625910758972</c:v>
                </c:pt>
                <c:pt idx="1891">
                  <c:v>0.27987170219421392</c:v>
                </c:pt>
                <c:pt idx="1892">
                  <c:v>0.16768644750118261</c:v>
                </c:pt>
                <c:pt idx="1893">
                  <c:v>0.33885809779167181</c:v>
                </c:pt>
                <c:pt idx="1894">
                  <c:v>0.26142805814743042</c:v>
                </c:pt>
                <c:pt idx="1895">
                  <c:v>0.36521878838539118</c:v>
                </c:pt>
                <c:pt idx="1896">
                  <c:v>0.25217467546463013</c:v>
                </c:pt>
                <c:pt idx="1897">
                  <c:v>0.36748689413070679</c:v>
                </c:pt>
                <c:pt idx="1898">
                  <c:v>0.36800411343574518</c:v>
                </c:pt>
                <c:pt idx="1899">
                  <c:v>0.32865884900093079</c:v>
                </c:pt>
                <c:pt idx="1900">
                  <c:v>0.29653623700141912</c:v>
                </c:pt>
                <c:pt idx="1901">
                  <c:v>0.29819950461387629</c:v>
                </c:pt>
                <c:pt idx="1902">
                  <c:v>0.22508689761161799</c:v>
                </c:pt>
                <c:pt idx="1903">
                  <c:v>0.30134344100952148</c:v>
                </c:pt>
                <c:pt idx="1904">
                  <c:v>0.20362384617328641</c:v>
                </c:pt>
                <c:pt idx="1905">
                  <c:v>0.16685730218887329</c:v>
                </c:pt>
                <c:pt idx="1906">
                  <c:v>0.1330559253692627</c:v>
                </c:pt>
                <c:pt idx="1907">
                  <c:v>0.17364181578159329</c:v>
                </c:pt>
                <c:pt idx="1908">
                  <c:v>0.15618996322154999</c:v>
                </c:pt>
                <c:pt idx="1909">
                  <c:v>0.1817826330661774</c:v>
                </c:pt>
                <c:pt idx="1910">
                  <c:v>0.21403211355209351</c:v>
                </c:pt>
                <c:pt idx="1911">
                  <c:v>0.13429999351501459</c:v>
                </c:pt>
                <c:pt idx="1912">
                  <c:v>0.17607967555522919</c:v>
                </c:pt>
                <c:pt idx="1913">
                  <c:v>0.12635546922683721</c:v>
                </c:pt>
                <c:pt idx="1914">
                  <c:v>0.13998779654502869</c:v>
                </c:pt>
                <c:pt idx="1915">
                  <c:v>0.12596522271633151</c:v>
                </c:pt>
                <c:pt idx="1916">
                  <c:v>0.174454540014267</c:v>
                </c:pt>
                <c:pt idx="1917">
                  <c:v>0.31472411751747131</c:v>
                </c:pt>
                <c:pt idx="1918">
                  <c:v>0.22378736734390259</c:v>
                </c:pt>
                <c:pt idx="1919">
                  <c:v>0.32289865612983698</c:v>
                </c:pt>
                <c:pt idx="1920">
                  <c:v>0.19554972648620611</c:v>
                </c:pt>
                <c:pt idx="1921">
                  <c:v>0.22337263822555539</c:v>
                </c:pt>
                <c:pt idx="1922">
                  <c:v>0.13889485597610471</c:v>
                </c:pt>
                <c:pt idx="1923">
                  <c:v>0.1196795552968979</c:v>
                </c:pt>
                <c:pt idx="1924">
                  <c:v>0.2354001849889755</c:v>
                </c:pt>
                <c:pt idx="1925">
                  <c:v>0.20153461396694181</c:v>
                </c:pt>
                <c:pt idx="1926">
                  <c:v>0.34446188807487488</c:v>
                </c:pt>
                <c:pt idx="1927">
                  <c:v>0.20988324284553531</c:v>
                </c:pt>
                <c:pt idx="1928">
                  <c:v>0.2837364673614502</c:v>
                </c:pt>
                <c:pt idx="1929">
                  <c:v>0.22237591445446009</c:v>
                </c:pt>
                <c:pt idx="1930">
                  <c:v>0.22792328894138339</c:v>
                </c:pt>
                <c:pt idx="1931">
                  <c:v>0.2722172737121582</c:v>
                </c:pt>
                <c:pt idx="1932">
                  <c:v>0.22547310590744021</c:v>
                </c:pt>
                <c:pt idx="1933">
                  <c:v>0.38989251852035522</c:v>
                </c:pt>
                <c:pt idx="1934">
                  <c:v>0.41502192616462708</c:v>
                </c:pt>
                <c:pt idx="1935">
                  <c:v>0.21477776765823359</c:v>
                </c:pt>
                <c:pt idx="1936">
                  <c:v>0.26390007138252258</c:v>
                </c:pt>
                <c:pt idx="1937">
                  <c:v>0.32483893632888788</c:v>
                </c:pt>
                <c:pt idx="1938">
                  <c:v>0.19731320440769201</c:v>
                </c:pt>
                <c:pt idx="1939">
                  <c:v>0.21472299098968509</c:v>
                </c:pt>
                <c:pt idx="1940">
                  <c:v>0.17714780569076541</c:v>
                </c:pt>
                <c:pt idx="1941">
                  <c:v>0.18601670861244199</c:v>
                </c:pt>
                <c:pt idx="1942">
                  <c:v>0.33765459060668951</c:v>
                </c:pt>
                <c:pt idx="1943">
                  <c:v>0.31032741069793701</c:v>
                </c:pt>
                <c:pt idx="1944">
                  <c:v>0.33311823010444641</c:v>
                </c:pt>
                <c:pt idx="1945">
                  <c:v>0.37767297029495239</c:v>
                </c:pt>
                <c:pt idx="1946">
                  <c:v>0.35473638772964478</c:v>
                </c:pt>
                <c:pt idx="1947">
                  <c:v>0.36728289723396301</c:v>
                </c:pt>
                <c:pt idx="1948">
                  <c:v>0.43303379416465759</c:v>
                </c:pt>
                <c:pt idx="1949">
                  <c:v>0.52076441049575806</c:v>
                </c:pt>
                <c:pt idx="1950">
                  <c:v>0.44622686505317688</c:v>
                </c:pt>
                <c:pt idx="1951">
                  <c:v>0.38576683402061462</c:v>
                </c:pt>
                <c:pt idx="1952">
                  <c:v>0.32651865482330322</c:v>
                </c:pt>
                <c:pt idx="1953">
                  <c:v>0.41103506088256841</c:v>
                </c:pt>
                <c:pt idx="1954">
                  <c:v>0.29849457740783691</c:v>
                </c:pt>
                <c:pt idx="1955">
                  <c:v>0.36169630289077759</c:v>
                </c:pt>
                <c:pt idx="1956">
                  <c:v>0.44799083471298218</c:v>
                </c:pt>
                <c:pt idx="1957">
                  <c:v>0.2355651259422302</c:v>
                </c:pt>
                <c:pt idx="1958">
                  <c:v>0.22398450970649719</c:v>
                </c:pt>
                <c:pt idx="1959">
                  <c:v>0.24844399094581601</c:v>
                </c:pt>
                <c:pt idx="1960">
                  <c:v>0.36395460367202759</c:v>
                </c:pt>
                <c:pt idx="1961">
                  <c:v>0.38278913497924799</c:v>
                </c:pt>
                <c:pt idx="1962">
                  <c:v>0.26246041059494019</c:v>
                </c:pt>
                <c:pt idx="1963">
                  <c:v>0.30336025357246399</c:v>
                </c:pt>
                <c:pt idx="1964">
                  <c:v>0.34791049361228937</c:v>
                </c:pt>
                <c:pt idx="1965">
                  <c:v>0.35110780596733088</c:v>
                </c:pt>
                <c:pt idx="1966">
                  <c:v>0.33161267638206482</c:v>
                </c:pt>
                <c:pt idx="1967">
                  <c:v>0.30284884572029108</c:v>
                </c:pt>
                <c:pt idx="1968">
                  <c:v>0.39923763275146479</c:v>
                </c:pt>
                <c:pt idx="1969">
                  <c:v>0.33817416429519648</c:v>
                </c:pt>
                <c:pt idx="1970">
                  <c:v>0.30089077353477478</c:v>
                </c:pt>
                <c:pt idx="1971">
                  <c:v>0.23224750161170959</c:v>
                </c:pt>
                <c:pt idx="1972">
                  <c:v>0.1416522413492203</c:v>
                </c:pt>
                <c:pt idx="1973">
                  <c:v>0.1356705725193024</c:v>
                </c:pt>
                <c:pt idx="1974">
                  <c:v>0.25538527965545649</c:v>
                </c:pt>
                <c:pt idx="1975">
                  <c:v>0.35911968350410461</c:v>
                </c:pt>
                <c:pt idx="1976">
                  <c:v>0.13156396150588989</c:v>
                </c:pt>
                <c:pt idx="1977">
                  <c:v>0.27446258068084722</c:v>
                </c:pt>
                <c:pt idx="1978">
                  <c:v>0.12014467269182209</c:v>
                </c:pt>
                <c:pt idx="1979">
                  <c:v>0.28741365671157842</c:v>
                </c:pt>
                <c:pt idx="1980">
                  <c:v>0.27991342544555659</c:v>
                </c:pt>
                <c:pt idx="1981">
                  <c:v>0.23950618505477911</c:v>
                </c:pt>
                <c:pt idx="1982">
                  <c:v>0.27502602338790888</c:v>
                </c:pt>
                <c:pt idx="1983">
                  <c:v>0.17398236691951749</c:v>
                </c:pt>
                <c:pt idx="1984">
                  <c:v>0.2184590548276901</c:v>
                </c:pt>
                <c:pt idx="1985">
                  <c:v>0.28657829761505133</c:v>
                </c:pt>
                <c:pt idx="1986">
                  <c:v>0.37875849008560181</c:v>
                </c:pt>
                <c:pt idx="1987">
                  <c:v>0.222462072968483</c:v>
                </c:pt>
                <c:pt idx="1988">
                  <c:v>0.30889192223548889</c:v>
                </c:pt>
                <c:pt idx="1989">
                  <c:v>0.28798550367355352</c:v>
                </c:pt>
                <c:pt idx="1990">
                  <c:v>0.14227151870727539</c:v>
                </c:pt>
                <c:pt idx="1991">
                  <c:v>0.1155751496553421</c:v>
                </c:pt>
                <c:pt idx="1992">
                  <c:v>0.22051706910133359</c:v>
                </c:pt>
                <c:pt idx="1993">
                  <c:v>0.18294224143028259</c:v>
                </c:pt>
                <c:pt idx="1994">
                  <c:v>0.27405181527137762</c:v>
                </c:pt>
                <c:pt idx="1995">
                  <c:v>0.35926264524459839</c:v>
                </c:pt>
                <c:pt idx="1996">
                  <c:v>0.1936312019824982</c:v>
                </c:pt>
                <c:pt idx="1997">
                  <c:v>0.1443055123090744</c:v>
                </c:pt>
                <c:pt idx="1998">
                  <c:v>0.13205814361572271</c:v>
                </c:pt>
                <c:pt idx="1999">
                  <c:v>0.1677914559841156</c:v>
                </c:pt>
                <c:pt idx="2000">
                  <c:v>0.23738804459571841</c:v>
                </c:pt>
                <c:pt idx="2001">
                  <c:v>0.1637791842222214</c:v>
                </c:pt>
                <c:pt idx="2002">
                  <c:v>0.22162178158760071</c:v>
                </c:pt>
                <c:pt idx="2003">
                  <c:v>0.12598457932472229</c:v>
                </c:pt>
                <c:pt idx="2004">
                  <c:v>0.34249264001846308</c:v>
                </c:pt>
                <c:pt idx="2005">
                  <c:v>0.217330202460289</c:v>
                </c:pt>
                <c:pt idx="2006">
                  <c:v>0.28063943982124329</c:v>
                </c:pt>
                <c:pt idx="2007">
                  <c:v>0.25967574119567871</c:v>
                </c:pt>
                <c:pt idx="2008">
                  <c:v>0.2247114032506943</c:v>
                </c:pt>
                <c:pt idx="2009">
                  <c:v>0.1397407948970795</c:v>
                </c:pt>
                <c:pt idx="2010">
                  <c:v>0.19355079531669619</c:v>
                </c:pt>
                <c:pt idx="2011">
                  <c:v>8.9873552322387695E-2</c:v>
                </c:pt>
                <c:pt idx="2012">
                  <c:v>0.21028810739517209</c:v>
                </c:pt>
                <c:pt idx="2013">
                  <c:v>0.24397242069244379</c:v>
                </c:pt>
                <c:pt idx="2014">
                  <c:v>0.30192410945892328</c:v>
                </c:pt>
                <c:pt idx="2015">
                  <c:v>0.19265101850032809</c:v>
                </c:pt>
                <c:pt idx="2016">
                  <c:v>0.33792543411254877</c:v>
                </c:pt>
                <c:pt idx="2017">
                  <c:v>0.38099566102027888</c:v>
                </c:pt>
                <c:pt idx="2018">
                  <c:v>0.18764591217041021</c:v>
                </c:pt>
                <c:pt idx="2019">
                  <c:v>0.24203389883041379</c:v>
                </c:pt>
                <c:pt idx="2020">
                  <c:v>0.1752654314041138</c:v>
                </c:pt>
                <c:pt idx="2021">
                  <c:v>0.26148736476898188</c:v>
                </c:pt>
                <c:pt idx="2022">
                  <c:v>0.27964544296264648</c:v>
                </c:pt>
                <c:pt idx="2023">
                  <c:v>0.36603355407714838</c:v>
                </c:pt>
                <c:pt idx="2024">
                  <c:v>0.26430773735046392</c:v>
                </c:pt>
                <c:pt idx="2025">
                  <c:v>0.25878247618675232</c:v>
                </c:pt>
                <c:pt idx="2026">
                  <c:v>0.3645496666431427</c:v>
                </c:pt>
                <c:pt idx="2027">
                  <c:v>0.1434745192527771</c:v>
                </c:pt>
                <c:pt idx="2028">
                  <c:v>0.18364585936069491</c:v>
                </c:pt>
                <c:pt idx="2029">
                  <c:v>0.26949375867843628</c:v>
                </c:pt>
                <c:pt idx="2030">
                  <c:v>0.15842482447624209</c:v>
                </c:pt>
                <c:pt idx="2031">
                  <c:v>0.26130968332290649</c:v>
                </c:pt>
                <c:pt idx="2032">
                  <c:v>0.31946706771850591</c:v>
                </c:pt>
                <c:pt idx="2033">
                  <c:v>0.30161175131797791</c:v>
                </c:pt>
                <c:pt idx="2034">
                  <c:v>0.22368621826171881</c:v>
                </c:pt>
                <c:pt idx="2035">
                  <c:v>0.1748688668012619</c:v>
                </c:pt>
                <c:pt idx="2036">
                  <c:v>0.19448105990886691</c:v>
                </c:pt>
                <c:pt idx="2037">
                  <c:v>0.18906356394290921</c:v>
                </c:pt>
                <c:pt idx="2038">
                  <c:v>0.21785885095596311</c:v>
                </c:pt>
                <c:pt idx="2039">
                  <c:v>0.21913932263851171</c:v>
                </c:pt>
                <c:pt idx="2040">
                  <c:v>0.21726700663566589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70-416C-AA44-03658D21E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4699280"/>
        <c:axId val="894692624"/>
      </c:scatterChart>
      <c:valAx>
        <c:axId val="89469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4692624"/>
        <c:crosses val="autoZero"/>
        <c:crossBetween val="midCat"/>
      </c:valAx>
      <c:valAx>
        <c:axId val="89469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469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7.2886482939632541E-2"/>
          <c:y val="0.15782407407407409"/>
          <c:w val="0.88073862642169731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Sheet1!$U$1:$U$2</c:f>
              <c:strCache>
                <c:ptCount val="2"/>
                <c:pt idx="0">
                  <c:v>20</c:v>
                </c:pt>
                <c:pt idx="1">
                  <c:v>201906~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Sheet1!$T$3:$T$2043</c:f>
              <c:numCache>
                <c:formatCode>General</c:formatCode>
                <c:ptCount val="2041"/>
                <c:pt idx="0">
                  <c:v>0.25977149605751038</c:v>
                </c:pt>
                <c:pt idx="1">
                  <c:v>0.26730844378471369</c:v>
                </c:pt>
                <c:pt idx="2">
                  <c:v>0.26392632722854609</c:v>
                </c:pt>
                <c:pt idx="3">
                  <c:v>0.26568961143493652</c:v>
                </c:pt>
                <c:pt idx="4">
                  <c:v>0.29003572463989258</c:v>
                </c:pt>
                <c:pt idx="5">
                  <c:v>0.2930019199848175</c:v>
                </c:pt>
                <c:pt idx="6">
                  <c:v>0.19959771633148191</c:v>
                </c:pt>
                <c:pt idx="7">
                  <c:v>0.33080568909645081</c:v>
                </c:pt>
                <c:pt idx="8">
                  <c:v>0.35873985290527338</c:v>
                </c:pt>
                <c:pt idx="9">
                  <c:v>0.27470886707305908</c:v>
                </c:pt>
                <c:pt idx="10">
                  <c:v>8.5902795195579529E-2</c:v>
                </c:pt>
                <c:pt idx="11">
                  <c:v>0.15172125399112699</c:v>
                </c:pt>
                <c:pt idx="12">
                  <c:v>0.22191628813743591</c:v>
                </c:pt>
                <c:pt idx="13">
                  <c:v>7.8812777996063232E-2</c:v>
                </c:pt>
                <c:pt idx="14">
                  <c:v>0.16673880815505979</c:v>
                </c:pt>
                <c:pt idx="15">
                  <c:v>0.22478961944580081</c:v>
                </c:pt>
                <c:pt idx="16">
                  <c:v>9.1248378157615662E-2</c:v>
                </c:pt>
                <c:pt idx="17">
                  <c:v>0.30427169799804688</c:v>
                </c:pt>
                <c:pt idx="18">
                  <c:v>0.238679975271225</c:v>
                </c:pt>
                <c:pt idx="19">
                  <c:v>0.28246220946311951</c:v>
                </c:pt>
                <c:pt idx="20">
                  <c:v>0.1995792090892792</c:v>
                </c:pt>
                <c:pt idx="21">
                  <c:v>0.28767088055610662</c:v>
                </c:pt>
                <c:pt idx="22">
                  <c:v>0.36972439289093018</c:v>
                </c:pt>
                <c:pt idx="23">
                  <c:v>0.34399965405464172</c:v>
                </c:pt>
                <c:pt idx="24">
                  <c:v>0.31895896792411799</c:v>
                </c:pt>
                <c:pt idx="25">
                  <c:v>0.290711909532547</c:v>
                </c:pt>
                <c:pt idx="26">
                  <c:v>0.35477972030639648</c:v>
                </c:pt>
                <c:pt idx="27">
                  <c:v>0.47405308485031128</c:v>
                </c:pt>
                <c:pt idx="28">
                  <c:v>0.39778509736061102</c:v>
                </c:pt>
                <c:pt idx="29">
                  <c:v>0.37593823671340942</c:v>
                </c:pt>
                <c:pt idx="30">
                  <c:v>0.38109582662582397</c:v>
                </c:pt>
                <c:pt idx="31">
                  <c:v>0.29311102628707891</c:v>
                </c:pt>
                <c:pt idx="32">
                  <c:v>0.39478543400764471</c:v>
                </c:pt>
                <c:pt idx="33">
                  <c:v>0.39145278930664063</c:v>
                </c:pt>
                <c:pt idx="34">
                  <c:v>0.37291607260704041</c:v>
                </c:pt>
                <c:pt idx="35">
                  <c:v>0.37368059158325201</c:v>
                </c:pt>
                <c:pt idx="36">
                  <c:v>0.31200018525123602</c:v>
                </c:pt>
                <c:pt idx="37">
                  <c:v>0.26095491647720342</c:v>
                </c:pt>
                <c:pt idx="38">
                  <c:v>0.32538840174674988</c:v>
                </c:pt>
                <c:pt idx="39">
                  <c:v>0.39146694540977478</c:v>
                </c:pt>
                <c:pt idx="40">
                  <c:v>0.32202503085136408</c:v>
                </c:pt>
                <c:pt idx="41">
                  <c:v>0.43353098630905151</c:v>
                </c:pt>
                <c:pt idx="42">
                  <c:v>0.37134891748428339</c:v>
                </c:pt>
                <c:pt idx="43">
                  <c:v>0.36571744084358221</c:v>
                </c:pt>
                <c:pt idx="44">
                  <c:v>0.39639145135879522</c:v>
                </c:pt>
                <c:pt idx="45">
                  <c:v>0.34559229016304022</c:v>
                </c:pt>
                <c:pt idx="46">
                  <c:v>0.28046566247940058</c:v>
                </c:pt>
                <c:pt idx="47">
                  <c:v>0.26385766267776489</c:v>
                </c:pt>
                <c:pt idx="48">
                  <c:v>0.2374795526266098</c:v>
                </c:pt>
                <c:pt idx="49">
                  <c:v>0.28636819124221802</c:v>
                </c:pt>
                <c:pt idx="50">
                  <c:v>0.25528904795646667</c:v>
                </c:pt>
                <c:pt idx="51">
                  <c:v>0.27925553917884832</c:v>
                </c:pt>
                <c:pt idx="52">
                  <c:v>0.24524794518947601</c:v>
                </c:pt>
                <c:pt idx="53">
                  <c:v>0.28148645162582397</c:v>
                </c:pt>
                <c:pt idx="54">
                  <c:v>0.1564350426197052</c:v>
                </c:pt>
                <c:pt idx="55">
                  <c:v>0.30207923054695129</c:v>
                </c:pt>
                <c:pt idx="56">
                  <c:v>0.40338417887687678</c:v>
                </c:pt>
                <c:pt idx="57">
                  <c:v>0.35045304894447332</c:v>
                </c:pt>
                <c:pt idx="58">
                  <c:v>0.41042816638946528</c:v>
                </c:pt>
                <c:pt idx="59">
                  <c:v>0.42620605230331421</c:v>
                </c:pt>
                <c:pt idx="60">
                  <c:v>0.38838887214660639</c:v>
                </c:pt>
                <c:pt idx="61">
                  <c:v>0.43455731868743902</c:v>
                </c:pt>
                <c:pt idx="62">
                  <c:v>0.25992295145988459</c:v>
                </c:pt>
                <c:pt idx="63">
                  <c:v>0.26648247241973883</c:v>
                </c:pt>
                <c:pt idx="64">
                  <c:v>0.3032819926738739</c:v>
                </c:pt>
                <c:pt idx="65">
                  <c:v>0.32542946934700012</c:v>
                </c:pt>
                <c:pt idx="66">
                  <c:v>0.30294477939605707</c:v>
                </c:pt>
                <c:pt idx="67">
                  <c:v>0.24300405383110049</c:v>
                </c:pt>
                <c:pt idx="68">
                  <c:v>0.32792934775352478</c:v>
                </c:pt>
                <c:pt idx="69">
                  <c:v>0.29484942555427551</c:v>
                </c:pt>
                <c:pt idx="70">
                  <c:v>0.39355486631393433</c:v>
                </c:pt>
                <c:pt idx="71">
                  <c:v>0.291434645652771</c:v>
                </c:pt>
                <c:pt idx="72">
                  <c:v>0.3949921727180481</c:v>
                </c:pt>
                <c:pt idx="73">
                  <c:v>0.32339951395988459</c:v>
                </c:pt>
                <c:pt idx="74">
                  <c:v>0.32880657911300659</c:v>
                </c:pt>
                <c:pt idx="75">
                  <c:v>0.22522877156734469</c:v>
                </c:pt>
                <c:pt idx="76">
                  <c:v>0.45996055006980902</c:v>
                </c:pt>
                <c:pt idx="77">
                  <c:v>0.42923793196678162</c:v>
                </c:pt>
                <c:pt idx="78">
                  <c:v>0.34207242727279658</c:v>
                </c:pt>
                <c:pt idx="79">
                  <c:v>0.39747661352157593</c:v>
                </c:pt>
                <c:pt idx="80">
                  <c:v>0.46263927221298218</c:v>
                </c:pt>
                <c:pt idx="81">
                  <c:v>0.51045763492584229</c:v>
                </c:pt>
                <c:pt idx="82">
                  <c:v>0.41439521312713617</c:v>
                </c:pt>
                <c:pt idx="83">
                  <c:v>0.33274686336517328</c:v>
                </c:pt>
                <c:pt idx="84">
                  <c:v>0.34393489360809332</c:v>
                </c:pt>
                <c:pt idx="85">
                  <c:v>0.46415847539901728</c:v>
                </c:pt>
                <c:pt idx="86">
                  <c:v>0.51355481147766113</c:v>
                </c:pt>
                <c:pt idx="87">
                  <c:v>0.36578893661499018</c:v>
                </c:pt>
                <c:pt idx="88">
                  <c:v>0.4117577075958252</c:v>
                </c:pt>
                <c:pt idx="89">
                  <c:v>0.45449525117874151</c:v>
                </c:pt>
                <c:pt idx="90">
                  <c:v>0.38226503133773798</c:v>
                </c:pt>
                <c:pt idx="91">
                  <c:v>0.48185333609580988</c:v>
                </c:pt>
                <c:pt idx="92">
                  <c:v>0.32058006525039667</c:v>
                </c:pt>
                <c:pt idx="93">
                  <c:v>0.28599560260772711</c:v>
                </c:pt>
                <c:pt idx="94">
                  <c:v>0.34996083378791809</c:v>
                </c:pt>
                <c:pt idx="95">
                  <c:v>0.28273585438728333</c:v>
                </c:pt>
                <c:pt idx="96">
                  <c:v>0.31705987453460688</c:v>
                </c:pt>
                <c:pt idx="97">
                  <c:v>0.25023502111434942</c:v>
                </c:pt>
                <c:pt idx="98">
                  <c:v>0.26356077194213873</c:v>
                </c:pt>
                <c:pt idx="99">
                  <c:v>0.15682859718799591</c:v>
                </c:pt>
                <c:pt idx="100">
                  <c:v>0.2543642520904541</c:v>
                </c:pt>
                <c:pt idx="101">
                  <c:v>0.30772826075553888</c:v>
                </c:pt>
                <c:pt idx="102">
                  <c:v>0.28126418590545649</c:v>
                </c:pt>
                <c:pt idx="103">
                  <c:v>0.41369712352752691</c:v>
                </c:pt>
                <c:pt idx="104">
                  <c:v>0.40551033616065979</c:v>
                </c:pt>
                <c:pt idx="105">
                  <c:v>0.36465635895729059</c:v>
                </c:pt>
                <c:pt idx="106">
                  <c:v>0.2999538779258728</c:v>
                </c:pt>
                <c:pt idx="107">
                  <c:v>0.3613964319229126</c:v>
                </c:pt>
                <c:pt idx="108">
                  <c:v>0.3459421694278717</c:v>
                </c:pt>
                <c:pt idx="109">
                  <c:v>0.38948187232017523</c:v>
                </c:pt>
                <c:pt idx="110">
                  <c:v>0.38948187232017523</c:v>
                </c:pt>
                <c:pt idx="111">
                  <c:v>0.35755178332328802</c:v>
                </c:pt>
                <c:pt idx="112">
                  <c:v>0.39525452256202698</c:v>
                </c:pt>
                <c:pt idx="113">
                  <c:v>0.39407539367675781</c:v>
                </c:pt>
                <c:pt idx="114">
                  <c:v>0.45839288830757141</c:v>
                </c:pt>
                <c:pt idx="115">
                  <c:v>0.36145788431167603</c:v>
                </c:pt>
                <c:pt idx="116">
                  <c:v>0.39002659916877752</c:v>
                </c:pt>
                <c:pt idx="117">
                  <c:v>0.40900632739067078</c:v>
                </c:pt>
                <c:pt idx="118">
                  <c:v>0.41712847352027888</c:v>
                </c:pt>
                <c:pt idx="119">
                  <c:v>0.42804276943206793</c:v>
                </c:pt>
                <c:pt idx="120">
                  <c:v>0.31739723682403559</c:v>
                </c:pt>
                <c:pt idx="121">
                  <c:v>0.35068881511688232</c:v>
                </c:pt>
                <c:pt idx="122">
                  <c:v>0.1423064470291138</c:v>
                </c:pt>
                <c:pt idx="123">
                  <c:v>0.20448718965053561</c:v>
                </c:pt>
                <c:pt idx="124">
                  <c:v>0.18032707273960111</c:v>
                </c:pt>
                <c:pt idx="125">
                  <c:v>0.13905784487724299</c:v>
                </c:pt>
                <c:pt idx="126">
                  <c:v>0.24424430727958679</c:v>
                </c:pt>
                <c:pt idx="127">
                  <c:v>0.33408427238464361</c:v>
                </c:pt>
                <c:pt idx="128">
                  <c:v>0.23313172161579129</c:v>
                </c:pt>
                <c:pt idx="129">
                  <c:v>0.26534485816955572</c:v>
                </c:pt>
                <c:pt idx="130">
                  <c:v>0.21731981635093689</c:v>
                </c:pt>
                <c:pt idx="131">
                  <c:v>0.22757899761199951</c:v>
                </c:pt>
                <c:pt idx="132">
                  <c:v>0.29140767455101008</c:v>
                </c:pt>
                <c:pt idx="133">
                  <c:v>0.26463243365287781</c:v>
                </c:pt>
                <c:pt idx="134">
                  <c:v>0.22960817813873291</c:v>
                </c:pt>
                <c:pt idx="135">
                  <c:v>0.1828540563583374</c:v>
                </c:pt>
                <c:pt idx="136">
                  <c:v>0.2251551151275635</c:v>
                </c:pt>
                <c:pt idx="137">
                  <c:v>0.31851175427436829</c:v>
                </c:pt>
                <c:pt idx="138">
                  <c:v>0.23201265931129461</c:v>
                </c:pt>
                <c:pt idx="139">
                  <c:v>0.2597692608833313</c:v>
                </c:pt>
                <c:pt idx="140">
                  <c:v>0.23667210340499881</c:v>
                </c:pt>
                <c:pt idx="141">
                  <c:v>0.22834715247154239</c:v>
                </c:pt>
                <c:pt idx="142">
                  <c:v>0.38724794983863831</c:v>
                </c:pt>
                <c:pt idx="143">
                  <c:v>0.25387385487556458</c:v>
                </c:pt>
                <c:pt idx="144">
                  <c:v>0.29171508550643921</c:v>
                </c:pt>
                <c:pt idx="145">
                  <c:v>0.22742818295955661</c:v>
                </c:pt>
                <c:pt idx="146">
                  <c:v>0.29931548237800598</c:v>
                </c:pt>
                <c:pt idx="147">
                  <c:v>0.33607584238052368</c:v>
                </c:pt>
                <c:pt idx="148">
                  <c:v>0.29912880063056951</c:v>
                </c:pt>
                <c:pt idx="149">
                  <c:v>0.29867267608642578</c:v>
                </c:pt>
                <c:pt idx="150">
                  <c:v>0.29019960761070251</c:v>
                </c:pt>
                <c:pt idx="151">
                  <c:v>0.21879775822162631</c:v>
                </c:pt>
                <c:pt idx="152">
                  <c:v>0.24372705817222601</c:v>
                </c:pt>
                <c:pt idx="153">
                  <c:v>0.16535152494907379</c:v>
                </c:pt>
                <c:pt idx="154">
                  <c:v>0.18405954539775851</c:v>
                </c:pt>
                <c:pt idx="155">
                  <c:v>0.21841342747211459</c:v>
                </c:pt>
                <c:pt idx="156">
                  <c:v>0.26896622776985168</c:v>
                </c:pt>
                <c:pt idx="157">
                  <c:v>0.20346394181251529</c:v>
                </c:pt>
                <c:pt idx="158">
                  <c:v>0.30156034231185908</c:v>
                </c:pt>
                <c:pt idx="159">
                  <c:v>0.31749838590621948</c:v>
                </c:pt>
                <c:pt idx="160">
                  <c:v>0.35000130534172058</c:v>
                </c:pt>
                <c:pt idx="161">
                  <c:v>0.34753799438476563</c:v>
                </c:pt>
                <c:pt idx="162">
                  <c:v>0.4319533109664917</c:v>
                </c:pt>
                <c:pt idx="163">
                  <c:v>0.30481508374214172</c:v>
                </c:pt>
                <c:pt idx="164">
                  <c:v>0.39213329553604132</c:v>
                </c:pt>
                <c:pt idx="165">
                  <c:v>0.2342810332775116</c:v>
                </c:pt>
                <c:pt idx="166">
                  <c:v>0.36321723461151117</c:v>
                </c:pt>
                <c:pt idx="167">
                  <c:v>0.190211296081543</c:v>
                </c:pt>
                <c:pt idx="168">
                  <c:v>0.31544959545135498</c:v>
                </c:pt>
                <c:pt idx="169">
                  <c:v>0.29141461849212652</c:v>
                </c:pt>
                <c:pt idx="170">
                  <c:v>0.4448363184928894</c:v>
                </c:pt>
                <c:pt idx="171">
                  <c:v>0.40765514969825739</c:v>
                </c:pt>
                <c:pt idx="172">
                  <c:v>0.22109444439411161</c:v>
                </c:pt>
                <c:pt idx="173">
                  <c:v>0.33046543598175049</c:v>
                </c:pt>
                <c:pt idx="174">
                  <c:v>0.27923095226287842</c:v>
                </c:pt>
                <c:pt idx="175">
                  <c:v>0.26779204607009888</c:v>
                </c:pt>
                <c:pt idx="176">
                  <c:v>0.25688996911048889</c:v>
                </c:pt>
                <c:pt idx="177">
                  <c:v>0.22879584133625031</c:v>
                </c:pt>
                <c:pt idx="178">
                  <c:v>0.24400629103183749</c:v>
                </c:pt>
                <c:pt idx="179">
                  <c:v>0.31773751974105829</c:v>
                </c:pt>
                <c:pt idx="180">
                  <c:v>0.3715183436870575</c:v>
                </c:pt>
                <c:pt idx="181">
                  <c:v>0.31035730242729193</c:v>
                </c:pt>
                <c:pt idx="182">
                  <c:v>0.24420058727264399</c:v>
                </c:pt>
                <c:pt idx="183">
                  <c:v>0.23590502142906189</c:v>
                </c:pt>
                <c:pt idx="184">
                  <c:v>0.26335257291793818</c:v>
                </c:pt>
                <c:pt idx="185">
                  <c:v>0.27873909473419189</c:v>
                </c:pt>
                <c:pt idx="186">
                  <c:v>0.30211469531059271</c:v>
                </c:pt>
                <c:pt idx="187">
                  <c:v>0.26125308871269232</c:v>
                </c:pt>
                <c:pt idx="188">
                  <c:v>0.25480765104293818</c:v>
                </c:pt>
                <c:pt idx="189">
                  <c:v>0.28761637210845947</c:v>
                </c:pt>
                <c:pt idx="190">
                  <c:v>0.18857020139694211</c:v>
                </c:pt>
                <c:pt idx="191">
                  <c:v>0.26785188913345342</c:v>
                </c:pt>
                <c:pt idx="192">
                  <c:v>0.35225003957748408</c:v>
                </c:pt>
                <c:pt idx="193">
                  <c:v>0.29126250743865972</c:v>
                </c:pt>
                <c:pt idx="194">
                  <c:v>0.23768304288387301</c:v>
                </c:pt>
                <c:pt idx="195">
                  <c:v>0.31636142730712891</c:v>
                </c:pt>
                <c:pt idx="196">
                  <c:v>0.30677041411399841</c:v>
                </c:pt>
                <c:pt idx="197">
                  <c:v>0.29817655682563782</c:v>
                </c:pt>
                <c:pt idx="198">
                  <c:v>0.2958533763885498</c:v>
                </c:pt>
                <c:pt idx="199">
                  <c:v>0.34490373730659479</c:v>
                </c:pt>
                <c:pt idx="200">
                  <c:v>0.35077762603759771</c:v>
                </c:pt>
                <c:pt idx="201">
                  <c:v>0.35119414329528809</c:v>
                </c:pt>
                <c:pt idx="202">
                  <c:v>0.32464668154716492</c:v>
                </c:pt>
                <c:pt idx="203">
                  <c:v>0.26222878694534302</c:v>
                </c:pt>
                <c:pt idx="204">
                  <c:v>0.3285565972328186</c:v>
                </c:pt>
                <c:pt idx="205">
                  <c:v>0.32105427980422968</c:v>
                </c:pt>
                <c:pt idx="206">
                  <c:v>0.42907202243804932</c:v>
                </c:pt>
                <c:pt idx="207">
                  <c:v>0.32810753583908081</c:v>
                </c:pt>
                <c:pt idx="208">
                  <c:v>0.39626845717430109</c:v>
                </c:pt>
                <c:pt idx="209">
                  <c:v>0.42001199722290039</c:v>
                </c:pt>
                <c:pt idx="210">
                  <c:v>0.3636949360370636</c:v>
                </c:pt>
                <c:pt idx="211">
                  <c:v>0.39757999777793879</c:v>
                </c:pt>
                <c:pt idx="212">
                  <c:v>0.27851521968841553</c:v>
                </c:pt>
                <c:pt idx="213">
                  <c:v>0.30541393160820007</c:v>
                </c:pt>
                <c:pt idx="214">
                  <c:v>0.32965677976608282</c:v>
                </c:pt>
                <c:pt idx="215">
                  <c:v>0.39559584856033331</c:v>
                </c:pt>
                <c:pt idx="216">
                  <c:v>0.34540554881095892</c:v>
                </c:pt>
                <c:pt idx="217">
                  <c:v>0.34361535310745239</c:v>
                </c:pt>
                <c:pt idx="218">
                  <c:v>0.29376551508903498</c:v>
                </c:pt>
                <c:pt idx="219">
                  <c:v>0.24605108797550199</c:v>
                </c:pt>
                <c:pt idx="220">
                  <c:v>0.2398805171251297</c:v>
                </c:pt>
                <c:pt idx="221">
                  <c:v>0.27452889084815979</c:v>
                </c:pt>
                <c:pt idx="222">
                  <c:v>0.27193909883499151</c:v>
                </c:pt>
                <c:pt idx="223">
                  <c:v>0.28593719005584722</c:v>
                </c:pt>
                <c:pt idx="224">
                  <c:v>0.26726669073104858</c:v>
                </c:pt>
                <c:pt idx="225">
                  <c:v>0.27636727690696722</c:v>
                </c:pt>
                <c:pt idx="226">
                  <c:v>0.26673838496208191</c:v>
                </c:pt>
                <c:pt idx="227">
                  <c:v>0.27888667583465582</c:v>
                </c:pt>
                <c:pt idx="228">
                  <c:v>0.2442290931940079</c:v>
                </c:pt>
                <c:pt idx="229">
                  <c:v>0.28932538628578192</c:v>
                </c:pt>
                <c:pt idx="230">
                  <c:v>0.26138690114021301</c:v>
                </c:pt>
                <c:pt idx="231">
                  <c:v>0.29833242297172552</c:v>
                </c:pt>
                <c:pt idx="232">
                  <c:v>0.29860866069793701</c:v>
                </c:pt>
                <c:pt idx="233">
                  <c:v>0.29232880473136902</c:v>
                </c:pt>
                <c:pt idx="234">
                  <c:v>0.2178498059511185</c:v>
                </c:pt>
                <c:pt idx="235">
                  <c:v>0.29625746607780462</c:v>
                </c:pt>
                <c:pt idx="236">
                  <c:v>0.20127470791339869</c:v>
                </c:pt>
                <c:pt idx="237">
                  <c:v>0.30165767669677729</c:v>
                </c:pt>
                <c:pt idx="238">
                  <c:v>0.27949908375740051</c:v>
                </c:pt>
                <c:pt idx="239">
                  <c:v>0.24425610899925229</c:v>
                </c:pt>
                <c:pt idx="240">
                  <c:v>0.45081767439842219</c:v>
                </c:pt>
                <c:pt idx="241">
                  <c:v>0.32141697406768799</c:v>
                </c:pt>
                <c:pt idx="242">
                  <c:v>0.24067738652229309</c:v>
                </c:pt>
                <c:pt idx="243">
                  <c:v>0.29970341920852661</c:v>
                </c:pt>
                <c:pt idx="244">
                  <c:v>0.37206995487213129</c:v>
                </c:pt>
                <c:pt idx="245">
                  <c:v>0.28391695022583008</c:v>
                </c:pt>
                <c:pt idx="246">
                  <c:v>0.41542574763298029</c:v>
                </c:pt>
                <c:pt idx="247">
                  <c:v>0.41344818472862238</c:v>
                </c:pt>
                <c:pt idx="248">
                  <c:v>0.35034072399139399</c:v>
                </c:pt>
                <c:pt idx="249">
                  <c:v>0.35337942838668818</c:v>
                </c:pt>
                <c:pt idx="250">
                  <c:v>0.34064403176307678</c:v>
                </c:pt>
                <c:pt idx="251">
                  <c:v>0.16058541834354401</c:v>
                </c:pt>
                <c:pt idx="252">
                  <c:v>0.28859412670135498</c:v>
                </c:pt>
                <c:pt idx="253">
                  <c:v>0.32965153455734247</c:v>
                </c:pt>
                <c:pt idx="254">
                  <c:v>0.38248169422149658</c:v>
                </c:pt>
                <c:pt idx="255">
                  <c:v>0.27122125029563898</c:v>
                </c:pt>
                <c:pt idx="256">
                  <c:v>0.32417881488800049</c:v>
                </c:pt>
                <c:pt idx="257">
                  <c:v>0.28341963887214661</c:v>
                </c:pt>
                <c:pt idx="258">
                  <c:v>0.2278720289468765</c:v>
                </c:pt>
                <c:pt idx="259">
                  <c:v>0.31442326307296747</c:v>
                </c:pt>
                <c:pt idx="260">
                  <c:v>0.29427209496498108</c:v>
                </c:pt>
                <c:pt idx="261">
                  <c:v>0.40664580464363098</c:v>
                </c:pt>
                <c:pt idx="262">
                  <c:v>0.46256405115127558</c:v>
                </c:pt>
                <c:pt idx="263">
                  <c:v>0.32930108904838562</c:v>
                </c:pt>
                <c:pt idx="264">
                  <c:v>0.3447919487953186</c:v>
                </c:pt>
                <c:pt idx="265">
                  <c:v>0.30723750591278082</c:v>
                </c:pt>
                <c:pt idx="266">
                  <c:v>0.26774442195892328</c:v>
                </c:pt>
                <c:pt idx="267">
                  <c:v>0.37176907062530518</c:v>
                </c:pt>
                <c:pt idx="268">
                  <c:v>0.26309707760810852</c:v>
                </c:pt>
                <c:pt idx="269">
                  <c:v>0.23741570115089419</c:v>
                </c:pt>
                <c:pt idx="270">
                  <c:v>0.22622837126255041</c:v>
                </c:pt>
                <c:pt idx="271">
                  <c:v>0.40389156341552729</c:v>
                </c:pt>
                <c:pt idx="272">
                  <c:v>0.43237996101379389</c:v>
                </c:pt>
                <c:pt idx="273">
                  <c:v>0.42486369609832758</c:v>
                </c:pt>
                <c:pt idx="274">
                  <c:v>0.33153122663497919</c:v>
                </c:pt>
                <c:pt idx="275">
                  <c:v>0.48667308688163757</c:v>
                </c:pt>
                <c:pt idx="276">
                  <c:v>0.30593886971473688</c:v>
                </c:pt>
                <c:pt idx="277">
                  <c:v>0.32100409269332891</c:v>
                </c:pt>
                <c:pt idx="278">
                  <c:v>0.36251050233840942</c:v>
                </c:pt>
                <c:pt idx="279">
                  <c:v>0.39790087938308721</c:v>
                </c:pt>
                <c:pt idx="280">
                  <c:v>0.35099658370018011</c:v>
                </c:pt>
                <c:pt idx="281">
                  <c:v>0.38139158487319952</c:v>
                </c:pt>
                <c:pt idx="282">
                  <c:v>0.38163676857948298</c:v>
                </c:pt>
                <c:pt idx="283">
                  <c:v>0.35809919238090521</c:v>
                </c:pt>
                <c:pt idx="284">
                  <c:v>0.41154542565345759</c:v>
                </c:pt>
                <c:pt idx="285">
                  <c:v>0.41246002912521362</c:v>
                </c:pt>
                <c:pt idx="286">
                  <c:v>0.38805770874023438</c:v>
                </c:pt>
                <c:pt idx="287">
                  <c:v>0.2028890997171402</c:v>
                </c:pt>
                <c:pt idx="288">
                  <c:v>0.33108484745025629</c:v>
                </c:pt>
                <c:pt idx="289">
                  <c:v>0.2879234254360199</c:v>
                </c:pt>
                <c:pt idx="290">
                  <c:v>0.42686080932617188</c:v>
                </c:pt>
                <c:pt idx="291">
                  <c:v>0.33726209402084351</c:v>
                </c:pt>
                <c:pt idx="292">
                  <c:v>0.27714782953262329</c:v>
                </c:pt>
                <c:pt idx="293">
                  <c:v>0.2487257122993469</c:v>
                </c:pt>
                <c:pt idx="294">
                  <c:v>0.36497199535369867</c:v>
                </c:pt>
                <c:pt idx="295">
                  <c:v>0.2481806427240372</c:v>
                </c:pt>
                <c:pt idx="296">
                  <c:v>0.44384056329727167</c:v>
                </c:pt>
                <c:pt idx="297">
                  <c:v>0.34492781758308411</c:v>
                </c:pt>
                <c:pt idx="298">
                  <c:v>0.25909754633903498</c:v>
                </c:pt>
                <c:pt idx="299">
                  <c:v>0.39392554759979248</c:v>
                </c:pt>
                <c:pt idx="300">
                  <c:v>0.37182056903839111</c:v>
                </c:pt>
                <c:pt idx="301">
                  <c:v>0.37841802835464478</c:v>
                </c:pt>
                <c:pt idx="302">
                  <c:v>0.46100258827209473</c:v>
                </c:pt>
                <c:pt idx="303">
                  <c:v>0.37069022655487061</c:v>
                </c:pt>
                <c:pt idx="304">
                  <c:v>0.38402259349822998</c:v>
                </c:pt>
                <c:pt idx="305">
                  <c:v>0.36579295992851257</c:v>
                </c:pt>
                <c:pt idx="306">
                  <c:v>0.43165543675422668</c:v>
                </c:pt>
                <c:pt idx="307">
                  <c:v>0.4399503767490387</c:v>
                </c:pt>
                <c:pt idx="308">
                  <c:v>0.33403366804122919</c:v>
                </c:pt>
                <c:pt idx="309">
                  <c:v>0.40081262588500982</c:v>
                </c:pt>
                <c:pt idx="310">
                  <c:v>0.3563399612903595</c:v>
                </c:pt>
                <c:pt idx="311">
                  <c:v>0.30333873629570007</c:v>
                </c:pt>
                <c:pt idx="312">
                  <c:v>0.35690078139305109</c:v>
                </c:pt>
                <c:pt idx="313">
                  <c:v>0.30364462733268738</c:v>
                </c:pt>
                <c:pt idx="314">
                  <c:v>0.31115522980690002</c:v>
                </c:pt>
                <c:pt idx="315">
                  <c:v>0.28266510367393488</c:v>
                </c:pt>
                <c:pt idx="316">
                  <c:v>0.36542052030563349</c:v>
                </c:pt>
                <c:pt idx="317">
                  <c:v>0.40123975276947021</c:v>
                </c:pt>
                <c:pt idx="318">
                  <c:v>0.37335708737373352</c:v>
                </c:pt>
                <c:pt idx="319">
                  <c:v>0.43507298827171331</c:v>
                </c:pt>
                <c:pt idx="320">
                  <c:v>0.29005905985832209</c:v>
                </c:pt>
                <c:pt idx="321">
                  <c:v>0.2537083625793457</c:v>
                </c:pt>
                <c:pt idx="322">
                  <c:v>0.33048555254936218</c:v>
                </c:pt>
                <c:pt idx="323">
                  <c:v>0.28399527072906489</c:v>
                </c:pt>
                <c:pt idx="324">
                  <c:v>0.40079778432846069</c:v>
                </c:pt>
                <c:pt idx="325">
                  <c:v>0.39509317278862</c:v>
                </c:pt>
                <c:pt idx="326">
                  <c:v>0.34152442216873169</c:v>
                </c:pt>
                <c:pt idx="327">
                  <c:v>0.46171581745147711</c:v>
                </c:pt>
                <c:pt idx="328">
                  <c:v>0.24273629486560819</c:v>
                </c:pt>
                <c:pt idx="329">
                  <c:v>0.32693296670913702</c:v>
                </c:pt>
                <c:pt idx="330">
                  <c:v>0.19830763339996341</c:v>
                </c:pt>
                <c:pt idx="331">
                  <c:v>0.2396393567323685</c:v>
                </c:pt>
                <c:pt idx="332">
                  <c:v>0.24772293865680689</c:v>
                </c:pt>
                <c:pt idx="333">
                  <c:v>0.28240448236465449</c:v>
                </c:pt>
                <c:pt idx="334">
                  <c:v>0.49782314896583563</c:v>
                </c:pt>
                <c:pt idx="335">
                  <c:v>0.33483916521072388</c:v>
                </c:pt>
                <c:pt idx="336">
                  <c:v>0.47614428400993353</c:v>
                </c:pt>
                <c:pt idx="337">
                  <c:v>0.43237313628196722</c:v>
                </c:pt>
                <c:pt idx="338">
                  <c:v>0.46650215983390808</c:v>
                </c:pt>
                <c:pt idx="339">
                  <c:v>0.46643233299255371</c:v>
                </c:pt>
                <c:pt idx="340">
                  <c:v>0.43800333142280579</c:v>
                </c:pt>
                <c:pt idx="341">
                  <c:v>0.46329927444458008</c:v>
                </c:pt>
                <c:pt idx="342">
                  <c:v>0.38332793116569519</c:v>
                </c:pt>
                <c:pt idx="343">
                  <c:v>0.27892383933067322</c:v>
                </c:pt>
                <c:pt idx="344">
                  <c:v>0.24359053373336789</c:v>
                </c:pt>
                <c:pt idx="345">
                  <c:v>0.43529704213142401</c:v>
                </c:pt>
                <c:pt idx="346">
                  <c:v>0.35583367943763727</c:v>
                </c:pt>
                <c:pt idx="347">
                  <c:v>0.24377761781215671</c:v>
                </c:pt>
                <c:pt idx="348">
                  <c:v>0.30314940214157099</c:v>
                </c:pt>
                <c:pt idx="349">
                  <c:v>0.3517860472202301</c:v>
                </c:pt>
                <c:pt idx="350">
                  <c:v>0.40543615818023682</c:v>
                </c:pt>
                <c:pt idx="351">
                  <c:v>0.40543615818023682</c:v>
                </c:pt>
                <c:pt idx="352">
                  <c:v>0.44561678171157842</c:v>
                </c:pt>
                <c:pt idx="353">
                  <c:v>0.31313198804855352</c:v>
                </c:pt>
                <c:pt idx="354">
                  <c:v>0.35872176289558411</c:v>
                </c:pt>
                <c:pt idx="355">
                  <c:v>0.40705835819244379</c:v>
                </c:pt>
                <c:pt idx="356">
                  <c:v>0.37715429067611689</c:v>
                </c:pt>
                <c:pt idx="357">
                  <c:v>0.40155777335166931</c:v>
                </c:pt>
                <c:pt idx="358">
                  <c:v>0.39943262934684748</c:v>
                </c:pt>
                <c:pt idx="359">
                  <c:v>0.3811151385307312</c:v>
                </c:pt>
                <c:pt idx="360">
                  <c:v>0.32902020215988159</c:v>
                </c:pt>
                <c:pt idx="361">
                  <c:v>0.30472773313522339</c:v>
                </c:pt>
                <c:pt idx="362">
                  <c:v>0.29951795935630798</c:v>
                </c:pt>
                <c:pt idx="363">
                  <c:v>0.34372913837432861</c:v>
                </c:pt>
                <c:pt idx="364">
                  <c:v>0.38052839040756231</c:v>
                </c:pt>
                <c:pt idx="365">
                  <c:v>0.35359567403793329</c:v>
                </c:pt>
                <c:pt idx="366">
                  <c:v>0.36082866787910461</c:v>
                </c:pt>
                <c:pt idx="367">
                  <c:v>0.37245470285415649</c:v>
                </c:pt>
                <c:pt idx="368">
                  <c:v>0.32249650359153748</c:v>
                </c:pt>
                <c:pt idx="369">
                  <c:v>0.29949742555618292</c:v>
                </c:pt>
                <c:pt idx="370">
                  <c:v>0.30535659193992609</c:v>
                </c:pt>
                <c:pt idx="371">
                  <c:v>0.2656172513961792</c:v>
                </c:pt>
                <c:pt idx="372">
                  <c:v>0.27059024572372442</c:v>
                </c:pt>
                <c:pt idx="373">
                  <c:v>0.37135758996009832</c:v>
                </c:pt>
                <c:pt idx="374">
                  <c:v>0.38842099905014038</c:v>
                </c:pt>
                <c:pt idx="375">
                  <c:v>0.34318888187408447</c:v>
                </c:pt>
                <c:pt idx="376">
                  <c:v>0.34809583425521851</c:v>
                </c:pt>
                <c:pt idx="377">
                  <c:v>0.34020906686782842</c:v>
                </c:pt>
                <c:pt idx="378">
                  <c:v>0.32757726311683649</c:v>
                </c:pt>
                <c:pt idx="379">
                  <c:v>0.33916375041008001</c:v>
                </c:pt>
                <c:pt idx="380">
                  <c:v>0.39681220054626459</c:v>
                </c:pt>
                <c:pt idx="381">
                  <c:v>0.33713218569755549</c:v>
                </c:pt>
                <c:pt idx="382">
                  <c:v>0.40768879652023321</c:v>
                </c:pt>
                <c:pt idx="383">
                  <c:v>0.44798201322555542</c:v>
                </c:pt>
                <c:pt idx="384">
                  <c:v>0.38093173503875732</c:v>
                </c:pt>
                <c:pt idx="385">
                  <c:v>0.29659530520439148</c:v>
                </c:pt>
                <c:pt idx="386">
                  <c:v>0.41099965572357178</c:v>
                </c:pt>
                <c:pt idx="387">
                  <c:v>0.25479063391685491</c:v>
                </c:pt>
                <c:pt idx="388">
                  <c:v>0.35754168033599848</c:v>
                </c:pt>
                <c:pt idx="389">
                  <c:v>0.28166672587394709</c:v>
                </c:pt>
                <c:pt idx="390">
                  <c:v>0.1570347994565964</c:v>
                </c:pt>
                <c:pt idx="391">
                  <c:v>0.21668963134288791</c:v>
                </c:pt>
                <c:pt idx="392">
                  <c:v>0.34806257486343378</c:v>
                </c:pt>
                <c:pt idx="393">
                  <c:v>0.37927177548408508</c:v>
                </c:pt>
                <c:pt idx="394">
                  <c:v>0.3577859103679657</c:v>
                </c:pt>
                <c:pt idx="395">
                  <c:v>0.32177162170410162</c:v>
                </c:pt>
                <c:pt idx="396">
                  <c:v>0.43398702144622803</c:v>
                </c:pt>
                <c:pt idx="397">
                  <c:v>0.35231444239616388</c:v>
                </c:pt>
                <c:pt idx="398">
                  <c:v>0.31971755623817438</c:v>
                </c:pt>
                <c:pt idx="399">
                  <c:v>0.38170731067657471</c:v>
                </c:pt>
                <c:pt idx="400">
                  <c:v>0.49468052387237549</c:v>
                </c:pt>
                <c:pt idx="401">
                  <c:v>0.47811853885650629</c:v>
                </c:pt>
                <c:pt idx="402">
                  <c:v>0.37757903337478638</c:v>
                </c:pt>
                <c:pt idx="403">
                  <c:v>0.41040763258934021</c:v>
                </c:pt>
                <c:pt idx="404">
                  <c:v>0.37156936526298517</c:v>
                </c:pt>
                <c:pt idx="405">
                  <c:v>0.3593621551990509</c:v>
                </c:pt>
                <c:pt idx="406">
                  <c:v>0.50184106826782227</c:v>
                </c:pt>
                <c:pt idx="407">
                  <c:v>0.43620645999908447</c:v>
                </c:pt>
                <c:pt idx="408">
                  <c:v>0.46402236819267267</c:v>
                </c:pt>
                <c:pt idx="409">
                  <c:v>0.36404740810394293</c:v>
                </c:pt>
                <c:pt idx="410">
                  <c:v>0.2499926686286926</c:v>
                </c:pt>
                <c:pt idx="411">
                  <c:v>0.39004072546958918</c:v>
                </c:pt>
                <c:pt idx="412">
                  <c:v>0.29221263527870178</c:v>
                </c:pt>
                <c:pt idx="413">
                  <c:v>0.36564648151397711</c:v>
                </c:pt>
                <c:pt idx="414">
                  <c:v>0.29023945331573492</c:v>
                </c:pt>
                <c:pt idx="415">
                  <c:v>0.4100777804851532</c:v>
                </c:pt>
                <c:pt idx="416">
                  <c:v>0.39070060849189758</c:v>
                </c:pt>
                <c:pt idx="417">
                  <c:v>0.33003184199333191</c:v>
                </c:pt>
                <c:pt idx="418">
                  <c:v>0.29606249928474432</c:v>
                </c:pt>
                <c:pt idx="419">
                  <c:v>0.19923809170722959</c:v>
                </c:pt>
                <c:pt idx="420">
                  <c:v>0.34761446714401251</c:v>
                </c:pt>
                <c:pt idx="421">
                  <c:v>0.30987411737442022</c:v>
                </c:pt>
                <c:pt idx="422">
                  <c:v>0.41570454835891718</c:v>
                </c:pt>
                <c:pt idx="423">
                  <c:v>0.26784133911132813</c:v>
                </c:pt>
                <c:pt idx="424">
                  <c:v>0.38213261961936951</c:v>
                </c:pt>
                <c:pt idx="425">
                  <c:v>0.27061304450035101</c:v>
                </c:pt>
                <c:pt idx="426">
                  <c:v>0.31483978033065801</c:v>
                </c:pt>
                <c:pt idx="427">
                  <c:v>0.2973945140838623</c:v>
                </c:pt>
                <c:pt idx="428">
                  <c:v>0.38200986385345459</c:v>
                </c:pt>
                <c:pt idx="429">
                  <c:v>0.41437345743179321</c:v>
                </c:pt>
                <c:pt idx="430">
                  <c:v>0.42505607008934021</c:v>
                </c:pt>
                <c:pt idx="431">
                  <c:v>0.40657639503478998</c:v>
                </c:pt>
                <c:pt idx="432">
                  <c:v>0.35224968194961548</c:v>
                </c:pt>
                <c:pt idx="433">
                  <c:v>0.29753959178924561</c:v>
                </c:pt>
                <c:pt idx="434">
                  <c:v>0.35753026604652399</c:v>
                </c:pt>
                <c:pt idx="435">
                  <c:v>0.31623807549476618</c:v>
                </c:pt>
                <c:pt idx="436">
                  <c:v>0.2306474298238754</c:v>
                </c:pt>
                <c:pt idx="437">
                  <c:v>0.28556481003761292</c:v>
                </c:pt>
                <c:pt idx="438">
                  <c:v>0.44038230180740362</c:v>
                </c:pt>
                <c:pt idx="439">
                  <c:v>0.39196944236755371</c:v>
                </c:pt>
                <c:pt idx="440">
                  <c:v>0.29984864592552191</c:v>
                </c:pt>
                <c:pt idx="441">
                  <c:v>0.29827490448951721</c:v>
                </c:pt>
                <c:pt idx="442">
                  <c:v>0.2003508657217026</c:v>
                </c:pt>
                <c:pt idx="443">
                  <c:v>0.42181551456451422</c:v>
                </c:pt>
                <c:pt idx="444">
                  <c:v>0.24309068918228149</c:v>
                </c:pt>
                <c:pt idx="445">
                  <c:v>0.33539524674415588</c:v>
                </c:pt>
                <c:pt idx="446">
                  <c:v>0.29174435138702393</c:v>
                </c:pt>
                <c:pt idx="447">
                  <c:v>0.31479132175445562</c:v>
                </c:pt>
                <c:pt idx="448">
                  <c:v>0.1056645885109901</c:v>
                </c:pt>
                <c:pt idx="449">
                  <c:v>0.35760506987571722</c:v>
                </c:pt>
                <c:pt idx="450">
                  <c:v>0.31387490034103388</c:v>
                </c:pt>
                <c:pt idx="451">
                  <c:v>0.27860337495803827</c:v>
                </c:pt>
                <c:pt idx="452">
                  <c:v>0.34372705221176147</c:v>
                </c:pt>
                <c:pt idx="453">
                  <c:v>0.2321548014879227</c:v>
                </c:pt>
                <c:pt idx="454">
                  <c:v>0.36236533522605902</c:v>
                </c:pt>
                <c:pt idx="455">
                  <c:v>0.35015863180160522</c:v>
                </c:pt>
                <c:pt idx="456">
                  <c:v>0.32530239224433899</c:v>
                </c:pt>
                <c:pt idx="457">
                  <c:v>0.33439174294471741</c:v>
                </c:pt>
                <c:pt idx="458">
                  <c:v>0.32742884755134583</c:v>
                </c:pt>
                <c:pt idx="459">
                  <c:v>0.30287685990333563</c:v>
                </c:pt>
                <c:pt idx="460">
                  <c:v>0.40320545434951782</c:v>
                </c:pt>
                <c:pt idx="461">
                  <c:v>0.36125427484512329</c:v>
                </c:pt>
                <c:pt idx="462">
                  <c:v>0.32258418202400208</c:v>
                </c:pt>
                <c:pt idx="463">
                  <c:v>0.42656293511390692</c:v>
                </c:pt>
                <c:pt idx="464">
                  <c:v>0.30149203538894648</c:v>
                </c:pt>
                <c:pt idx="465">
                  <c:v>0.47949349880218511</c:v>
                </c:pt>
                <c:pt idx="466">
                  <c:v>0.35932642221450811</c:v>
                </c:pt>
                <c:pt idx="467">
                  <c:v>0.2625102698802948</c:v>
                </c:pt>
                <c:pt idx="468">
                  <c:v>0.37912100553512568</c:v>
                </c:pt>
                <c:pt idx="469">
                  <c:v>0.28528478741645807</c:v>
                </c:pt>
                <c:pt idx="470">
                  <c:v>0.27131721377372742</c:v>
                </c:pt>
                <c:pt idx="471">
                  <c:v>0.40463215112686157</c:v>
                </c:pt>
                <c:pt idx="472">
                  <c:v>0.28218859434127808</c:v>
                </c:pt>
                <c:pt idx="473">
                  <c:v>0.27159819006919861</c:v>
                </c:pt>
                <c:pt idx="474">
                  <c:v>0.23120634257793429</c:v>
                </c:pt>
                <c:pt idx="475">
                  <c:v>0.33289447426795959</c:v>
                </c:pt>
                <c:pt idx="476">
                  <c:v>0.30365005135536188</c:v>
                </c:pt>
                <c:pt idx="477">
                  <c:v>0.33472317457199102</c:v>
                </c:pt>
                <c:pt idx="478">
                  <c:v>0.37659552693366999</c:v>
                </c:pt>
                <c:pt idx="479">
                  <c:v>0.38420432806015009</c:v>
                </c:pt>
                <c:pt idx="480">
                  <c:v>0.42255604267120361</c:v>
                </c:pt>
                <c:pt idx="481">
                  <c:v>0.37330839037895203</c:v>
                </c:pt>
                <c:pt idx="482">
                  <c:v>0.36595433950424189</c:v>
                </c:pt>
                <c:pt idx="483">
                  <c:v>0.33789834380149841</c:v>
                </c:pt>
                <c:pt idx="484">
                  <c:v>0.41926229000091553</c:v>
                </c:pt>
                <c:pt idx="485">
                  <c:v>0.31734421849250788</c:v>
                </c:pt>
                <c:pt idx="486">
                  <c:v>0.33472344279289251</c:v>
                </c:pt>
                <c:pt idx="487">
                  <c:v>0.28678727149963379</c:v>
                </c:pt>
                <c:pt idx="488">
                  <c:v>0.28301763534545898</c:v>
                </c:pt>
                <c:pt idx="489">
                  <c:v>0.29076972603797913</c:v>
                </c:pt>
                <c:pt idx="490">
                  <c:v>0.3740842342376709</c:v>
                </c:pt>
                <c:pt idx="491">
                  <c:v>0.32317593693733221</c:v>
                </c:pt>
                <c:pt idx="492">
                  <c:v>0.38638204336166382</c:v>
                </c:pt>
                <c:pt idx="493">
                  <c:v>0.33725720643997192</c:v>
                </c:pt>
                <c:pt idx="494">
                  <c:v>0.42993098497390753</c:v>
                </c:pt>
                <c:pt idx="495">
                  <c:v>0.35672697424888611</c:v>
                </c:pt>
                <c:pt idx="496">
                  <c:v>0.3792153000831604</c:v>
                </c:pt>
                <c:pt idx="497">
                  <c:v>0.37044394016265869</c:v>
                </c:pt>
                <c:pt idx="498">
                  <c:v>0.33123338222503662</c:v>
                </c:pt>
                <c:pt idx="499">
                  <c:v>0.32854902744293207</c:v>
                </c:pt>
                <c:pt idx="500">
                  <c:v>0.35933387279510498</c:v>
                </c:pt>
                <c:pt idx="501">
                  <c:v>0.2555064857006073</c:v>
                </c:pt>
                <c:pt idx="502">
                  <c:v>0.30574285984039312</c:v>
                </c:pt>
                <c:pt idx="503">
                  <c:v>0.2966783344745636</c:v>
                </c:pt>
                <c:pt idx="504">
                  <c:v>0.39139819145202642</c:v>
                </c:pt>
                <c:pt idx="505">
                  <c:v>0.28969007730484009</c:v>
                </c:pt>
                <c:pt idx="506">
                  <c:v>0.26003652811050421</c:v>
                </c:pt>
                <c:pt idx="507">
                  <c:v>0.30067986249923712</c:v>
                </c:pt>
                <c:pt idx="508">
                  <c:v>0.26850584149360662</c:v>
                </c:pt>
                <c:pt idx="509">
                  <c:v>0.34203270077705378</c:v>
                </c:pt>
                <c:pt idx="510">
                  <c:v>0.34283614158630371</c:v>
                </c:pt>
                <c:pt idx="511">
                  <c:v>0.32945635914802551</c:v>
                </c:pt>
                <c:pt idx="512">
                  <c:v>0.32874941825866699</c:v>
                </c:pt>
                <c:pt idx="513">
                  <c:v>0.29940399527549738</c:v>
                </c:pt>
                <c:pt idx="514">
                  <c:v>0.27454090118408198</c:v>
                </c:pt>
                <c:pt idx="515">
                  <c:v>0.31382584571838379</c:v>
                </c:pt>
                <c:pt idx="516">
                  <c:v>0.20737883448600769</c:v>
                </c:pt>
                <c:pt idx="517">
                  <c:v>0.2494317293167114</c:v>
                </c:pt>
                <c:pt idx="518">
                  <c:v>0.38186338543891912</c:v>
                </c:pt>
                <c:pt idx="519">
                  <c:v>0.29134154319763178</c:v>
                </c:pt>
                <c:pt idx="520">
                  <c:v>0.31479057669639587</c:v>
                </c:pt>
                <c:pt idx="521">
                  <c:v>0.42434003949165339</c:v>
                </c:pt>
                <c:pt idx="522">
                  <c:v>0.40780001878738398</c:v>
                </c:pt>
                <c:pt idx="523">
                  <c:v>0.31105884909629822</c:v>
                </c:pt>
                <c:pt idx="524">
                  <c:v>0.33265045285224909</c:v>
                </c:pt>
                <c:pt idx="525">
                  <c:v>0.3791201114654541</c:v>
                </c:pt>
                <c:pt idx="526">
                  <c:v>0.2064545750617981</c:v>
                </c:pt>
                <c:pt idx="527">
                  <c:v>0.23350740969181061</c:v>
                </c:pt>
                <c:pt idx="528">
                  <c:v>0.27623456716537481</c:v>
                </c:pt>
                <c:pt idx="529">
                  <c:v>0.33791705965995789</c:v>
                </c:pt>
                <c:pt idx="530">
                  <c:v>0.27350279688835138</c:v>
                </c:pt>
                <c:pt idx="531">
                  <c:v>0.32031586766242981</c:v>
                </c:pt>
                <c:pt idx="532">
                  <c:v>0.39917129278182978</c:v>
                </c:pt>
                <c:pt idx="533">
                  <c:v>0.46306571364402771</c:v>
                </c:pt>
                <c:pt idx="534">
                  <c:v>0.32891294360160828</c:v>
                </c:pt>
                <c:pt idx="535">
                  <c:v>0.40628474950790411</c:v>
                </c:pt>
                <c:pt idx="536">
                  <c:v>0.43398410081863398</c:v>
                </c:pt>
                <c:pt idx="537">
                  <c:v>0.30059370398521418</c:v>
                </c:pt>
                <c:pt idx="538">
                  <c:v>0.28700286149978638</c:v>
                </c:pt>
                <c:pt idx="539">
                  <c:v>0.27719974517822271</c:v>
                </c:pt>
                <c:pt idx="540">
                  <c:v>0.29057025909423828</c:v>
                </c:pt>
                <c:pt idx="541">
                  <c:v>0.42624270915985107</c:v>
                </c:pt>
                <c:pt idx="542">
                  <c:v>0.36046016216278082</c:v>
                </c:pt>
                <c:pt idx="543">
                  <c:v>0.34308108687400818</c:v>
                </c:pt>
                <c:pt idx="544">
                  <c:v>0.29598677158355707</c:v>
                </c:pt>
                <c:pt idx="545">
                  <c:v>0.31416654586791992</c:v>
                </c:pt>
                <c:pt idx="546">
                  <c:v>0.39938947558403021</c:v>
                </c:pt>
                <c:pt idx="547">
                  <c:v>0.33102202415466309</c:v>
                </c:pt>
                <c:pt idx="548">
                  <c:v>0.29305043816566467</c:v>
                </c:pt>
                <c:pt idx="549">
                  <c:v>0.34118703007698059</c:v>
                </c:pt>
                <c:pt idx="550">
                  <c:v>0.39341852068901062</c:v>
                </c:pt>
                <c:pt idx="551">
                  <c:v>0.32206758856773382</c:v>
                </c:pt>
                <c:pt idx="552">
                  <c:v>0.33007648587226868</c:v>
                </c:pt>
                <c:pt idx="553">
                  <c:v>0.32611805200576782</c:v>
                </c:pt>
                <c:pt idx="554">
                  <c:v>0.45452749729156489</c:v>
                </c:pt>
                <c:pt idx="555">
                  <c:v>0.32599085569381708</c:v>
                </c:pt>
                <c:pt idx="556">
                  <c:v>0.33867964148521418</c:v>
                </c:pt>
                <c:pt idx="557">
                  <c:v>0.30161726474761957</c:v>
                </c:pt>
                <c:pt idx="558">
                  <c:v>0.19471375644207001</c:v>
                </c:pt>
                <c:pt idx="559">
                  <c:v>0.30595171451568598</c:v>
                </c:pt>
                <c:pt idx="560">
                  <c:v>0.29274055361747742</c:v>
                </c:pt>
                <c:pt idx="561">
                  <c:v>0.26185533404350281</c:v>
                </c:pt>
                <c:pt idx="562">
                  <c:v>0.31619682908058172</c:v>
                </c:pt>
                <c:pt idx="563">
                  <c:v>0.34076899290084839</c:v>
                </c:pt>
                <c:pt idx="564">
                  <c:v>0.31404247879981989</c:v>
                </c:pt>
                <c:pt idx="565">
                  <c:v>0.30186900496482849</c:v>
                </c:pt>
                <c:pt idx="566">
                  <c:v>0.32736089825630188</c:v>
                </c:pt>
                <c:pt idx="567">
                  <c:v>0.37430518865585333</c:v>
                </c:pt>
                <c:pt idx="568">
                  <c:v>0.40802419185638428</c:v>
                </c:pt>
                <c:pt idx="569">
                  <c:v>0.36171990633010859</c:v>
                </c:pt>
                <c:pt idx="570">
                  <c:v>0.32104304432868958</c:v>
                </c:pt>
                <c:pt idx="571">
                  <c:v>0.29013565182685852</c:v>
                </c:pt>
                <c:pt idx="572">
                  <c:v>0.30212500691413879</c:v>
                </c:pt>
                <c:pt idx="573">
                  <c:v>0.28485661745071411</c:v>
                </c:pt>
                <c:pt idx="574">
                  <c:v>0.3188081681728363</c:v>
                </c:pt>
                <c:pt idx="575">
                  <c:v>0.39872699975967407</c:v>
                </c:pt>
                <c:pt idx="576">
                  <c:v>0.38296717405319208</c:v>
                </c:pt>
                <c:pt idx="577">
                  <c:v>0.30279585719108582</c:v>
                </c:pt>
                <c:pt idx="578">
                  <c:v>0.38012418150901789</c:v>
                </c:pt>
                <c:pt idx="579">
                  <c:v>0.35269489884376531</c:v>
                </c:pt>
                <c:pt idx="580">
                  <c:v>0.29013910889625549</c:v>
                </c:pt>
                <c:pt idx="581">
                  <c:v>0.41477686166763311</c:v>
                </c:pt>
                <c:pt idx="582">
                  <c:v>0.38547849655151373</c:v>
                </c:pt>
                <c:pt idx="583">
                  <c:v>0.34761732816696173</c:v>
                </c:pt>
                <c:pt idx="584">
                  <c:v>0.3627420961856842</c:v>
                </c:pt>
                <c:pt idx="585">
                  <c:v>0.31692579388618469</c:v>
                </c:pt>
                <c:pt idx="586">
                  <c:v>0.35141283273696899</c:v>
                </c:pt>
                <c:pt idx="587">
                  <c:v>0.37907785177230829</c:v>
                </c:pt>
                <c:pt idx="588">
                  <c:v>0.32280713319778442</c:v>
                </c:pt>
                <c:pt idx="589">
                  <c:v>0.25534906983375549</c:v>
                </c:pt>
                <c:pt idx="590">
                  <c:v>0.30711305141448969</c:v>
                </c:pt>
                <c:pt idx="591">
                  <c:v>0.28524565696716309</c:v>
                </c:pt>
                <c:pt idx="592">
                  <c:v>0.34382334351539612</c:v>
                </c:pt>
                <c:pt idx="593">
                  <c:v>0.39703181385993958</c:v>
                </c:pt>
                <c:pt idx="594">
                  <c:v>0.38887465000152588</c:v>
                </c:pt>
                <c:pt idx="595">
                  <c:v>0.30185309052467352</c:v>
                </c:pt>
                <c:pt idx="596">
                  <c:v>0.2829514741897583</c:v>
                </c:pt>
                <c:pt idx="597">
                  <c:v>0.29670900106430048</c:v>
                </c:pt>
                <c:pt idx="598">
                  <c:v>0.31165379285812378</c:v>
                </c:pt>
                <c:pt idx="599">
                  <c:v>0.32339587807655329</c:v>
                </c:pt>
                <c:pt idx="600">
                  <c:v>0.3220386803150177</c:v>
                </c:pt>
                <c:pt idx="601">
                  <c:v>0.42033267021179199</c:v>
                </c:pt>
                <c:pt idx="602">
                  <c:v>0.3914451003074646</c:v>
                </c:pt>
                <c:pt idx="603">
                  <c:v>0.42337241768836981</c:v>
                </c:pt>
                <c:pt idx="604">
                  <c:v>0.36270120739936829</c:v>
                </c:pt>
                <c:pt idx="605">
                  <c:v>0.3833480179309845</c:v>
                </c:pt>
                <c:pt idx="606">
                  <c:v>0.27333301305770868</c:v>
                </c:pt>
                <c:pt idx="607">
                  <c:v>0.3536318838596344</c:v>
                </c:pt>
                <c:pt idx="608">
                  <c:v>0.34195840358734131</c:v>
                </c:pt>
                <c:pt idx="609">
                  <c:v>0.29195117950439448</c:v>
                </c:pt>
                <c:pt idx="610">
                  <c:v>0.2319757342338562</c:v>
                </c:pt>
                <c:pt idx="611">
                  <c:v>0.29015281796455378</c:v>
                </c:pt>
                <c:pt idx="612">
                  <c:v>0.27161979675292969</c:v>
                </c:pt>
                <c:pt idx="613">
                  <c:v>0.18600420653820041</c:v>
                </c:pt>
                <c:pt idx="614">
                  <c:v>0.2692471444606781</c:v>
                </c:pt>
                <c:pt idx="615">
                  <c:v>0.22569787502288821</c:v>
                </c:pt>
                <c:pt idx="616">
                  <c:v>0.19924163818359381</c:v>
                </c:pt>
                <c:pt idx="617">
                  <c:v>0.27317425608634949</c:v>
                </c:pt>
                <c:pt idx="618">
                  <c:v>0.26561546325683588</c:v>
                </c:pt>
                <c:pt idx="619">
                  <c:v>0.27967476844787598</c:v>
                </c:pt>
                <c:pt idx="620">
                  <c:v>0.2386941462755203</c:v>
                </c:pt>
                <c:pt idx="621">
                  <c:v>0.25185012817382813</c:v>
                </c:pt>
                <c:pt idx="622">
                  <c:v>0.26634174585342407</c:v>
                </c:pt>
                <c:pt idx="623">
                  <c:v>0.22304585576057431</c:v>
                </c:pt>
                <c:pt idx="624">
                  <c:v>0.28408011794090271</c:v>
                </c:pt>
                <c:pt idx="625">
                  <c:v>0.23911450803279879</c:v>
                </c:pt>
                <c:pt idx="626">
                  <c:v>0.22780564427375791</c:v>
                </c:pt>
                <c:pt idx="627">
                  <c:v>0.24769759178161621</c:v>
                </c:pt>
                <c:pt idx="628">
                  <c:v>0.25597944855690002</c:v>
                </c:pt>
                <c:pt idx="629">
                  <c:v>0.2367090433835983</c:v>
                </c:pt>
                <c:pt idx="630">
                  <c:v>0.27201411128044128</c:v>
                </c:pt>
                <c:pt idx="631">
                  <c:v>0.27368518710136408</c:v>
                </c:pt>
                <c:pt idx="632">
                  <c:v>0.26470151543617249</c:v>
                </c:pt>
                <c:pt idx="633">
                  <c:v>0.30501389503478998</c:v>
                </c:pt>
                <c:pt idx="634">
                  <c:v>0.23635996878147131</c:v>
                </c:pt>
                <c:pt idx="635">
                  <c:v>0.26288968324661249</c:v>
                </c:pt>
                <c:pt idx="636">
                  <c:v>0.24157942831516269</c:v>
                </c:pt>
                <c:pt idx="637">
                  <c:v>0.27482041716575623</c:v>
                </c:pt>
                <c:pt idx="638">
                  <c:v>0.31451231241226202</c:v>
                </c:pt>
                <c:pt idx="639">
                  <c:v>0.35263422131538391</c:v>
                </c:pt>
                <c:pt idx="640">
                  <c:v>0.3869776725769043</c:v>
                </c:pt>
                <c:pt idx="641">
                  <c:v>0.3615250289440155</c:v>
                </c:pt>
                <c:pt idx="642">
                  <c:v>0.29451751708984381</c:v>
                </c:pt>
                <c:pt idx="643">
                  <c:v>0.30448353290557861</c:v>
                </c:pt>
                <c:pt idx="644">
                  <c:v>0.31401717662811279</c:v>
                </c:pt>
                <c:pt idx="645">
                  <c:v>0.30655208230018621</c:v>
                </c:pt>
                <c:pt idx="646">
                  <c:v>0.31714552640914923</c:v>
                </c:pt>
                <c:pt idx="647">
                  <c:v>0.25612291693687439</c:v>
                </c:pt>
                <c:pt idx="648">
                  <c:v>0.25068801641464228</c:v>
                </c:pt>
                <c:pt idx="649">
                  <c:v>0.24899658560752869</c:v>
                </c:pt>
                <c:pt idx="650">
                  <c:v>0.34662982821464539</c:v>
                </c:pt>
                <c:pt idx="651">
                  <c:v>0.32929506897926331</c:v>
                </c:pt>
                <c:pt idx="652">
                  <c:v>0.27707690000534058</c:v>
                </c:pt>
                <c:pt idx="653">
                  <c:v>0.26945352554321289</c:v>
                </c:pt>
                <c:pt idx="654">
                  <c:v>0.36314010620117188</c:v>
                </c:pt>
                <c:pt idx="655">
                  <c:v>0.31459921598434448</c:v>
                </c:pt>
                <c:pt idx="656">
                  <c:v>0.33511874079704279</c:v>
                </c:pt>
                <c:pt idx="657">
                  <c:v>0.31981581449508673</c:v>
                </c:pt>
                <c:pt idx="658">
                  <c:v>0.22802479565143591</c:v>
                </c:pt>
                <c:pt idx="659">
                  <c:v>0.20653630793094641</c:v>
                </c:pt>
                <c:pt idx="660">
                  <c:v>0.30518090724945068</c:v>
                </c:pt>
                <c:pt idx="661">
                  <c:v>0.35175743699073792</c:v>
                </c:pt>
                <c:pt idx="662">
                  <c:v>0.27091073989868159</c:v>
                </c:pt>
                <c:pt idx="663">
                  <c:v>0.29639747738838201</c:v>
                </c:pt>
                <c:pt idx="664">
                  <c:v>0.28687933087348938</c:v>
                </c:pt>
                <c:pt idx="665">
                  <c:v>0.29342848062515259</c:v>
                </c:pt>
                <c:pt idx="666">
                  <c:v>0.2143804728984833</c:v>
                </c:pt>
                <c:pt idx="667">
                  <c:v>0.2468112260103226</c:v>
                </c:pt>
                <c:pt idx="668">
                  <c:v>0.24710175395011899</c:v>
                </c:pt>
                <c:pt idx="669">
                  <c:v>0.25483864545822138</c:v>
                </c:pt>
                <c:pt idx="670">
                  <c:v>0.36284017562866211</c:v>
                </c:pt>
                <c:pt idx="671">
                  <c:v>0.32980808615684509</c:v>
                </c:pt>
                <c:pt idx="672">
                  <c:v>0.30683931708335882</c:v>
                </c:pt>
                <c:pt idx="673">
                  <c:v>0.31581449508666992</c:v>
                </c:pt>
                <c:pt idx="674">
                  <c:v>0.2682119607925415</c:v>
                </c:pt>
                <c:pt idx="675">
                  <c:v>0.36626413464546198</c:v>
                </c:pt>
                <c:pt idx="676">
                  <c:v>0.34913438558578491</c:v>
                </c:pt>
                <c:pt idx="677">
                  <c:v>0.2672789990901947</c:v>
                </c:pt>
                <c:pt idx="678">
                  <c:v>0.40527927875518799</c:v>
                </c:pt>
                <c:pt idx="679">
                  <c:v>0.28421077132225042</c:v>
                </c:pt>
                <c:pt idx="680">
                  <c:v>0.29281553626060491</c:v>
                </c:pt>
                <c:pt idx="681">
                  <c:v>0.29021552205085749</c:v>
                </c:pt>
                <c:pt idx="682">
                  <c:v>0.27214285731315607</c:v>
                </c:pt>
                <c:pt idx="683">
                  <c:v>0.33051049709320068</c:v>
                </c:pt>
                <c:pt idx="684">
                  <c:v>0.29062551259994512</c:v>
                </c:pt>
                <c:pt idx="685">
                  <c:v>0.3008638322353363</c:v>
                </c:pt>
                <c:pt idx="686">
                  <c:v>0.25332680344581598</c:v>
                </c:pt>
                <c:pt idx="687">
                  <c:v>0.33969476819038391</c:v>
                </c:pt>
                <c:pt idx="688">
                  <c:v>0.33064931631088262</c:v>
                </c:pt>
                <c:pt idx="689">
                  <c:v>0.27375081181526179</c:v>
                </c:pt>
                <c:pt idx="690">
                  <c:v>0.24672380089759829</c:v>
                </c:pt>
                <c:pt idx="691">
                  <c:v>0.28011849522590643</c:v>
                </c:pt>
                <c:pt idx="692">
                  <c:v>0.2329649031162262</c:v>
                </c:pt>
                <c:pt idx="693">
                  <c:v>0.25637862086296082</c:v>
                </c:pt>
                <c:pt idx="694">
                  <c:v>0.29937955737113953</c:v>
                </c:pt>
                <c:pt idx="695">
                  <c:v>0.29971551895141602</c:v>
                </c:pt>
                <c:pt idx="696">
                  <c:v>0.21541742980480191</c:v>
                </c:pt>
                <c:pt idx="697">
                  <c:v>0.27373155951499939</c:v>
                </c:pt>
                <c:pt idx="698">
                  <c:v>0.28829294443130488</c:v>
                </c:pt>
                <c:pt idx="699">
                  <c:v>0.2422648221254349</c:v>
                </c:pt>
                <c:pt idx="700">
                  <c:v>0.24890695512294769</c:v>
                </c:pt>
                <c:pt idx="701">
                  <c:v>0.25057858228683472</c:v>
                </c:pt>
                <c:pt idx="702">
                  <c:v>0.25542318820953369</c:v>
                </c:pt>
                <c:pt idx="703">
                  <c:v>0.29718384146690369</c:v>
                </c:pt>
                <c:pt idx="704">
                  <c:v>0.26839402318000788</c:v>
                </c:pt>
                <c:pt idx="705">
                  <c:v>0.27854910492897028</c:v>
                </c:pt>
                <c:pt idx="706">
                  <c:v>0.26529422402381903</c:v>
                </c:pt>
                <c:pt idx="707">
                  <c:v>0.222306102514267</c:v>
                </c:pt>
                <c:pt idx="708">
                  <c:v>0.2339301407337189</c:v>
                </c:pt>
                <c:pt idx="709">
                  <c:v>0.33237987756729132</c:v>
                </c:pt>
                <c:pt idx="710">
                  <c:v>0.24876706302165991</c:v>
                </c:pt>
                <c:pt idx="711">
                  <c:v>0.24734267592430109</c:v>
                </c:pt>
                <c:pt idx="712">
                  <c:v>0.32910117506980902</c:v>
                </c:pt>
                <c:pt idx="713">
                  <c:v>0.33357581496238708</c:v>
                </c:pt>
                <c:pt idx="714">
                  <c:v>0.25991928577423101</c:v>
                </c:pt>
                <c:pt idx="715">
                  <c:v>0.21955309808254239</c:v>
                </c:pt>
                <c:pt idx="716">
                  <c:v>0.25650456547737122</c:v>
                </c:pt>
                <c:pt idx="717">
                  <c:v>0.31733813881874079</c:v>
                </c:pt>
                <c:pt idx="718">
                  <c:v>0.37195435166358948</c:v>
                </c:pt>
                <c:pt idx="719">
                  <c:v>0.31317546963691711</c:v>
                </c:pt>
                <c:pt idx="720">
                  <c:v>0.34867954254150391</c:v>
                </c:pt>
                <c:pt idx="721">
                  <c:v>0.32669651508331299</c:v>
                </c:pt>
                <c:pt idx="722">
                  <c:v>0.1751385033130646</c:v>
                </c:pt>
                <c:pt idx="723">
                  <c:v>0.39007812738418579</c:v>
                </c:pt>
                <c:pt idx="724">
                  <c:v>0.4098891019821167</c:v>
                </c:pt>
                <c:pt idx="725">
                  <c:v>0.2476227134466171</c:v>
                </c:pt>
                <c:pt idx="726">
                  <c:v>0.25944015383720398</c:v>
                </c:pt>
                <c:pt idx="727">
                  <c:v>0.26785957813262939</c:v>
                </c:pt>
                <c:pt idx="728">
                  <c:v>0.2380908876657486</c:v>
                </c:pt>
                <c:pt idx="729">
                  <c:v>0.34966570138931269</c:v>
                </c:pt>
                <c:pt idx="730">
                  <c:v>0.18524494767189029</c:v>
                </c:pt>
                <c:pt idx="731">
                  <c:v>0.47420451045036321</c:v>
                </c:pt>
                <c:pt idx="732">
                  <c:v>0.37579989433288569</c:v>
                </c:pt>
                <c:pt idx="733">
                  <c:v>0.61824458837509155</c:v>
                </c:pt>
                <c:pt idx="734">
                  <c:v>0.2152821272611618</c:v>
                </c:pt>
                <c:pt idx="735">
                  <c:v>0.25852480530738831</c:v>
                </c:pt>
                <c:pt idx="736">
                  <c:v>0.29019787907600397</c:v>
                </c:pt>
                <c:pt idx="737">
                  <c:v>0.27994915843009949</c:v>
                </c:pt>
                <c:pt idx="738">
                  <c:v>0.25879067182540888</c:v>
                </c:pt>
                <c:pt idx="739">
                  <c:v>0.25862589478492742</c:v>
                </c:pt>
                <c:pt idx="740">
                  <c:v>0.2404525279998779</c:v>
                </c:pt>
                <c:pt idx="741">
                  <c:v>0.25181686878204351</c:v>
                </c:pt>
                <c:pt idx="742">
                  <c:v>0.19413523375988009</c:v>
                </c:pt>
                <c:pt idx="743">
                  <c:v>0.38885799050331121</c:v>
                </c:pt>
                <c:pt idx="744">
                  <c:v>0.38873571157455439</c:v>
                </c:pt>
                <c:pt idx="745">
                  <c:v>0.34898927807807922</c:v>
                </c:pt>
                <c:pt idx="746">
                  <c:v>0.42836311459541321</c:v>
                </c:pt>
                <c:pt idx="747">
                  <c:v>0.20765338838100431</c:v>
                </c:pt>
                <c:pt idx="748">
                  <c:v>0.2213188707828522</c:v>
                </c:pt>
                <c:pt idx="749">
                  <c:v>0.21466511487960821</c:v>
                </c:pt>
                <c:pt idx="750">
                  <c:v>0.26610767841339111</c:v>
                </c:pt>
                <c:pt idx="751">
                  <c:v>0.29681926965713501</c:v>
                </c:pt>
                <c:pt idx="752">
                  <c:v>0.24871987104415891</c:v>
                </c:pt>
                <c:pt idx="753">
                  <c:v>0.35373032093048101</c:v>
                </c:pt>
                <c:pt idx="754">
                  <c:v>0.37254214286804199</c:v>
                </c:pt>
                <c:pt idx="755">
                  <c:v>0.36622083187103271</c:v>
                </c:pt>
                <c:pt idx="756">
                  <c:v>0.34624528884887701</c:v>
                </c:pt>
                <c:pt idx="757">
                  <c:v>0.37536051869392401</c:v>
                </c:pt>
                <c:pt idx="758">
                  <c:v>0.36443069577217102</c:v>
                </c:pt>
                <c:pt idx="759">
                  <c:v>0.38070124387741089</c:v>
                </c:pt>
                <c:pt idx="760">
                  <c:v>0.25162112712860107</c:v>
                </c:pt>
                <c:pt idx="761">
                  <c:v>0.27159410715103149</c:v>
                </c:pt>
                <c:pt idx="762">
                  <c:v>0.4342004656791687</c:v>
                </c:pt>
                <c:pt idx="763">
                  <c:v>0.30116286873817438</c:v>
                </c:pt>
                <c:pt idx="764">
                  <c:v>0.36906099319458008</c:v>
                </c:pt>
                <c:pt idx="765">
                  <c:v>0.1397225558757782</c:v>
                </c:pt>
                <c:pt idx="766">
                  <c:v>0.30213728547096252</c:v>
                </c:pt>
                <c:pt idx="767">
                  <c:v>0.26777899265289312</c:v>
                </c:pt>
                <c:pt idx="768">
                  <c:v>0.28404656052589422</c:v>
                </c:pt>
                <c:pt idx="769">
                  <c:v>0.27192544937133789</c:v>
                </c:pt>
                <c:pt idx="770">
                  <c:v>0.2670711874961853</c:v>
                </c:pt>
                <c:pt idx="771">
                  <c:v>0.26303407549858088</c:v>
                </c:pt>
                <c:pt idx="772">
                  <c:v>0.28133177757263178</c:v>
                </c:pt>
                <c:pt idx="773">
                  <c:v>0.21431685984134671</c:v>
                </c:pt>
                <c:pt idx="774">
                  <c:v>0.31985229253768921</c:v>
                </c:pt>
                <c:pt idx="775">
                  <c:v>0.28364601731300348</c:v>
                </c:pt>
                <c:pt idx="776">
                  <c:v>0.31148871779441828</c:v>
                </c:pt>
                <c:pt idx="777">
                  <c:v>0.31838145852088928</c:v>
                </c:pt>
                <c:pt idx="778">
                  <c:v>0.37875851988792419</c:v>
                </c:pt>
                <c:pt idx="779">
                  <c:v>0.33011108636856079</c:v>
                </c:pt>
                <c:pt idx="780">
                  <c:v>0.30077698826789862</c:v>
                </c:pt>
                <c:pt idx="781">
                  <c:v>0.3414422869682312</c:v>
                </c:pt>
                <c:pt idx="782">
                  <c:v>0.25749683380126948</c:v>
                </c:pt>
                <c:pt idx="783">
                  <c:v>0.29432538151741028</c:v>
                </c:pt>
                <c:pt idx="784">
                  <c:v>0.314604252576828</c:v>
                </c:pt>
                <c:pt idx="785">
                  <c:v>0.36413294076919561</c:v>
                </c:pt>
                <c:pt idx="786">
                  <c:v>0.36424663662910461</c:v>
                </c:pt>
                <c:pt idx="787">
                  <c:v>0.38265901803970342</c:v>
                </c:pt>
                <c:pt idx="788">
                  <c:v>0.3104972243309021</c:v>
                </c:pt>
                <c:pt idx="789">
                  <c:v>0.46167731285095209</c:v>
                </c:pt>
                <c:pt idx="790">
                  <c:v>0.35650530457496638</c:v>
                </c:pt>
                <c:pt idx="791">
                  <c:v>0.32835936546325678</c:v>
                </c:pt>
                <c:pt idx="792">
                  <c:v>0.3719269335269928</c:v>
                </c:pt>
                <c:pt idx="793">
                  <c:v>0.3554808497428894</c:v>
                </c:pt>
                <c:pt idx="794">
                  <c:v>0.33316761255264282</c:v>
                </c:pt>
                <c:pt idx="795">
                  <c:v>0.39859062433242798</c:v>
                </c:pt>
                <c:pt idx="796">
                  <c:v>0.37531915307044977</c:v>
                </c:pt>
                <c:pt idx="797">
                  <c:v>0.51351028680801392</c:v>
                </c:pt>
                <c:pt idx="798">
                  <c:v>0.45375087857246399</c:v>
                </c:pt>
                <c:pt idx="799">
                  <c:v>0.40314438939094538</c:v>
                </c:pt>
                <c:pt idx="800">
                  <c:v>0.41947653889656072</c:v>
                </c:pt>
                <c:pt idx="801">
                  <c:v>0.34666439890861511</c:v>
                </c:pt>
                <c:pt idx="802">
                  <c:v>0.41127091646194458</c:v>
                </c:pt>
                <c:pt idx="803">
                  <c:v>0.44973590970039368</c:v>
                </c:pt>
                <c:pt idx="804">
                  <c:v>0.4589211642742157</c:v>
                </c:pt>
                <c:pt idx="805">
                  <c:v>0.44013851881027222</c:v>
                </c:pt>
                <c:pt idx="806">
                  <c:v>0.49876946210861212</c:v>
                </c:pt>
                <c:pt idx="807">
                  <c:v>0.49296072125434881</c:v>
                </c:pt>
                <c:pt idx="808">
                  <c:v>0.44800737500190729</c:v>
                </c:pt>
                <c:pt idx="809">
                  <c:v>0.40407386422157288</c:v>
                </c:pt>
                <c:pt idx="810">
                  <c:v>0.36632317304611212</c:v>
                </c:pt>
                <c:pt idx="811">
                  <c:v>0.39600676298141479</c:v>
                </c:pt>
                <c:pt idx="812">
                  <c:v>0.40425029397010798</c:v>
                </c:pt>
                <c:pt idx="813">
                  <c:v>0.22828039526939389</c:v>
                </c:pt>
                <c:pt idx="814">
                  <c:v>0.35122537612915039</c:v>
                </c:pt>
                <c:pt idx="815">
                  <c:v>0.49960750341415411</c:v>
                </c:pt>
                <c:pt idx="816">
                  <c:v>0.5069962739944458</c:v>
                </c:pt>
                <c:pt idx="817">
                  <c:v>0.39845818281173712</c:v>
                </c:pt>
                <c:pt idx="818">
                  <c:v>0.38296890258789063</c:v>
                </c:pt>
                <c:pt idx="819">
                  <c:v>0.41581666469573969</c:v>
                </c:pt>
                <c:pt idx="820">
                  <c:v>0.46979150176048279</c:v>
                </c:pt>
                <c:pt idx="821">
                  <c:v>0.39409452676773071</c:v>
                </c:pt>
                <c:pt idx="822">
                  <c:v>0.43970745801925659</c:v>
                </c:pt>
                <c:pt idx="823">
                  <c:v>0.454581618309021</c:v>
                </c:pt>
                <c:pt idx="824">
                  <c:v>0.31538727879524231</c:v>
                </c:pt>
                <c:pt idx="825">
                  <c:v>0.30323651432991028</c:v>
                </c:pt>
                <c:pt idx="826">
                  <c:v>0.31036803126335138</c:v>
                </c:pt>
                <c:pt idx="827">
                  <c:v>0.30351513624191279</c:v>
                </c:pt>
                <c:pt idx="828">
                  <c:v>0.32270044088363647</c:v>
                </c:pt>
                <c:pt idx="829">
                  <c:v>0.26576703786849981</c:v>
                </c:pt>
                <c:pt idx="830">
                  <c:v>0.25947293639183039</c:v>
                </c:pt>
                <c:pt idx="831">
                  <c:v>0.2869071364402771</c:v>
                </c:pt>
                <c:pt idx="832">
                  <c:v>0.34158918261528021</c:v>
                </c:pt>
                <c:pt idx="833">
                  <c:v>0.18524819612503049</c:v>
                </c:pt>
                <c:pt idx="834">
                  <c:v>0.2330837398767471</c:v>
                </c:pt>
                <c:pt idx="835">
                  <c:v>0.18742296099662781</c:v>
                </c:pt>
                <c:pt idx="836">
                  <c:v>0.22964552044868469</c:v>
                </c:pt>
                <c:pt idx="837">
                  <c:v>0.28845274448394781</c:v>
                </c:pt>
                <c:pt idx="838">
                  <c:v>0.23939505219459531</c:v>
                </c:pt>
                <c:pt idx="839">
                  <c:v>0.31246480345726008</c:v>
                </c:pt>
                <c:pt idx="840">
                  <c:v>0.26599064469337458</c:v>
                </c:pt>
                <c:pt idx="841">
                  <c:v>0.29169654846191412</c:v>
                </c:pt>
                <c:pt idx="842">
                  <c:v>0.3017846941947937</c:v>
                </c:pt>
                <c:pt idx="843">
                  <c:v>0.29061317443847662</c:v>
                </c:pt>
                <c:pt idx="844">
                  <c:v>0.27858668565750122</c:v>
                </c:pt>
                <c:pt idx="845">
                  <c:v>0.29372072219848627</c:v>
                </c:pt>
                <c:pt idx="846">
                  <c:v>0.27473634481430048</c:v>
                </c:pt>
                <c:pt idx="847">
                  <c:v>0.22163841128349299</c:v>
                </c:pt>
                <c:pt idx="848">
                  <c:v>0.38653600215911871</c:v>
                </c:pt>
                <c:pt idx="849">
                  <c:v>0.43274572491645807</c:v>
                </c:pt>
                <c:pt idx="850">
                  <c:v>0.42270979285240168</c:v>
                </c:pt>
                <c:pt idx="851">
                  <c:v>0.34383895993232733</c:v>
                </c:pt>
                <c:pt idx="852">
                  <c:v>0.37205436825752258</c:v>
                </c:pt>
                <c:pt idx="853">
                  <c:v>0.29129534959793091</c:v>
                </c:pt>
                <c:pt idx="854">
                  <c:v>0.37461757659912109</c:v>
                </c:pt>
                <c:pt idx="855">
                  <c:v>0.27756562829017639</c:v>
                </c:pt>
                <c:pt idx="856">
                  <c:v>0.30290019512176508</c:v>
                </c:pt>
                <c:pt idx="857">
                  <c:v>0.2896970808506012</c:v>
                </c:pt>
                <c:pt idx="858">
                  <c:v>0.24989794194698331</c:v>
                </c:pt>
                <c:pt idx="859">
                  <c:v>0.26075148582458502</c:v>
                </c:pt>
                <c:pt idx="860">
                  <c:v>0.27950289845466608</c:v>
                </c:pt>
                <c:pt idx="861">
                  <c:v>0.11076889932155611</c:v>
                </c:pt>
                <c:pt idx="862">
                  <c:v>0.30365803837776179</c:v>
                </c:pt>
                <c:pt idx="863">
                  <c:v>0.30442315340042109</c:v>
                </c:pt>
                <c:pt idx="864">
                  <c:v>0.28547343611717219</c:v>
                </c:pt>
                <c:pt idx="865">
                  <c:v>0.32052281498909002</c:v>
                </c:pt>
                <c:pt idx="866">
                  <c:v>0.26296940445899958</c:v>
                </c:pt>
                <c:pt idx="867">
                  <c:v>0.28555911779403692</c:v>
                </c:pt>
                <c:pt idx="868">
                  <c:v>0.26026228070259089</c:v>
                </c:pt>
                <c:pt idx="869">
                  <c:v>0.23770339787006381</c:v>
                </c:pt>
                <c:pt idx="870">
                  <c:v>0.33859214186668402</c:v>
                </c:pt>
                <c:pt idx="871">
                  <c:v>0.32689866423606873</c:v>
                </c:pt>
                <c:pt idx="872">
                  <c:v>0.31664815545082092</c:v>
                </c:pt>
                <c:pt idx="873">
                  <c:v>0.2923915684223175</c:v>
                </c:pt>
                <c:pt idx="874">
                  <c:v>0.2171144038438797</c:v>
                </c:pt>
                <c:pt idx="875">
                  <c:v>0.27253341674804688</c:v>
                </c:pt>
                <c:pt idx="876">
                  <c:v>0.25151076912879938</c:v>
                </c:pt>
                <c:pt idx="877">
                  <c:v>0.29436838626861572</c:v>
                </c:pt>
                <c:pt idx="878">
                  <c:v>0.34072542190551758</c:v>
                </c:pt>
                <c:pt idx="879">
                  <c:v>0.31800180673599238</c:v>
                </c:pt>
                <c:pt idx="880">
                  <c:v>0.3294709324836731</c:v>
                </c:pt>
                <c:pt idx="881">
                  <c:v>0.37753307819366461</c:v>
                </c:pt>
                <c:pt idx="882">
                  <c:v>0.35503587126731873</c:v>
                </c:pt>
                <c:pt idx="883">
                  <c:v>0.28314447402954102</c:v>
                </c:pt>
                <c:pt idx="884">
                  <c:v>0.35512831807136541</c:v>
                </c:pt>
                <c:pt idx="885">
                  <c:v>0.32205170392990112</c:v>
                </c:pt>
                <c:pt idx="886">
                  <c:v>0.41901350021362299</c:v>
                </c:pt>
                <c:pt idx="887">
                  <c:v>0.36550062894821173</c:v>
                </c:pt>
                <c:pt idx="888">
                  <c:v>0.30090415477752691</c:v>
                </c:pt>
                <c:pt idx="889">
                  <c:v>0.35076412558555597</c:v>
                </c:pt>
                <c:pt idx="890">
                  <c:v>0.31781747937202448</c:v>
                </c:pt>
                <c:pt idx="891">
                  <c:v>0.22584168612957001</c:v>
                </c:pt>
                <c:pt idx="892">
                  <c:v>0.21187292039394379</c:v>
                </c:pt>
                <c:pt idx="893">
                  <c:v>0.20811921358108521</c:v>
                </c:pt>
                <c:pt idx="894">
                  <c:v>0.18699443340301511</c:v>
                </c:pt>
                <c:pt idx="895">
                  <c:v>0.26733177900314331</c:v>
                </c:pt>
                <c:pt idx="896">
                  <c:v>0.26304101943969732</c:v>
                </c:pt>
                <c:pt idx="897">
                  <c:v>0.32396498322486877</c:v>
                </c:pt>
                <c:pt idx="898">
                  <c:v>0.34389260411262512</c:v>
                </c:pt>
                <c:pt idx="899">
                  <c:v>0.23818287253379819</c:v>
                </c:pt>
                <c:pt idx="900">
                  <c:v>0.20873865485191351</c:v>
                </c:pt>
                <c:pt idx="901">
                  <c:v>0.20902480185031891</c:v>
                </c:pt>
                <c:pt idx="902">
                  <c:v>0.22368323802948001</c:v>
                </c:pt>
                <c:pt idx="903">
                  <c:v>0.2296512573957443</c:v>
                </c:pt>
                <c:pt idx="904">
                  <c:v>0.20455403625965121</c:v>
                </c:pt>
                <c:pt idx="905">
                  <c:v>0.16569206118583679</c:v>
                </c:pt>
                <c:pt idx="906">
                  <c:v>0.21512396633625031</c:v>
                </c:pt>
                <c:pt idx="907">
                  <c:v>0.26653581857681269</c:v>
                </c:pt>
                <c:pt idx="908">
                  <c:v>0.2490405589342117</c:v>
                </c:pt>
                <c:pt idx="909">
                  <c:v>0.23479849100112921</c:v>
                </c:pt>
                <c:pt idx="910">
                  <c:v>0.25140446424484247</c:v>
                </c:pt>
                <c:pt idx="911">
                  <c:v>0.19066835939884191</c:v>
                </c:pt>
                <c:pt idx="912">
                  <c:v>0.24865250289440161</c:v>
                </c:pt>
                <c:pt idx="913">
                  <c:v>0.24502056837081909</c:v>
                </c:pt>
                <c:pt idx="914">
                  <c:v>0.25289797782897949</c:v>
                </c:pt>
                <c:pt idx="915">
                  <c:v>0.247659906744957</c:v>
                </c:pt>
                <c:pt idx="916">
                  <c:v>0.31822323799133301</c:v>
                </c:pt>
                <c:pt idx="917">
                  <c:v>0.32876557111740112</c:v>
                </c:pt>
                <c:pt idx="918">
                  <c:v>0.32249021530151373</c:v>
                </c:pt>
                <c:pt idx="919">
                  <c:v>0.33898422122001648</c:v>
                </c:pt>
                <c:pt idx="920">
                  <c:v>0.30775034427642822</c:v>
                </c:pt>
                <c:pt idx="921">
                  <c:v>0.36322841048240662</c:v>
                </c:pt>
                <c:pt idx="922">
                  <c:v>0.26424625515937811</c:v>
                </c:pt>
                <c:pt idx="923">
                  <c:v>0.2090132683515549</c:v>
                </c:pt>
                <c:pt idx="924">
                  <c:v>0.34082067012786871</c:v>
                </c:pt>
                <c:pt idx="925">
                  <c:v>0.22860932350158689</c:v>
                </c:pt>
                <c:pt idx="926">
                  <c:v>0.2675134539604187</c:v>
                </c:pt>
                <c:pt idx="927">
                  <c:v>0.30940854549407959</c:v>
                </c:pt>
                <c:pt idx="928">
                  <c:v>0.26338550448417658</c:v>
                </c:pt>
                <c:pt idx="929">
                  <c:v>0.27908587455749512</c:v>
                </c:pt>
                <c:pt idx="930">
                  <c:v>0.19244147837162021</c:v>
                </c:pt>
                <c:pt idx="931">
                  <c:v>0.22619156539440161</c:v>
                </c:pt>
                <c:pt idx="932">
                  <c:v>0.16569644212722781</c:v>
                </c:pt>
                <c:pt idx="933">
                  <c:v>8.7449729442596436E-2</c:v>
                </c:pt>
                <c:pt idx="934">
                  <c:v>0.25493809580802917</c:v>
                </c:pt>
                <c:pt idx="935">
                  <c:v>0.18888431787490839</c:v>
                </c:pt>
                <c:pt idx="936">
                  <c:v>0.25816270709037781</c:v>
                </c:pt>
                <c:pt idx="937">
                  <c:v>0.1900692880153656</c:v>
                </c:pt>
                <c:pt idx="938">
                  <c:v>0.44881966710090643</c:v>
                </c:pt>
                <c:pt idx="939">
                  <c:v>0.29678317904472351</c:v>
                </c:pt>
                <c:pt idx="940">
                  <c:v>0.31576472520828253</c:v>
                </c:pt>
                <c:pt idx="941">
                  <c:v>0.25977358222007751</c:v>
                </c:pt>
                <c:pt idx="942">
                  <c:v>0.2844109833240509</c:v>
                </c:pt>
                <c:pt idx="943">
                  <c:v>0.28197884559631348</c:v>
                </c:pt>
                <c:pt idx="944">
                  <c:v>0.30945533514022833</c:v>
                </c:pt>
                <c:pt idx="945">
                  <c:v>0.26160392165184021</c:v>
                </c:pt>
                <c:pt idx="946">
                  <c:v>0.22953760623931879</c:v>
                </c:pt>
                <c:pt idx="947">
                  <c:v>0.2956339418888092</c:v>
                </c:pt>
                <c:pt idx="948">
                  <c:v>0.25780126452445978</c:v>
                </c:pt>
                <c:pt idx="949">
                  <c:v>0.34587287902832031</c:v>
                </c:pt>
                <c:pt idx="950">
                  <c:v>0.29297712445259089</c:v>
                </c:pt>
                <c:pt idx="951">
                  <c:v>0.37014409899711609</c:v>
                </c:pt>
                <c:pt idx="952">
                  <c:v>0.35162398219108582</c:v>
                </c:pt>
                <c:pt idx="953">
                  <c:v>0.44050848484039312</c:v>
                </c:pt>
                <c:pt idx="954">
                  <c:v>0.41163334250450129</c:v>
                </c:pt>
                <c:pt idx="955">
                  <c:v>0.42010825872421259</c:v>
                </c:pt>
                <c:pt idx="956">
                  <c:v>0.47744429111480707</c:v>
                </c:pt>
                <c:pt idx="957">
                  <c:v>0.24750462174415591</c:v>
                </c:pt>
                <c:pt idx="958">
                  <c:v>0.48102736473083502</c:v>
                </c:pt>
                <c:pt idx="959">
                  <c:v>0.4989449679851532</c:v>
                </c:pt>
                <c:pt idx="960">
                  <c:v>0.28656914830207819</c:v>
                </c:pt>
                <c:pt idx="961">
                  <c:v>0.20129670202732089</c:v>
                </c:pt>
                <c:pt idx="962">
                  <c:v>0.13222354650497439</c:v>
                </c:pt>
                <c:pt idx="963">
                  <c:v>0.24067398905754089</c:v>
                </c:pt>
                <c:pt idx="964">
                  <c:v>0.35293659567832952</c:v>
                </c:pt>
                <c:pt idx="965">
                  <c:v>0.32483336329460138</c:v>
                </c:pt>
                <c:pt idx="966">
                  <c:v>0.41842553019523621</c:v>
                </c:pt>
                <c:pt idx="967">
                  <c:v>0.42681849002838129</c:v>
                </c:pt>
                <c:pt idx="968">
                  <c:v>0.26487216353416437</c:v>
                </c:pt>
                <c:pt idx="969">
                  <c:v>0.31562280654907232</c:v>
                </c:pt>
                <c:pt idx="970">
                  <c:v>0.37166240811347961</c:v>
                </c:pt>
                <c:pt idx="971">
                  <c:v>0.30372664332389832</c:v>
                </c:pt>
                <c:pt idx="972">
                  <c:v>0.37332415580749512</c:v>
                </c:pt>
                <c:pt idx="973">
                  <c:v>0.38741022348403931</c:v>
                </c:pt>
                <c:pt idx="974">
                  <c:v>0.29942962527275091</c:v>
                </c:pt>
                <c:pt idx="975">
                  <c:v>0.33382499217987061</c:v>
                </c:pt>
                <c:pt idx="976">
                  <c:v>0.27460426092147833</c:v>
                </c:pt>
                <c:pt idx="977">
                  <c:v>0.33875101804733282</c:v>
                </c:pt>
                <c:pt idx="978">
                  <c:v>0.41336709260940552</c:v>
                </c:pt>
                <c:pt idx="979">
                  <c:v>0.49946460127830511</c:v>
                </c:pt>
                <c:pt idx="980">
                  <c:v>0.28993958234786987</c:v>
                </c:pt>
                <c:pt idx="981">
                  <c:v>0.45060724020004272</c:v>
                </c:pt>
                <c:pt idx="982">
                  <c:v>0.4166799783706665</c:v>
                </c:pt>
                <c:pt idx="983">
                  <c:v>0.42621803283691412</c:v>
                </c:pt>
                <c:pt idx="984">
                  <c:v>0.42574712634086609</c:v>
                </c:pt>
                <c:pt idx="985">
                  <c:v>0.49667865037918091</c:v>
                </c:pt>
                <c:pt idx="986">
                  <c:v>0.46381047368049622</c:v>
                </c:pt>
                <c:pt idx="987">
                  <c:v>0.40198779106140142</c:v>
                </c:pt>
                <c:pt idx="988">
                  <c:v>0.44466173648834229</c:v>
                </c:pt>
                <c:pt idx="989">
                  <c:v>0.40048891305923462</c:v>
                </c:pt>
                <c:pt idx="990">
                  <c:v>0.46228793263435358</c:v>
                </c:pt>
                <c:pt idx="991">
                  <c:v>0.25290876626968378</c:v>
                </c:pt>
                <c:pt idx="992">
                  <c:v>0.15791767835617071</c:v>
                </c:pt>
                <c:pt idx="993">
                  <c:v>0.58138567209243774</c:v>
                </c:pt>
                <c:pt idx="994">
                  <c:v>0.55719590187072754</c:v>
                </c:pt>
                <c:pt idx="995">
                  <c:v>6.776919960975647E-2</c:v>
                </c:pt>
                <c:pt idx="996">
                  <c:v>0.24711938202381131</c:v>
                </c:pt>
                <c:pt idx="997">
                  <c:v>0.60337322950363159</c:v>
                </c:pt>
                <c:pt idx="998">
                  <c:v>0.39636361598968511</c:v>
                </c:pt>
                <c:pt idx="999">
                  <c:v>0.39790177345275879</c:v>
                </c:pt>
                <c:pt idx="1000">
                  <c:v>0.34254705905914312</c:v>
                </c:pt>
                <c:pt idx="1001">
                  <c:v>0.40195536613464361</c:v>
                </c:pt>
                <c:pt idx="1002">
                  <c:v>0.3276115357875824</c:v>
                </c:pt>
                <c:pt idx="1003">
                  <c:v>0.30953097343444819</c:v>
                </c:pt>
                <c:pt idx="1004">
                  <c:v>0.29756966233253479</c:v>
                </c:pt>
                <c:pt idx="1005">
                  <c:v>0.26804012060165411</c:v>
                </c:pt>
                <c:pt idx="1006">
                  <c:v>0.28265294432640081</c:v>
                </c:pt>
                <c:pt idx="1007">
                  <c:v>0.32815766334533691</c:v>
                </c:pt>
                <c:pt idx="1008">
                  <c:v>0.29331517219543463</c:v>
                </c:pt>
                <c:pt idx="1009">
                  <c:v>0.31068560481071472</c:v>
                </c:pt>
                <c:pt idx="1010">
                  <c:v>0.43956032395362848</c:v>
                </c:pt>
                <c:pt idx="1011">
                  <c:v>0.37017443776130682</c:v>
                </c:pt>
                <c:pt idx="1012">
                  <c:v>0.27545654773712158</c:v>
                </c:pt>
                <c:pt idx="1013">
                  <c:v>0.25886401534080511</c:v>
                </c:pt>
                <c:pt idx="1014">
                  <c:v>0.38583040237426758</c:v>
                </c:pt>
                <c:pt idx="1015">
                  <c:v>0.41922047734260559</c:v>
                </c:pt>
                <c:pt idx="1016">
                  <c:v>0.41157776117324829</c:v>
                </c:pt>
                <c:pt idx="1017">
                  <c:v>0.41908818483352661</c:v>
                </c:pt>
                <c:pt idx="1018">
                  <c:v>0.36944183707237238</c:v>
                </c:pt>
                <c:pt idx="1019">
                  <c:v>0.37004935741424561</c:v>
                </c:pt>
                <c:pt idx="1020">
                  <c:v>0.5007021427154541</c:v>
                </c:pt>
                <c:pt idx="1021">
                  <c:v>0.40318557620048517</c:v>
                </c:pt>
                <c:pt idx="1022">
                  <c:v>0.31234931945800781</c:v>
                </c:pt>
                <c:pt idx="1023">
                  <c:v>0.31561708450317377</c:v>
                </c:pt>
                <c:pt idx="1024">
                  <c:v>0.30150970816612238</c:v>
                </c:pt>
                <c:pt idx="1025">
                  <c:v>0.3411155641078949</c:v>
                </c:pt>
                <c:pt idx="1026">
                  <c:v>0.3127991259098053</c:v>
                </c:pt>
                <c:pt idx="1027">
                  <c:v>0.29546692967414862</c:v>
                </c:pt>
                <c:pt idx="1028">
                  <c:v>0.28461450338363647</c:v>
                </c:pt>
                <c:pt idx="1029">
                  <c:v>0.25028631091117859</c:v>
                </c:pt>
                <c:pt idx="1030">
                  <c:v>0.23257873952388761</c:v>
                </c:pt>
                <c:pt idx="1031">
                  <c:v>0.22935387492179871</c:v>
                </c:pt>
                <c:pt idx="1032">
                  <c:v>0.27456337213516241</c:v>
                </c:pt>
                <c:pt idx="1033">
                  <c:v>0.2885269820690155</c:v>
                </c:pt>
                <c:pt idx="1034">
                  <c:v>0.23884926736354831</c:v>
                </c:pt>
                <c:pt idx="1035">
                  <c:v>0.32433155179023743</c:v>
                </c:pt>
                <c:pt idx="1036">
                  <c:v>0.23809878528118131</c:v>
                </c:pt>
                <c:pt idx="1037">
                  <c:v>0.2324238121509552</c:v>
                </c:pt>
                <c:pt idx="1038">
                  <c:v>0.27516350150108337</c:v>
                </c:pt>
                <c:pt idx="1039">
                  <c:v>0.28954038023948669</c:v>
                </c:pt>
                <c:pt idx="1040">
                  <c:v>0.29392322897911072</c:v>
                </c:pt>
                <c:pt idx="1041">
                  <c:v>0.25181549787521362</c:v>
                </c:pt>
                <c:pt idx="1042">
                  <c:v>0.28829151391983032</c:v>
                </c:pt>
                <c:pt idx="1043">
                  <c:v>0.29947242140769958</c:v>
                </c:pt>
                <c:pt idx="1044">
                  <c:v>0.27729800343513489</c:v>
                </c:pt>
                <c:pt idx="1045">
                  <c:v>0.29874363541603088</c:v>
                </c:pt>
                <c:pt idx="1046">
                  <c:v>0.30870649218559271</c:v>
                </c:pt>
                <c:pt idx="1047">
                  <c:v>0.34228432178497309</c:v>
                </c:pt>
                <c:pt idx="1048">
                  <c:v>0.27425596117973328</c:v>
                </c:pt>
                <c:pt idx="1049">
                  <c:v>0.27625241875648499</c:v>
                </c:pt>
                <c:pt idx="1050">
                  <c:v>0.27106031775474548</c:v>
                </c:pt>
                <c:pt idx="1051">
                  <c:v>0.27364069223403931</c:v>
                </c:pt>
                <c:pt idx="1052">
                  <c:v>0.23093083500862119</c:v>
                </c:pt>
                <c:pt idx="1053">
                  <c:v>0.28324747085571289</c:v>
                </c:pt>
                <c:pt idx="1054">
                  <c:v>0.29765373468399048</c:v>
                </c:pt>
                <c:pt idx="1055">
                  <c:v>0.29669442772865301</c:v>
                </c:pt>
                <c:pt idx="1056">
                  <c:v>0.29805535078048712</c:v>
                </c:pt>
                <c:pt idx="1057">
                  <c:v>0.29136276245117188</c:v>
                </c:pt>
                <c:pt idx="1058">
                  <c:v>0.28279462456703192</c:v>
                </c:pt>
                <c:pt idx="1059">
                  <c:v>0.27113401889801031</c:v>
                </c:pt>
                <c:pt idx="1060">
                  <c:v>0.30298390984535217</c:v>
                </c:pt>
                <c:pt idx="1061">
                  <c:v>0.31413522362709051</c:v>
                </c:pt>
                <c:pt idx="1062">
                  <c:v>0.2592746913433075</c:v>
                </c:pt>
                <c:pt idx="1063">
                  <c:v>0.25615990161895752</c:v>
                </c:pt>
                <c:pt idx="1064">
                  <c:v>0.27861833572387701</c:v>
                </c:pt>
                <c:pt idx="1065">
                  <c:v>0.29417982697486877</c:v>
                </c:pt>
                <c:pt idx="1066">
                  <c:v>0.28300586342811579</c:v>
                </c:pt>
                <c:pt idx="1067">
                  <c:v>0.41708844900131231</c:v>
                </c:pt>
                <c:pt idx="1068">
                  <c:v>0.42089927196502691</c:v>
                </c:pt>
                <c:pt idx="1069">
                  <c:v>0.39867943525314331</c:v>
                </c:pt>
                <c:pt idx="1070">
                  <c:v>0.22258259356021881</c:v>
                </c:pt>
                <c:pt idx="1071">
                  <c:v>0.29394131898879999</c:v>
                </c:pt>
                <c:pt idx="1072">
                  <c:v>0.27507534623146063</c:v>
                </c:pt>
                <c:pt idx="1073">
                  <c:v>0.26350346207618708</c:v>
                </c:pt>
                <c:pt idx="1074">
                  <c:v>0.34617576003074652</c:v>
                </c:pt>
                <c:pt idx="1075">
                  <c:v>0.33762770891189581</c:v>
                </c:pt>
                <c:pt idx="1076">
                  <c:v>0.36181232333183289</c:v>
                </c:pt>
                <c:pt idx="1077">
                  <c:v>0.33935672044754028</c:v>
                </c:pt>
                <c:pt idx="1078">
                  <c:v>0.30379781126976008</c:v>
                </c:pt>
                <c:pt idx="1079">
                  <c:v>0.31000286340713501</c:v>
                </c:pt>
                <c:pt idx="1080">
                  <c:v>0.29352837800979609</c:v>
                </c:pt>
                <c:pt idx="1081">
                  <c:v>0.31160837411880488</c:v>
                </c:pt>
                <c:pt idx="1082">
                  <c:v>0.30797266960144037</c:v>
                </c:pt>
                <c:pt idx="1083">
                  <c:v>0.34609013795852661</c:v>
                </c:pt>
                <c:pt idx="1084">
                  <c:v>0.30454492568969732</c:v>
                </c:pt>
                <c:pt idx="1085">
                  <c:v>0.31261596083641052</c:v>
                </c:pt>
                <c:pt idx="1086">
                  <c:v>0.33994936943054199</c:v>
                </c:pt>
                <c:pt idx="1087">
                  <c:v>0.4700666069984436</c:v>
                </c:pt>
                <c:pt idx="1088">
                  <c:v>0.46768033504486078</c:v>
                </c:pt>
                <c:pt idx="1089">
                  <c:v>0.51868855953216553</c:v>
                </c:pt>
                <c:pt idx="1090">
                  <c:v>0.42057362198829651</c:v>
                </c:pt>
                <c:pt idx="1091">
                  <c:v>0.4312596321105957</c:v>
                </c:pt>
                <c:pt idx="1092">
                  <c:v>0.38271525502204901</c:v>
                </c:pt>
                <c:pt idx="1093">
                  <c:v>0.47293147444725042</c:v>
                </c:pt>
                <c:pt idx="1094">
                  <c:v>0.46637082099914551</c:v>
                </c:pt>
                <c:pt idx="1095">
                  <c:v>0.43683314323425287</c:v>
                </c:pt>
                <c:pt idx="1096">
                  <c:v>0.46092170476913452</c:v>
                </c:pt>
                <c:pt idx="1097">
                  <c:v>0.44153785705566412</c:v>
                </c:pt>
                <c:pt idx="1098">
                  <c:v>0.46887865662574768</c:v>
                </c:pt>
                <c:pt idx="1099">
                  <c:v>0.43529891967773438</c:v>
                </c:pt>
                <c:pt idx="1100">
                  <c:v>0.44079071283340449</c:v>
                </c:pt>
                <c:pt idx="1101">
                  <c:v>0.35977059602737432</c:v>
                </c:pt>
                <c:pt idx="1102">
                  <c:v>0.40681907534599299</c:v>
                </c:pt>
                <c:pt idx="1103">
                  <c:v>0.37370935082435608</c:v>
                </c:pt>
                <c:pt idx="1104">
                  <c:v>0.32044947147369379</c:v>
                </c:pt>
                <c:pt idx="1105">
                  <c:v>0.34401482343673712</c:v>
                </c:pt>
                <c:pt idx="1106">
                  <c:v>0.42034724354743958</c:v>
                </c:pt>
                <c:pt idx="1107">
                  <c:v>0.34526994824409479</c:v>
                </c:pt>
                <c:pt idx="1108">
                  <c:v>0.31045874953269958</c:v>
                </c:pt>
                <c:pt idx="1109">
                  <c:v>0.34504020214080811</c:v>
                </c:pt>
                <c:pt idx="1110">
                  <c:v>0.47497254610061651</c:v>
                </c:pt>
                <c:pt idx="1111">
                  <c:v>0.42302531003952032</c:v>
                </c:pt>
                <c:pt idx="1112">
                  <c:v>0.45241430401802057</c:v>
                </c:pt>
                <c:pt idx="1113">
                  <c:v>0.42997986078262329</c:v>
                </c:pt>
                <c:pt idx="1114">
                  <c:v>0.41678708791732788</c:v>
                </c:pt>
                <c:pt idx="1115">
                  <c:v>0.47028082609176641</c:v>
                </c:pt>
                <c:pt idx="1116">
                  <c:v>0.26927387714385992</c:v>
                </c:pt>
                <c:pt idx="1117">
                  <c:v>0.4395936131477356</c:v>
                </c:pt>
                <c:pt idx="1118">
                  <c:v>0.45716428756713873</c:v>
                </c:pt>
                <c:pt idx="1119">
                  <c:v>0.43332001566886902</c:v>
                </c:pt>
                <c:pt idx="1120">
                  <c:v>0.42753070592880249</c:v>
                </c:pt>
                <c:pt idx="1121">
                  <c:v>0.47026422619819641</c:v>
                </c:pt>
                <c:pt idx="1122">
                  <c:v>0.43971586227416992</c:v>
                </c:pt>
                <c:pt idx="1123">
                  <c:v>0.40280517935752869</c:v>
                </c:pt>
                <c:pt idx="1124">
                  <c:v>0.47178754210472112</c:v>
                </c:pt>
                <c:pt idx="1125">
                  <c:v>0.46237635612487787</c:v>
                </c:pt>
                <c:pt idx="1126">
                  <c:v>0.37413999438285828</c:v>
                </c:pt>
                <c:pt idx="1127">
                  <c:v>0.44690999388694758</c:v>
                </c:pt>
                <c:pt idx="1128">
                  <c:v>0.40744617581367493</c:v>
                </c:pt>
                <c:pt idx="1129">
                  <c:v>0.37753191590309138</c:v>
                </c:pt>
                <c:pt idx="1130">
                  <c:v>0.44849106669425959</c:v>
                </c:pt>
                <c:pt idx="1131">
                  <c:v>0.41213327646255488</c:v>
                </c:pt>
                <c:pt idx="1132">
                  <c:v>0.39594683051109308</c:v>
                </c:pt>
                <c:pt idx="1133">
                  <c:v>0.46037065982818598</c:v>
                </c:pt>
                <c:pt idx="1134">
                  <c:v>0.44237247109413153</c:v>
                </c:pt>
                <c:pt idx="1135">
                  <c:v>0.42234838008880621</c:v>
                </c:pt>
                <c:pt idx="1136">
                  <c:v>0.49231764674186712</c:v>
                </c:pt>
                <c:pt idx="1137">
                  <c:v>0.42655560374259949</c:v>
                </c:pt>
                <c:pt idx="1138">
                  <c:v>0.35317614674568182</c:v>
                </c:pt>
                <c:pt idx="1139">
                  <c:v>0.35730677843093872</c:v>
                </c:pt>
                <c:pt idx="1140">
                  <c:v>0.47352772951126099</c:v>
                </c:pt>
                <c:pt idx="1141">
                  <c:v>0.51965034008026123</c:v>
                </c:pt>
                <c:pt idx="1142">
                  <c:v>0.22214420139789581</c:v>
                </c:pt>
                <c:pt idx="1143">
                  <c:v>0.26951059699058533</c:v>
                </c:pt>
                <c:pt idx="1144">
                  <c:v>0.29178372025489813</c:v>
                </c:pt>
                <c:pt idx="1145">
                  <c:v>0.26032504439353937</c:v>
                </c:pt>
                <c:pt idx="1146">
                  <c:v>0.31897354125976563</c:v>
                </c:pt>
                <c:pt idx="1147">
                  <c:v>0.25108054280281072</c:v>
                </c:pt>
                <c:pt idx="1148">
                  <c:v>0.29225841164588928</c:v>
                </c:pt>
                <c:pt idx="1149">
                  <c:v>0.25394943356513983</c:v>
                </c:pt>
                <c:pt idx="1150">
                  <c:v>0.25801634788513178</c:v>
                </c:pt>
                <c:pt idx="1151">
                  <c:v>0.21735189855098719</c:v>
                </c:pt>
                <c:pt idx="1152">
                  <c:v>0.25426146388053888</c:v>
                </c:pt>
                <c:pt idx="1153">
                  <c:v>0.25448080897331238</c:v>
                </c:pt>
                <c:pt idx="1154">
                  <c:v>0.29199704527854919</c:v>
                </c:pt>
                <c:pt idx="1155">
                  <c:v>0.3113311231136322</c:v>
                </c:pt>
                <c:pt idx="1156">
                  <c:v>0.29484578967094421</c:v>
                </c:pt>
                <c:pt idx="1157">
                  <c:v>0.22929258644580841</c:v>
                </c:pt>
                <c:pt idx="1158">
                  <c:v>0.35038405656814581</c:v>
                </c:pt>
                <c:pt idx="1159">
                  <c:v>0.29886806011199951</c:v>
                </c:pt>
                <c:pt idx="1160">
                  <c:v>0.26468908786773682</c:v>
                </c:pt>
                <c:pt idx="1161">
                  <c:v>0.20561614632606509</c:v>
                </c:pt>
                <c:pt idx="1162">
                  <c:v>0.26840990781784058</c:v>
                </c:pt>
                <c:pt idx="1163">
                  <c:v>0.27586621046066279</c:v>
                </c:pt>
                <c:pt idx="1164">
                  <c:v>0.27844604849815369</c:v>
                </c:pt>
                <c:pt idx="1165">
                  <c:v>0.28574478626251221</c:v>
                </c:pt>
                <c:pt idx="1166">
                  <c:v>0.2343291640281677</c:v>
                </c:pt>
                <c:pt idx="1167">
                  <c:v>0.31306436657905579</c:v>
                </c:pt>
                <c:pt idx="1168">
                  <c:v>0.32983794808387762</c:v>
                </c:pt>
                <c:pt idx="1169">
                  <c:v>0.22592255473136899</c:v>
                </c:pt>
                <c:pt idx="1170">
                  <c:v>0.2745184600353241</c:v>
                </c:pt>
                <c:pt idx="1171">
                  <c:v>0.16546760499477389</c:v>
                </c:pt>
                <c:pt idx="1172">
                  <c:v>0.26469981670379639</c:v>
                </c:pt>
                <c:pt idx="1173">
                  <c:v>0.23287917673587799</c:v>
                </c:pt>
                <c:pt idx="1174">
                  <c:v>0.29789519309997559</c:v>
                </c:pt>
                <c:pt idx="1175">
                  <c:v>0.300700843334198</c:v>
                </c:pt>
                <c:pt idx="1176">
                  <c:v>0.31162154674530029</c:v>
                </c:pt>
                <c:pt idx="1177">
                  <c:v>0.3055344820022583</c:v>
                </c:pt>
                <c:pt idx="1178">
                  <c:v>0.33745545148849487</c:v>
                </c:pt>
                <c:pt idx="1179">
                  <c:v>0.33401453495025629</c:v>
                </c:pt>
                <c:pt idx="1180">
                  <c:v>0.34563365578651428</c:v>
                </c:pt>
                <c:pt idx="1181">
                  <c:v>0.27097570896148682</c:v>
                </c:pt>
                <c:pt idx="1182">
                  <c:v>0.23916350305080411</c:v>
                </c:pt>
                <c:pt idx="1183">
                  <c:v>0.27086168527603149</c:v>
                </c:pt>
                <c:pt idx="1184">
                  <c:v>0.29066979885101318</c:v>
                </c:pt>
                <c:pt idx="1185">
                  <c:v>0.2111072838306427</c:v>
                </c:pt>
                <c:pt idx="1186">
                  <c:v>0.2069917023181915</c:v>
                </c:pt>
                <c:pt idx="1187">
                  <c:v>0.14044696092605591</c:v>
                </c:pt>
                <c:pt idx="1188">
                  <c:v>0.26925450563430792</c:v>
                </c:pt>
                <c:pt idx="1189">
                  <c:v>0.42449316382408142</c:v>
                </c:pt>
                <c:pt idx="1190">
                  <c:v>0.2223034352064133</c:v>
                </c:pt>
                <c:pt idx="1191">
                  <c:v>0.37347817420959473</c:v>
                </c:pt>
                <c:pt idx="1192">
                  <c:v>0.32051786780357361</c:v>
                </c:pt>
                <c:pt idx="1193">
                  <c:v>0.3195364773273468</c:v>
                </c:pt>
                <c:pt idx="1194">
                  <c:v>0.23911246657371521</c:v>
                </c:pt>
                <c:pt idx="1195">
                  <c:v>0.2920982837677002</c:v>
                </c:pt>
                <c:pt idx="1196">
                  <c:v>0.26566356420516968</c:v>
                </c:pt>
                <c:pt idx="1197">
                  <c:v>0.20250867307186129</c:v>
                </c:pt>
                <c:pt idx="1198">
                  <c:v>0.2474933713674545</c:v>
                </c:pt>
                <c:pt idx="1199">
                  <c:v>0.26998767256736761</c:v>
                </c:pt>
                <c:pt idx="1200">
                  <c:v>0.28242048621177668</c:v>
                </c:pt>
                <c:pt idx="1201">
                  <c:v>0.2375451326370239</c:v>
                </c:pt>
                <c:pt idx="1202">
                  <c:v>0.27152538299560552</c:v>
                </c:pt>
                <c:pt idx="1203">
                  <c:v>0.27931874990463262</c:v>
                </c:pt>
                <c:pt idx="1204">
                  <c:v>0.31312623620033259</c:v>
                </c:pt>
                <c:pt idx="1205">
                  <c:v>0.19734291732311249</c:v>
                </c:pt>
                <c:pt idx="1206">
                  <c:v>0.26874175667762762</c:v>
                </c:pt>
                <c:pt idx="1207">
                  <c:v>0.2330809086561203</c:v>
                </c:pt>
                <c:pt idx="1208">
                  <c:v>0.16965250670909879</c:v>
                </c:pt>
                <c:pt idx="1209">
                  <c:v>0.157005250453949</c:v>
                </c:pt>
                <c:pt idx="1210">
                  <c:v>0.26234397292137152</c:v>
                </c:pt>
                <c:pt idx="1211">
                  <c:v>0.28366380929946899</c:v>
                </c:pt>
                <c:pt idx="1212">
                  <c:v>0.1851912587881088</c:v>
                </c:pt>
                <c:pt idx="1213">
                  <c:v>0.3148123025894165</c:v>
                </c:pt>
                <c:pt idx="1214">
                  <c:v>0.30028241872787481</c:v>
                </c:pt>
                <c:pt idx="1215">
                  <c:v>0.28329533338546747</c:v>
                </c:pt>
                <c:pt idx="1216">
                  <c:v>0.24256379902362821</c:v>
                </c:pt>
                <c:pt idx="1217">
                  <c:v>0.21846409142017359</c:v>
                </c:pt>
                <c:pt idx="1218">
                  <c:v>0.25834807753562927</c:v>
                </c:pt>
                <c:pt idx="1219">
                  <c:v>0.29598924517631531</c:v>
                </c:pt>
                <c:pt idx="1220">
                  <c:v>0.25770437717437739</c:v>
                </c:pt>
                <c:pt idx="1221">
                  <c:v>0.241530641913414</c:v>
                </c:pt>
                <c:pt idx="1222">
                  <c:v>0.28651145100593572</c:v>
                </c:pt>
                <c:pt idx="1223">
                  <c:v>0.26320388913154602</c:v>
                </c:pt>
                <c:pt idx="1224">
                  <c:v>0.2578161358833313</c:v>
                </c:pt>
                <c:pt idx="1225">
                  <c:v>0.20418313145637509</c:v>
                </c:pt>
                <c:pt idx="1226">
                  <c:v>0.26152735948562622</c:v>
                </c:pt>
                <c:pt idx="1227">
                  <c:v>0.16800256073474881</c:v>
                </c:pt>
                <c:pt idx="1228">
                  <c:v>0.19481746852397919</c:v>
                </c:pt>
                <c:pt idx="1229">
                  <c:v>0.2658727765083313</c:v>
                </c:pt>
                <c:pt idx="1230">
                  <c:v>0.22627127170562741</c:v>
                </c:pt>
                <c:pt idx="1231">
                  <c:v>0.20826028287410739</c:v>
                </c:pt>
                <c:pt idx="1232">
                  <c:v>0.34128764271736151</c:v>
                </c:pt>
                <c:pt idx="1233">
                  <c:v>0.31598520278930659</c:v>
                </c:pt>
                <c:pt idx="1234">
                  <c:v>0.34102240204811102</c:v>
                </c:pt>
                <c:pt idx="1235">
                  <c:v>0.34093961119651789</c:v>
                </c:pt>
                <c:pt idx="1236">
                  <c:v>0.31329318881034851</c:v>
                </c:pt>
                <c:pt idx="1237">
                  <c:v>0.26045602560043329</c:v>
                </c:pt>
                <c:pt idx="1238">
                  <c:v>0.34463992714881903</c:v>
                </c:pt>
                <c:pt idx="1239">
                  <c:v>0.37108016014099121</c:v>
                </c:pt>
                <c:pt idx="1240">
                  <c:v>0.35855972766876221</c:v>
                </c:pt>
                <c:pt idx="1241">
                  <c:v>0.31972706317901611</c:v>
                </c:pt>
                <c:pt idx="1242">
                  <c:v>0.40969520807266241</c:v>
                </c:pt>
                <c:pt idx="1243">
                  <c:v>0.26646521687507629</c:v>
                </c:pt>
                <c:pt idx="1244">
                  <c:v>0.41055431962013239</c:v>
                </c:pt>
                <c:pt idx="1245">
                  <c:v>0.44286417961120611</c:v>
                </c:pt>
                <c:pt idx="1246">
                  <c:v>0.42691567540168762</c:v>
                </c:pt>
                <c:pt idx="1247">
                  <c:v>0.35112950205802917</c:v>
                </c:pt>
                <c:pt idx="1248">
                  <c:v>0.44864490628242493</c:v>
                </c:pt>
                <c:pt idx="1249">
                  <c:v>0.32584890723228449</c:v>
                </c:pt>
                <c:pt idx="1250">
                  <c:v>0.32572099566459661</c:v>
                </c:pt>
                <c:pt idx="1251">
                  <c:v>0.3799770176410675</c:v>
                </c:pt>
                <c:pt idx="1252">
                  <c:v>0.44656732678413391</c:v>
                </c:pt>
                <c:pt idx="1253">
                  <c:v>0.32956963777542109</c:v>
                </c:pt>
                <c:pt idx="1254">
                  <c:v>0.25544488430023188</c:v>
                </c:pt>
                <c:pt idx="1255">
                  <c:v>0.28391417860984802</c:v>
                </c:pt>
                <c:pt idx="1256">
                  <c:v>0.34004446864128107</c:v>
                </c:pt>
                <c:pt idx="1257">
                  <c:v>0.42739728093147278</c:v>
                </c:pt>
                <c:pt idx="1258">
                  <c:v>0.36504358053207397</c:v>
                </c:pt>
                <c:pt idx="1259">
                  <c:v>0.3225681483745575</c:v>
                </c:pt>
                <c:pt idx="1260">
                  <c:v>0.37322533130645752</c:v>
                </c:pt>
                <c:pt idx="1261">
                  <c:v>0.43738329410552979</c:v>
                </c:pt>
                <c:pt idx="1262">
                  <c:v>0.32964912056922913</c:v>
                </c:pt>
                <c:pt idx="1263">
                  <c:v>0.29927444458007813</c:v>
                </c:pt>
                <c:pt idx="1264">
                  <c:v>0.39656728506088262</c:v>
                </c:pt>
                <c:pt idx="1265">
                  <c:v>0.41750252246856689</c:v>
                </c:pt>
                <c:pt idx="1266">
                  <c:v>0.31348115205764771</c:v>
                </c:pt>
                <c:pt idx="1267">
                  <c:v>0.40066546201705933</c:v>
                </c:pt>
                <c:pt idx="1268">
                  <c:v>0.41848364472389221</c:v>
                </c:pt>
                <c:pt idx="1269">
                  <c:v>0.48083671927452087</c:v>
                </c:pt>
                <c:pt idx="1270">
                  <c:v>0.43849849700927729</c:v>
                </c:pt>
                <c:pt idx="1271">
                  <c:v>0.46148920059204102</c:v>
                </c:pt>
                <c:pt idx="1272">
                  <c:v>0.41468554735183721</c:v>
                </c:pt>
                <c:pt idx="1273">
                  <c:v>0.51887595653533936</c:v>
                </c:pt>
                <c:pt idx="1274">
                  <c:v>0.40115451812744141</c:v>
                </c:pt>
                <c:pt idx="1275">
                  <c:v>0.44906610250473022</c:v>
                </c:pt>
                <c:pt idx="1276">
                  <c:v>0.46889689564704901</c:v>
                </c:pt>
                <c:pt idx="1277">
                  <c:v>0.46089726686477661</c:v>
                </c:pt>
                <c:pt idx="1278">
                  <c:v>0.33090603351593018</c:v>
                </c:pt>
                <c:pt idx="1279">
                  <c:v>0.32457548379898071</c:v>
                </c:pt>
                <c:pt idx="1280">
                  <c:v>0.41726154088973999</c:v>
                </c:pt>
                <c:pt idx="1281">
                  <c:v>0.436624675989151</c:v>
                </c:pt>
                <c:pt idx="1282">
                  <c:v>0.35801607370376592</c:v>
                </c:pt>
                <c:pt idx="1283">
                  <c:v>0.30663558840751648</c:v>
                </c:pt>
                <c:pt idx="1284">
                  <c:v>0.34639784693717962</c:v>
                </c:pt>
                <c:pt idx="1285">
                  <c:v>0.35294333100318909</c:v>
                </c:pt>
                <c:pt idx="1286">
                  <c:v>0.38855487108230591</c:v>
                </c:pt>
                <c:pt idx="1287">
                  <c:v>0.3225587010383606</c:v>
                </c:pt>
                <c:pt idx="1288">
                  <c:v>0.27476072311401373</c:v>
                </c:pt>
                <c:pt idx="1289">
                  <c:v>0.34645432233810419</c:v>
                </c:pt>
                <c:pt idx="1290">
                  <c:v>0.27324315905570978</c:v>
                </c:pt>
                <c:pt idx="1291">
                  <c:v>0.3754638135433197</c:v>
                </c:pt>
                <c:pt idx="1292">
                  <c:v>0.40554326772689819</c:v>
                </c:pt>
                <c:pt idx="1293">
                  <c:v>0.28966325521469122</c:v>
                </c:pt>
                <c:pt idx="1294">
                  <c:v>0.33947989344596857</c:v>
                </c:pt>
                <c:pt idx="1295">
                  <c:v>0.38124683499336243</c:v>
                </c:pt>
                <c:pt idx="1296">
                  <c:v>0.31806197762489319</c:v>
                </c:pt>
                <c:pt idx="1297">
                  <c:v>0.36413916945457458</c:v>
                </c:pt>
                <c:pt idx="1298">
                  <c:v>0.32090431451797491</c:v>
                </c:pt>
                <c:pt idx="1299">
                  <c:v>0.25129649043083191</c:v>
                </c:pt>
                <c:pt idx="1300">
                  <c:v>0.21590232849121091</c:v>
                </c:pt>
                <c:pt idx="1301">
                  <c:v>0.42289632558822632</c:v>
                </c:pt>
                <c:pt idx="1302">
                  <c:v>0.29976963996887213</c:v>
                </c:pt>
                <c:pt idx="1303">
                  <c:v>0.2158387303352356</c:v>
                </c:pt>
                <c:pt idx="1304">
                  <c:v>0.21733580529689789</c:v>
                </c:pt>
                <c:pt idx="1305">
                  <c:v>0.22575879096984861</c:v>
                </c:pt>
                <c:pt idx="1306">
                  <c:v>0.25637099146842962</c:v>
                </c:pt>
                <c:pt idx="1307">
                  <c:v>0.3258897066116333</c:v>
                </c:pt>
                <c:pt idx="1308">
                  <c:v>0.29219383001327509</c:v>
                </c:pt>
                <c:pt idx="1309">
                  <c:v>0.26382642984390259</c:v>
                </c:pt>
                <c:pt idx="1310">
                  <c:v>0.34586626291275019</c:v>
                </c:pt>
                <c:pt idx="1311">
                  <c:v>0.26563790440559393</c:v>
                </c:pt>
                <c:pt idx="1312">
                  <c:v>0.31832760572433472</c:v>
                </c:pt>
                <c:pt idx="1313">
                  <c:v>0.30789637565612787</c:v>
                </c:pt>
                <c:pt idx="1314">
                  <c:v>0.27708446979522711</c:v>
                </c:pt>
                <c:pt idx="1315">
                  <c:v>0.3068414032459259</c:v>
                </c:pt>
                <c:pt idx="1316">
                  <c:v>0.31828489899635309</c:v>
                </c:pt>
                <c:pt idx="1317">
                  <c:v>0.29631730914115911</c:v>
                </c:pt>
                <c:pt idx="1318">
                  <c:v>0.29704365134239202</c:v>
                </c:pt>
                <c:pt idx="1319">
                  <c:v>0.29047957062721252</c:v>
                </c:pt>
                <c:pt idx="1320">
                  <c:v>0.27453595399856567</c:v>
                </c:pt>
                <c:pt idx="1321">
                  <c:v>0.24360571801662451</c:v>
                </c:pt>
                <c:pt idx="1322">
                  <c:v>0.2916451096534729</c:v>
                </c:pt>
                <c:pt idx="1323">
                  <c:v>0.32736697793006903</c:v>
                </c:pt>
                <c:pt idx="1324">
                  <c:v>0.30089697241783142</c:v>
                </c:pt>
                <c:pt idx="1325">
                  <c:v>0.29166767001152039</c:v>
                </c:pt>
                <c:pt idx="1326">
                  <c:v>0.30274346470832819</c:v>
                </c:pt>
                <c:pt idx="1327">
                  <c:v>0.34507009387016302</c:v>
                </c:pt>
                <c:pt idx="1328">
                  <c:v>0.32474392652511602</c:v>
                </c:pt>
                <c:pt idx="1329">
                  <c:v>0.3576398491859436</c:v>
                </c:pt>
                <c:pt idx="1330">
                  <c:v>0.40577951073646551</c:v>
                </c:pt>
                <c:pt idx="1331">
                  <c:v>0.34768542647361761</c:v>
                </c:pt>
                <c:pt idx="1332">
                  <c:v>0.3729214072227478</c:v>
                </c:pt>
                <c:pt idx="1333">
                  <c:v>0.41344279050827032</c:v>
                </c:pt>
                <c:pt idx="1334">
                  <c:v>0.34340858459472662</c:v>
                </c:pt>
                <c:pt idx="1335">
                  <c:v>0.31186497211456299</c:v>
                </c:pt>
                <c:pt idx="1336">
                  <c:v>0.29264029860496521</c:v>
                </c:pt>
                <c:pt idx="1337">
                  <c:v>0.246807336807251</c:v>
                </c:pt>
                <c:pt idx="1338">
                  <c:v>0.24326533079147339</c:v>
                </c:pt>
                <c:pt idx="1339">
                  <c:v>0.4349326491355896</c:v>
                </c:pt>
                <c:pt idx="1340">
                  <c:v>0.39281797409057623</c:v>
                </c:pt>
                <c:pt idx="1341">
                  <c:v>0.1962415277957916</c:v>
                </c:pt>
                <c:pt idx="1342">
                  <c:v>0.31624048948287958</c:v>
                </c:pt>
                <c:pt idx="1343">
                  <c:v>0.28020790219306951</c:v>
                </c:pt>
                <c:pt idx="1344">
                  <c:v>0.37961214780807501</c:v>
                </c:pt>
                <c:pt idx="1345">
                  <c:v>0.2700551450252533</c:v>
                </c:pt>
                <c:pt idx="1346">
                  <c:v>0.33658355474472051</c:v>
                </c:pt>
                <c:pt idx="1347">
                  <c:v>0.31685775518417358</c:v>
                </c:pt>
                <c:pt idx="1348">
                  <c:v>0.25980797410011292</c:v>
                </c:pt>
                <c:pt idx="1349">
                  <c:v>0.32413977384567261</c:v>
                </c:pt>
                <c:pt idx="1350">
                  <c:v>0.39914873242378229</c:v>
                </c:pt>
                <c:pt idx="1351">
                  <c:v>0.28590035438537598</c:v>
                </c:pt>
                <c:pt idx="1352">
                  <c:v>0.38172346353530878</c:v>
                </c:pt>
                <c:pt idx="1353">
                  <c:v>0.35027611255645752</c:v>
                </c:pt>
                <c:pt idx="1354">
                  <c:v>0.30963683128356928</c:v>
                </c:pt>
                <c:pt idx="1355">
                  <c:v>0.32391291856765753</c:v>
                </c:pt>
                <c:pt idx="1356">
                  <c:v>0.33819824457168579</c:v>
                </c:pt>
                <c:pt idx="1357">
                  <c:v>0.33416950702667242</c:v>
                </c:pt>
                <c:pt idx="1358">
                  <c:v>0.27691668272018433</c:v>
                </c:pt>
                <c:pt idx="1359">
                  <c:v>0.2270249277353287</c:v>
                </c:pt>
                <c:pt idx="1360">
                  <c:v>0.27503883838653559</c:v>
                </c:pt>
                <c:pt idx="1361">
                  <c:v>0.30536729097366327</c:v>
                </c:pt>
                <c:pt idx="1362">
                  <c:v>0.2705223560333252</c:v>
                </c:pt>
                <c:pt idx="1363">
                  <c:v>0.36228311061859131</c:v>
                </c:pt>
                <c:pt idx="1364">
                  <c:v>0.237659677863121</c:v>
                </c:pt>
                <c:pt idx="1365">
                  <c:v>0.30971622467041021</c:v>
                </c:pt>
                <c:pt idx="1366">
                  <c:v>0.27760207653045649</c:v>
                </c:pt>
                <c:pt idx="1367">
                  <c:v>0.27471959590911871</c:v>
                </c:pt>
                <c:pt idx="1368">
                  <c:v>0.32812535762786871</c:v>
                </c:pt>
                <c:pt idx="1369">
                  <c:v>0.26988723874092102</c:v>
                </c:pt>
                <c:pt idx="1370">
                  <c:v>0.28463846445083618</c:v>
                </c:pt>
                <c:pt idx="1371">
                  <c:v>0.31832897663116461</c:v>
                </c:pt>
                <c:pt idx="1372">
                  <c:v>0.30176204442977911</c:v>
                </c:pt>
                <c:pt idx="1373">
                  <c:v>5.4797135293483727E-2</c:v>
                </c:pt>
                <c:pt idx="1374">
                  <c:v>0.25541818141937261</c:v>
                </c:pt>
                <c:pt idx="1375">
                  <c:v>0.29096671938896179</c:v>
                </c:pt>
                <c:pt idx="1376">
                  <c:v>0.27615851163864141</c:v>
                </c:pt>
                <c:pt idx="1377">
                  <c:v>0.24788874387741089</c:v>
                </c:pt>
                <c:pt idx="1378">
                  <c:v>0.3306528627872467</c:v>
                </c:pt>
                <c:pt idx="1379">
                  <c:v>0.34670993685722351</c:v>
                </c:pt>
                <c:pt idx="1380">
                  <c:v>0.32091012597084051</c:v>
                </c:pt>
                <c:pt idx="1381">
                  <c:v>0.40097534656524658</c:v>
                </c:pt>
                <c:pt idx="1382">
                  <c:v>0.27009019255638123</c:v>
                </c:pt>
                <c:pt idx="1383">
                  <c:v>0.32182267308235168</c:v>
                </c:pt>
                <c:pt idx="1384">
                  <c:v>0.40079256892204279</c:v>
                </c:pt>
                <c:pt idx="1385">
                  <c:v>0.33419719338417048</c:v>
                </c:pt>
                <c:pt idx="1386">
                  <c:v>0.36546516418457031</c:v>
                </c:pt>
                <c:pt idx="1387">
                  <c:v>0.34075427055358892</c:v>
                </c:pt>
                <c:pt idx="1388">
                  <c:v>0.2856343686580658</c:v>
                </c:pt>
                <c:pt idx="1389">
                  <c:v>0.3456447422504425</c:v>
                </c:pt>
                <c:pt idx="1390">
                  <c:v>0.31185203790664667</c:v>
                </c:pt>
                <c:pt idx="1391">
                  <c:v>0.26336267590522772</c:v>
                </c:pt>
                <c:pt idx="1392">
                  <c:v>0.27672630548477167</c:v>
                </c:pt>
                <c:pt idx="1393">
                  <c:v>0.31332457065582281</c:v>
                </c:pt>
                <c:pt idx="1394">
                  <c:v>0.30840545892715449</c:v>
                </c:pt>
                <c:pt idx="1395">
                  <c:v>0.29153293371200562</c:v>
                </c:pt>
                <c:pt idx="1396">
                  <c:v>0.31407007575035101</c:v>
                </c:pt>
                <c:pt idx="1397">
                  <c:v>0.3453633189201355</c:v>
                </c:pt>
                <c:pt idx="1398">
                  <c:v>0.32008445262908941</c:v>
                </c:pt>
                <c:pt idx="1399">
                  <c:v>0.35892331600189209</c:v>
                </c:pt>
                <c:pt idx="1400">
                  <c:v>0.28195205330848688</c:v>
                </c:pt>
                <c:pt idx="1401">
                  <c:v>0.32303670048713679</c:v>
                </c:pt>
                <c:pt idx="1402">
                  <c:v>0.30748549103736877</c:v>
                </c:pt>
                <c:pt idx="1403">
                  <c:v>0.33886086940765381</c:v>
                </c:pt>
                <c:pt idx="1404">
                  <c:v>0.35398277640342712</c:v>
                </c:pt>
                <c:pt idx="1405">
                  <c:v>0.2852291464805603</c:v>
                </c:pt>
                <c:pt idx="1406">
                  <c:v>0.4107174277305603</c:v>
                </c:pt>
                <c:pt idx="1407">
                  <c:v>0.32355314493179321</c:v>
                </c:pt>
                <c:pt idx="1408">
                  <c:v>0.37902843952178961</c:v>
                </c:pt>
                <c:pt idx="1409">
                  <c:v>0.35462382435798651</c:v>
                </c:pt>
                <c:pt idx="1410">
                  <c:v>0.33369970321655268</c:v>
                </c:pt>
                <c:pt idx="1411">
                  <c:v>0.30969473719596857</c:v>
                </c:pt>
                <c:pt idx="1412">
                  <c:v>0.31368115544319147</c:v>
                </c:pt>
                <c:pt idx="1413">
                  <c:v>0.29795849323272711</c:v>
                </c:pt>
                <c:pt idx="1414">
                  <c:v>0.31660348176956182</c:v>
                </c:pt>
                <c:pt idx="1415">
                  <c:v>0.32534146308898931</c:v>
                </c:pt>
                <c:pt idx="1416">
                  <c:v>0.35711753368377691</c:v>
                </c:pt>
                <c:pt idx="1417">
                  <c:v>0.31024101376533508</c:v>
                </c:pt>
                <c:pt idx="1418">
                  <c:v>0.31278479099273682</c:v>
                </c:pt>
                <c:pt idx="1419">
                  <c:v>0.31537818908691412</c:v>
                </c:pt>
                <c:pt idx="1420">
                  <c:v>0.31262475252151489</c:v>
                </c:pt>
                <c:pt idx="1421">
                  <c:v>0.49213197827339172</c:v>
                </c:pt>
                <c:pt idx="1422">
                  <c:v>0.25884461402893072</c:v>
                </c:pt>
                <c:pt idx="1423">
                  <c:v>0.40478706359863281</c:v>
                </c:pt>
                <c:pt idx="1424">
                  <c:v>0.32501879334449768</c:v>
                </c:pt>
                <c:pt idx="1425">
                  <c:v>0.3726208508014679</c:v>
                </c:pt>
                <c:pt idx="1426">
                  <c:v>0.3486122190952301</c:v>
                </c:pt>
                <c:pt idx="1427">
                  <c:v>0.43065983057022089</c:v>
                </c:pt>
                <c:pt idx="1428">
                  <c:v>0.40793383121490479</c:v>
                </c:pt>
                <c:pt idx="1429">
                  <c:v>0.41615739464759832</c:v>
                </c:pt>
                <c:pt idx="1430">
                  <c:v>0.33610075712203979</c:v>
                </c:pt>
                <c:pt idx="1431">
                  <c:v>0.2939460277557373</c:v>
                </c:pt>
                <c:pt idx="1432">
                  <c:v>0.22483344376087189</c:v>
                </c:pt>
                <c:pt idx="1433">
                  <c:v>0.38157865405082703</c:v>
                </c:pt>
                <c:pt idx="1434">
                  <c:v>0.40665355324745178</c:v>
                </c:pt>
                <c:pt idx="1435">
                  <c:v>0.43577387928962708</c:v>
                </c:pt>
                <c:pt idx="1436">
                  <c:v>0.39052703976631159</c:v>
                </c:pt>
                <c:pt idx="1437">
                  <c:v>0.33879765868186951</c:v>
                </c:pt>
                <c:pt idx="1438">
                  <c:v>0.3405013382434845</c:v>
                </c:pt>
                <c:pt idx="1439">
                  <c:v>0.34994253516197199</c:v>
                </c:pt>
                <c:pt idx="1440">
                  <c:v>0.40448805689811712</c:v>
                </c:pt>
                <c:pt idx="1441">
                  <c:v>0.33581250905990601</c:v>
                </c:pt>
                <c:pt idx="1442">
                  <c:v>0.36240619421005249</c:v>
                </c:pt>
                <c:pt idx="1443">
                  <c:v>0.32793861627578741</c:v>
                </c:pt>
                <c:pt idx="1444">
                  <c:v>0.31581601500511169</c:v>
                </c:pt>
                <c:pt idx="1445">
                  <c:v>0.3678152859210968</c:v>
                </c:pt>
                <c:pt idx="1446">
                  <c:v>0.25769838690757751</c:v>
                </c:pt>
                <c:pt idx="1447">
                  <c:v>0.30246302485465998</c:v>
                </c:pt>
                <c:pt idx="1448">
                  <c:v>0.23383486270904541</c:v>
                </c:pt>
                <c:pt idx="1449">
                  <c:v>0.2236020565032959</c:v>
                </c:pt>
                <c:pt idx="1450">
                  <c:v>0.26028168201446528</c:v>
                </c:pt>
                <c:pt idx="1451">
                  <c:v>0.23799264430999759</c:v>
                </c:pt>
                <c:pt idx="1452">
                  <c:v>0.25846320390701288</c:v>
                </c:pt>
                <c:pt idx="1453">
                  <c:v>0.28592562675476069</c:v>
                </c:pt>
                <c:pt idx="1454">
                  <c:v>0.36658358573913569</c:v>
                </c:pt>
                <c:pt idx="1455">
                  <c:v>0.31829747557640081</c:v>
                </c:pt>
                <c:pt idx="1456">
                  <c:v>0.31316426396369929</c:v>
                </c:pt>
                <c:pt idx="1457">
                  <c:v>0.30401811003684998</c:v>
                </c:pt>
                <c:pt idx="1458">
                  <c:v>0.30390295386314392</c:v>
                </c:pt>
                <c:pt idx="1459">
                  <c:v>0.32468980550765991</c:v>
                </c:pt>
                <c:pt idx="1460">
                  <c:v>0.28483715653419489</c:v>
                </c:pt>
                <c:pt idx="1461">
                  <c:v>0.23820206522941589</c:v>
                </c:pt>
                <c:pt idx="1462">
                  <c:v>0.31821319460868841</c:v>
                </c:pt>
                <c:pt idx="1463">
                  <c:v>0.30861449241638178</c:v>
                </c:pt>
                <c:pt idx="1464">
                  <c:v>0.36959114670753479</c:v>
                </c:pt>
                <c:pt idx="1465">
                  <c:v>0.33040997385978699</c:v>
                </c:pt>
                <c:pt idx="1466">
                  <c:v>0.27099555730819702</c:v>
                </c:pt>
                <c:pt idx="1467">
                  <c:v>0.31688091158866882</c:v>
                </c:pt>
                <c:pt idx="1468">
                  <c:v>0.26030942797660828</c:v>
                </c:pt>
                <c:pt idx="1469">
                  <c:v>0.29153081774711609</c:v>
                </c:pt>
                <c:pt idx="1470">
                  <c:v>0.32043507695198059</c:v>
                </c:pt>
                <c:pt idx="1471">
                  <c:v>0.31264218688011169</c:v>
                </c:pt>
                <c:pt idx="1472">
                  <c:v>0.28416350483894348</c:v>
                </c:pt>
                <c:pt idx="1473">
                  <c:v>0.2206999808549881</c:v>
                </c:pt>
                <c:pt idx="1474">
                  <c:v>0.18461211025714869</c:v>
                </c:pt>
                <c:pt idx="1475">
                  <c:v>0.212763786315918</c:v>
                </c:pt>
                <c:pt idx="1476">
                  <c:v>0.32674598693847662</c:v>
                </c:pt>
                <c:pt idx="1477">
                  <c:v>0.24778884649276731</c:v>
                </c:pt>
                <c:pt idx="1478">
                  <c:v>0.25351166725158691</c:v>
                </c:pt>
                <c:pt idx="1479">
                  <c:v>0.31807878613471979</c:v>
                </c:pt>
                <c:pt idx="1480">
                  <c:v>0.25898301601409912</c:v>
                </c:pt>
                <c:pt idx="1481">
                  <c:v>0.31156587600708008</c:v>
                </c:pt>
                <c:pt idx="1482">
                  <c:v>0.2865200936794281</c:v>
                </c:pt>
                <c:pt idx="1483">
                  <c:v>0.31073731184005737</c:v>
                </c:pt>
                <c:pt idx="1484">
                  <c:v>0.28916311264038091</c:v>
                </c:pt>
                <c:pt idx="1485">
                  <c:v>0.32471868395805359</c:v>
                </c:pt>
                <c:pt idx="1486">
                  <c:v>0.30478578805923462</c:v>
                </c:pt>
                <c:pt idx="1487">
                  <c:v>0.26825970411300659</c:v>
                </c:pt>
                <c:pt idx="1488">
                  <c:v>0.2403716295957565</c:v>
                </c:pt>
                <c:pt idx="1489">
                  <c:v>0.26609987020492548</c:v>
                </c:pt>
                <c:pt idx="1490">
                  <c:v>0.2799031138420105</c:v>
                </c:pt>
                <c:pt idx="1491">
                  <c:v>0.25992351770401001</c:v>
                </c:pt>
                <c:pt idx="1492">
                  <c:v>0.32120046019554138</c:v>
                </c:pt>
                <c:pt idx="1493">
                  <c:v>0.29704216122627258</c:v>
                </c:pt>
                <c:pt idx="1494">
                  <c:v>0.29377543926239008</c:v>
                </c:pt>
                <c:pt idx="1495">
                  <c:v>0.38124376535415649</c:v>
                </c:pt>
                <c:pt idx="1496">
                  <c:v>0.35062834620475769</c:v>
                </c:pt>
                <c:pt idx="1497">
                  <c:v>0.32360786199569702</c:v>
                </c:pt>
                <c:pt idx="1498">
                  <c:v>0.34192445874214172</c:v>
                </c:pt>
                <c:pt idx="1499">
                  <c:v>0.2555602490901947</c:v>
                </c:pt>
                <c:pt idx="1500">
                  <c:v>0.25763186812400818</c:v>
                </c:pt>
                <c:pt idx="1501">
                  <c:v>0.18228247761726379</c:v>
                </c:pt>
                <c:pt idx="1502">
                  <c:v>0.2487923800945282</c:v>
                </c:pt>
                <c:pt idx="1503">
                  <c:v>0.21917107701301569</c:v>
                </c:pt>
                <c:pt idx="1504">
                  <c:v>0.27087217569351202</c:v>
                </c:pt>
                <c:pt idx="1505">
                  <c:v>0.28766748309135443</c:v>
                </c:pt>
                <c:pt idx="1506">
                  <c:v>0.29890191555023188</c:v>
                </c:pt>
                <c:pt idx="1507">
                  <c:v>0.32851964235305792</c:v>
                </c:pt>
                <c:pt idx="1508">
                  <c:v>0.27015373110771179</c:v>
                </c:pt>
                <c:pt idx="1509">
                  <c:v>0.23517847061157229</c:v>
                </c:pt>
                <c:pt idx="1510">
                  <c:v>0.27428370714187622</c:v>
                </c:pt>
                <c:pt idx="1511">
                  <c:v>0.19900934398174289</c:v>
                </c:pt>
                <c:pt idx="1512">
                  <c:v>0.18320007622241971</c:v>
                </c:pt>
                <c:pt idx="1513">
                  <c:v>0.2108182609081268</c:v>
                </c:pt>
                <c:pt idx="1514">
                  <c:v>0.23911738395690921</c:v>
                </c:pt>
                <c:pt idx="1515">
                  <c:v>0.21314848959445951</c:v>
                </c:pt>
                <c:pt idx="1516">
                  <c:v>0.22421498596668241</c:v>
                </c:pt>
                <c:pt idx="1517">
                  <c:v>0.2431035786867142</c:v>
                </c:pt>
                <c:pt idx="1518">
                  <c:v>0.3008563220500946</c:v>
                </c:pt>
                <c:pt idx="1519">
                  <c:v>0.31154602766036987</c:v>
                </c:pt>
                <c:pt idx="1520">
                  <c:v>0.33006095886230469</c:v>
                </c:pt>
                <c:pt idx="1521">
                  <c:v>0.33447188138961792</c:v>
                </c:pt>
                <c:pt idx="1522">
                  <c:v>0.30664747953414923</c:v>
                </c:pt>
                <c:pt idx="1523">
                  <c:v>0.31625160574913019</c:v>
                </c:pt>
                <c:pt idx="1524">
                  <c:v>0.3751424252986908</c:v>
                </c:pt>
                <c:pt idx="1525">
                  <c:v>0.22804954648017881</c:v>
                </c:pt>
                <c:pt idx="1526">
                  <c:v>0.35642141103744512</c:v>
                </c:pt>
                <c:pt idx="1527">
                  <c:v>0.30333855748176569</c:v>
                </c:pt>
                <c:pt idx="1528">
                  <c:v>0.28691738843917852</c:v>
                </c:pt>
                <c:pt idx="1529">
                  <c:v>0.25856003165245062</c:v>
                </c:pt>
                <c:pt idx="1530">
                  <c:v>0.30268415808677668</c:v>
                </c:pt>
                <c:pt idx="1531">
                  <c:v>0.32182663679122919</c:v>
                </c:pt>
                <c:pt idx="1532">
                  <c:v>0.32148519158363342</c:v>
                </c:pt>
                <c:pt idx="1533">
                  <c:v>0.33914312720298773</c:v>
                </c:pt>
                <c:pt idx="1534">
                  <c:v>0.30886149406433111</c:v>
                </c:pt>
                <c:pt idx="1535">
                  <c:v>0.3750230073928833</c:v>
                </c:pt>
                <c:pt idx="1536">
                  <c:v>0.35754391551017761</c:v>
                </c:pt>
                <c:pt idx="1537">
                  <c:v>0.38691335916519171</c:v>
                </c:pt>
                <c:pt idx="1538">
                  <c:v>0.35993576049804688</c:v>
                </c:pt>
                <c:pt idx="1539">
                  <c:v>0.2874872088432312</c:v>
                </c:pt>
                <c:pt idx="1540">
                  <c:v>0.38416451215744019</c:v>
                </c:pt>
                <c:pt idx="1541">
                  <c:v>0.30945688486099238</c:v>
                </c:pt>
                <c:pt idx="1542">
                  <c:v>0.32393366098403931</c:v>
                </c:pt>
                <c:pt idx="1543">
                  <c:v>0.25280699133872991</c:v>
                </c:pt>
                <c:pt idx="1544">
                  <c:v>0.36749467253684998</c:v>
                </c:pt>
                <c:pt idx="1545">
                  <c:v>0.44286224246025091</c:v>
                </c:pt>
                <c:pt idx="1546">
                  <c:v>0.20459029078483579</c:v>
                </c:pt>
                <c:pt idx="1547">
                  <c:v>0.34285762906074518</c:v>
                </c:pt>
                <c:pt idx="1548">
                  <c:v>0.2932402491569519</c:v>
                </c:pt>
                <c:pt idx="1549">
                  <c:v>0.32325965166091919</c:v>
                </c:pt>
                <c:pt idx="1550">
                  <c:v>0.33077540993690491</c:v>
                </c:pt>
                <c:pt idx="1551">
                  <c:v>0.27094903588294977</c:v>
                </c:pt>
                <c:pt idx="1552">
                  <c:v>0.26361081004142761</c:v>
                </c:pt>
                <c:pt idx="1553">
                  <c:v>0.25393065810203552</c:v>
                </c:pt>
                <c:pt idx="1554">
                  <c:v>0.29273650050163269</c:v>
                </c:pt>
                <c:pt idx="1555">
                  <c:v>0.31910687685012817</c:v>
                </c:pt>
                <c:pt idx="1556">
                  <c:v>0.32399484515190119</c:v>
                </c:pt>
                <c:pt idx="1557">
                  <c:v>0.30730807781219482</c:v>
                </c:pt>
                <c:pt idx="1558">
                  <c:v>0.32178628444671631</c:v>
                </c:pt>
                <c:pt idx="1559">
                  <c:v>0.29285725951194758</c:v>
                </c:pt>
                <c:pt idx="1560">
                  <c:v>0.27602288126945501</c:v>
                </c:pt>
                <c:pt idx="1561">
                  <c:v>0.2785370945930481</c:v>
                </c:pt>
                <c:pt idx="1562">
                  <c:v>0.30734571814537048</c:v>
                </c:pt>
                <c:pt idx="1563">
                  <c:v>0.35476267337799072</c:v>
                </c:pt>
                <c:pt idx="1564">
                  <c:v>0.45096424221992493</c:v>
                </c:pt>
                <c:pt idx="1565">
                  <c:v>0.32982644438743591</c:v>
                </c:pt>
                <c:pt idx="1566">
                  <c:v>0.26764392852783198</c:v>
                </c:pt>
                <c:pt idx="1567">
                  <c:v>0.4663238525390625</c:v>
                </c:pt>
                <c:pt idx="1568">
                  <c:v>0.43810370564460749</c:v>
                </c:pt>
                <c:pt idx="1569">
                  <c:v>0.45924109220504761</c:v>
                </c:pt>
                <c:pt idx="1570">
                  <c:v>0.48339825868606567</c:v>
                </c:pt>
                <c:pt idx="1571">
                  <c:v>0.40473625063896179</c:v>
                </c:pt>
                <c:pt idx="1572">
                  <c:v>0.53907090425491333</c:v>
                </c:pt>
                <c:pt idx="1573">
                  <c:v>0.46886414289474487</c:v>
                </c:pt>
                <c:pt idx="1574">
                  <c:v>0.41457962989807129</c:v>
                </c:pt>
                <c:pt idx="1575">
                  <c:v>0.53587859869003296</c:v>
                </c:pt>
                <c:pt idx="1576">
                  <c:v>0.51947277784347534</c:v>
                </c:pt>
                <c:pt idx="1577">
                  <c:v>0.49818617105484009</c:v>
                </c:pt>
                <c:pt idx="1578">
                  <c:v>0.46703553199768072</c:v>
                </c:pt>
                <c:pt idx="1579">
                  <c:v>0.46877479553222662</c:v>
                </c:pt>
                <c:pt idx="1580">
                  <c:v>0.44852986931800842</c:v>
                </c:pt>
                <c:pt idx="1581">
                  <c:v>0.47019860148429871</c:v>
                </c:pt>
                <c:pt idx="1582">
                  <c:v>0.15194231271743769</c:v>
                </c:pt>
                <c:pt idx="1583">
                  <c:v>0.5032573938369751</c:v>
                </c:pt>
                <c:pt idx="1584">
                  <c:v>0.44065022468566889</c:v>
                </c:pt>
                <c:pt idx="1585">
                  <c:v>0.49672579765319819</c:v>
                </c:pt>
                <c:pt idx="1586">
                  <c:v>0.49511569738388062</c:v>
                </c:pt>
                <c:pt idx="1587">
                  <c:v>0.45487034320831299</c:v>
                </c:pt>
                <c:pt idx="1588">
                  <c:v>0.45051237940788269</c:v>
                </c:pt>
                <c:pt idx="1589">
                  <c:v>0.38740351796150208</c:v>
                </c:pt>
                <c:pt idx="1590">
                  <c:v>0.51162248849868774</c:v>
                </c:pt>
                <c:pt idx="1591">
                  <c:v>0.47478991746902471</c:v>
                </c:pt>
                <c:pt idx="1592">
                  <c:v>0.3818419873714447</c:v>
                </c:pt>
                <c:pt idx="1593">
                  <c:v>0.29387858510017401</c:v>
                </c:pt>
                <c:pt idx="1594">
                  <c:v>0.32958295941352839</c:v>
                </c:pt>
                <c:pt idx="1595">
                  <c:v>0.25794389843940729</c:v>
                </c:pt>
                <c:pt idx="1596">
                  <c:v>0.26809504628181458</c:v>
                </c:pt>
                <c:pt idx="1597">
                  <c:v>0.37510049343109131</c:v>
                </c:pt>
                <c:pt idx="1598">
                  <c:v>0.29674434661865229</c:v>
                </c:pt>
                <c:pt idx="1599">
                  <c:v>0.28010022640228271</c:v>
                </c:pt>
                <c:pt idx="1600">
                  <c:v>0.2494803965091705</c:v>
                </c:pt>
                <c:pt idx="1601">
                  <c:v>0.197667270898819</c:v>
                </c:pt>
                <c:pt idx="1602">
                  <c:v>0.23047064244747159</c:v>
                </c:pt>
                <c:pt idx="1603">
                  <c:v>0.2579975426197052</c:v>
                </c:pt>
                <c:pt idx="1604">
                  <c:v>0.28555473685264587</c:v>
                </c:pt>
                <c:pt idx="1605">
                  <c:v>0.17170402407646179</c:v>
                </c:pt>
                <c:pt idx="1606">
                  <c:v>0.21854585409164429</c:v>
                </c:pt>
                <c:pt idx="1607">
                  <c:v>0.27121081948280329</c:v>
                </c:pt>
                <c:pt idx="1608">
                  <c:v>0.32459425926208502</c:v>
                </c:pt>
                <c:pt idx="1609">
                  <c:v>0.29526147246360779</c:v>
                </c:pt>
                <c:pt idx="1610">
                  <c:v>0.25803399085998541</c:v>
                </c:pt>
                <c:pt idx="1611">
                  <c:v>0.27984645962715149</c:v>
                </c:pt>
                <c:pt idx="1612">
                  <c:v>0.2370552271604538</c:v>
                </c:pt>
                <c:pt idx="1613">
                  <c:v>0.3097856342792511</c:v>
                </c:pt>
                <c:pt idx="1614">
                  <c:v>0.345314621925354</c:v>
                </c:pt>
                <c:pt idx="1615">
                  <c:v>0.34365403652191162</c:v>
                </c:pt>
                <c:pt idx="1616">
                  <c:v>0.30336451530456537</c:v>
                </c:pt>
                <c:pt idx="1617">
                  <c:v>0.29879835247993469</c:v>
                </c:pt>
                <c:pt idx="1618">
                  <c:v>0.30416357517242432</c:v>
                </c:pt>
                <c:pt idx="1619">
                  <c:v>0.34321194887161249</c:v>
                </c:pt>
                <c:pt idx="1620">
                  <c:v>0.35696262121200562</c:v>
                </c:pt>
                <c:pt idx="1621">
                  <c:v>0.30213707685470581</c:v>
                </c:pt>
                <c:pt idx="1622">
                  <c:v>0.40455397963523859</c:v>
                </c:pt>
                <c:pt idx="1623">
                  <c:v>0.42181298136711121</c:v>
                </c:pt>
                <c:pt idx="1624">
                  <c:v>0.43309628963470459</c:v>
                </c:pt>
                <c:pt idx="1625">
                  <c:v>0.40992748737335211</c:v>
                </c:pt>
                <c:pt idx="1626">
                  <c:v>0.35779586434364319</c:v>
                </c:pt>
                <c:pt idx="1627">
                  <c:v>0.39940774440765381</c:v>
                </c:pt>
                <c:pt idx="1628">
                  <c:v>0.37487190961837769</c:v>
                </c:pt>
                <c:pt idx="1629">
                  <c:v>0.47337338328361511</c:v>
                </c:pt>
                <c:pt idx="1630">
                  <c:v>0.3920118510723114</c:v>
                </c:pt>
                <c:pt idx="1631">
                  <c:v>0.34213405847549438</c:v>
                </c:pt>
                <c:pt idx="1632">
                  <c:v>0.37891554832458502</c:v>
                </c:pt>
                <c:pt idx="1633">
                  <c:v>0.34911352396011353</c:v>
                </c:pt>
                <c:pt idx="1634">
                  <c:v>0.44204336404800421</c:v>
                </c:pt>
                <c:pt idx="1635">
                  <c:v>0.43087539076805109</c:v>
                </c:pt>
                <c:pt idx="1636">
                  <c:v>0.42260771989822388</c:v>
                </c:pt>
                <c:pt idx="1637">
                  <c:v>0.3342551589012146</c:v>
                </c:pt>
                <c:pt idx="1638">
                  <c:v>0.37482702732086182</c:v>
                </c:pt>
                <c:pt idx="1639">
                  <c:v>0.41805416345596308</c:v>
                </c:pt>
                <c:pt idx="1640">
                  <c:v>0.35526081919670099</c:v>
                </c:pt>
                <c:pt idx="1641">
                  <c:v>0.39122778177261353</c:v>
                </c:pt>
                <c:pt idx="1642">
                  <c:v>0.38579192757606512</c:v>
                </c:pt>
                <c:pt idx="1643">
                  <c:v>0.38466158509254461</c:v>
                </c:pt>
                <c:pt idx="1644">
                  <c:v>0.3940829336643219</c:v>
                </c:pt>
                <c:pt idx="1645">
                  <c:v>0.38298574090003967</c:v>
                </c:pt>
                <c:pt idx="1646">
                  <c:v>0.39359313249588013</c:v>
                </c:pt>
                <c:pt idx="1647">
                  <c:v>0.41328451037406921</c:v>
                </c:pt>
                <c:pt idx="1648">
                  <c:v>0.41119453310966492</c:v>
                </c:pt>
                <c:pt idx="1649">
                  <c:v>0.43397629261016851</c:v>
                </c:pt>
                <c:pt idx="1650">
                  <c:v>0.4617442786693573</c:v>
                </c:pt>
                <c:pt idx="1651">
                  <c:v>0.4338105320930481</c:v>
                </c:pt>
                <c:pt idx="1652">
                  <c:v>0.30793282389640808</c:v>
                </c:pt>
                <c:pt idx="1653">
                  <c:v>0.37639343738555908</c:v>
                </c:pt>
                <c:pt idx="1654">
                  <c:v>0.43211930990219122</c:v>
                </c:pt>
                <c:pt idx="1655">
                  <c:v>0.41027739644050598</c:v>
                </c:pt>
                <c:pt idx="1656">
                  <c:v>0.33328297734260559</c:v>
                </c:pt>
                <c:pt idx="1657">
                  <c:v>0.38835403323173517</c:v>
                </c:pt>
                <c:pt idx="1658">
                  <c:v>0.47120162844657898</c:v>
                </c:pt>
                <c:pt idx="1659">
                  <c:v>0.4174884557723999</c:v>
                </c:pt>
                <c:pt idx="1660">
                  <c:v>0.41142410039901728</c:v>
                </c:pt>
                <c:pt idx="1661">
                  <c:v>0.4755692183971405</c:v>
                </c:pt>
                <c:pt idx="1662">
                  <c:v>0.39641097187995911</c:v>
                </c:pt>
                <c:pt idx="1663">
                  <c:v>0.36381340026855469</c:v>
                </c:pt>
                <c:pt idx="1664">
                  <c:v>0.36244493722915649</c:v>
                </c:pt>
                <c:pt idx="1665">
                  <c:v>0.34886202216148382</c:v>
                </c:pt>
                <c:pt idx="1666">
                  <c:v>0.35284098982810969</c:v>
                </c:pt>
                <c:pt idx="1667">
                  <c:v>0.30023345351219177</c:v>
                </c:pt>
                <c:pt idx="1668">
                  <c:v>0.27695968747138983</c:v>
                </c:pt>
                <c:pt idx="1669">
                  <c:v>0.27095180749893188</c:v>
                </c:pt>
                <c:pt idx="1670">
                  <c:v>0.26900681853294373</c:v>
                </c:pt>
                <c:pt idx="1671">
                  <c:v>0.27966570854187012</c:v>
                </c:pt>
                <c:pt idx="1672">
                  <c:v>0.2578175961971283</c:v>
                </c:pt>
                <c:pt idx="1673">
                  <c:v>0.30516675114631647</c:v>
                </c:pt>
                <c:pt idx="1674">
                  <c:v>0.31578806042671198</c:v>
                </c:pt>
                <c:pt idx="1675">
                  <c:v>0.3507874608039856</c:v>
                </c:pt>
                <c:pt idx="1676">
                  <c:v>0.32421213388442988</c:v>
                </c:pt>
                <c:pt idx="1677">
                  <c:v>0.35236868262290949</c:v>
                </c:pt>
                <c:pt idx="1678">
                  <c:v>0.32020381093025208</c:v>
                </c:pt>
                <c:pt idx="1679">
                  <c:v>0.33205544948577881</c:v>
                </c:pt>
                <c:pt idx="1680">
                  <c:v>0.34046337008476257</c:v>
                </c:pt>
                <c:pt idx="1681">
                  <c:v>0.24049551784992221</c:v>
                </c:pt>
                <c:pt idx="1682">
                  <c:v>0.33524236083030701</c:v>
                </c:pt>
                <c:pt idx="1683">
                  <c:v>0.24958339333534241</c:v>
                </c:pt>
                <c:pt idx="1684">
                  <c:v>0.2343871891498566</c:v>
                </c:pt>
                <c:pt idx="1685">
                  <c:v>0.2304249107837677</c:v>
                </c:pt>
                <c:pt idx="1686">
                  <c:v>0.23228766024112699</c:v>
                </c:pt>
                <c:pt idx="1687">
                  <c:v>0.25660547614097601</c:v>
                </c:pt>
                <c:pt idx="1688">
                  <c:v>0.28437504172325129</c:v>
                </c:pt>
                <c:pt idx="1689">
                  <c:v>0.28310230374336243</c:v>
                </c:pt>
                <c:pt idx="1690">
                  <c:v>0.30155858397483831</c:v>
                </c:pt>
                <c:pt idx="1691">
                  <c:v>0.30634370446205139</c:v>
                </c:pt>
                <c:pt idx="1692">
                  <c:v>0.2260122895240784</c:v>
                </c:pt>
                <c:pt idx="1693">
                  <c:v>0.2314622551202774</c:v>
                </c:pt>
                <c:pt idx="1694">
                  <c:v>0.24453599750995639</c:v>
                </c:pt>
                <c:pt idx="1695">
                  <c:v>0.28716200590133673</c:v>
                </c:pt>
                <c:pt idx="1696">
                  <c:v>0.24305239319801331</c:v>
                </c:pt>
                <c:pt idx="1697">
                  <c:v>0.2364472150802612</c:v>
                </c:pt>
                <c:pt idx="1698">
                  <c:v>0.19345974922180181</c:v>
                </c:pt>
                <c:pt idx="1699">
                  <c:v>0.1881355345249176</c:v>
                </c:pt>
                <c:pt idx="1700">
                  <c:v>0.32350730895996088</c:v>
                </c:pt>
                <c:pt idx="1701">
                  <c:v>0.29072022438049322</c:v>
                </c:pt>
                <c:pt idx="1702">
                  <c:v>0.31222456693649292</c:v>
                </c:pt>
                <c:pt idx="1703">
                  <c:v>0.27101638913154602</c:v>
                </c:pt>
                <c:pt idx="1704">
                  <c:v>0.27790147066116327</c:v>
                </c:pt>
                <c:pt idx="1705">
                  <c:v>0.2990398108959198</c:v>
                </c:pt>
                <c:pt idx="1706">
                  <c:v>0.33854839205741882</c:v>
                </c:pt>
                <c:pt idx="1707">
                  <c:v>0.38579010963439941</c:v>
                </c:pt>
                <c:pt idx="1708">
                  <c:v>0.3418697714805603</c:v>
                </c:pt>
                <c:pt idx="1709">
                  <c:v>0.31562453508377081</c:v>
                </c:pt>
                <c:pt idx="1710">
                  <c:v>0.32478320598602289</c:v>
                </c:pt>
                <c:pt idx="1711">
                  <c:v>0.41123282909393311</c:v>
                </c:pt>
                <c:pt idx="1712">
                  <c:v>0.18515525758266449</c:v>
                </c:pt>
                <c:pt idx="1713">
                  <c:v>0.27950790524482733</c:v>
                </c:pt>
                <c:pt idx="1714">
                  <c:v>0.37639617919921881</c:v>
                </c:pt>
                <c:pt idx="1715">
                  <c:v>0.3465321958065033</c:v>
                </c:pt>
                <c:pt idx="1716">
                  <c:v>0.33413740992546082</c:v>
                </c:pt>
                <c:pt idx="1717">
                  <c:v>0.27791735529899603</c:v>
                </c:pt>
                <c:pt idx="1718">
                  <c:v>0.28125035762786871</c:v>
                </c:pt>
                <c:pt idx="1719">
                  <c:v>0.26144090294837952</c:v>
                </c:pt>
                <c:pt idx="1720">
                  <c:v>0.37289103865623469</c:v>
                </c:pt>
                <c:pt idx="1721">
                  <c:v>0.3086492121219635</c:v>
                </c:pt>
                <c:pt idx="1722">
                  <c:v>0.29739728569984442</c:v>
                </c:pt>
                <c:pt idx="1723">
                  <c:v>0.21379534900188449</c:v>
                </c:pt>
                <c:pt idx="1724">
                  <c:v>0.24758397042751309</c:v>
                </c:pt>
                <c:pt idx="1725">
                  <c:v>0.26675230264663702</c:v>
                </c:pt>
                <c:pt idx="1726">
                  <c:v>0.21019676327705381</c:v>
                </c:pt>
                <c:pt idx="1727">
                  <c:v>0.26484987139701838</c:v>
                </c:pt>
                <c:pt idx="1728">
                  <c:v>0.26075258851051331</c:v>
                </c:pt>
                <c:pt idx="1729">
                  <c:v>0.25400093197822571</c:v>
                </c:pt>
                <c:pt idx="1730">
                  <c:v>0.26073968410491938</c:v>
                </c:pt>
                <c:pt idx="1731">
                  <c:v>0.28807878494262701</c:v>
                </c:pt>
                <c:pt idx="1732">
                  <c:v>0.25359523296356201</c:v>
                </c:pt>
                <c:pt idx="1733">
                  <c:v>0.3692183792591095</c:v>
                </c:pt>
                <c:pt idx="1734">
                  <c:v>0.27585279941558838</c:v>
                </c:pt>
                <c:pt idx="1735">
                  <c:v>0.334107905626297</c:v>
                </c:pt>
                <c:pt idx="1736">
                  <c:v>0.32361990213394171</c:v>
                </c:pt>
                <c:pt idx="1737">
                  <c:v>0.28860414028167719</c:v>
                </c:pt>
                <c:pt idx="1738">
                  <c:v>0.30459243059158331</c:v>
                </c:pt>
                <c:pt idx="1739">
                  <c:v>0.31899958848953253</c:v>
                </c:pt>
                <c:pt idx="1740">
                  <c:v>0.25084355473518372</c:v>
                </c:pt>
                <c:pt idx="1741">
                  <c:v>0.2623874843120575</c:v>
                </c:pt>
                <c:pt idx="1742">
                  <c:v>0.33131459355354309</c:v>
                </c:pt>
                <c:pt idx="1743">
                  <c:v>0.28783655166625982</c:v>
                </c:pt>
                <c:pt idx="1744">
                  <c:v>0.3069043755531311</c:v>
                </c:pt>
                <c:pt idx="1745">
                  <c:v>0.223213866353035</c:v>
                </c:pt>
                <c:pt idx="1746">
                  <c:v>0.28610965609550482</c:v>
                </c:pt>
                <c:pt idx="1747">
                  <c:v>0.28360217809677118</c:v>
                </c:pt>
                <c:pt idx="1748">
                  <c:v>0.23943997919559479</c:v>
                </c:pt>
                <c:pt idx="1749">
                  <c:v>0.26875567436218262</c:v>
                </c:pt>
                <c:pt idx="1750">
                  <c:v>0.28090205788612371</c:v>
                </c:pt>
                <c:pt idx="1751">
                  <c:v>0.3527849018573761</c:v>
                </c:pt>
                <c:pt idx="1752">
                  <c:v>0.30670666694641108</c:v>
                </c:pt>
                <c:pt idx="1753">
                  <c:v>0.31870964169502258</c:v>
                </c:pt>
                <c:pt idx="1754">
                  <c:v>0.38754227757453918</c:v>
                </c:pt>
                <c:pt idx="1755">
                  <c:v>0.41908317804336548</c:v>
                </c:pt>
                <c:pt idx="1756">
                  <c:v>0.28717151284217829</c:v>
                </c:pt>
                <c:pt idx="1757">
                  <c:v>0.38708928227424622</c:v>
                </c:pt>
                <c:pt idx="1758">
                  <c:v>0.35874015092849731</c:v>
                </c:pt>
                <c:pt idx="1759">
                  <c:v>0.38374698162078857</c:v>
                </c:pt>
                <c:pt idx="1760">
                  <c:v>0.26615703105926508</c:v>
                </c:pt>
                <c:pt idx="1761">
                  <c:v>0.2401237487792969</c:v>
                </c:pt>
                <c:pt idx="1762">
                  <c:v>0.25829529762268072</c:v>
                </c:pt>
                <c:pt idx="1763">
                  <c:v>0.28765511512756348</c:v>
                </c:pt>
                <c:pt idx="1764">
                  <c:v>0.16807319223880771</c:v>
                </c:pt>
                <c:pt idx="1765">
                  <c:v>0.2273208945989609</c:v>
                </c:pt>
                <c:pt idx="1766">
                  <c:v>0.30997490882873541</c:v>
                </c:pt>
                <c:pt idx="1767">
                  <c:v>0.19402773678302759</c:v>
                </c:pt>
                <c:pt idx="1768">
                  <c:v>0.33784681558609009</c:v>
                </c:pt>
                <c:pt idx="1769">
                  <c:v>0.31203913688659668</c:v>
                </c:pt>
                <c:pt idx="1770">
                  <c:v>0.35663884878158569</c:v>
                </c:pt>
                <c:pt idx="1771">
                  <c:v>0.37538373470306402</c:v>
                </c:pt>
                <c:pt idx="1772">
                  <c:v>0.27412205934524542</c:v>
                </c:pt>
                <c:pt idx="1773">
                  <c:v>0.42503535747528082</c:v>
                </c:pt>
                <c:pt idx="1774">
                  <c:v>0.30571237206459051</c:v>
                </c:pt>
                <c:pt idx="1775">
                  <c:v>0.25334900617599487</c:v>
                </c:pt>
                <c:pt idx="1776">
                  <c:v>0.22676125168800351</c:v>
                </c:pt>
                <c:pt idx="1777">
                  <c:v>0.2475606948137283</c:v>
                </c:pt>
                <c:pt idx="1778">
                  <c:v>0.30695480108261108</c:v>
                </c:pt>
                <c:pt idx="1779">
                  <c:v>0.34699481725692749</c:v>
                </c:pt>
                <c:pt idx="1780">
                  <c:v>0.37365430593490601</c:v>
                </c:pt>
                <c:pt idx="1781">
                  <c:v>0.27333256602287292</c:v>
                </c:pt>
                <c:pt idx="1782">
                  <c:v>0.30712881684303278</c:v>
                </c:pt>
                <c:pt idx="1783">
                  <c:v>0.35935088992118841</c:v>
                </c:pt>
                <c:pt idx="1784">
                  <c:v>0.26650464534759521</c:v>
                </c:pt>
                <c:pt idx="1785">
                  <c:v>0.26214170455932623</c:v>
                </c:pt>
                <c:pt idx="1786">
                  <c:v>0.2707546055316925</c:v>
                </c:pt>
                <c:pt idx="1787">
                  <c:v>0.31467026472091669</c:v>
                </c:pt>
                <c:pt idx="1788">
                  <c:v>0.19491314888000491</c:v>
                </c:pt>
                <c:pt idx="1789">
                  <c:v>0.32399407029151922</c:v>
                </c:pt>
                <c:pt idx="1790">
                  <c:v>0.31169554591178888</c:v>
                </c:pt>
                <c:pt idx="1791">
                  <c:v>0.31186366081237787</c:v>
                </c:pt>
                <c:pt idx="1792">
                  <c:v>0.35869833827018738</c:v>
                </c:pt>
                <c:pt idx="1793">
                  <c:v>0.25708696246147161</c:v>
                </c:pt>
                <c:pt idx="1794">
                  <c:v>0.28153079748153692</c:v>
                </c:pt>
                <c:pt idx="1795">
                  <c:v>0.24776524305343631</c:v>
                </c:pt>
                <c:pt idx="1796">
                  <c:v>0.30264198780059809</c:v>
                </c:pt>
                <c:pt idx="1797">
                  <c:v>0.24245789647102359</c:v>
                </c:pt>
                <c:pt idx="1798">
                  <c:v>0.34028828144073492</c:v>
                </c:pt>
                <c:pt idx="1799">
                  <c:v>0.1645082235336304</c:v>
                </c:pt>
                <c:pt idx="1800">
                  <c:v>0.34812504053115839</c:v>
                </c:pt>
                <c:pt idx="1801">
                  <c:v>0.3742925226688385</c:v>
                </c:pt>
                <c:pt idx="1802">
                  <c:v>0.43958026170730591</c:v>
                </c:pt>
                <c:pt idx="1803">
                  <c:v>0.28238046169281011</c:v>
                </c:pt>
                <c:pt idx="1804">
                  <c:v>0.42075458168983459</c:v>
                </c:pt>
                <c:pt idx="1805">
                  <c:v>0.37266480922698969</c:v>
                </c:pt>
                <c:pt idx="1806">
                  <c:v>0.36453261971473688</c:v>
                </c:pt>
                <c:pt idx="1807">
                  <c:v>0.37175485491752619</c:v>
                </c:pt>
                <c:pt idx="1808">
                  <c:v>0.34843292832374573</c:v>
                </c:pt>
                <c:pt idx="1809">
                  <c:v>0.27397191524505621</c:v>
                </c:pt>
                <c:pt idx="1810">
                  <c:v>0.29068592190742493</c:v>
                </c:pt>
                <c:pt idx="1811">
                  <c:v>0.18841083347797391</c:v>
                </c:pt>
                <c:pt idx="1812">
                  <c:v>0.45820000767707819</c:v>
                </c:pt>
                <c:pt idx="1813">
                  <c:v>0.26135218143463129</c:v>
                </c:pt>
                <c:pt idx="1814">
                  <c:v>9.5172412693500519E-2</c:v>
                </c:pt>
                <c:pt idx="1815">
                  <c:v>0.29751875996589661</c:v>
                </c:pt>
                <c:pt idx="1816">
                  <c:v>0.38482552766799932</c:v>
                </c:pt>
                <c:pt idx="1817">
                  <c:v>0.45258611440658569</c:v>
                </c:pt>
                <c:pt idx="1818">
                  <c:v>0.27064630389213562</c:v>
                </c:pt>
                <c:pt idx="1819">
                  <c:v>0.42572131752967829</c:v>
                </c:pt>
                <c:pt idx="1820">
                  <c:v>0.34947556257247919</c:v>
                </c:pt>
                <c:pt idx="1821">
                  <c:v>0.21654462814331049</c:v>
                </c:pt>
                <c:pt idx="1822">
                  <c:v>0.36160093545913702</c:v>
                </c:pt>
                <c:pt idx="1823">
                  <c:v>0.3017725944519043</c:v>
                </c:pt>
                <c:pt idx="1824">
                  <c:v>0.19387735426425931</c:v>
                </c:pt>
                <c:pt idx="1825">
                  <c:v>0.15932880342006681</c:v>
                </c:pt>
                <c:pt idx="1826">
                  <c:v>0.35720035433769232</c:v>
                </c:pt>
                <c:pt idx="1827">
                  <c:v>0.30178895592689509</c:v>
                </c:pt>
                <c:pt idx="1828">
                  <c:v>0.31856343150138849</c:v>
                </c:pt>
                <c:pt idx="1829">
                  <c:v>0.47285974025726318</c:v>
                </c:pt>
                <c:pt idx="1830">
                  <c:v>0.31532391905784612</c:v>
                </c:pt>
                <c:pt idx="1831">
                  <c:v>0.38203313946723938</c:v>
                </c:pt>
                <c:pt idx="1832">
                  <c:v>0.20083142817020419</c:v>
                </c:pt>
                <c:pt idx="1833">
                  <c:v>0.38226020336151117</c:v>
                </c:pt>
                <c:pt idx="1834">
                  <c:v>0.47118160128593439</c:v>
                </c:pt>
                <c:pt idx="1835">
                  <c:v>0.38805103302001948</c:v>
                </c:pt>
                <c:pt idx="1836">
                  <c:v>0.41143679618835449</c:v>
                </c:pt>
                <c:pt idx="1837">
                  <c:v>0.41618731617927551</c:v>
                </c:pt>
                <c:pt idx="1838">
                  <c:v>0.39528757333755488</c:v>
                </c:pt>
                <c:pt idx="1839">
                  <c:v>0.37013062834739691</c:v>
                </c:pt>
                <c:pt idx="1840">
                  <c:v>0.42871513962745672</c:v>
                </c:pt>
                <c:pt idx="1841">
                  <c:v>0.34701037406921392</c:v>
                </c:pt>
                <c:pt idx="1842">
                  <c:v>0.23911827802658081</c:v>
                </c:pt>
                <c:pt idx="1843">
                  <c:v>0.29668343067169189</c:v>
                </c:pt>
                <c:pt idx="1844">
                  <c:v>0.25257229804992681</c:v>
                </c:pt>
                <c:pt idx="1845">
                  <c:v>0.29179424047470093</c:v>
                </c:pt>
                <c:pt idx="1846">
                  <c:v>0.29606008529663091</c:v>
                </c:pt>
                <c:pt idx="1847">
                  <c:v>0.30006998777389532</c:v>
                </c:pt>
                <c:pt idx="1848">
                  <c:v>0.23377726972103119</c:v>
                </c:pt>
                <c:pt idx="1849">
                  <c:v>0.26321610808372498</c:v>
                </c:pt>
                <c:pt idx="1850">
                  <c:v>0.26703017950057978</c:v>
                </c:pt>
                <c:pt idx="1851">
                  <c:v>0.28405246138572687</c:v>
                </c:pt>
                <c:pt idx="1852">
                  <c:v>0.29653146862983698</c:v>
                </c:pt>
                <c:pt idx="1853">
                  <c:v>0.29571342468261719</c:v>
                </c:pt>
                <c:pt idx="1854">
                  <c:v>0.36077103018760681</c:v>
                </c:pt>
                <c:pt idx="1855">
                  <c:v>0.32743573188781738</c:v>
                </c:pt>
                <c:pt idx="1856">
                  <c:v>0.24081394076347351</c:v>
                </c:pt>
                <c:pt idx="1857">
                  <c:v>0.24731776118278501</c:v>
                </c:pt>
                <c:pt idx="1858">
                  <c:v>0.31411975622177118</c:v>
                </c:pt>
                <c:pt idx="1859">
                  <c:v>0.3262607753276825</c:v>
                </c:pt>
                <c:pt idx="1860">
                  <c:v>0.21192824840545649</c:v>
                </c:pt>
                <c:pt idx="1861">
                  <c:v>0.38516369462013239</c:v>
                </c:pt>
                <c:pt idx="1862">
                  <c:v>0.28960555791854858</c:v>
                </c:pt>
                <c:pt idx="1863">
                  <c:v>0.41792833805084229</c:v>
                </c:pt>
                <c:pt idx="1864">
                  <c:v>0.28262382745742798</c:v>
                </c:pt>
                <c:pt idx="1865">
                  <c:v>0.38697466254234308</c:v>
                </c:pt>
                <c:pt idx="1866">
                  <c:v>0.2599327564239502</c:v>
                </c:pt>
                <c:pt idx="1867">
                  <c:v>0.27880012989044189</c:v>
                </c:pt>
                <c:pt idx="1868">
                  <c:v>0.27847844362258911</c:v>
                </c:pt>
                <c:pt idx="1869">
                  <c:v>0.30880391597747803</c:v>
                </c:pt>
                <c:pt idx="1870">
                  <c:v>0.30604904890060419</c:v>
                </c:pt>
                <c:pt idx="1871">
                  <c:v>0.30533158779144293</c:v>
                </c:pt>
                <c:pt idx="1872">
                  <c:v>0.2591114342212677</c:v>
                </c:pt>
                <c:pt idx="1873">
                  <c:v>0.2158117741346359</c:v>
                </c:pt>
                <c:pt idx="1874">
                  <c:v>0.2416408360004425</c:v>
                </c:pt>
                <c:pt idx="1875">
                  <c:v>0.19432556629180911</c:v>
                </c:pt>
                <c:pt idx="1876">
                  <c:v>0.2083224356174469</c:v>
                </c:pt>
                <c:pt idx="1877">
                  <c:v>0.24858434498310089</c:v>
                </c:pt>
                <c:pt idx="1878">
                  <c:v>0.1891782283782959</c:v>
                </c:pt>
                <c:pt idx="1879">
                  <c:v>0.24847567081451419</c:v>
                </c:pt>
                <c:pt idx="1880">
                  <c:v>0.34280574321746832</c:v>
                </c:pt>
                <c:pt idx="1881">
                  <c:v>0.1853320449590683</c:v>
                </c:pt>
                <c:pt idx="1882">
                  <c:v>0.22789594531059271</c:v>
                </c:pt>
                <c:pt idx="1883">
                  <c:v>0.24394764006137851</c:v>
                </c:pt>
                <c:pt idx="1884">
                  <c:v>0.15502990782260889</c:v>
                </c:pt>
                <c:pt idx="1885">
                  <c:v>0.29115670919418329</c:v>
                </c:pt>
                <c:pt idx="1886">
                  <c:v>0.1613973081111908</c:v>
                </c:pt>
                <c:pt idx="1887">
                  <c:v>0.1500360369682312</c:v>
                </c:pt>
                <c:pt idx="1888">
                  <c:v>0.23760929703712461</c:v>
                </c:pt>
                <c:pt idx="1889">
                  <c:v>0.20510479807853699</c:v>
                </c:pt>
                <c:pt idx="1890">
                  <c:v>0.30658775568008417</c:v>
                </c:pt>
                <c:pt idx="1891">
                  <c:v>0.31324857473373408</c:v>
                </c:pt>
                <c:pt idx="1892">
                  <c:v>0.16671688854694369</c:v>
                </c:pt>
                <c:pt idx="1893">
                  <c:v>0.31552040576934809</c:v>
                </c:pt>
                <c:pt idx="1894">
                  <c:v>0.25672644376754761</c:v>
                </c:pt>
                <c:pt idx="1895">
                  <c:v>0.35134103894233698</c:v>
                </c:pt>
                <c:pt idx="1896">
                  <c:v>0.24247430264949801</c:v>
                </c:pt>
                <c:pt idx="1897">
                  <c:v>0.39298421144485468</c:v>
                </c:pt>
                <c:pt idx="1898">
                  <c:v>0.36523613333702087</c:v>
                </c:pt>
                <c:pt idx="1899">
                  <c:v>0.33414703607559199</c:v>
                </c:pt>
                <c:pt idx="1900">
                  <c:v>0.28593501448631292</c:v>
                </c:pt>
                <c:pt idx="1901">
                  <c:v>0.28280192613601679</c:v>
                </c:pt>
                <c:pt idx="1902">
                  <c:v>0.23991693556308749</c:v>
                </c:pt>
                <c:pt idx="1903">
                  <c:v>0.30822241306304932</c:v>
                </c:pt>
                <c:pt idx="1904">
                  <c:v>0.22255098819732669</c:v>
                </c:pt>
                <c:pt idx="1905">
                  <c:v>0.17613375186920169</c:v>
                </c:pt>
                <c:pt idx="1906">
                  <c:v>0.15733203291893011</c:v>
                </c:pt>
                <c:pt idx="1907">
                  <c:v>0.1650751531124115</c:v>
                </c:pt>
                <c:pt idx="1908">
                  <c:v>0.17764145135879519</c:v>
                </c:pt>
                <c:pt idx="1909">
                  <c:v>0.21521711349487299</c:v>
                </c:pt>
                <c:pt idx="1910">
                  <c:v>0.24779586493968961</c:v>
                </c:pt>
                <c:pt idx="1911">
                  <c:v>0.147250697016716</c:v>
                </c:pt>
                <c:pt idx="1912">
                  <c:v>0.1809886246919632</c:v>
                </c:pt>
                <c:pt idx="1913">
                  <c:v>0.11708652228116991</c:v>
                </c:pt>
                <c:pt idx="1914">
                  <c:v>0.13822449743747711</c:v>
                </c:pt>
                <c:pt idx="1915">
                  <c:v>0.14881102740764621</c:v>
                </c:pt>
                <c:pt idx="1916">
                  <c:v>0.19548967480659479</c:v>
                </c:pt>
                <c:pt idx="1917">
                  <c:v>0.32435062527656561</c:v>
                </c:pt>
                <c:pt idx="1918">
                  <c:v>0.23095023632049561</c:v>
                </c:pt>
                <c:pt idx="1919">
                  <c:v>0.33926022052764893</c:v>
                </c:pt>
                <c:pt idx="1920">
                  <c:v>0.22694301605224609</c:v>
                </c:pt>
                <c:pt idx="1921">
                  <c:v>0.23722708225250241</c:v>
                </c:pt>
                <c:pt idx="1922">
                  <c:v>0.13401190936565399</c:v>
                </c:pt>
                <c:pt idx="1923">
                  <c:v>0.11622904986143109</c:v>
                </c:pt>
                <c:pt idx="1924">
                  <c:v>0.25252294540405268</c:v>
                </c:pt>
                <c:pt idx="1925">
                  <c:v>0.20221348106861109</c:v>
                </c:pt>
                <c:pt idx="1926">
                  <c:v>0.33269613981246948</c:v>
                </c:pt>
                <c:pt idx="1927">
                  <c:v>0.20829632878303531</c:v>
                </c:pt>
                <c:pt idx="1928">
                  <c:v>0.27832424640655518</c:v>
                </c:pt>
                <c:pt idx="1929">
                  <c:v>0.21883541345596311</c:v>
                </c:pt>
                <c:pt idx="1930">
                  <c:v>0.2296380698680878</c:v>
                </c:pt>
                <c:pt idx="1931">
                  <c:v>0.27548062801361078</c:v>
                </c:pt>
                <c:pt idx="1932">
                  <c:v>0.2054348886013031</c:v>
                </c:pt>
                <c:pt idx="1933">
                  <c:v>0.39174839854240417</c:v>
                </c:pt>
                <c:pt idx="1934">
                  <c:v>0.4248737096786499</c:v>
                </c:pt>
                <c:pt idx="1935">
                  <c:v>0.21022200584411621</c:v>
                </c:pt>
                <c:pt idx="1936">
                  <c:v>0.26803183555603027</c:v>
                </c:pt>
                <c:pt idx="1937">
                  <c:v>0.31101173162460333</c:v>
                </c:pt>
                <c:pt idx="1938">
                  <c:v>0.20519927144050601</c:v>
                </c:pt>
                <c:pt idx="1939">
                  <c:v>0.20856624841690061</c:v>
                </c:pt>
                <c:pt idx="1940">
                  <c:v>0.1910405308008194</c:v>
                </c:pt>
                <c:pt idx="1941">
                  <c:v>0.19093237817287451</c:v>
                </c:pt>
                <c:pt idx="1942">
                  <c:v>0.34275314211845398</c:v>
                </c:pt>
                <c:pt idx="1943">
                  <c:v>0.31263300776481628</c:v>
                </c:pt>
                <c:pt idx="1944">
                  <c:v>0.31870996952056879</c:v>
                </c:pt>
                <c:pt idx="1945">
                  <c:v>0.36515876650810242</c:v>
                </c:pt>
                <c:pt idx="1946">
                  <c:v>0.34773892164230352</c:v>
                </c:pt>
                <c:pt idx="1947">
                  <c:v>0.359549880027771</c:v>
                </c:pt>
                <c:pt idx="1948">
                  <c:v>0.42179873585700989</c:v>
                </c:pt>
                <c:pt idx="1949">
                  <c:v>0.5191076397895813</c:v>
                </c:pt>
                <c:pt idx="1950">
                  <c:v>0.4609229564666748</c:v>
                </c:pt>
                <c:pt idx="1951">
                  <c:v>0.40072959661483759</c:v>
                </c:pt>
                <c:pt idx="1952">
                  <c:v>0.33467528223991388</c:v>
                </c:pt>
                <c:pt idx="1953">
                  <c:v>0.4084663987159729</c:v>
                </c:pt>
                <c:pt idx="1954">
                  <c:v>0.29964214563369751</c:v>
                </c:pt>
                <c:pt idx="1955">
                  <c:v>0.36039018630981451</c:v>
                </c:pt>
                <c:pt idx="1956">
                  <c:v>0.49028384685516357</c:v>
                </c:pt>
                <c:pt idx="1957">
                  <c:v>0.2233715504407883</c:v>
                </c:pt>
                <c:pt idx="1958">
                  <c:v>0.20901905000209811</c:v>
                </c:pt>
                <c:pt idx="1959">
                  <c:v>0.24763777852058411</c:v>
                </c:pt>
                <c:pt idx="1960">
                  <c:v>0.37188819050788879</c:v>
                </c:pt>
                <c:pt idx="1961">
                  <c:v>0.40888887643814092</c:v>
                </c:pt>
                <c:pt idx="1962">
                  <c:v>0.30164012312889099</c:v>
                </c:pt>
                <c:pt idx="1963">
                  <c:v>0.32286179065704351</c:v>
                </c:pt>
                <c:pt idx="1964">
                  <c:v>0.36742570996284479</c:v>
                </c:pt>
                <c:pt idx="1965">
                  <c:v>0.36518973112106318</c:v>
                </c:pt>
                <c:pt idx="1966">
                  <c:v>0.30059051513671881</c:v>
                </c:pt>
                <c:pt idx="1967">
                  <c:v>0.30001720786094671</c:v>
                </c:pt>
                <c:pt idx="1968">
                  <c:v>0.41871672868728638</c:v>
                </c:pt>
                <c:pt idx="1969">
                  <c:v>0.3239557147026062</c:v>
                </c:pt>
                <c:pt idx="1970">
                  <c:v>0.30586037039756769</c:v>
                </c:pt>
                <c:pt idx="1971">
                  <c:v>0.2093015909194946</c:v>
                </c:pt>
                <c:pt idx="1972">
                  <c:v>0.1490758806467056</c:v>
                </c:pt>
                <c:pt idx="1973">
                  <c:v>0.14850874245166781</c:v>
                </c:pt>
                <c:pt idx="1974">
                  <c:v>0.27280586957931519</c:v>
                </c:pt>
                <c:pt idx="1975">
                  <c:v>0.36163154244422913</c:v>
                </c:pt>
                <c:pt idx="1976">
                  <c:v>0.13483324646949771</c:v>
                </c:pt>
                <c:pt idx="1977">
                  <c:v>0.29953029751777649</c:v>
                </c:pt>
                <c:pt idx="1978">
                  <c:v>0.1116519197821617</c:v>
                </c:pt>
                <c:pt idx="1979">
                  <c:v>0.29956814646720892</c:v>
                </c:pt>
                <c:pt idx="1980">
                  <c:v>0.28907743096351618</c:v>
                </c:pt>
                <c:pt idx="1981">
                  <c:v>0.237293541431427</c:v>
                </c:pt>
                <c:pt idx="1982">
                  <c:v>0.29149848222732538</c:v>
                </c:pt>
                <c:pt idx="1983">
                  <c:v>0.14240315556526181</c:v>
                </c:pt>
                <c:pt idx="1984">
                  <c:v>0.18657492101192469</c:v>
                </c:pt>
                <c:pt idx="1985">
                  <c:v>0.31651401519775391</c:v>
                </c:pt>
                <c:pt idx="1986">
                  <c:v>0.38494634628295898</c:v>
                </c:pt>
                <c:pt idx="1987">
                  <c:v>0.23962922394275671</c:v>
                </c:pt>
                <c:pt idx="1988">
                  <c:v>0.31973075866699219</c:v>
                </c:pt>
                <c:pt idx="1989">
                  <c:v>0.2852022647857666</c:v>
                </c:pt>
                <c:pt idx="1990">
                  <c:v>0.19181033968925479</c:v>
                </c:pt>
                <c:pt idx="1991">
                  <c:v>0.17267581820487979</c:v>
                </c:pt>
                <c:pt idx="1992">
                  <c:v>0.21663303673267359</c:v>
                </c:pt>
                <c:pt idx="1993">
                  <c:v>0.18424104154109949</c:v>
                </c:pt>
                <c:pt idx="1994">
                  <c:v>0.29093927145004272</c:v>
                </c:pt>
                <c:pt idx="1995">
                  <c:v>0.37549874186515808</c:v>
                </c:pt>
                <c:pt idx="1996">
                  <c:v>0.22322031855583191</c:v>
                </c:pt>
                <c:pt idx="1997">
                  <c:v>0.1711374968290329</c:v>
                </c:pt>
                <c:pt idx="1998">
                  <c:v>0.14054039120674131</c:v>
                </c:pt>
                <c:pt idx="1999">
                  <c:v>0.17769840359687811</c:v>
                </c:pt>
                <c:pt idx="2000">
                  <c:v>0.20631879568099981</c:v>
                </c:pt>
                <c:pt idx="2001">
                  <c:v>0.17243155837059021</c:v>
                </c:pt>
                <c:pt idx="2002">
                  <c:v>0.19970972836017609</c:v>
                </c:pt>
                <c:pt idx="2003">
                  <c:v>0.12698012590408331</c:v>
                </c:pt>
                <c:pt idx="2004">
                  <c:v>0.39699682593345642</c:v>
                </c:pt>
                <c:pt idx="2005">
                  <c:v>0.22463227808475489</c:v>
                </c:pt>
                <c:pt idx="2006">
                  <c:v>0.28334662318229681</c:v>
                </c:pt>
                <c:pt idx="2007">
                  <c:v>0.24673669040203089</c:v>
                </c:pt>
                <c:pt idx="2008">
                  <c:v>0.23352596163749689</c:v>
                </c:pt>
                <c:pt idx="2009">
                  <c:v>0.14020666480064389</c:v>
                </c:pt>
                <c:pt idx="2010">
                  <c:v>0.17758168280124659</c:v>
                </c:pt>
                <c:pt idx="2011">
                  <c:v>7.6442047953605652E-2</c:v>
                </c:pt>
                <c:pt idx="2012">
                  <c:v>0.23871305584907529</c:v>
                </c:pt>
                <c:pt idx="2013">
                  <c:v>0.25962498784065252</c:v>
                </c:pt>
                <c:pt idx="2014">
                  <c:v>0.2891966700553894</c:v>
                </c:pt>
                <c:pt idx="2015">
                  <c:v>0.2155115753412247</c:v>
                </c:pt>
                <c:pt idx="2016">
                  <c:v>0.34795999526977539</c:v>
                </c:pt>
                <c:pt idx="2017">
                  <c:v>0.40154227614402771</c:v>
                </c:pt>
                <c:pt idx="2018">
                  <c:v>0.2228227108716965</c:v>
                </c:pt>
                <c:pt idx="2019">
                  <c:v>0.26474469900131231</c:v>
                </c:pt>
                <c:pt idx="2020">
                  <c:v>0.19304938614368439</c:v>
                </c:pt>
                <c:pt idx="2021">
                  <c:v>0.26780503988265991</c:v>
                </c:pt>
                <c:pt idx="2022">
                  <c:v>0.29984915256500239</c:v>
                </c:pt>
                <c:pt idx="2023">
                  <c:v>0.3709561824798584</c:v>
                </c:pt>
                <c:pt idx="2024">
                  <c:v>0.26272904872894293</c:v>
                </c:pt>
                <c:pt idx="2025">
                  <c:v>0.28827130794525152</c:v>
                </c:pt>
                <c:pt idx="2026">
                  <c:v>0.36955165863037109</c:v>
                </c:pt>
                <c:pt idx="2027">
                  <c:v>0.14953762292861941</c:v>
                </c:pt>
                <c:pt idx="2028">
                  <c:v>0.19371642172336581</c:v>
                </c:pt>
                <c:pt idx="2029">
                  <c:v>0.24869066476821899</c:v>
                </c:pt>
                <c:pt idx="2030">
                  <c:v>0.15029613673686981</c:v>
                </c:pt>
                <c:pt idx="2031">
                  <c:v>0.26257807016372681</c:v>
                </c:pt>
                <c:pt idx="2032">
                  <c:v>0.29655271768569952</c:v>
                </c:pt>
                <c:pt idx="2033">
                  <c:v>0.31348949670791632</c:v>
                </c:pt>
                <c:pt idx="2034">
                  <c:v>0.23136141896247861</c:v>
                </c:pt>
                <c:pt idx="2035">
                  <c:v>0.134166955947876</c:v>
                </c:pt>
                <c:pt idx="2036">
                  <c:v>0.25945854187011719</c:v>
                </c:pt>
                <c:pt idx="2037">
                  <c:v>0.19844995439052579</c:v>
                </c:pt>
                <c:pt idx="2038">
                  <c:v>0.23177184164524081</c:v>
                </c:pt>
                <c:pt idx="2039">
                  <c:v>0.21052384376525879</c:v>
                </c:pt>
                <c:pt idx="2040">
                  <c:v>0.2181108295917511</c:v>
                </c:pt>
              </c:numCache>
            </c:numRef>
          </c:xVal>
          <c:yVal>
            <c:numRef>
              <c:f>Sheet1!$U$3:$U$2043</c:f>
              <c:numCache>
                <c:formatCode>General</c:formatCode>
                <c:ptCount val="2041"/>
                <c:pt idx="0">
                  <c:v>0.243539959192276</c:v>
                </c:pt>
                <c:pt idx="1">
                  <c:v>0.25253725051879877</c:v>
                </c:pt>
                <c:pt idx="2">
                  <c:v>0.24071748554706571</c:v>
                </c:pt>
                <c:pt idx="3">
                  <c:v>0.23388662934303281</c:v>
                </c:pt>
                <c:pt idx="4">
                  <c:v>0.28445446491241461</c:v>
                </c:pt>
                <c:pt idx="5">
                  <c:v>0.29340490698814392</c:v>
                </c:pt>
                <c:pt idx="6">
                  <c:v>0.23190982639789581</c:v>
                </c:pt>
                <c:pt idx="7">
                  <c:v>0.31642284989356989</c:v>
                </c:pt>
                <c:pt idx="8">
                  <c:v>0.32849553227424622</c:v>
                </c:pt>
                <c:pt idx="9">
                  <c:v>0.26468393206596369</c:v>
                </c:pt>
                <c:pt idx="10">
                  <c:v>6.6651277244091034E-2</c:v>
                </c:pt>
                <c:pt idx="11">
                  <c:v>0.15690205991268161</c:v>
                </c:pt>
                <c:pt idx="12">
                  <c:v>0.19471779465675351</c:v>
                </c:pt>
                <c:pt idx="13">
                  <c:v>5.357036367058754E-2</c:v>
                </c:pt>
                <c:pt idx="14">
                  <c:v>0.15977141261100769</c:v>
                </c:pt>
                <c:pt idx="15">
                  <c:v>0.19750714302062991</c:v>
                </c:pt>
                <c:pt idx="16">
                  <c:v>6.8164907395839691E-2</c:v>
                </c:pt>
                <c:pt idx="17">
                  <c:v>0.34499138593673712</c:v>
                </c:pt>
                <c:pt idx="18">
                  <c:v>0.2309873700141907</c:v>
                </c:pt>
                <c:pt idx="19">
                  <c:v>0.30073750019073492</c:v>
                </c:pt>
                <c:pt idx="20">
                  <c:v>0.19689024984836581</c:v>
                </c:pt>
                <c:pt idx="21">
                  <c:v>0.29437953233718872</c:v>
                </c:pt>
                <c:pt idx="22">
                  <c:v>0.33822035789489752</c:v>
                </c:pt>
                <c:pt idx="23">
                  <c:v>0.36378169059753418</c:v>
                </c:pt>
                <c:pt idx="24">
                  <c:v>0.32422950863838201</c:v>
                </c:pt>
                <c:pt idx="25">
                  <c:v>0.27935633063316351</c:v>
                </c:pt>
                <c:pt idx="26">
                  <c:v>0.32822439074516302</c:v>
                </c:pt>
                <c:pt idx="27">
                  <c:v>0.50162225961685181</c:v>
                </c:pt>
                <c:pt idx="28">
                  <c:v>0.43232220411300659</c:v>
                </c:pt>
                <c:pt idx="29">
                  <c:v>0.39532440900802612</c:v>
                </c:pt>
                <c:pt idx="30">
                  <c:v>0.44580850005149841</c:v>
                </c:pt>
                <c:pt idx="31">
                  <c:v>0.32804921269416809</c:v>
                </c:pt>
                <c:pt idx="32">
                  <c:v>0.4539092481136322</c:v>
                </c:pt>
                <c:pt idx="33">
                  <c:v>0.42871010303497309</c:v>
                </c:pt>
                <c:pt idx="34">
                  <c:v>0.41251170635223389</c:v>
                </c:pt>
                <c:pt idx="35">
                  <c:v>0.40788131952285772</c:v>
                </c:pt>
                <c:pt idx="36">
                  <c:v>0.357342928647995</c:v>
                </c:pt>
                <c:pt idx="37">
                  <c:v>0.30582413077354431</c:v>
                </c:pt>
                <c:pt idx="38">
                  <c:v>0.36833640933036799</c:v>
                </c:pt>
                <c:pt idx="39">
                  <c:v>0.40017712116241461</c:v>
                </c:pt>
                <c:pt idx="40">
                  <c:v>0.37410628795623779</c:v>
                </c:pt>
                <c:pt idx="41">
                  <c:v>0.43326830863952642</c:v>
                </c:pt>
                <c:pt idx="42">
                  <c:v>0.39544218778610229</c:v>
                </c:pt>
                <c:pt idx="43">
                  <c:v>0.35073715448379522</c:v>
                </c:pt>
                <c:pt idx="44">
                  <c:v>0.41460463404655462</c:v>
                </c:pt>
                <c:pt idx="45">
                  <c:v>0.33621567487716669</c:v>
                </c:pt>
                <c:pt idx="46">
                  <c:v>0.28863310813903809</c:v>
                </c:pt>
                <c:pt idx="47">
                  <c:v>0.26203951239585882</c:v>
                </c:pt>
                <c:pt idx="48">
                  <c:v>0.25341552495956421</c:v>
                </c:pt>
                <c:pt idx="49">
                  <c:v>0.31863009929656982</c:v>
                </c:pt>
                <c:pt idx="50">
                  <c:v>0.25836703181266779</c:v>
                </c:pt>
                <c:pt idx="51">
                  <c:v>0.30111327767372131</c:v>
                </c:pt>
                <c:pt idx="52">
                  <c:v>0.27306902408599848</c:v>
                </c:pt>
                <c:pt idx="53">
                  <c:v>0.30666568875312811</c:v>
                </c:pt>
                <c:pt idx="54">
                  <c:v>0.1843641996383667</c:v>
                </c:pt>
                <c:pt idx="55">
                  <c:v>0.31854701042175287</c:v>
                </c:pt>
                <c:pt idx="56">
                  <c:v>0.38774514198303223</c:v>
                </c:pt>
                <c:pt idx="57">
                  <c:v>0.36232233047485352</c:v>
                </c:pt>
                <c:pt idx="58">
                  <c:v>0.38828486204147339</c:v>
                </c:pt>
                <c:pt idx="59">
                  <c:v>0.39340019226074219</c:v>
                </c:pt>
                <c:pt idx="60">
                  <c:v>0.37453791499137878</c:v>
                </c:pt>
                <c:pt idx="61">
                  <c:v>0.45013886690139771</c:v>
                </c:pt>
                <c:pt idx="62">
                  <c:v>0.26436829566955572</c:v>
                </c:pt>
                <c:pt idx="63">
                  <c:v>0.27893304824829102</c:v>
                </c:pt>
                <c:pt idx="64">
                  <c:v>0.3493608832359314</c:v>
                </c:pt>
                <c:pt idx="65">
                  <c:v>0.35924804210662842</c:v>
                </c:pt>
                <c:pt idx="66">
                  <c:v>0.35391056537628168</c:v>
                </c:pt>
                <c:pt idx="67">
                  <c:v>0.24828615784645081</c:v>
                </c:pt>
                <c:pt idx="68">
                  <c:v>0.34984815120697021</c:v>
                </c:pt>
                <c:pt idx="69">
                  <c:v>0.28343561291694641</c:v>
                </c:pt>
                <c:pt idx="70">
                  <c:v>0.39189741015434271</c:v>
                </c:pt>
                <c:pt idx="71">
                  <c:v>0.29954496026039118</c:v>
                </c:pt>
                <c:pt idx="72">
                  <c:v>0.39025574922561651</c:v>
                </c:pt>
                <c:pt idx="73">
                  <c:v>0.29696068167686462</c:v>
                </c:pt>
                <c:pt idx="74">
                  <c:v>0.30443462729454041</c:v>
                </c:pt>
                <c:pt idx="75">
                  <c:v>0.1893192529678345</c:v>
                </c:pt>
                <c:pt idx="76">
                  <c:v>0.38749533891677862</c:v>
                </c:pt>
                <c:pt idx="77">
                  <c:v>0.36845013499259949</c:v>
                </c:pt>
                <c:pt idx="78">
                  <c:v>0.31515482068061829</c:v>
                </c:pt>
                <c:pt idx="79">
                  <c:v>0.36829105019569403</c:v>
                </c:pt>
                <c:pt idx="80">
                  <c:v>0.39485403895378107</c:v>
                </c:pt>
                <c:pt idx="81">
                  <c:v>0.41497501730918879</c:v>
                </c:pt>
                <c:pt idx="82">
                  <c:v>0.36405295133590698</c:v>
                </c:pt>
                <c:pt idx="83">
                  <c:v>0.30907309055328369</c:v>
                </c:pt>
                <c:pt idx="84">
                  <c:v>0.35638153553009028</c:v>
                </c:pt>
                <c:pt idx="85">
                  <c:v>0.40138387680053711</c:v>
                </c:pt>
                <c:pt idx="86">
                  <c:v>0.44637191295623779</c:v>
                </c:pt>
                <c:pt idx="87">
                  <c:v>0.34184858202934271</c:v>
                </c:pt>
                <c:pt idx="88">
                  <c:v>0.40146657824516302</c:v>
                </c:pt>
                <c:pt idx="89">
                  <c:v>0.40856131911277771</c:v>
                </c:pt>
                <c:pt idx="90">
                  <c:v>0.37637954950332642</c:v>
                </c:pt>
                <c:pt idx="91">
                  <c:v>0.43458127975463873</c:v>
                </c:pt>
                <c:pt idx="92">
                  <c:v>0.33144599199295038</c:v>
                </c:pt>
                <c:pt idx="93">
                  <c:v>0.34708714485168463</c:v>
                </c:pt>
                <c:pt idx="94">
                  <c:v>0.31546178460121149</c:v>
                </c:pt>
                <c:pt idx="95">
                  <c:v>0.30975160002708441</c:v>
                </c:pt>
                <c:pt idx="96">
                  <c:v>0.34467464685440058</c:v>
                </c:pt>
                <c:pt idx="97">
                  <c:v>0.23498198390007019</c:v>
                </c:pt>
                <c:pt idx="98">
                  <c:v>0.30371299386024481</c:v>
                </c:pt>
                <c:pt idx="99">
                  <c:v>0.13204506039619451</c:v>
                </c:pt>
                <c:pt idx="100">
                  <c:v>0.24466261267662051</c:v>
                </c:pt>
                <c:pt idx="101">
                  <c:v>0.30857905745506292</c:v>
                </c:pt>
                <c:pt idx="102">
                  <c:v>0.30228370428085333</c:v>
                </c:pt>
                <c:pt idx="103">
                  <c:v>0.43632346391677862</c:v>
                </c:pt>
                <c:pt idx="104">
                  <c:v>0.40290889143943792</c:v>
                </c:pt>
                <c:pt idx="105">
                  <c:v>0.36594349145889282</c:v>
                </c:pt>
                <c:pt idx="106">
                  <c:v>0.31651797890663153</c:v>
                </c:pt>
                <c:pt idx="107">
                  <c:v>0.40153837203979492</c:v>
                </c:pt>
                <c:pt idx="108">
                  <c:v>0.33500975370407099</c:v>
                </c:pt>
                <c:pt idx="109">
                  <c:v>0.40784817934036249</c:v>
                </c:pt>
                <c:pt idx="110">
                  <c:v>0.40784817934036249</c:v>
                </c:pt>
                <c:pt idx="111">
                  <c:v>0.37302511930465698</c:v>
                </c:pt>
                <c:pt idx="112">
                  <c:v>0.42680820822715759</c:v>
                </c:pt>
                <c:pt idx="113">
                  <c:v>0.42335096001625061</c:v>
                </c:pt>
                <c:pt idx="114">
                  <c:v>0.46168765425682068</c:v>
                </c:pt>
                <c:pt idx="115">
                  <c:v>0.36449438333511353</c:v>
                </c:pt>
                <c:pt idx="116">
                  <c:v>0.42429748177528381</c:v>
                </c:pt>
                <c:pt idx="117">
                  <c:v>0.46510040760040278</c:v>
                </c:pt>
                <c:pt idx="118">
                  <c:v>0.44272509217262268</c:v>
                </c:pt>
                <c:pt idx="119">
                  <c:v>0.42119759321212769</c:v>
                </c:pt>
                <c:pt idx="120">
                  <c:v>0.29051393270492548</c:v>
                </c:pt>
                <c:pt idx="121">
                  <c:v>0.37405979633331299</c:v>
                </c:pt>
                <c:pt idx="122">
                  <c:v>0.1661641746759415</c:v>
                </c:pt>
                <c:pt idx="123">
                  <c:v>0.21930018067359919</c:v>
                </c:pt>
                <c:pt idx="124">
                  <c:v>0.24165460467338559</c:v>
                </c:pt>
                <c:pt idx="125">
                  <c:v>0.13145196437835691</c:v>
                </c:pt>
                <c:pt idx="126">
                  <c:v>0.23293481767177579</c:v>
                </c:pt>
                <c:pt idx="127">
                  <c:v>0.2788773775100708</c:v>
                </c:pt>
                <c:pt idx="128">
                  <c:v>0.1960417628288269</c:v>
                </c:pt>
                <c:pt idx="129">
                  <c:v>0.26253509521484381</c:v>
                </c:pt>
                <c:pt idx="130">
                  <c:v>0.24182142317295069</c:v>
                </c:pt>
                <c:pt idx="131">
                  <c:v>0.25748077034950262</c:v>
                </c:pt>
                <c:pt idx="132">
                  <c:v>0.30893835425376892</c:v>
                </c:pt>
                <c:pt idx="133">
                  <c:v>0.2460266649723053</c:v>
                </c:pt>
                <c:pt idx="134">
                  <c:v>0.20549383759498599</c:v>
                </c:pt>
                <c:pt idx="135">
                  <c:v>0.17777921259403229</c:v>
                </c:pt>
                <c:pt idx="136">
                  <c:v>0.23918966948986051</c:v>
                </c:pt>
                <c:pt idx="137">
                  <c:v>0.31035065650939941</c:v>
                </c:pt>
                <c:pt idx="138">
                  <c:v>0.23959000408649439</c:v>
                </c:pt>
                <c:pt idx="139">
                  <c:v>0.27517661452293402</c:v>
                </c:pt>
                <c:pt idx="140">
                  <c:v>0.25139859318733221</c:v>
                </c:pt>
                <c:pt idx="141">
                  <c:v>0.25125029683113098</c:v>
                </c:pt>
                <c:pt idx="142">
                  <c:v>0.3936697244644165</c:v>
                </c:pt>
                <c:pt idx="143">
                  <c:v>0.29883810877799988</c:v>
                </c:pt>
                <c:pt idx="144">
                  <c:v>0.29033482074737549</c:v>
                </c:pt>
                <c:pt idx="145">
                  <c:v>0.2159620076417923</c:v>
                </c:pt>
                <c:pt idx="146">
                  <c:v>0.30687651038169861</c:v>
                </c:pt>
                <c:pt idx="147">
                  <c:v>0.33310091495513922</c:v>
                </c:pt>
                <c:pt idx="148">
                  <c:v>0.2937425971031189</c:v>
                </c:pt>
                <c:pt idx="149">
                  <c:v>0.31712532043457031</c:v>
                </c:pt>
                <c:pt idx="150">
                  <c:v>0.31422078609466553</c:v>
                </c:pt>
                <c:pt idx="151">
                  <c:v>0.2027298957109451</c:v>
                </c:pt>
                <c:pt idx="152">
                  <c:v>0.23069119453430181</c:v>
                </c:pt>
                <c:pt idx="153">
                  <c:v>0.18997940421104431</c:v>
                </c:pt>
                <c:pt idx="154">
                  <c:v>0.19214616715908051</c:v>
                </c:pt>
                <c:pt idx="155">
                  <c:v>0.2033848166465759</c:v>
                </c:pt>
                <c:pt idx="156">
                  <c:v>0.27928748726844788</c:v>
                </c:pt>
                <c:pt idx="157">
                  <c:v>0.24376748502254489</c:v>
                </c:pt>
                <c:pt idx="158">
                  <c:v>0.28068748116493231</c:v>
                </c:pt>
                <c:pt idx="159">
                  <c:v>0.27643698453903198</c:v>
                </c:pt>
                <c:pt idx="160">
                  <c:v>0.35758858919143682</c:v>
                </c:pt>
                <c:pt idx="161">
                  <c:v>0.35517337918281561</c:v>
                </c:pt>
                <c:pt idx="162">
                  <c:v>0.39011377096176147</c:v>
                </c:pt>
                <c:pt idx="163">
                  <c:v>0.29437479376792908</c:v>
                </c:pt>
                <c:pt idx="164">
                  <c:v>0.3629012405872345</c:v>
                </c:pt>
                <c:pt idx="165">
                  <c:v>0.2203573286533356</c:v>
                </c:pt>
                <c:pt idx="166">
                  <c:v>0.41617077589035029</c:v>
                </c:pt>
                <c:pt idx="167">
                  <c:v>0.1874312907457352</c:v>
                </c:pt>
                <c:pt idx="168">
                  <c:v>0.35483652353286738</c:v>
                </c:pt>
                <c:pt idx="169">
                  <c:v>0.33083906769752502</c:v>
                </c:pt>
                <c:pt idx="170">
                  <c:v>0.45374453067779541</c:v>
                </c:pt>
                <c:pt idx="171">
                  <c:v>0.40383636951446528</c:v>
                </c:pt>
                <c:pt idx="172">
                  <c:v>0.1971794664859772</c:v>
                </c:pt>
                <c:pt idx="173">
                  <c:v>0.34373068809509277</c:v>
                </c:pt>
                <c:pt idx="174">
                  <c:v>0.26525178551673889</c:v>
                </c:pt>
                <c:pt idx="175">
                  <c:v>0.25971248745918268</c:v>
                </c:pt>
                <c:pt idx="176">
                  <c:v>0.23525846004486081</c:v>
                </c:pt>
                <c:pt idx="177">
                  <c:v>0.1795198172330856</c:v>
                </c:pt>
                <c:pt idx="178">
                  <c:v>0.20665691792964941</c:v>
                </c:pt>
                <c:pt idx="179">
                  <c:v>0.27316629886627197</c:v>
                </c:pt>
                <c:pt idx="180">
                  <c:v>0.33779501914978027</c:v>
                </c:pt>
                <c:pt idx="181">
                  <c:v>0.31395918130874628</c:v>
                </c:pt>
                <c:pt idx="182">
                  <c:v>0.26930609345436102</c:v>
                </c:pt>
                <c:pt idx="183">
                  <c:v>0.27894803881645203</c:v>
                </c:pt>
                <c:pt idx="184">
                  <c:v>0.28382855653762817</c:v>
                </c:pt>
                <c:pt idx="185">
                  <c:v>0.30493804812431341</c:v>
                </c:pt>
                <c:pt idx="186">
                  <c:v>0.33388447761535639</c:v>
                </c:pt>
                <c:pt idx="187">
                  <c:v>0.29574832320213318</c:v>
                </c:pt>
                <c:pt idx="188">
                  <c:v>0.26471012830734247</c:v>
                </c:pt>
                <c:pt idx="189">
                  <c:v>0.29977390170097351</c:v>
                </c:pt>
                <c:pt idx="190">
                  <c:v>0.20393605530261991</c:v>
                </c:pt>
                <c:pt idx="191">
                  <c:v>0.28087541460990911</c:v>
                </c:pt>
                <c:pt idx="192">
                  <c:v>0.36649852991104132</c:v>
                </c:pt>
                <c:pt idx="193">
                  <c:v>0.27743497490882868</c:v>
                </c:pt>
                <c:pt idx="194">
                  <c:v>0.27864354848861689</c:v>
                </c:pt>
                <c:pt idx="195">
                  <c:v>0.33196929097175598</c:v>
                </c:pt>
                <c:pt idx="196">
                  <c:v>0.32399451732635498</c:v>
                </c:pt>
                <c:pt idx="197">
                  <c:v>0.29462999105453491</c:v>
                </c:pt>
                <c:pt idx="198">
                  <c:v>0.29574206471443182</c:v>
                </c:pt>
                <c:pt idx="199">
                  <c:v>0.34821838140487671</c:v>
                </c:pt>
                <c:pt idx="200">
                  <c:v>0.36176618933677668</c:v>
                </c:pt>
                <c:pt idx="201">
                  <c:v>0.3321024477481842</c:v>
                </c:pt>
                <c:pt idx="202">
                  <c:v>0.30740806460380549</c:v>
                </c:pt>
                <c:pt idx="203">
                  <c:v>0.28706172108650208</c:v>
                </c:pt>
                <c:pt idx="204">
                  <c:v>0.29714635014534002</c:v>
                </c:pt>
                <c:pt idx="205">
                  <c:v>0.27987399697303772</c:v>
                </c:pt>
                <c:pt idx="206">
                  <c:v>0.38780099153518682</c:v>
                </c:pt>
                <c:pt idx="207">
                  <c:v>0.36875173449516302</c:v>
                </c:pt>
                <c:pt idx="208">
                  <c:v>0.38264152407646179</c:v>
                </c:pt>
                <c:pt idx="209">
                  <c:v>0.38565799593925482</c:v>
                </c:pt>
                <c:pt idx="210">
                  <c:v>0.37181222438812261</c:v>
                </c:pt>
                <c:pt idx="211">
                  <c:v>0.41533845663070679</c:v>
                </c:pt>
                <c:pt idx="212">
                  <c:v>0.28680068254470831</c:v>
                </c:pt>
                <c:pt idx="213">
                  <c:v>0.32675960659980768</c:v>
                </c:pt>
                <c:pt idx="214">
                  <c:v>0.31747922301292419</c:v>
                </c:pt>
                <c:pt idx="215">
                  <c:v>0.40769299864768982</c:v>
                </c:pt>
                <c:pt idx="216">
                  <c:v>0.3337988555431366</c:v>
                </c:pt>
                <c:pt idx="217">
                  <c:v>0.31874188780784612</c:v>
                </c:pt>
                <c:pt idx="218">
                  <c:v>0.27769073843955988</c:v>
                </c:pt>
                <c:pt idx="219">
                  <c:v>0.25508779287338262</c:v>
                </c:pt>
                <c:pt idx="220">
                  <c:v>0.30358394980430597</c:v>
                </c:pt>
                <c:pt idx="221">
                  <c:v>0.2917618453502655</c:v>
                </c:pt>
                <c:pt idx="222">
                  <c:v>0.29603889584541321</c:v>
                </c:pt>
                <c:pt idx="223">
                  <c:v>0.27535411715507507</c:v>
                </c:pt>
                <c:pt idx="224">
                  <c:v>0.26336964964866638</c:v>
                </c:pt>
                <c:pt idx="225">
                  <c:v>0.27571865916252142</c:v>
                </c:pt>
                <c:pt idx="226">
                  <c:v>0.27812102437019348</c:v>
                </c:pt>
                <c:pt idx="227">
                  <c:v>0.28547048568725591</c:v>
                </c:pt>
                <c:pt idx="228">
                  <c:v>0.26007199287414551</c:v>
                </c:pt>
                <c:pt idx="229">
                  <c:v>0.27437445521354681</c:v>
                </c:pt>
                <c:pt idx="230">
                  <c:v>0.24288758635520941</c:v>
                </c:pt>
                <c:pt idx="231">
                  <c:v>0.33061704039573669</c:v>
                </c:pt>
                <c:pt idx="232">
                  <c:v>0.34023183584213262</c:v>
                </c:pt>
                <c:pt idx="233">
                  <c:v>0.3685767650604248</c:v>
                </c:pt>
                <c:pt idx="234">
                  <c:v>0.23009741306304929</c:v>
                </c:pt>
                <c:pt idx="235">
                  <c:v>0.28172338008880621</c:v>
                </c:pt>
                <c:pt idx="236">
                  <c:v>0.22351790964603421</c:v>
                </c:pt>
                <c:pt idx="237">
                  <c:v>0.28765979409217829</c:v>
                </c:pt>
                <c:pt idx="238">
                  <c:v>0.26841524243354797</c:v>
                </c:pt>
                <c:pt idx="239">
                  <c:v>0.2596009373664856</c:v>
                </c:pt>
                <c:pt idx="240">
                  <c:v>0.41447007656097412</c:v>
                </c:pt>
                <c:pt idx="241">
                  <c:v>0.31673598289489752</c:v>
                </c:pt>
                <c:pt idx="242">
                  <c:v>0.29680731892585749</c:v>
                </c:pt>
                <c:pt idx="243">
                  <c:v>0.3160889744758606</c:v>
                </c:pt>
                <c:pt idx="244">
                  <c:v>0.33903777599334722</c:v>
                </c:pt>
                <c:pt idx="245">
                  <c:v>0.30142232775688171</c:v>
                </c:pt>
                <c:pt idx="246">
                  <c:v>0.39991796016693121</c:v>
                </c:pt>
                <c:pt idx="247">
                  <c:v>0.39082381129264832</c:v>
                </c:pt>
                <c:pt idx="248">
                  <c:v>0.36634188890457148</c:v>
                </c:pt>
                <c:pt idx="249">
                  <c:v>0.30137699842452997</c:v>
                </c:pt>
                <c:pt idx="250">
                  <c:v>0.31583607196807861</c:v>
                </c:pt>
                <c:pt idx="251">
                  <c:v>0.18423447012901309</c:v>
                </c:pt>
                <c:pt idx="252">
                  <c:v>0.272632896900177</c:v>
                </c:pt>
                <c:pt idx="253">
                  <c:v>0.3304755687713623</c:v>
                </c:pt>
                <c:pt idx="254">
                  <c:v>0.35149925947189331</c:v>
                </c:pt>
                <c:pt idx="255">
                  <c:v>0.27959653735160828</c:v>
                </c:pt>
                <c:pt idx="256">
                  <c:v>0.35437801480293268</c:v>
                </c:pt>
                <c:pt idx="257">
                  <c:v>0.29246360063552862</c:v>
                </c:pt>
                <c:pt idx="258">
                  <c:v>0.2465471476316452</c:v>
                </c:pt>
                <c:pt idx="259">
                  <c:v>0.31021404266357422</c:v>
                </c:pt>
                <c:pt idx="260">
                  <c:v>0.27468964457511902</c:v>
                </c:pt>
                <c:pt idx="261">
                  <c:v>0.35985729098320007</c:v>
                </c:pt>
                <c:pt idx="262">
                  <c:v>0.43443828821182251</c:v>
                </c:pt>
                <c:pt idx="263">
                  <c:v>0.35935026407241821</c:v>
                </c:pt>
                <c:pt idx="264">
                  <c:v>0.34353959560394293</c:v>
                </c:pt>
                <c:pt idx="265">
                  <c:v>0.32075628638267523</c:v>
                </c:pt>
                <c:pt idx="266">
                  <c:v>0.26891115307807922</c:v>
                </c:pt>
                <c:pt idx="267">
                  <c:v>0.32653763890266418</c:v>
                </c:pt>
                <c:pt idx="268">
                  <c:v>0.24605077505111689</c:v>
                </c:pt>
                <c:pt idx="269">
                  <c:v>0.23391884565353391</c:v>
                </c:pt>
                <c:pt idx="270">
                  <c:v>0.2065762132406235</c:v>
                </c:pt>
                <c:pt idx="271">
                  <c:v>0.44429373741149902</c:v>
                </c:pt>
                <c:pt idx="272">
                  <c:v>0.44073417782783508</c:v>
                </c:pt>
                <c:pt idx="273">
                  <c:v>0.44611862301826483</c:v>
                </c:pt>
                <c:pt idx="274">
                  <c:v>0.30987167358398438</c:v>
                </c:pt>
                <c:pt idx="275">
                  <c:v>0.42836371064186102</c:v>
                </c:pt>
                <c:pt idx="276">
                  <c:v>0.30763706564903259</c:v>
                </c:pt>
                <c:pt idx="277">
                  <c:v>0.3139680027961731</c:v>
                </c:pt>
                <c:pt idx="278">
                  <c:v>0.37433928251266479</c:v>
                </c:pt>
                <c:pt idx="279">
                  <c:v>0.4183800220489502</c:v>
                </c:pt>
                <c:pt idx="280">
                  <c:v>0.36224693059921259</c:v>
                </c:pt>
                <c:pt idx="281">
                  <c:v>0.39118194580078119</c:v>
                </c:pt>
                <c:pt idx="282">
                  <c:v>0.38914984464645391</c:v>
                </c:pt>
                <c:pt idx="283">
                  <c:v>0.3568439781665802</c:v>
                </c:pt>
                <c:pt idx="284">
                  <c:v>0.372658371925354</c:v>
                </c:pt>
                <c:pt idx="285">
                  <c:v>0.417044997215271</c:v>
                </c:pt>
                <c:pt idx="286">
                  <c:v>0.37728619575500488</c:v>
                </c:pt>
                <c:pt idx="287">
                  <c:v>0.19983620941638949</c:v>
                </c:pt>
                <c:pt idx="288">
                  <c:v>0.34797751903533941</c:v>
                </c:pt>
                <c:pt idx="289">
                  <c:v>0.28378409147262568</c:v>
                </c:pt>
                <c:pt idx="290">
                  <c:v>0.42363950610160828</c:v>
                </c:pt>
                <c:pt idx="291">
                  <c:v>0.30807828903198242</c:v>
                </c:pt>
                <c:pt idx="292">
                  <c:v>0.25451433658599848</c:v>
                </c:pt>
                <c:pt idx="293">
                  <c:v>0.29156303405761719</c:v>
                </c:pt>
                <c:pt idx="294">
                  <c:v>0.35422578454017639</c:v>
                </c:pt>
                <c:pt idx="295">
                  <c:v>0.26473820209503168</c:v>
                </c:pt>
                <c:pt idx="296">
                  <c:v>0.44718098640441889</c:v>
                </c:pt>
                <c:pt idx="297">
                  <c:v>0.33586439490318298</c:v>
                </c:pt>
                <c:pt idx="298">
                  <c:v>0.2780991792678833</c:v>
                </c:pt>
                <c:pt idx="299">
                  <c:v>0.39115074276924128</c:v>
                </c:pt>
                <c:pt idx="300">
                  <c:v>0.32693427801132202</c:v>
                </c:pt>
                <c:pt idx="301">
                  <c:v>0.35089904069900513</c:v>
                </c:pt>
                <c:pt idx="302">
                  <c:v>0.47305819392204279</c:v>
                </c:pt>
                <c:pt idx="303">
                  <c:v>0.35009089112281799</c:v>
                </c:pt>
                <c:pt idx="304">
                  <c:v>0.37289535999298101</c:v>
                </c:pt>
                <c:pt idx="305">
                  <c:v>0.33684700727462769</c:v>
                </c:pt>
                <c:pt idx="306">
                  <c:v>0.43370607495307922</c:v>
                </c:pt>
                <c:pt idx="307">
                  <c:v>0.41320517659187322</c:v>
                </c:pt>
                <c:pt idx="308">
                  <c:v>0.30922466516494751</c:v>
                </c:pt>
                <c:pt idx="309">
                  <c:v>0.39174643158912659</c:v>
                </c:pt>
                <c:pt idx="310">
                  <c:v>0.31491810083389282</c:v>
                </c:pt>
                <c:pt idx="311">
                  <c:v>0.27057072520256042</c:v>
                </c:pt>
                <c:pt idx="312">
                  <c:v>0.33940759301185608</c:v>
                </c:pt>
                <c:pt idx="313">
                  <c:v>0.25350487232208252</c:v>
                </c:pt>
                <c:pt idx="314">
                  <c:v>0.26597049832344061</c:v>
                </c:pt>
                <c:pt idx="315">
                  <c:v>0.26651996374130249</c:v>
                </c:pt>
                <c:pt idx="316">
                  <c:v>0.36228442192077642</c:v>
                </c:pt>
                <c:pt idx="317">
                  <c:v>0.38763931393623352</c:v>
                </c:pt>
                <c:pt idx="318">
                  <c:v>0.32364931702613831</c:v>
                </c:pt>
                <c:pt idx="319">
                  <c:v>0.44970884919166559</c:v>
                </c:pt>
                <c:pt idx="320">
                  <c:v>0.24586841464042661</c:v>
                </c:pt>
                <c:pt idx="321">
                  <c:v>0.2214546203613281</c:v>
                </c:pt>
                <c:pt idx="322">
                  <c:v>0.27934172749519348</c:v>
                </c:pt>
                <c:pt idx="323">
                  <c:v>0.22666862607002261</c:v>
                </c:pt>
                <c:pt idx="324">
                  <c:v>0.33556258678436279</c:v>
                </c:pt>
                <c:pt idx="325">
                  <c:v>0.34552198648452759</c:v>
                </c:pt>
                <c:pt idx="326">
                  <c:v>0.28324541449546808</c:v>
                </c:pt>
                <c:pt idx="327">
                  <c:v>0.40573617815971369</c:v>
                </c:pt>
                <c:pt idx="328">
                  <c:v>0.22472383081912989</c:v>
                </c:pt>
                <c:pt idx="329">
                  <c:v>0.30041158199310303</c:v>
                </c:pt>
                <c:pt idx="330">
                  <c:v>0.21433153748512271</c:v>
                </c:pt>
                <c:pt idx="331">
                  <c:v>0.27927166223526001</c:v>
                </c:pt>
                <c:pt idx="332">
                  <c:v>0.25688019394874573</c:v>
                </c:pt>
                <c:pt idx="333">
                  <c:v>0.2819095253944397</c:v>
                </c:pt>
                <c:pt idx="334">
                  <c:v>0.43236124515533447</c:v>
                </c:pt>
                <c:pt idx="335">
                  <c:v>0.33248805999755859</c:v>
                </c:pt>
                <c:pt idx="336">
                  <c:v>0.44739413261413569</c:v>
                </c:pt>
                <c:pt idx="337">
                  <c:v>0.38763892650604248</c:v>
                </c:pt>
                <c:pt idx="338">
                  <c:v>0.42005059123039251</c:v>
                </c:pt>
                <c:pt idx="339">
                  <c:v>0.41002267599105829</c:v>
                </c:pt>
                <c:pt idx="340">
                  <c:v>0.39477014541625982</c:v>
                </c:pt>
                <c:pt idx="341">
                  <c:v>0.4036811888217926</c:v>
                </c:pt>
                <c:pt idx="342">
                  <c:v>0.35735157132148743</c:v>
                </c:pt>
                <c:pt idx="343">
                  <c:v>0.29403135180473328</c:v>
                </c:pt>
                <c:pt idx="344">
                  <c:v>0.21069808304309839</c:v>
                </c:pt>
                <c:pt idx="345">
                  <c:v>0.39484316110610962</c:v>
                </c:pt>
                <c:pt idx="346">
                  <c:v>0.32584381103515619</c:v>
                </c:pt>
                <c:pt idx="347">
                  <c:v>0.21437165141105649</c:v>
                </c:pt>
                <c:pt idx="348">
                  <c:v>0.29426974058151251</c:v>
                </c:pt>
                <c:pt idx="349">
                  <c:v>0.32740846276283259</c:v>
                </c:pt>
                <c:pt idx="350">
                  <c:v>0.36614260077476501</c:v>
                </c:pt>
                <c:pt idx="351">
                  <c:v>0.36614260077476501</c:v>
                </c:pt>
                <c:pt idx="352">
                  <c:v>0.39405080676078802</c:v>
                </c:pt>
                <c:pt idx="353">
                  <c:v>0.31065678596496582</c:v>
                </c:pt>
                <c:pt idx="354">
                  <c:v>0.33490484952926641</c:v>
                </c:pt>
                <c:pt idx="355">
                  <c:v>0.36193573474884028</c:v>
                </c:pt>
                <c:pt idx="356">
                  <c:v>0.34078735113143921</c:v>
                </c:pt>
                <c:pt idx="357">
                  <c:v>0.38521686196327209</c:v>
                </c:pt>
                <c:pt idx="358">
                  <c:v>0.3482188880443573</c:v>
                </c:pt>
                <c:pt idx="359">
                  <c:v>0.31722500920295721</c:v>
                </c:pt>
                <c:pt idx="360">
                  <c:v>0.2925485372543335</c:v>
                </c:pt>
                <c:pt idx="361">
                  <c:v>0.29914173483848572</c:v>
                </c:pt>
                <c:pt idx="362">
                  <c:v>0.2594890296459198</c:v>
                </c:pt>
                <c:pt idx="363">
                  <c:v>0.30547407269477839</c:v>
                </c:pt>
                <c:pt idx="364">
                  <c:v>0.31110808253288269</c:v>
                </c:pt>
                <c:pt idx="365">
                  <c:v>0.28089213371276861</c:v>
                </c:pt>
                <c:pt idx="366">
                  <c:v>0.32352882623672491</c:v>
                </c:pt>
                <c:pt idx="367">
                  <c:v>0.30684137344360352</c:v>
                </c:pt>
                <c:pt idx="368">
                  <c:v>0.27720066905021667</c:v>
                </c:pt>
                <c:pt idx="369">
                  <c:v>0.25101703405380249</c:v>
                </c:pt>
                <c:pt idx="370">
                  <c:v>0.26253396272659302</c:v>
                </c:pt>
                <c:pt idx="371">
                  <c:v>0.20889811217784879</c:v>
                </c:pt>
                <c:pt idx="372">
                  <c:v>0.24640607833862299</c:v>
                </c:pt>
                <c:pt idx="373">
                  <c:v>0.32999983429908752</c:v>
                </c:pt>
                <c:pt idx="374">
                  <c:v>0.36238348484039312</c:v>
                </c:pt>
                <c:pt idx="375">
                  <c:v>0.3009219765663147</c:v>
                </c:pt>
                <c:pt idx="376">
                  <c:v>0.32761898636817932</c:v>
                </c:pt>
                <c:pt idx="377">
                  <c:v>0.30336621403694147</c:v>
                </c:pt>
                <c:pt idx="378">
                  <c:v>0.29710018634796143</c:v>
                </c:pt>
                <c:pt idx="379">
                  <c:v>0.30386254191398621</c:v>
                </c:pt>
                <c:pt idx="380">
                  <c:v>0.33388811349868769</c:v>
                </c:pt>
                <c:pt idx="381">
                  <c:v>0.30196687579154968</c:v>
                </c:pt>
                <c:pt idx="382">
                  <c:v>0.3150707483291626</c:v>
                </c:pt>
                <c:pt idx="383">
                  <c:v>0.37952196598052979</c:v>
                </c:pt>
                <c:pt idx="384">
                  <c:v>0.30607971549034119</c:v>
                </c:pt>
                <c:pt idx="385">
                  <c:v>0.25350791215896612</c:v>
                </c:pt>
                <c:pt idx="386">
                  <c:v>0.40593060851097112</c:v>
                </c:pt>
                <c:pt idx="387">
                  <c:v>0.23883256316185</c:v>
                </c:pt>
                <c:pt idx="388">
                  <c:v>0.33886817097663879</c:v>
                </c:pt>
                <c:pt idx="389">
                  <c:v>0.2435728311538696</c:v>
                </c:pt>
                <c:pt idx="390">
                  <c:v>0.1476605236530304</c:v>
                </c:pt>
                <c:pt idx="391">
                  <c:v>0.1970673352479935</c:v>
                </c:pt>
                <c:pt idx="392">
                  <c:v>0.29305937886238098</c:v>
                </c:pt>
                <c:pt idx="393">
                  <c:v>0.31597530841827393</c:v>
                </c:pt>
                <c:pt idx="394">
                  <c:v>0.31851020455360413</c:v>
                </c:pt>
                <c:pt idx="395">
                  <c:v>0.31271612644195562</c:v>
                </c:pt>
                <c:pt idx="396">
                  <c:v>0.39945289492607122</c:v>
                </c:pt>
                <c:pt idx="397">
                  <c:v>0.30797156691551208</c:v>
                </c:pt>
                <c:pt idx="398">
                  <c:v>0.2917722761631012</c:v>
                </c:pt>
                <c:pt idx="399">
                  <c:v>0.37341359257698059</c:v>
                </c:pt>
                <c:pt idx="400">
                  <c:v>0.46312066912651062</c:v>
                </c:pt>
                <c:pt idx="401">
                  <c:v>0.43596667051315308</c:v>
                </c:pt>
                <c:pt idx="402">
                  <c:v>0.33786052465438843</c:v>
                </c:pt>
                <c:pt idx="403">
                  <c:v>0.37999945878982538</c:v>
                </c:pt>
                <c:pt idx="404">
                  <c:v>0.3590359091758728</c:v>
                </c:pt>
                <c:pt idx="405">
                  <c:v>0.33958801627159119</c:v>
                </c:pt>
                <c:pt idx="406">
                  <c:v>0.42149531841278082</c:v>
                </c:pt>
                <c:pt idx="407">
                  <c:v>0.37161067128181458</c:v>
                </c:pt>
                <c:pt idx="408">
                  <c:v>0.38461649417877197</c:v>
                </c:pt>
                <c:pt idx="409">
                  <c:v>0.32221719622612</c:v>
                </c:pt>
                <c:pt idx="410">
                  <c:v>0.23432959616184229</c:v>
                </c:pt>
                <c:pt idx="411">
                  <c:v>0.40250518918037409</c:v>
                </c:pt>
                <c:pt idx="412">
                  <c:v>0.28625175356864929</c:v>
                </c:pt>
                <c:pt idx="413">
                  <c:v>0.38254398107528692</c:v>
                </c:pt>
                <c:pt idx="414">
                  <c:v>0.27890288829803472</c:v>
                </c:pt>
                <c:pt idx="415">
                  <c:v>0.36079689860343928</c:v>
                </c:pt>
                <c:pt idx="416">
                  <c:v>0.32593590021133417</c:v>
                </c:pt>
                <c:pt idx="417">
                  <c:v>0.36135983467102051</c:v>
                </c:pt>
                <c:pt idx="418">
                  <c:v>0.25134178996086121</c:v>
                </c:pt>
                <c:pt idx="419">
                  <c:v>0.1648197025060654</c:v>
                </c:pt>
                <c:pt idx="420">
                  <c:v>0.27543365955352778</c:v>
                </c:pt>
                <c:pt idx="421">
                  <c:v>0.29898381233215332</c:v>
                </c:pt>
                <c:pt idx="422">
                  <c:v>0.36408990621566772</c:v>
                </c:pt>
                <c:pt idx="423">
                  <c:v>0.25845789909362787</c:v>
                </c:pt>
                <c:pt idx="424">
                  <c:v>0.34064048528671259</c:v>
                </c:pt>
                <c:pt idx="425">
                  <c:v>0.29227679967880249</c:v>
                </c:pt>
                <c:pt idx="426">
                  <c:v>0.34682068228721619</c:v>
                </c:pt>
                <c:pt idx="427">
                  <c:v>0.27500757575035101</c:v>
                </c:pt>
                <c:pt idx="428">
                  <c:v>0.3461877703666687</c:v>
                </c:pt>
                <c:pt idx="429">
                  <c:v>0.34576717019081121</c:v>
                </c:pt>
                <c:pt idx="430">
                  <c:v>0.37836092710495001</c:v>
                </c:pt>
                <c:pt idx="431">
                  <c:v>0.3930644690990448</c:v>
                </c:pt>
                <c:pt idx="432">
                  <c:v>0.34950456023216248</c:v>
                </c:pt>
                <c:pt idx="433">
                  <c:v>0.3071938157081604</c:v>
                </c:pt>
                <c:pt idx="434">
                  <c:v>0.35996401309967041</c:v>
                </c:pt>
                <c:pt idx="435">
                  <c:v>0.28897017240524292</c:v>
                </c:pt>
                <c:pt idx="436">
                  <c:v>0.21542125940322879</c:v>
                </c:pt>
                <c:pt idx="437">
                  <c:v>0.25892150402069092</c:v>
                </c:pt>
                <c:pt idx="438">
                  <c:v>0.41903281211853027</c:v>
                </c:pt>
                <c:pt idx="439">
                  <c:v>0.36394473910331732</c:v>
                </c:pt>
                <c:pt idx="440">
                  <c:v>0.27731603384017939</c:v>
                </c:pt>
                <c:pt idx="441">
                  <c:v>0.30559068918228149</c:v>
                </c:pt>
                <c:pt idx="442">
                  <c:v>0.19066962599754331</c:v>
                </c:pt>
                <c:pt idx="443">
                  <c:v>0.37689712643623352</c:v>
                </c:pt>
                <c:pt idx="444">
                  <c:v>0.21577836573123929</c:v>
                </c:pt>
                <c:pt idx="445">
                  <c:v>0.29477971792221069</c:v>
                </c:pt>
                <c:pt idx="446">
                  <c:v>0.32181382179260248</c:v>
                </c:pt>
                <c:pt idx="447">
                  <c:v>0.28878799080848688</c:v>
                </c:pt>
                <c:pt idx="448">
                  <c:v>7.9544328153133392E-2</c:v>
                </c:pt>
                <c:pt idx="449">
                  <c:v>0.30319556593894958</c:v>
                </c:pt>
                <c:pt idx="450">
                  <c:v>0.2749781608581543</c:v>
                </c:pt>
                <c:pt idx="451">
                  <c:v>0.2487580478191376</c:v>
                </c:pt>
                <c:pt idx="452">
                  <c:v>0.30006042122840881</c:v>
                </c:pt>
                <c:pt idx="453">
                  <c:v>0.1926143616437912</c:v>
                </c:pt>
                <c:pt idx="454">
                  <c:v>0.36847400665283198</c:v>
                </c:pt>
                <c:pt idx="455">
                  <c:v>0.34127655625343323</c:v>
                </c:pt>
                <c:pt idx="456">
                  <c:v>0.32513630390167242</c:v>
                </c:pt>
                <c:pt idx="457">
                  <c:v>0.3546740710735321</c:v>
                </c:pt>
                <c:pt idx="458">
                  <c:v>0.37666735053062439</c:v>
                </c:pt>
                <c:pt idx="459">
                  <c:v>0.3465917706489563</c:v>
                </c:pt>
                <c:pt idx="460">
                  <c:v>0.37110209465026861</c:v>
                </c:pt>
                <c:pt idx="461">
                  <c:v>0.34552371501922607</c:v>
                </c:pt>
                <c:pt idx="462">
                  <c:v>0.29994115233421331</c:v>
                </c:pt>
                <c:pt idx="463">
                  <c:v>0.3946288526058197</c:v>
                </c:pt>
                <c:pt idx="464">
                  <c:v>0.27931362390518188</c:v>
                </c:pt>
                <c:pt idx="465">
                  <c:v>0.4493754506111145</c:v>
                </c:pt>
                <c:pt idx="466">
                  <c:v>0.31701567769050598</c:v>
                </c:pt>
                <c:pt idx="467">
                  <c:v>0.225164920091629</c:v>
                </c:pt>
                <c:pt idx="468">
                  <c:v>0.35854607820510859</c:v>
                </c:pt>
                <c:pt idx="469">
                  <c:v>0.23814049363136289</c:v>
                </c:pt>
                <c:pt idx="470">
                  <c:v>0.23337176442146301</c:v>
                </c:pt>
                <c:pt idx="471">
                  <c:v>0.37832587957382202</c:v>
                </c:pt>
                <c:pt idx="472">
                  <c:v>0.26020354032516479</c:v>
                </c:pt>
                <c:pt idx="473">
                  <c:v>0.24990427494049069</c:v>
                </c:pt>
                <c:pt idx="474">
                  <c:v>0.21632398664951319</c:v>
                </c:pt>
                <c:pt idx="475">
                  <c:v>0.29156774282455439</c:v>
                </c:pt>
                <c:pt idx="476">
                  <c:v>0.28400188684463501</c:v>
                </c:pt>
                <c:pt idx="477">
                  <c:v>0.30386924743652338</c:v>
                </c:pt>
                <c:pt idx="478">
                  <c:v>0.3179294764995575</c:v>
                </c:pt>
                <c:pt idx="479">
                  <c:v>0.33815401792526251</c:v>
                </c:pt>
                <c:pt idx="480">
                  <c:v>0.41354379057884222</c:v>
                </c:pt>
                <c:pt idx="481">
                  <c:v>0.36357909440994263</c:v>
                </c:pt>
                <c:pt idx="482">
                  <c:v>0.35850372910499573</c:v>
                </c:pt>
                <c:pt idx="483">
                  <c:v>0.30805495381355291</c:v>
                </c:pt>
                <c:pt idx="484">
                  <c:v>0.37599554657936102</c:v>
                </c:pt>
                <c:pt idx="485">
                  <c:v>0.28049582242965698</c:v>
                </c:pt>
                <c:pt idx="486">
                  <c:v>0.3219684362411499</c:v>
                </c:pt>
                <c:pt idx="487">
                  <c:v>0.28179895877838129</c:v>
                </c:pt>
                <c:pt idx="488">
                  <c:v>0.24933004379272461</c:v>
                </c:pt>
                <c:pt idx="489">
                  <c:v>0.25638437271118159</c:v>
                </c:pt>
                <c:pt idx="490">
                  <c:v>0.34269186854362488</c:v>
                </c:pt>
                <c:pt idx="491">
                  <c:v>0.28849068284034729</c:v>
                </c:pt>
                <c:pt idx="492">
                  <c:v>0.3252892792224884</c:v>
                </c:pt>
                <c:pt idx="493">
                  <c:v>0.30756950378417969</c:v>
                </c:pt>
                <c:pt idx="494">
                  <c:v>0.40487298369407648</c:v>
                </c:pt>
                <c:pt idx="495">
                  <c:v>0.31881386041641241</c:v>
                </c:pt>
                <c:pt idx="496">
                  <c:v>0.33200827240943909</c:v>
                </c:pt>
                <c:pt idx="497">
                  <c:v>0.35410353541374212</c:v>
                </c:pt>
                <c:pt idx="498">
                  <c:v>0.28150302171707148</c:v>
                </c:pt>
                <c:pt idx="499">
                  <c:v>0.32584297657012939</c:v>
                </c:pt>
                <c:pt idx="500">
                  <c:v>0.31132188439369202</c:v>
                </c:pt>
                <c:pt idx="501">
                  <c:v>0.26470094919204712</c:v>
                </c:pt>
                <c:pt idx="502">
                  <c:v>0.32094764709472662</c:v>
                </c:pt>
                <c:pt idx="503">
                  <c:v>0.3051573634147644</c:v>
                </c:pt>
                <c:pt idx="504">
                  <c:v>0.38961493968963617</c:v>
                </c:pt>
                <c:pt idx="505">
                  <c:v>0.29783469438552862</c:v>
                </c:pt>
                <c:pt idx="506">
                  <c:v>0.28527960181236273</c:v>
                </c:pt>
                <c:pt idx="507">
                  <c:v>0.34686404466629028</c:v>
                </c:pt>
                <c:pt idx="508">
                  <c:v>0.24985584616661069</c:v>
                </c:pt>
                <c:pt idx="509">
                  <c:v>0.32449096441268921</c:v>
                </c:pt>
                <c:pt idx="510">
                  <c:v>0.33422070741653442</c:v>
                </c:pt>
                <c:pt idx="511">
                  <c:v>0.32219347357749939</c:v>
                </c:pt>
                <c:pt idx="512">
                  <c:v>0.33880454301834112</c:v>
                </c:pt>
                <c:pt idx="513">
                  <c:v>0.27562814950942988</c:v>
                </c:pt>
                <c:pt idx="514">
                  <c:v>0.27161160111427313</c:v>
                </c:pt>
                <c:pt idx="515">
                  <c:v>0.29272925853729248</c:v>
                </c:pt>
                <c:pt idx="516">
                  <c:v>0.17751327157020569</c:v>
                </c:pt>
                <c:pt idx="517">
                  <c:v>0.2172690033912659</c:v>
                </c:pt>
                <c:pt idx="518">
                  <c:v>0.38225269317626948</c:v>
                </c:pt>
                <c:pt idx="519">
                  <c:v>0.3119693398475647</c:v>
                </c:pt>
                <c:pt idx="520">
                  <c:v>0.27356863021850591</c:v>
                </c:pt>
                <c:pt idx="521">
                  <c:v>0.40410080552101141</c:v>
                </c:pt>
                <c:pt idx="522">
                  <c:v>0.38816970586776728</c:v>
                </c:pt>
                <c:pt idx="523">
                  <c:v>0.29596531391143799</c:v>
                </c:pt>
                <c:pt idx="524">
                  <c:v>0.32332557439804083</c:v>
                </c:pt>
                <c:pt idx="525">
                  <c:v>0.37743297219276428</c:v>
                </c:pt>
                <c:pt idx="526">
                  <c:v>0.24477377533912659</c:v>
                </c:pt>
                <c:pt idx="527">
                  <c:v>0.25495415925979609</c:v>
                </c:pt>
                <c:pt idx="528">
                  <c:v>0.28140246868133539</c:v>
                </c:pt>
                <c:pt idx="529">
                  <c:v>0.34929558634758001</c:v>
                </c:pt>
                <c:pt idx="530">
                  <c:v>0.26148539781570429</c:v>
                </c:pt>
                <c:pt idx="531">
                  <c:v>0.27606087923049932</c:v>
                </c:pt>
                <c:pt idx="532">
                  <c:v>0.38467836380004877</c:v>
                </c:pt>
                <c:pt idx="533">
                  <c:v>0.39025193452835077</c:v>
                </c:pt>
                <c:pt idx="534">
                  <c:v>0.28988450765609741</c:v>
                </c:pt>
                <c:pt idx="535">
                  <c:v>0.37206059694290161</c:v>
                </c:pt>
                <c:pt idx="536">
                  <c:v>0.38716018199920649</c:v>
                </c:pt>
                <c:pt idx="537">
                  <c:v>0.33391767740249628</c:v>
                </c:pt>
                <c:pt idx="538">
                  <c:v>0.27488750219345093</c:v>
                </c:pt>
                <c:pt idx="539">
                  <c:v>0.31965672969818121</c:v>
                </c:pt>
                <c:pt idx="540">
                  <c:v>0.31464141607284551</c:v>
                </c:pt>
                <c:pt idx="541">
                  <c:v>0.40848329663276672</c:v>
                </c:pt>
                <c:pt idx="542">
                  <c:v>0.32595336437225342</c:v>
                </c:pt>
                <c:pt idx="543">
                  <c:v>0.36966463923454279</c:v>
                </c:pt>
                <c:pt idx="544">
                  <c:v>0.30273494124412542</c:v>
                </c:pt>
                <c:pt idx="545">
                  <c:v>0.30758464336395258</c:v>
                </c:pt>
                <c:pt idx="546">
                  <c:v>0.33814585208892822</c:v>
                </c:pt>
                <c:pt idx="547">
                  <c:v>0.32337039709091192</c:v>
                </c:pt>
                <c:pt idx="548">
                  <c:v>0.25911745429039001</c:v>
                </c:pt>
                <c:pt idx="549">
                  <c:v>0.3385118842124939</c:v>
                </c:pt>
                <c:pt idx="550">
                  <c:v>0.35870477557182312</c:v>
                </c:pt>
                <c:pt idx="551">
                  <c:v>0.30964583158493042</c:v>
                </c:pt>
                <c:pt idx="552">
                  <c:v>0.33626136183738708</c:v>
                </c:pt>
                <c:pt idx="553">
                  <c:v>0.28284907341003418</c:v>
                </c:pt>
                <c:pt idx="554">
                  <c:v>0.41045111417770391</c:v>
                </c:pt>
                <c:pt idx="555">
                  <c:v>0.31004685163497919</c:v>
                </c:pt>
                <c:pt idx="556">
                  <c:v>0.33717972040176392</c:v>
                </c:pt>
                <c:pt idx="557">
                  <c:v>0.31454232335090643</c:v>
                </c:pt>
                <c:pt idx="558">
                  <c:v>0.1846176087856293</c:v>
                </c:pt>
                <c:pt idx="559">
                  <c:v>0.32222503423690801</c:v>
                </c:pt>
                <c:pt idx="560">
                  <c:v>0.30368170142173773</c:v>
                </c:pt>
                <c:pt idx="561">
                  <c:v>0.27469712495803827</c:v>
                </c:pt>
                <c:pt idx="562">
                  <c:v>0.27907389402389532</c:v>
                </c:pt>
                <c:pt idx="563">
                  <c:v>0.28812560439109802</c:v>
                </c:pt>
                <c:pt idx="564">
                  <c:v>0.27147680521011353</c:v>
                </c:pt>
                <c:pt idx="565">
                  <c:v>0.25992721319198608</c:v>
                </c:pt>
                <c:pt idx="566">
                  <c:v>0.32654464244842529</c:v>
                </c:pt>
                <c:pt idx="567">
                  <c:v>0.31822764873504639</c:v>
                </c:pt>
                <c:pt idx="568">
                  <c:v>0.34848955273628229</c:v>
                </c:pt>
                <c:pt idx="569">
                  <c:v>0.3286932110786438</c:v>
                </c:pt>
                <c:pt idx="570">
                  <c:v>0.29257708787918091</c:v>
                </c:pt>
                <c:pt idx="571">
                  <c:v>0.26028057932853699</c:v>
                </c:pt>
                <c:pt idx="572">
                  <c:v>0.2922748327255249</c:v>
                </c:pt>
                <c:pt idx="573">
                  <c:v>0.27828472852706909</c:v>
                </c:pt>
                <c:pt idx="574">
                  <c:v>0.29458373785018921</c:v>
                </c:pt>
                <c:pt idx="575">
                  <c:v>0.36874860525131231</c:v>
                </c:pt>
                <c:pt idx="576">
                  <c:v>0.32977047562599182</c:v>
                </c:pt>
                <c:pt idx="577">
                  <c:v>0.28842133283615112</c:v>
                </c:pt>
                <c:pt idx="578">
                  <c:v>0.33665087819099432</c:v>
                </c:pt>
                <c:pt idx="579">
                  <c:v>0.31197947263717651</c:v>
                </c:pt>
                <c:pt idx="580">
                  <c:v>0.24285100400447851</c:v>
                </c:pt>
                <c:pt idx="581">
                  <c:v>0.35759460926055908</c:v>
                </c:pt>
                <c:pt idx="582">
                  <c:v>0.35526466369628912</c:v>
                </c:pt>
                <c:pt idx="583">
                  <c:v>0.33763971924781799</c:v>
                </c:pt>
                <c:pt idx="584">
                  <c:v>0.35253041982650762</c:v>
                </c:pt>
                <c:pt idx="585">
                  <c:v>0.31490704417228699</c:v>
                </c:pt>
                <c:pt idx="586">
                  <c:v>0.29646798968315119</c:v>
                </c:pt>
                <c:pt idx="587">
                  <c:v>0.33467838168144232</c:v>
                </c:pt>
                <c:pt idx="588">
                  <c:v>0.30679145455360413</c:v>
                </c:pt>
                <c:pt idx="589">
                  <c:v>0.23849815130233759</c:v>
                </c:pt>
                <c:pt idx="590">
                  <c:v>0.26426917314529419</c:v>
                </c:pt>
                <c:pt idx="591">
                  <c:v>0.25758123397827148</c:v>
                </c:pt>
                <c:pt idx="592">
                  <c:v>0.29851150512695313</c:v>
                </c:pt>
                <c:pt idx="593">
                  <c:v>0.35154840350151062</c:v>
                </c:pt>
                <c:pt idx="594">
                  <c:v>0.35110247135162348</c:v>
                </c:pt>
                <c:pt idx="595">
                  <c:v>0.2676331102848053</c:v>
                </c:pt>
                <c:pt idx="596">
                  <c:v>0.26091712713241583</c:v>
                </c:pt>
                <c:pt idx="597">
                  <c:v>0.26225090026855469</c:v>
                </c:pt>
                <c:pt idx="598">
                  <c:v>0.27205967903137213</c:v>
                </c:pt>
                <c:pt idx="599">
                  <c:v>0.28778070211410522</c:v>
                </c:pt>
                <c:pt idx="600">
                  <c:v>0.29059514403343201</c:v>
                </c:pt>
                <c:pt idx="601">
                  <c:v>0.35666179656982422</c:v>
                </c:pt>
                <c:pt idx="602">
                  <c:v>0.3200247585773468</c:v>
                </c:pt>
                <c:pt idx="603">
                  <c:v>0.38512718677520752</c:v>
                </c:pt>
                <c:pt idx="604">
                  <c:v>0.31712299585342407</c:v>
                </c:pt>
                <c:pt idx="605">
                  <c:v>0.35171931982040411</c:v>
                </c:pt>
                <c:pt idx="606">
                  <c:v>0.23669083416461939</c:v>
                </c:pt>
                <c:pt idx="607">
                  <c:v>0.33219265937805181</c:v>
                </c:pt>
                <c:pt idx="608">
                  <c:v>0.37658774852752691</c:v>
                </c:pt>
                <c:pt idx="609">
                  <c:v>0.3509381115436554</c:v>
                </c:pt>
                <c:pt idx="610">
                  <c:v>0.2088663429021835</c:v>
                </c:pt>
                <c:pt idx="611">
                  <c:v>0.30495968461036682</c:v>
                </c:pt>
                <c:pt idx="612">
                  <c:v>0.31821972131729132</c:v>
                </c:pt>
                <c:pt idx="613">
                  <c:v>0.2050483375787735</c:v>
                </c:pt>
                <c:pt idx="614">
                  <c:v>0.34369111061096191</c:v>
                </c:pt>
                <c:pt idx="615">
                  <c:v>0.23192153871059421</c:v>
                </c:pt>
                <c:pt idx="616">
                  <c:v>0.19360283017158511</c:v>
                </c:pt>
                <c:pt idx="617">
                  <c:v>0.2292061448097229</c:v>
                </c:pt>
                <c:pt idx="618">
                  <c:v>0.23058515787124631</c:v>
                </c:pt>
                <c:pt idx="619">
                  <c:v>0.25170639157295233</c:v>
                </c:pt>
                <c:pt idx="620">
                  <c:v>0.21213716268539429</c:v>
                </c:pt>
                <c:pt idx="621">
                  <c:v>0.240886464715004</c:v>
                </c:pt>
                <c:pt idx="622">
                  <c:v>0.26689010858535772</c:v>
                </c:pt>
                <c:pt idx="623">
                  <c:v>0.2239585816860199</c:v>
                </c:pt>
                <c:pt idx="624">
                  <c:v>0.26684084534645081</c:v>
                </c:pt>
                <c:pt idx="625">
                  <c:v>0.23716787993907931</c:v>
                </c:pt>
                <c:pt idx="626">
                  <c:v>0.2082928866147995</c:v>
                </c:pt>
                <c:pt idx="627">
                  <c:v>0.2252329885959625</c:v>
                </c:pt>
                <c:pt idx="628">
                  <c:v>0.23132458329200739</c:v>
                </c:pt>
                <c:pt idx="629">
                  <c:v>0.26003772020339971</c:v>
                </c:pt>
                <c:pt idx="630">
                  <c:v>0.27068614959716802</c:v>
                </c:pt>
                <c:pt idx="631">
                  <c:v>0.28939330577850342</c:v>
                </c:pt>
                <c:pt idx="632">
                  <c:v>0.29814708232879639</c:v>
                </c:pt>
                <c:pt idx="633">
                  <c:v>0.35156607627868652</c:v>
                </c:pt>
                <c:pt idx="634">
                  <c:v>0.24719163775444031</c:v>
                </c:pt>
                <c:pt idx="635">
                  <c:v>0.22244863212108609</c:v>
                </c:pt>
                <c:pt idx="636">
                  <c:v>0.2312077134847641</c:v>
                </c:pt>
                <c:pt idx="637">
                  <c:v>0.27785778045654302</c:v>
                </c:pt>
                <c:pt idx="638">
                  <c:v>0.36740231513977051</c:v>
                </c:pt>
                <c:pt idx="639">
                  <c:v>0.38029623031616211</c:v>
                </c:pt>
                <c:pt idx="640">
                  <c:v>0.36452522873878479</c:v>
                </c:pt>
                <c:pt idx="641">
                  <c:v>0.39104273915290833</c:v>
                </c:pt>
                <c:pt idx="642">
                  <c:v>0.31266212463378912</c:v>
                </c:pt>
                <c:pt idx="643">
                  <c:v>0.34222835302352911</c:v>
                </c:pt>
                <c:pt idx="644">
                  <c:v>0.34508007764816279</c:v>
                </c:pt>
                <c:pt idx="645">
                  <c:v>0.372200608253479</c:v>
                </c:pt>
                <c:pt idx="646">
                  <c:v>0.37191268801689148</c:v>
                </c:pt>
                <c:pt idx="647">
                  <c:v>0.29004913568496699</c:v>
                </c:pt>
                <c:pt idx="648">
                  <c:v>0.30734884738922119</c:v>
                </c:pt>
                <c:pt idx="649">
                  <c:v>0.29381895065307623</c:v>
                </c:pt>
                <c:pt idx="650">
                  <c:v>0.39326378703117371</c:v>
                </c:pt>
                <c:pt idx="651">
                  <c:v>0.3432023823261261</c:v>
                </c:pt>
                <c:pt idx="652">
                  <c:v>0.32049739360809332</c:v>
                </c:pt>
                <c:pt idx="653">
                  <c:v>0.28302210569381708</c:v>
                </c:pt>
                <c:pt idx="654">
                  <c:v>0.40188553929328918</c:v>
                </c:pt>
                <c:pt idx="655">
                  <c:v>0.31891736388206482</c:v>
                </c:pt>
                <c:pt idx="656">
                  <c:v>0.37897026538848883</c:v>
                </c:pt>
                <c:pt idx="657">
                  <c:v>0.30399519205093378</c:v>
                </c:pt>
                <c:pt idx="658">
                  <c:v>0.2083377540111542</c:v>
                </c:pt>
                <c:pt idx="659">
                  <c:v>0.18507598340511319</c:v>
                </c:pt>
                <c:pt idx="660">
                  <c:v>0.28557443618774409</c:v>
                </c:pt>
                <c:pt idx="661">
                  <c:v>0.34155246615409851</c:v>
                </c:pt>
                <c:pt idx="662">
                  <c:v>0.27187085151672358</c:v>
                </c:pt>
                <c:pt idx="663">
                  <c:v>0.29496064782142639</c:v>
                </c:pt>
                <c:pt idx="664">
                  <c:v>0.27652657032012939</c:v>
                </c:pt>
                <c:pt idx="665">
                  <c:v>0.31605029106140142</c:v>
                </c:pt>
                <c:pt idx="666">
                  <c:v>0.21355000138282779</c:v>
                </c:pt>
                <c:pt idx="667">
                  <c:v>0.2458699494600296</c:v>
                </c:pt>
                <c:pt idx="668">
                  <c:v>0.232985645532608</c:v>
                </c:pt>
                <c:pt idx="669">
                  <c:v>0.23503294587135309</c:v>
                </c:pt>
                <c:pt idx="670">
                  <c:v>0.35771912336349487</c:v>
                </c:pt>
                <c:pt idx="671">
                  <c:v>0.26787808537483221</c:v>
                </c:pt>
                <c:pt idx="672">
                  <c:v>0.29752758145332342</c:v>
                </c:pt>
                <c:pt idx="673">
                  <c:v>0.26325654983520508</c:v>
                </c:pt>
                <c:pt idx="674">
                  <c:v>0.25199899077415472</c:v>
                </c:pt>
                <c:pt idx="675">
                  <c:v>0.30098041892051702</c:v>
                </c:pt>
                <c:pt idx="676">
                  <c:v>0.30864191055297852</c:v>
                </c:pt>
                <c:pt idx="677">
                  <c:v>0.24608734250068659</c:v>
                </c:pt>
                <c:pt idx="678">
                  <c:v>0.36189144849777222</c:v>
                </c:pt>
                <c:pt idx="679">
                  <c:v>0.26645916700363159</c:v>
                </c:pt>
                <c:pt idx="680">
                  <c:v>0.29093927145004272</c:v>
                </c:pt>
                <c:pt idx="681">
                  <c:v>0.27226856350898743</c:v>
                </c:pt>
                <c:pt idx="682">
                  <c:v>0.25276267528533941</c:v>
                </c:pt>
                <c:pt idx="683">
                  <c:v>0.33252933621406561</c:v>
                </c:pt>
                <c:pt idx="684">
                  <c:v>0.29294919967651373</c:v>
                </c:pt>
                <c:pt idx="685">
                  <c:v>0.27346396446228027</c:v>
                </c:pt>
                <c:pt idx="686">
                  <c:v>0.24473294615745539</c:v>
                </c:pt>
                <c:pt idx="687">
                  <c:v>0.31073677539825439</c:v>
                </c:pt>
                <c:pt idx="688">
                  <c:v>0.34375065565109247</c:v>
                </c:pt>
                <c:pt idx="689">
                  <c:v>0.26528501510620123</c:v>
                </c:pt>
                <c:pt idx="690">
                  <c:v>0.23523393273353579</c:v>
                </c:pt>
                <c:pt idx="691">
                  <c:v>0.2252248823642731</c:v>
                </c:pt>
                <c:pt idx="692">
                  <c:v>0.19707442820072171</c:v>
                </c:pt>
                <c:pt idx="693">
                  <c:v>0.23614037036895749</c:v>
                </c:pt>
                <c:pt idx="694">
                  <c:v>0.27730241417884832</c:v>
                </c:pt>
                <c:pt idx="695">
                  <c:v>0.30152630805969238</c:v>
                </c:pt>
                <c:pt idx="696">
                  <c:v>0.2071286141872406</c:v>
                </c:pt>
                <c:pt idx="697">
                  <c:v>0.2800978422164917</c:v>
                </c:pt>
                <c:pt idx="698">
                  <c:v>0.26850730180740362</c:v>
                </c:pt>
                <c:pt idx="699">
                  <c:v>0.26490688323974609</c:v>
                </c:pt>
                <c:pt idx="700">
                  <c:v>0.18347516655921939</c:v>
                </c:pt>
                <c:pt idx="701">
                  <c:v>0.23277032375335691</c:v>
                </c:pt>
                <c:pt idx="702">
                  <c:v>0.24382096529006961</c:v>
                </c:pt>
                <c:pt idx="703">
                  <c:v>0.27033123373985291</c:v>
                </c:pt>
                <c:pt idx="704">
                  <c:v>0.24639822542667389</c:v>
                </c:pt>
                <c:pt idx="705">
                  <c:v>0.26573890447616583</c:v>
                </c:pt>
                <c:pt idx="706">
                  <c:v>0.28089779615402222</c:v>
                </c:pt>
                <c:pt idx="707">
                  <c:v>0.21015410125255579</c:v>
                </c:pt>
                <c:pt idx="708">
                  <c:v>0.25482773780822748</c:v>
                </c:pt>
                <c:pt idx="709">
                  <c:v>0.26424801349639893</c:v>
                </c:pt>
                <c:pt idx="710">
                  <c:v>0.22086438536643979</c:v>
                </c:pt>
                <c:pt idx="711">
                  <c:v>0.22446434199810031</c:v>
                </c:pt>
                <c:pt idx="712">
                  <c:v>0.31928139925003052</c:v>
                </c:pt>
                <c:pt idx="713">
                  <c:v>0.2768210768699646</c:v>
                </c:pt>
                <c:pt idx="714">
                  <c:v>0.2304413914680481</c:v>
                </c:pt>
                <c:pt idx="715">
                  <c:v>0.1663295924663544</c:v>
                </c:pt>
                <c:pt idx="716">
                  <c:v>0.25481873750686651</c:v>
                </c:pt>
                <c:pt idx="717">
                  <c:v>0.30816647410392761</c:v>
                </c:pt>
                <c:pt idx="718">
                  <c:v>0.3597705066204071</c:v>
                </c:pt>
                <c:pt idx="719">
                  <c:v>0.29375183582305908</c:v>
                </c:pt>
                <c:pt idx="720">
                  <c:v>0.34338891506195068</c:v>
                </c:pt>
                <c:pt idx="721">
                  <c:v>0.32841259241104132</c:v>
                </c:pt>
                <c:pt idx="722">
                  <c:v>0.2126234173774719</c:v>
                </c:pt>
                <c:pt idx="723">
                  <c:v>0.41668319702148438</c:v>
                </c:pt>
                <c:pt idx="724">
                  <c:v>0.45492210984230042</c:v>
                </c:pt>
                <c:pt idx="725">
                  <c:v>0.31048348546028143</c:v>
                </c:pt>
                <c:pt idx="726">
                  <c:v>0.28757017850875849</c:v>
                </c:pt>
                <c:pt idx="727">
                  <c:v>0.28852942585945129</c:v>
                </c:pt>
                <c:pt idx="728">
                  <c:v>0.27864319086074829</c:v>
                </c:pt>
                <c:pt idx="729">
                  <c:v>0.43319860100746149</c:v>
                </c:pt>
                <c:pt idx="730">
                  <c:v>0.23303888738155359</c:v>
                </c:pt>
                <c:pt idx="731">
                  <c:v>0.48373833298683172</c:v>
                </c:pt>
                <c:pt idx="732">
                  <c:v>0.43440788984298712</c:v>
                </c:pt>
                <c:pt idx="733">
                  <c:v>0.54811960458755493</c:v>
                </c:pt>
                <c:pt idx="734">
                  <c:v>0.23164908587932589</c:v>
                </c:pt>
                <c:pt idx="735">
                  <c:v>0.23899585008621221</c:v>
                </c:pt>
                <c:pt idx="736">
                  <c:v>0.23858727514743799</c:v>
                </c:pt>
                <c:pt idx="737">
                  <c:v>0.24702522158622739</c:v>
                </c:pt>
                <c:pt idx="738">
                  <c:v>0.20723618566989899</c:v>
                </c:pt>
                <c:pt idx="739">
                  <c:v>0.23687748610973361</c:v>
                </c:pt>
                <c:pt idx="740">
                  <c:v>0.25652292370796198</c:v>
                </c:pt>
                <c:pt idx="741">
                  <c:v>0.28173866868019098</c:v>
                </c:pt>
                <c:pt idx="742">
                  <c:v>0.18361315131187439</c:v>
                </c:pt>
                <c:pt idx="743">
                  <c:v>0.33745056390762329</c:v>
                </c:pt>
                <c:pt idx="744">
                  <c:v>0.31537365913391108</c:v>
                </c:pt>
                <c:pt idx="745">
                  <c:v>0.33065369725227362</c:v>
                </c:pt>
                <c:pt idx="746">
                  <c:v>0.42747274041175842</c:v>
                </c:pt>
                <c:pt idx="747">
                  <c:v>0.23855945467948911</c:v>
                </c:pt>
                <c:pt idx="748">
                  <c:v>0.31130269169807429</c:v>
                </c:pt>
                <c:pt idx="749">
                  <c:v>0.2327209860086441</c:v>
                </c:pt>
                <c:pt idx="750">
                  <c:v>0.26199570298194891</c:v>
                </c:pt>
                <c:pt idx="751">
                  <c:v>0.28586149215698242</c:v>
                </c:pt>
                <c:pt idx="752">
                  <c:v>0.28664067387580872</c:v>
                </c:pt>
                <c:pt idx="753">
                  <c:v>0.400471031665802</c:v>
                </c:pt>
                <c:pt idx="754">
                  <c:v>0.41342470049858088</c:v>
                </c:pt>
                <c:pt idx="755">
                  <c:v>0.40375888347625732</c:v>
                </c:pt>
                <c:pt idx="756">
                  <c:v>0.38599583506584167</c:v>
                </c:pt>
                <c:pt idx="757">
                  <c:v>0.40763077139854431</c:v>
                </c:pt>
                <c:pt idx="758">
                  <c:v>0.3461940586566925</c:v>
                </c:pt>
                <c:pt idx="759">
                  <c:v>0.363890141248703</c:v>
                </c:pt>
                <c:pt idx="760">
                  <c:v>0.2351841330528259</c:v>
                </c:pt>
                <c:pt idx="761">
                  <c:v>0.28804609179496771</c:v>
                </c:pt>
                <c:pt idx="762">
                  <c:v>0.4418451189994812</c:v>
                </c:pt>
                <c:pt idx="763">
                  <c:v>0.28674322366714478</c:v>
                </c:pt>
                <c:pt idx="764">
                  <c:v>0.40581107139587402</c:v>
                </c:pt>
                <c:pt idx="765">
                  <c:v>0.124176099896431</c:v>
                </c:pt>
                <c:pt idx="766">
                  <c:v>0.39018189907073969</c:v>
                </c:pt>
                <c:pt idx="767">
                  <c:v>0.3520272970199585</c:v>
                </c:pt>
                <c:pt idx="768">
                  <c:v>0.3509640097618103</c:v>
                </c:pt>
                <c:pt idx="769">
                  <c:v>0.37895399332046509</c:v>
                </c:pt>
                <c:pt idx="770">
                  <c:v>0.30282926559448242</c:v>
                </c:pt>
                <c:pt idx="771">
                  <c:v>0.27440589666366583</c:v>
                </c:pt>
                <c:pt idx="772">
                  <c:v>0.3333829939365387</c:v>
                </c:pt>
                <c:pt idx="773">
                  <c:v>0.28558537364006042</c:v>
                </c:pt>
                <c:pt idx="774">
                  <c:v>0.40288272500038153</c:v>
                </c:pt>
                <c:pt idx="775">
                  <c:v>0.33240777254104609</c:v>
                </c:pt>
                <c:pt idx="776">
                  <c:v>0.36823168396949768</c:v>
                </c:pt>
                <c:pt idx="777">
                  <c:v>0.42691624164581299</c:v>
                </c:pt>
                <c:pt idx="778">
                  <c:v>0.35357266664504999</c:v>
                </c:pt>
                <c:pt idx="779">
                  <c:v>0.33731940388679499</c:v>
                </c:pt>
                <c:pt idx="780">
                  <c:v>0.33855187892913818</c:v>
                </c:pt>
                <c:pt idx="781">
                  <c:v>0.43601173162460333</c:v>
                </c:pt>
                <c:pt idx="782">
                  <c:v>0.3007429838180542</c:v>
                </c:pt>
                <c:pt idx="783">
                  <c:v>0.3409760594367981</c:v>
                </c:pt>
                <c:pt idx="784">
                  <c:v>0.30668696761131292</c:v>
                </c:pt>
                <c:pt idx="785">
                  <c:v>0.34361889958381647</c:v>
                </c:pt>
                <c:pt idx="786">
                  <c:v>0.36367619037628168</c:v>
                </c:pt>
                <c:pt idx="787">
                  <c:v>0.33335047960281372</c:v>
                </c:pt>
                <c:pt idx="788">
                  <c:v>0.28392148017883301</c:v>
                </c:pt>
                <c:pt idx="789">
                  <c:v>0.38389986753463751</c:v>
                </c:pt>
                <c:pt idx="790">
                  <c:v>0.33916395902633673</c:v>
                </c:pt>
                <c:pt idx="791">
                  <c:v>0.32353922724723821</c:v>
                </c:pt>
                <c:pt idx="792">
                  <c:v>0.34392791986465449</c:v>
                </c:pt>
                <c:pt idx="793">
                  <c:v>0.31441628932952881</c:v>
                </c:pt>
                <c:pt idx="794">
                  <c:v>0.32381060719490051</c:v>
                </c:pt>
                <c:pt idx="795">
                  <c:v>0.36441785097122192</c:v>
                </c:pt>
                <c:pt idx="796">
                  <c:v>0.34852805733680731</c:v>
                </c:pt>
                <c:pt idx="797">
                  <c:v>0.43053880333900452</c:v>
                </c:pt>
                <c:pt idx="798">
                  <c:v>0.37276038527488708</c:v>
                </c:pt>
                <c:pt idx="799">
                  <c:v>0.33910965919494629</c:v>
                </c:pt>
                <c:pt idx="800">
                  <c:v>0.35525736212730408</c:v>
                </c:pt>
                <c:pt idx="801">
                  <c:v>0.3449569046497345</c:v>
                </c:pt>
                <c:pt idx="802">
                  <c:v>0.34270733594894409</c:v>
                </c:pt>
                <c:pt idx="803">
                  <c:v>0.40318134427070618</c:v>
                </c:pt>
                <c:pt idx="804">
                  <c:v>0.45861506462097168</c:v>
                </c:pt>
                <c:pt idx="805">
                  <c:v>0.36661282181739813</c:v>
                </c:pt>
                <c:pt idx="806">
                  <c:v>0.44392585754394531</c:v>
                </c:pt>
                <c:pt idx="807">
                  <c:v>0.43995654582977289</c:v>
                </c:pt>
                <c:pt idx="808">
                  <c:v>0.45126745104789728</c:v>
                </c:pt>
                <c:pt idx="809">
                  <c:v>0.37278544902801508</c:v>
                </c:pt>
                <c:pt idx="810">
                  <c:v>0.34548473358154302</c:v>
                </c:pt>
                <c:pt idx="811">
                  <c:v>0.37944677472114557</c:v>
                </c:pt>
                <c:pt idx="812">
                  <c:v>0.3999885618686676</c:v>
                </c:pt>
                <c:pt idx="813">
                  <c:v>0.26380762457847601</c:v>
                </c:pt>
                <c:pt idx="814">
                  <c:v>0.37787744402885443</c:v>
                </c:pt>
                <c:pt idx="815">
                  <c:v>0.4959682822227478</c:v>
                </c:pt>
                <c:pt idx="816">
                  <c:v>0.51799094676971436</c:v>
                </c:pt>
                <c:pt idx="817">
                  <c:v>0.40321913361549377</c:v>
                </c:pt>
                <c:pt idx="818">
                  <c:v>0.40476730465888983</c:v>
                </c:pt>
                <c:pt idx="819">
                  <c:v>0.44139906764030462</c:v>
                </c:pt>
                <c:pt idx="820">
                  <c:v>0.49081766605377197</c:v>
                </c:pt>
                <c:pt idx="821">
                  <c:v>0.39741766452789312</c:v>
                </c:pt>
                <c:pt idx="822">
                  <c:v>0.48010239005088812</c:v>
                </c:pt>
                <c:pt idx="823">
                  <c:v>0.46355322003364557</c:v>
                </c:pt>
                <c:pt idx="824">
                  <c:v>0.36651125550270081</c:v>
                </c:pt>
                <c:pt idx="825">
                  <c:v>0.354574054479599</c:v>
                </c:pt>
                <c:pt idx="826">
                  <c:v>0.35318499803543091</c:v>
                </c:pt>
                <c:pt idx="827">
                  <c:v>0.39816376566886902</c:v>
                </c:pt>
                <c:pt idx="828">
                  <c:v>0.37729212641715998</c:v>
                </c:pt>
                <c:pt idx="829">
                  <c:v>0.32551360130310059</c:v>
                </c:pt>
                <c:pt idx="830">
                  <c:v>0.2924315333366394</c:v>
                </c:pt>
                <c:pt idx="831">
                  <c:v>0.30461567640304571</c:v>
                </c:pt>
                <c:pt idx="832">
                  <c:v>0.35024264454841608</c:v>
                </c:pt>
                <c:pt idx="833">
                  <c:v>0.21516597270965579</c:v>
                </c:pt>
                <c:pt idx="834">
                  <c:v>0.24419012665748599</c:v>
                </c:pt>
                <c:pt idx="835">
                  <c:v>0.21762141585350039</c:v>
                </c:pt>
                <c:pt idx="836">
                  <c:v>0.27188929915428162</c:v>
                </c:pt>
                <c:pt idx="837">
                  <c:v>0.23837786912918091</c:v>
                </c:pt>
                <c:pt idx="838">
                  <c:v>0.2275322824716568</c:v>
                </c:pt>
                <c:pt idx="839">
                  <c:v>0.25912010669708252</c:v>
                </c:pt>
                <c:pt idx="840">
                  <c:v>0.22871947288513181</c:v>
                </c:pt>
                <c:pt idx="841">
                  <c:v>0.27781912684440607</c:v>
                </c:pt>
                <c:pt idx="842">
                  <c:v>0.2883000373840332</c:v>
                </c:pt>
                <c:pt idx="843">
                  <c:v>0.27605161070823669</c:v>
                </c:pt>
                <c:pt idx="844">
                  <c:v>0.27172926068305969</c:v>
                </c:pt>
                <c:pt idx="845">
                  <c:v>0.28416246175765991</c:v>
                </c:pt>
                <c:pt idx="846">
                  <c:v>0.2393990159034729</c:v>
                </c:pt>
                <c:pt idx="847">
                  <c:v>0.25516429543495178</c:v>
                </c:pt>
                <c:pt idx="848">
                  <c:v>0.39332988858222961</c:v>
                </c:pt>
                <c:pt idx="849">
                  <c:v>0.44937819242477423</c:v>
                </c:pt>
                <c:pt idx="850">
                  <c:v>0.41707059741020203</c:v>
                </c:pt>
                <c:pt idx="851">
                  <c:v>0.35153725743293762</c:v>
                </c:pt>
                <c:pt idx="852">
                  <c:v>0.38925075531005859</c:v>
                </c:pt>
                <c:pt idx="853">
                  <c:v>0.29967755079269409</c:v>
                </c:pt>
                <c:pt idx="854">
                  <c:v>0.38044160604476929</c:v>
                </c:pt>
                <c:pt idx="855">
                  <c:v>0.32210981845855707</c:v>
                </c:pt>
                <c:pt idx="856">
                  <c:v>0.38218227028846741</c:v>
                </c:pt>
                <c:pt idx="857">
                  <c:v>0.31423243880271912</c:v>
                </c:pt>
                <c:pt idx="858">
                  <c:v>0.29173463582992548</c:v>
                </c:pt>
                <c:pt idx="859">
                  <c:v>0.30417764186859131</c:v>
                </c:pt>
                <c:pt idx="860">
                  <c:v>0.32326853275299072</c:v>
                </c:pt>
                <c:pt idx="861">
                  <c:v>0.1058647409081459</c:v>
                </c:pt>
                <c:pt idx="862">
                  <c:v>0.33424222469329828</c:v>
                </c:pt>
                <c:pt idx="863">
                  <c:v>0.29164934158325201</c:v>
                </c:pt>
                <c:pt idx="864">
                  <c:v>0.30613458156585688</c:v>
                </c:pt>
                <c:pt idx="865">
                  <c:v>0.40255168080329901</c:v>
                </c:pt>
                <c:pt idx="866">
                  <c:v>0.29256519675254822</c:v>
                </c:pt>
                <c:pt idx="867">
                  <c:v>0.3389725387096405</c:v>
                </c:pt>
                <c:pt idx="868">
                  <c:v>0.28980967402458191</c:v>
                </c:pt>
                <c:pt idx="869">
                  <c:v>0.32736954092979431</c:v>
                </c:pt>
                <c:pt idx="870">
                  <c:v>0.36539822816848749</c:v>
                </c:pt>
                <c:pt idx="871">
                  <c:v>0.28933244943618769</c:v>
                </c:pt>
                <c:pt idx="872">
                  <c:v>0.31025800108909612</c:v>
                </c:pt>
                <c:pt idx="873">
                  <c:v>0.35581874847412109</c:v>
                </c:pt>
                <c:pt idx="874">
                  <c:v>0.28915834426879877</c:v>
                </c:pt>
                <c:pt idx="875">
                  <c:v>0.31915336847305298</c:v>
                </c:pt>
                <c:pt idx="876">
                  <c:v>0.28280726075172419</c:v>
                </c:pt>
                <c:pt idx="877">
                  <c:v>0.30794826149940491</c:v>
                </c:pt>
                <c:pt idx="878">
                  <c:v>0.41388994455337519</c:v>
                </c:pt>
                <c:pt idx="879">
                  <c:v>0.35587507486343378</c:v>
                </c:pt>
                <c:pt idx="880">
                  <c:v>0.31417077779769897</c:v>
                </c:pt>
                <c:pt idx="881">
                  <c:v>0.41787049174308782</c:v>
                </c:pt>
                <c:pt idx="882">
                  <c:v>0.40970218181610107</c:v>
                </c:pt>
                <c:pt idx="883">
                  <c:v>0.30168986320495611</c:v>
                </c:pt>
                <c:pt idx="884">
                  <c:v>0.34117045998573298</c:v>
                </c:pt>
                <c:pt idx="885">
                  <c:v>0.35310769081115723</c:v>
                </c:pt>
                <c:pt idx="886">
                  <c:v>0.397696852684021</c:v>
                </c:pt>
                <c:pt idx="887">
                  <c:v>0.38676232099533081</c:v>
                </c:pt>
                <c:pt idx="888">
                  <c:v>0.29662668704986572</c:v>
                </c:pt>
                <c:pt idx="889">
                  <c:v>0.42753303050994867</c:v>
                </c:pt>
                <c:pt idx="890">
                  <c:v>0.40101739764213562</c:v>
                </c:pt>
                <c:pt idx="891">
                  <c:v>0.24088980257511139</c:v>
                </c:pt>
                <c:pt idx="892">
                  <c:v>0.21434161067008969</c:v>
                </c:pt>
                <c:pt idx="893">
                  <c:v>0.17260707914829251</c:v>
                </c:pt>
                <c:pt idx="894">
                  <c:v>0.17796777188777921</c:v>
                </c:pt>
                <c:pt idx="895">
                  <c:v>0.26002350449562073</c:v>
                </c:pt>
                <c:pt idx="896">
                  <c:v>0.2439073771238327</c:v>
                </c:pt>
                <c:pt idx="897">
                  <c:v>0.32180202007293701</c:v>
                </c:pt>
                <c:pt idx="898">
                  <c:v>0.34492531418800348</c:v>
                </c:pt>
                <c:pt idx="899">
                  <c:v>0.29742419719696039</c:v>
                </c:pt>
                <c:pt idx="900">
                  <c:v>0.23757801949977869</c:v>
                </c:pt>
                <c:pt idx="901">
                  <c:v>0.21560648083686829</c:v>
                </c:pt>
                <c:pt idx="902">
                  <c:v>0.28428775072097778</c:v>
                </c:pt>
                <c:pt idx="903">
                  <c:v>0.22754389047622681</c:v>
                </c:pt>
                <c:pt idx="904">
                  <c:v>0.2324230223894119</c:v>
                </c:pt>
                <c:pt idx="905">
                  <c:v>0.21077887713909149</c:v>
                </c:pt>
                <c:pt idx="906">
                  <c:v>0.25385019183158869</c:v>
                </c:pt>
                <c:pt idx="907">
                  <c:v>0.27400580048561102</c:v>
                </c:pt>
                <c:pt idx="908">
                  <c:v>0.24565097689628601</c:v>
                </c:pt>
                <c:pt idx="909">
                  <c:v>0.231061652302742</c:v>
                </c:pt>
                <c:pt idx="910">
                  <c:v>0.2415771484375</c:v>
                </c:pt>
                <c:pt idx="911">
                  <c:v>0.20287990570068359</c:v>
                </c:pt>
                <c:pt idx="912">
                  <c:v>0.23687881231307981</c:v>
                </c:pt>
                <c:pt idx="913">
                  <c:v>0.2222636342048645</c:v>
                </c:pt>
                <c:pt idx="914">
                  <c:v>0.26581782102584839</c:v>
                </c:pt>
                <c:pt idx="915">
                  <c:v>0.2398605793714523</c:v>
                </c:pt>
                <c:pt idx="916">
                  <c:v>0.294404536485672</c:v>
                </c:pt>
                <c:pt idx="917">
                  <c:v>0.34692937135696411</c:v>
                </c:pt>
                <c:pt idx="918">
                  <c:v>0.35008996725082397</c:v>
                </c:pt>
                <c:pt idx="919">
                  <c:v>0.37588438391685491</c:v>
                </c:pt>
                <c:pt idx="920">
                  <c:v>0.33960345387458801</c:v>
                </c:pt>
                <c:pt idx="921">
                  <c:v>0.38378807902336121</c:v>
                </c:pt>
                <c:pt idx="922">
                  <c:v>0.28021129965782171</c:v>
                </c:pt>
                <c:pt idx="923">
                  <c:v>0.23974040150642401</c:v>
                </c:pt>
                <c:pt idx="924">
                  <c:v>0.36074060201644897</c:v>
                </c:pt>
                <c:pt idx="925">
                  <c:v>0.243367925286293</c:v>
                </c:pt>
                <c:pt idx="926">
                  <c:v>0.29437670111656189</c:v>
                </c:pt>
                <c:pt idx="927">
                  <c:v>0.32332649827003479</c:v>
                </c:pt>
                <c:pt idx="928">
                  <c:v>0.29309895634651179</c:v>
                </c:pt>
                <c:pt idx="929">
                  <c:v>0.30262583494186401</c:v>
                </c:pt>
                <c:pt idx="930">
                  <c:v>0.18733848631381991</c:v>
                </c:pt>
                <c:pt idx="931">
                  <c:v>0.21490293741226199</c:v>
                </c:pt>
                <c:pt idx="932">
                  <c:v>0.17869643867015839</c:v>
                </c:pt>
                <c:pt idx="933">
                  <c:v>0.11703407019376751</c:v>
                </c:pt>
                <c:pt idx="934">
                  <c:v>0.2594379186630249</c:v>
                </c:pt>
                <c:pt idx="935">
                  <c:v>0.18075945973396301</c:v>
                </c:pt>
                <c:pt idx="936">
                  <c:v>0.2405382841825485</c:v>
                </c:pt>
                <c:pt idx="937">
                  <c:v>0.18475477397441861</c:v>
                </c:pt>
                <c:pt idx="938">
                  <c:v>0.39192882180213928</c:v>
                </c:pt>
                <c:pt idx="939">
                  <c:v>0.27967268228530878</c:v>
                </c:pt>
                <c:pt idx="940">
                  <c:v>0.31188452243804932</c:v>
                </c:pt>
                <c:pt idx="941">
                  <c:v>0.28675040602684021</c:v>
                </c:pt>
                <c:pt idx="942">
                  <c:v>0.3004780113697052</c:v>
                </c:pt>
                <c:pt idx="943">
                  <c:v>0.30852296948432922</c:v>
                </c:pt>
                <c:pt idx="944">
                  <c:v>0.32073119282722468</c:v>
                </c:pt>
                <c:pt idx="945">
                  <c:v>0.30115708708763123</c:v>
                </c:pt>
                <c:pt idx="946">
                  <c:v>0.26284646987915039</c:v>
                </c:pt>
                <c:pt idx="947">
                  <c:v>0.30655312538146973</c:v>
                </c:pt>
                <c:pt idx="948">
                  <c:v>0.30477714538574219</c:v>
                </c:pt>
                <c:pt idx="949">
                  <c:v>0.34251797199249268</c:v>
                </c:pt>
                <c:pt idx="950">
                  <c:v>0.31487372517585749</c:v>
                </c:pt>
                <c:pt idx="951">
                  <c:v>0.32776853442192078</c:v>
                </c:pt>
                <c:pt idx="952">
                  <c:v>0.37047749757766718</c:v>
                </c:pt>
                <c:pt idx="953">
                  <c:v>0.44968286156654358</c:v>
                </c:pt>
                <c:pt idx="954">
                  <c:v>0.41203770041465759</c:v>
                </c:pt>
                <c:pt idx="955">
                  <c:v>0.41926562786102289</c:v>
                </c:pt>
                <c:pt idx="956">
                  <c:v>0.49917727708816528</c:v>
                </c:pt>
                <c:pt idx="957">
                  <c:v>0.1844007670879364</c:v>
                </c:pt>
                <c:pt idx="958">
                  <c:v>0.4761960506439209</c:v>
                </c:pt>
                <c:pt idx="959">
                  <c:v>0.49188452959060669</c:v>
                </c:pt>
                <c:pt idx="960">
                  <c:v>0.29397955536842352</c:v>
                </c:pt>
                <c:pt idx="961">
                  <c:v>0.28565016388893127</c:v>
                </c:pt>
                <c:pt idx="962">
                  <c:v>0.14315365254879001</c:v>
                </c:pt>
                <c:pt idx="963">
                  <c:v>0.27091711759567261</c:v>
                </c:pt>
                <c:pt idx="964">
                  <c:v>0.30188542604446411</c:v>
                </c:pt>
                <c:pt idx="965">
                  <c:v>0.27805417776107788</c:v>
                </c:pt>
                <c:pt idx="966">
                  <c:v>0.39395898580551147</c:v>
                </c:pt>
                <c:pt idx="967">
                  <c:v>0.41700106859207148</c:v>
                </c:pt>
                <c:pt idx="968">
                  <c:v>0.27209550142288208</c:v>
                </c:pt>
                <c:pt idx="969">
                  <c:v>0.27773696184158331</c:v>
                </c:pt>
                <c:pt idx="970">
                  <c:v>0.32395601272583008</c:v>
                </c:pt>
                <c:pt idx="971">
                  <c:v>0.31550651788711548</c:v>
                </c:pt>
                <c:pt idx="972">
                  <c:v>0.34423106908798218</c:v>
                </c:pt>
                <c:pt idx="973">
                  <c:v>0.3571295440196991</c:v>
                </c:pt>
                <c:pt idx="974">
                  <c:v>0.2899470329284668</c:v>
                </c:pt>
                <c:pt idx="975">
                  <c:v>0.34927788376808172</c:v>
                </c:pt>
                <c:pt idx="976">
                  <c:v>0.26383855938911438</c:v>
                </c:pt>
                <c:pt idx="977">
                  <c:v>0.30867144465446472</c:v>
                </c:pt>
                <c:pt idx="978">
                  <c:v>0.35822337865829468</c:v>
                </c:pt>
                <c:pt idx="979">
                  <c:v>0.45003947615623469</c:v>
                </c:pt>
                <c:pt idx="980">
                  <c:v>0.27773973345756531</c:v>
                </c:pt>
                <c:pt idx="981">
                  <c:v>0.41649737954139709</c:v>
                </c:pt>
                <c:pt idx="982">
                  <c:v>0.36434167623519897</c:v>
                </c:pt>
                <c:pt idx="983">
                  <c:v>0.38269105553627009</c:v>
                </c:pt>
                <c:pt idx="984">
                  <c:v>0.37875783443450928</c:v>
                </c:pt>
                <c:pt idx="985">
                  <c:v>0.43512207269668579</c:v>
                </c:pt>
                <c:pt idx="986">
                  <c:v>0.40064349770545959</c:v>
                </c:pt>
                <c:pt idx="987">
                  <c:v>0.35025757551193237</c:v>
                </c:pt>
                <c:pt idx="988">
                  <c:v>0.38172623515129089</c:v>
                </c:pt>
                <c:pt idx="989">
                  <c:v>0.34607285261154169</c:v>
                </c:pt>
                <c:pt idx="990">
                  <c:v>0.39486953616142267</c:v>
                </c:pt>
                <c:pt idx="991">
                  <c:v>0.23754782974720001</c:v>
                </c:pt>
                <c:pt idx="992">
                  <c:v>0.15122994780540469</c:v>
                </c:pt>
                <c:pt idx="993">
                  <c:v>0.4866693913936615</c:v>
                </c:pt>
                <c:pt idx="994">
                  <c:v>0.46443796157836909</c:v>
                </c:pt>
                <c:pt idx="995">
                  <c:v>8.5441209375858307E-2</c:v>
                </c:pt>
                <c:pt idx="996">
                  <c:v>0.26025485992431641</c:v>
                </c:pt>
                <c:pt idx="997">
                  <c:v>0.49491584300994867</c:v>
                </c:pt>
                <c:pt idx="998">
                  <c:v>0.31476494669914251</c:v>
                </c:pt>
                <c:pt idx="999">
                  <c:v>0.34653958678245539</c:v>
                </c:pt>
                <c:pt idx="1000">
                  <c:v>0.29813578724861151</c:v>
                </c:pt>
                <c:pt idx="1001">
                  <c:v>0.35036703944206238</c:v>
                </c:pt>
                <c:pt idx="1002">
                  <c:v>0.28298285603523249</c:v>
                </c:pt>
                <c:pt idx="1003">
                  <c:v>0.25221395492553711</c:v>
                </c:pt>
                <c:pt idx="1004">
                  <c:v>0.26590964198112488</c:v>
                </c:pt>
                <c:pt idx="1005">
                  <c:v>0.28419065475463873</c:v>
                </c:pt>
                <c:pt idx="1006">
                  <c:v>0.29666510224342352</c:v>
                </c:pt>
                <c:pt idx="1007">
                  <c:v>0.31824833154678339</c:v>
                </c:pt>
                <c:pt idx="1008">
                  <c:v>0.29648390412330627</c:v>
                </c:pt>
                <c:pt idx="1009">
                  <c:v>0.3072667121887207</c:v>
                </c:pt>
                <c:pt idx="1010">
                  <c:v>0.41317129135131841</c:v>
                </c:pt>
                <c:pt idx="1011">
                  <c:v>0.36353394389152532</c:v>
                </c:pt>
                <c:pt idx="1012">
                  <c:v>0.23861198127269739</c:v>
                </c:pt>
                <c:pt idx="1013">
                  <c:v>0.2677522599697113</c:v>
                </c:pt>
                <c:pt idx="1014">
                  <c:v>0.3902590274810791</c:v>
                </c:pt>
                <c:pt idx="1015">
                  <c:v>0.40036892890930181</c:v>
                </c:pt>
                <c:pt idx="1016">
                  <c:v>0.35728514194488531</c:v>
                </c:pt>
                <c:pt idx="1017">
                  <c:v>0.43247300386428827</c:v>
                </c:pt>
                <c:pt idx="1018">
                  <c:v>0.3794635534286499</c:v>
                </c:pt>
                <c:pt idx="1019">
                  <c:v>0.38766241073608398</c:v>
                </c:pt>
                <c:pt idx="1020">
                  <c:v>0.457273930311203</c:v>
                </c:pt>
                <c:pt idx="1021">
                  <c:v>0.38351663947105408</c:v>
                </c:pt>
                <c:pt idx="1022">
                  <c:v>0.28397434949874878</c:v>
                </c:pt>
                <c:pt idx="1023">
                  <c:v>0.28695714473724371</c:v>
                </c:pt>
                <c:pt idx="1024">
                  <c:v>0.26396185159683228</c:v>
                </c:pt>
                <c:pt idx="1025">
                  <c:v>0.32303839921951288</c:v>
                </c:pt>
                <c:pt idx="1026">
                  <c:v>0.31941542029380798</c:v>
                </c:pt>
                <c:pt idx="1027">
                  <c:v>0.27062135934829712</c:v>
                </c:pt>
                <c:pt idx="1028">
                  <c:v>0.33403483033180242</c:v>
                </c:pt>
                <c:pt idx="1029">
                  <c:v>0.26847290992736822</c:v>
                </c:pt>
                <c:pt idx="1030">
                  <c:v>0.26318946480751038</c:v>
                </c:pt>
                <c:pt idx="1031">
                  <c:v>0.2274168133735657</c:v>
                </c:pt>
                <c:pt idx="1032">
                  <c:v>0.3497835099697113</c:v>
                </c:pt>
                <c:pt idx="1033">
                  <c:v>0.35254788398742681</c:v>
                </c:pt>
                <c:pt idx="1034">
                  <c:v>0.27757510542869568</c:v>
                </c:pt>
                <c:pt idx="1035">
                  <c:v>0.38056176900863647</c:v>
                </c:pt>
                <c:pt idx="1036">
                  <c:v>0.28396767377853388</c:v>
                </c:pt>
                <c:pt idx="1037">
                  <c:v>0.27395755052566528</c:v>
                </c:pt>
                <c:pt idx="1038">
                  <c:v>0.31144538521766663</c:v>
                </c:pt>
                <c:pt idx="1039">
                  <c:v>0.28977644443511957</c:v>
                </c:pt>
                <c:pt idx="1040">
                  <c:v>0.32579344511032099</c:v>
                </c:pt>
                <c:pt idx="1041">
                  <c:v>0.28485450148582458</c:v>
                </c:pt>
                <c:pt idx="1042">
                  <c:v>0.35071873664855963</c:v>
                </c:pt>
                <c:pt idx="1043">
                  <c:v>0.37169718742370611</c:v>
                </c:pt>
                <c:pt idx="1044">
                  <c:v>0.36207073926925659</c:v>
                </c:pt>
                <c:pt idx="1045">
                  <c:v>0.38211813569068909</c:v>
                </c:pt>
                <c:pt idx="1046">
                  <c:v>0.40000993013381958</c:v>
                </c:pt>
                <c:pt idx="1047">
                  <c:v>0.42079010605812073</c:v>
                </c:pt>
                <c:pt idx="1048">
                  <c:v>0.32252433896064758</c:v>
                </c:pt>
                <c:pt idx="1049">
                  <c:v>0.31826716661453253</c:v>
                </c:pt>
                <c:pt idx="1050">
                  <c:v>0.26545435190200811</c:v>
                </c:pt>
                <c:pt idx="1051">
                  <c:v>0.23370939493179321</c:v>
                </c:pt>
                <c:pt idx="1052">
                  <c:v>0.20723441243171689</c:v>
                </c:pt>
                <c:pt idx="1053">
                  <c:v>0.32050776481628418</c:v>
                </c:pt>
                <c:pt idx="1054">
                  <c:v>0.36852294206619263</c:v>
                </c:pt>
                <c:pt idx="1055">
                  <c:v>0.36458635330200201</c:v>
                </c:pt>
                <c:pt idx="1056">
                  <c:v>0.3611406683921814</c:v>
                </c:pt>
                <c:pt idx="1057">
                  <c:v>0.29824775457382202</c:v>
                </c:pt>
                <c:pt idx="1058">
                  <c:v>0.29933315515518188</c:v>
                </c:pt>
                <c:pt idx="1059">
                  <c:v>0.27978688478469849</c:v>
                </c:pt>
                <c:pt idx="1060">
                  <c:v>0.3490566611289978</c:v>
                </c:pt>
                <c:pt idx="1061">
                  <c:v>0.33657339215278631</c:v>
                </c:pt>
                <c:pt idx="1062">
                  <c:v>0.27606680989265442</c:v>
                </c:pt>
                <c:pt idx="1063">
                  <c:v>0.2390868067741394</c:v>
                </c:pt>
                <c:pt idx="1064">
                  <c:v>0.28631305694580078</c:v>
                </c:pt>
                <c:pt idx="1065">
                  <c:v>0.31365546584129328</c:v>
                </c:pt>
                <c:pt idx="1066">
                  <c:v>0.2846640944480896</c:v>
                </c:pt>
                <c:pt idx="1067">
                  <c:v>0.38288339972496033</c:v>
                </c:pt>
                <c:pt idx="1068">
                  <c:v>0.37265238165855408</c:v>
                </c:pt>
                <c:pt idx="1069">
                  <c:v>0.36985331773757929</c:v>
                </c:pt>
                <c:pt idx="1070">
                  <c:v>0.18464222550392151</c:v>
                </c:pt>
                <c:pt idx="1071">
                  <c:v>0.312043696641922</c:v>
                </c:pt>
                <c:pt idx="1072">
                  <c:v>0.29618620872497559</c:v>
                </c:pt>
                <c:pt idx="1073">
                  <c:v>0.26695722341537481</c:v>
                </c:pt>
                <c:pt idx="1074">
                  <c:v>0.36033618450164789</c:v>
                </c:pt>
                <c:pt idx="1075">
                  <c:v>0.36439937353134161</c:v>
                </c:pt>
                <c:pt idx="1076">
                  <c:v>0.40678530931472778</c:v>
                </c:pt>
                <c:pt idx="1077">
                  <c:v>0.39162546396255488</c:v>
                </c:pt>
                <c:pt idx="1078">
                  <c:v>0.34811690449714661</c:v>
                </c:pt>
                <c:pt idx="1079">
                  <c:v>0.34940335154533392</c:v>
                </c:pt>
                <c:pt idx="1080">
                  <c:v>0.30066549777984619</c:v>
                </c:pt>
                <c:pt idx="1081">
                  <c:v>0.30225697159767151</c:v>
                </c:pt>
                <c:pt idx="1082">
                  <c:v>0.33845654129981989</c:v>
                </c:pt>
                <c:pt idx="1083">
                  <c:v>0.40124636888504028</c:v>
                </c:pt>
                <c:pt idx="1084">
                  <c:v>0.32301720976829529</c:v>
                </c:pt>
                <c:pt idx="1085">
                  <c:v>0.34944656491279602</c:v>
                </c:pt>
                <c:pt idx="1086">
                  <c:v>0.38928061723709112</c:v>
                </c:pt>
                <c:pt idx="1087">
                  <c:v>0.42812299728393549</c:v>
                </c:pt>
                <c:pt idx="1088">
                  <c:v>0.407051682472229</c:v>
                </c:pt>
                <c:pt idx="1089">
                  <c:v>0.46606138348579412</c:v>
                </c:pt>
                <c:pt idx="1090">
                  <c:v>0.3584209680557251</c:v>
                </c:pt>
                <c:pt idx="1091">
                  <c:v>0.41757133603096008</c:v>
                </c:pt>
                <c:pt idx="1092">
                  <c:v>0.33947861194610601</c:v>
                </c:pt>
                <c:pt idx="1093">
                  <c:v>0.41897991299629211</c:v>
                </c:pt>
                <c:pt idx="1094">
                  <c:v>0.43768459558486938</c:v>
                </c:pt>
                <c:pt idx="1095">
                  <c:v>0.37031039595603937</c:v>
                </c:pt>
                <c:pt idx="1096">
                  <c:v>0.40412485599517822</c:v>
                </c:pt>
                <c:pt idx="1097">
                  <c:v>0.38839524984359741</c:v>
                </c:pt>
                <c:pt idx="1098">
                  <c:v>0.4054236114025116</c:v>
                </c:pt>
                <c:pt idx="1099">
                  <c:v>0.37346580624580378</c:v>
                </c:pt>
                <c:pt idx="1100">
                  <c:v>0.37540328502655029</c:v>
                </c:pt>
                <c:pt idx="1101">
                  <c:v>0.33788833022117609</c:v>
                </c:pt>
                <c:pt idx="1102">
                  <c:v>0.38819697499275208</c:v>
                </c:pt>
                <c:pt idx="1103">
                  <c:v>0.30354568362236017</c:v>
                </c:pt>
                <c:pt idx="1104">
                  <c:v>0.27294707298278809</c:v>
                </c:pt>
                <c:pt idx="1105">
                  <c:v>0.29339036345481873</c:v>
                </c:pt>
                <c:pt idx="1106">
                  <c:v>0.34569287300109858</c:v>
                </c:pt>
                <c:pt idx="1107">
                  <c:v>0.2749161422252655</c:v>
                </c:pt>
                <c:pt idx="1108">
                  <c:v>0.27165356278419489</c:v>
                </c:pt>
                <c:pt idx="1109">
                  <c:v>0.30600810050964361</c:v>
                </c:pt>
                <c:pt idx="1110">
                  <c:v>0.43841451406478882</c:v>
                </c:pt>
                <c:pt idx="1111">
                  <c:v>0.39137837290763849</c:v>
                </c:pt>
                <c:pt idx="1112">
                  <c:v>0.41463011503219599</c:v>
                </c:pt>
                <c:pt idx="1113">
                  <c:v>0.37846517562866211</c:v>
                </c:pt>
                <c:pt idx="1114">
                  <c:v>0.39091238379478449</c:v>
                </c:pt>
                <c:pt idx="1115">
                  <c:v>0.45182317495346069</c:v>
                </c:pt>
                <c:pt idx="1116">
                  <c:v>0.28425702452659612</c:v>
                </c:pt>
                <c:pt idx="1117">
                  <c:v>0.42851296067237848</c:v>
                </c:pt>
                <c:pt idx="1118">
                  <c:v>0.41434583067893982</c:v>
                </c:pt>
                <c:pt idx="1119">
                  <c:v>0.40476208925247192</c:v>
                </c:pt>
                <c:pt idx="1120">
                  <c:v>0.41658511757850653</c:v>
                </c:pt>
                <c:pt idx="1121">
                  <c:v>0.45181480050086981</c:v>
                </c:pt>
                <c:pt idx="1122">
                  <c:v>0.42815712094306951</c:v>
                </c:pt>
                <c:pt idx="1123">
                  <c:v>0.38061749935150152</c:v>
                </c:pt>
                <c:pt idx="1124">
                  <c:v>0.45907425880432129</c:v>
                </c:pt>
                <c:pt idx="1125">
                  <c:v>0.47905868291854858</c:v>
                </c:pt>
                <c:pt idx="1126">
                  <c:v>0.37941747903823853</c:v>
                </c:pt>
                <c:pt idx="1127">
                  <c:v>0.38652274012565607</c:v>
                </c:pt>
                <c:pt idx="1128">
                  <c:v>0.36911666393280029</c:v>
                </c:pt>
                <c:pt idx="1129">
                  <c:v>0.35629105567932129</c:v>
                </c:pt>
                <c:pt idx="1130">
                  <c:v>0.4235379695892334</c:v>
                </c:pt>
                <c:pt idx="1131">
                  <c:v>0.39439123868942261</c:v>
                </c:pt>
                <c:pt idx="1132">
                  <c:v>0.37564095854759222</c:v>
                </c:pt>
                <c:pt idx="1133">
                  <c:v>0.39128327369689941</c:v>
                </c:pt>
                <c:pt idx="1134">
                  <c:v>0.42867150902748108</c:v>
                </c:pt>
                <c:pt idx="1135">
                  <c:v>0.36451312899589539</c:v>
                </c:pt>
                <c:pt idx="1136">
                  <c:v>0.45328575372695917</c:v>
                </c:pt>
                <c:pt idx="1137">
                  <c:v>0.34637194871902471</c:v>
                </c:pt>
                <c:pt idx="1138">
                  <c:v>0.35659486055374151</c:v>
                </c:pt>
                <c:pt idx="1139">
                  <c:v>0.3594977855682373</c:v>
                </c:pt>
                <c:pt idx="1140">
                  <c:v>0.41806373000144958</c:v>
                </c:pt>
                <c:pt idx="1141">
                  <c:v>0.45599684119224548</c:v>
                </c:pt>
                <c:pt idx="1142">
                  <c:v>0.26062411069870001</c:v>
                </c:pt>
                <c:pt idx="1143">
                  <c:v>0.31339487433433533</c:v>
                </c:pt>
                <c:pt idx="1144">
                  <c:v>0.31835216283798218</c:v>
                </c:pt>
                <c:pt idx="1145">
                  <c:v>0.32636860013008118</c:v>
                </c:pt>
                <c:pt idx="1146">
                  <c:v>0.36505851149559021</c:v>
                </c:pt>
                <c:pt idx="1147">
                  <c:v>0.34398972988128662</c:v>
                </c:pt>
                <c:pt idx="1148">
                  <c:v>0.39186301827430731</c:v>
                </c:pt>
                <c:pt idx="1149">
                  <c:v>0.31368198990821838</c:v>
                </c:pt>
                <c:pt idx="1150">
                  <c:v>0.24282260239124301</c:v>
                </c:pt>
                <c:pt idx="1151">
                  <c:v>0.27827364206314092</c:v>
                </c:pt>
                <c:pt idx="1152">
                  <c:v>0.30827677249908447</c:v>
                </c:pt>
                <c:pt idx="1153">
                  <c:v>0.32077795267105103</c:v>
                </c:pt>
                <c:pt idx="1154">
                  <c:v>0.34554123878478998</c:v>
                </c:pt>
                <c:pt idx="1155">
                  <c:v>0.37520709633827209</c:v>
                </c:pt>
                <c:pt idx="1156">
                  <c:v>0.35332587361335749</c:v>
                </c:pt>
                <c:pt idx="1157">
                  <c:v>0.28609973192214971</c:v>
                </c:pt>
                <c:pt idx="1158">
                  <c:v>0.37450456619262701</c:v>
                </c:pt>
                <c:pt idx="1159">
                  <c:v>0.35933619737625122</c:v>
                </c:pt>
                <c:pt idx="1160">
                  <c:v>0.29032355546951288</c:v>
                </c:pt>
                <c:pt idx="1161">
                  <c:v>0.23539954423904419</c:v>
                </c:pt>
                <c:pt idx="1162">
                  <c:v>0.33571642637252808</c:v>
                </c:pt>
                <c:pt idx="1163">
                  <c:v>0.32387468218803411</c:v>
                </c:pt>
                <c:pt idx="1164">
                  <c:v>0.34923580288887018</c:v>
                </c:pt>
                <c:pt idx="1165">
                  <c:v>0.35686671733856201</c:v>
                </c:pt>
                <c:pt idx="1166">
                  <c:v>0.29090744256973272</c:v>
                </c:pt>
                <c:pt idx="1167">
                  <c:v>0.34921714663505549</c:v>
                </c:pt>
                <c:pt idx="1168">
                  <c:v>0.37761187553405762</c:v>
                </c:pt>
                <c:pt idx="1169">
                  <c:v>0.26592144370079041</c:v>
                </c:pt>
                <c:pt idx="1170">
                  <c:v>0.34038537740707397</c:v>
                </c:pt>
                <c:pt idx="1171">
                  <c:v>0.1638483256101608</c:v>
                </c:pt>
                <c:pt idx="1172">
                  <c:v>0.25932720303535461</c:v>
                </c:pt>
                <c:pt idx="1173">
                  <c:v>0.25254881381988531</c:v>
                </c:pt>
                <c:pt idx="1174">
                  <c:v>0.37815612554550171</c:v>
                </c:pt>
                <c:pt idx="1175">
                  <c:v>0.36449095606803888</c:v>
                </c:pt>
                <c:pt idx="1176">
                  <c:v>0.34265655279159551</c:v>
                </c:pt>
                <c:pt idx="1177">
                  <c:v>0.32899647951126099</c:v>
                </c:pt>
                <c:pt idx="1178">
                  <c:v>0.3797106146812439</c:v>
                </c:pt>
                <c:pt idx="1179">
                  <c:v>0.37323305010795588</c:v>
                </c:pt>
                <c:pt idx="1180">
                  <c:v>0.35669049620628362</c:v>
                </c:pt>
                <c:pt idx="1181">
                  <c:v>0.2497135400772095</c:v>
                </c:pt>
                <c:pt idx="1182">
                  <c:v>0.23521926999092099</c:v>
                </c:pt>
                <c:pt idx="1183">
                  <c:v>0.24652871489524841</c:v>
                </c:pt>
                <c:pt idx="1184">
                  <c:v>0.24926856160163879</c:v>
                </c:pt>
                <c:pt idx="1185">
                  <c:v>0.2216741144657135</c:v>
                </c:pt>
                <c:pt idx="1186">
                  <c:v>0.1898138374090195</c:v>
                </c:pt>
                <c:pt idx="1187">
                  <c:v>0.16204655170440671</c:v>
                </c:pt>
                <c:pt idx="1188">
                  <c:v>0.27103298902511602</c:v>
                </c:pt>
                <c:pt idx="1189">
                  <c:v>0.47157326340675348</c:v>
                </c:pt>
                <c:pt idx="1190">
                  <c:v>0.22429414093494421</c:v>
                </c:pt>
                <c:pt idx="1191">
                  <c:v>0.40545234084129328</c:v>
                </c:pt>
                <c:pt idx="1192">
                  <c:v>0.36858588457107538</c:v>
                </c:pt>
                <c:pt idx="1193">
                  <c:v>0.40208190679550171</c:v>
                </c:pt>
                <c:pt idx="1194">
                  <c:v>0.34567916393280029</c:v>
                </c:pt>
                <c:pt idx="1195">
                  <c:v>0.35096856951713562</c:v>
                </c:pt>
                <c:pt idx="1196">
                  <c:v>0.30682986974716192</c:v>
                </c:pt>
                <c:pt idx="1197">
                  <c:v>0.28723418712615972</c:v>
                </c:pt>
                <c:pt idx="1198">
                  <c:v>0.31916266679763788</c:v>
                </c:pt>
                <c:pt idx="1199">
                  <c:v>0.31691312789916992</c:v>
                </c:pt>
                <c:pt idx="1200">
                  <c:v>0.34886294603347778</c:v>
                </c:pt>
                <c:pt idx="1201">
                  <c:v>0.29841500520706182</c:v>
                </c:pt>
                <c:pt idx="1202">
                  <c:v>0.296892911195755</c:v>
                </c:pt>
                <c:pt idx="1203">
                  <c:v>0.29749390482902532</c:v>
                </c:pt>
                <c:pt idx="1204">
                  <c:v>0.31341561675071722</c:v>
                </c:pt>
                <c:pt idx="1205">
                  <c:v>0.29798445105552668</c:v>
                </c:pt>
                <c:pt idx="1206">
                  <c:v>0.30510351061820978</c:v>
                </c:pt>
                <c:pt idx="1207">
                  <c:v>0.26908481121063232</c:v>
                </c:pt>
                <c:pt idx="1208">
                  <c:v>0.2244964987039566</c:v>
                </c:pt>
                <c:pt idx="1209">
                  <c:v>0.19345620274543759</c:v>
                </c:pt>
                <c:pt idx="1210">
                  <c:v>0.28904581069946289</c:v>
                </c:pt>
                <c:pt idx="1211">
                  <c:v>0.32156077027320862</c:v>
                </c:pt>
                <c:pt idx="1212">
                  <c:v>0.22453600168228149</c:v>
                </c:pt>
                <c:pt idx="1213">
                  <c:v>0.3487013578414917</c:v>
                </c:pt>
                <c:pt idx="1214">
                  <c:v>0.36645478010177612</c:v>
                </c:pt>
                <c:pt idx="1215">
                  <c:v>0.30149415135383612</c:v>
                </c:pt>
                <c:pt idx="1216">
                  <c:v>0.31617641448974609</c:v>
                </c:pt>
                <c:pt idx="1217">
                  <c:v>0.27561485767364502</c:v>
                </c:pt>
                <c:pt idx="1218">
                  <c:v>0.34722244739532471</c:v>
                </c:pt>
                <c:pt idx="1219">
                  <c:v>0.34430104494094849</c:v>
                </c:pt>
                <c:pt idx="1220">
                  <c:v>0.35484743118286127</c:v>
                </c:pt>
                <c:pt idx="1221">
                  <c:v>0.3038751482963562</c:v>
                </c:pt>
                <c:pt idx="1222">
                  <c:v>0.32674181461334229</c:v>
                </c:pt>
                <c:pt idx="1223">
                  <c:v>0.32457149028778082</c:v>
                </c:pt>
                <c:pt idx="1224">
                  <c:v>0.31120789051055908</c:v>
                </c:pt>
                <c:pt idx="1225">
                  <c:v>0.24294973909854889</c:v>
                </c:pt>
                <c:pt idx="1226">
                  <c:v>0.29244589805603027</c:v>
                </c:pt>
                <c:pt idx="1227">
                  <c:v>0.1969621330499649</c:v>
                </c:pt>
                <c:pt idx="1228">
                  <c:v>0.2178992182016373</c:v>
                </c:pt>
                <c:pt idx="1229">
                  <c:v>0.27484428882598883</c:v>
                </c:pt>
                <c:pt idx="1230">
                  <c:v>0.24860341846942899</c:v>
                </c:pt>
                <c:pt idx="1231">
                  <c:v>0.2812802791595459</c:v>
                </c:pt>
                <c:pt idx="1232">
                  <c:v>0.4131476879119873</c:v>
                </c:pt>
                <c:pt idx="1233">
                  <c:v>0.38161835074424738</c:v>
                </c:pt>
                <c:pt idx="1234">
                  <c:v>0.4012514054775238</c:v>
                </c:pt>
                <c:pt idx="1235">
                  <c:v>0.39079749584197998</c:v>
                </c:pt>
                <c:pt idx="1236">
                  <c:v>0.34141170978546143</c:v>
                </c:pt>
                <c:pt idx="1237">
                  <c:v>0.30411410331726069</c:v>
                </c:pt>
                <c:pt idx="1238">
                  <c:v>0.39737343788146973</c:v>
                </c:pt>
                <c:pt idx="1239">
                  <c:v>0.43719306588172913</c:v>
                </c:pt>
                <c:pt idx="1240">
                  <c:v>0.39523762464523321</c:v>
                </c:pt>
                <c:pt idx="1241">
                  <c:v>0.36602231860160828</c:v>
                </c:pt>
                <c:pt idx="1242">
                  <c:v>0.48736515641212458</c:v>
                </c:pt>
                <c:pt idx="1243">
                  <c:v>0.32235637307167048</c:v>
                </c:pt>
                <c:pt idx="1244">
                  <c:v>0.49838742613792419</c:v>
                </c:pt>
                <c:pt idx="1245">
                  <c:v>0.47633150219917297</c:v>
                </c:pt>
                <c:pt idx="1246">
                  <c:v>0.5038597583770752</c:v>
                </c:pt>
                <c:pt idx="1247">
                  <c:v>0.44029676914215088</c:v>
                </c:pt>
                <c:pt idx="1248">
                  <c:v>0.46077063679695129</c:v>
                </c:pt>
                <c:pt idx="1249">
                  <c:v>0.30922052264213562</c:v>
                </c:pt>
                <c:pt idx="1250">
                  <c:v>0.34683260321617132</c:v>
                </c:pt>
                <c:pt idx="1251">
                  <c:v>0.42314130067825317</c:v>
                </c:pt>
                <c:pt idx="1252">
                  <c:v>0.46163201332092291</c:v>
                </c:pt>
                <c:pt idx="1253">
                  <c:v>0.37922617793083191</c:v>
                </c:pt>
                <c:pt idx="1254">
                  <c:v>0.29574358463287348</c:v>
                </c:pt>
                <c:pt idx="1255">
                  <c:v>0.34930801391601563</c:v>
                </c:pt>
                <c:pt idx="1256">
                  <c:v>0.39750167727470398</c:v>
                </c:pt>
                <c:pt idx="1257">
                  <c:v>0.49128812551498408</c:v>
                </c:pt>
                <c:pt idx="1258">
                  <c:v>0.42437627911567688</c:v>
                </c:pt>
                <c:pt idx="1259">
                  <c:v>0.37465107440948492</c:v>
                </c:pt>
                <c:pt idx="1260">
                  <c:v>0.44229409098625178</c:v>
                </c:pt>
                <c:pt idx="1261">
                  <c:v>0.43456563353538508</c:v>
                </c:pt>
                <c:pt idx="1262">
                  <c:v>0.38965034484863281</c:v>
                </c:pt>
                <c:pt idx="1263">
                  <c:v>0.34137630462646479</c:v>
                </c:pt>
                <c:pt idx="1264">
                  <c:v>0.43658527731895452</c:v>
                </c:pt>
                <c:pt idx="1265">
                  <c:v>0.46623775362968439</c:v>
                </c:pt>
                <c:pt idx="1266">
                  <c:v>0.35326036810874939</c:v>
                </c:pt>
                <c:pt idx="1267">
                  <c:v>0.48700609803199768</c:v>
                </c:pt>
                <c:pt idx="1268">
                  <c:v>0.55078047513961792</c:v>
                </c:pt>
                <c:pt idx="1269">
                  <c:v>0.53267663717269897</c:v>
                </c:pt>
                <c:pt idx="1270">
                  <c:v>0.55755013227462769</c:v>
                </c:pt>
                <c:pt idx="1271">
                  <c:v>0.52444756031036377</c:v>
                </c:pt>
                <c:pt idx="1272">
                  <c:v>0.56063282489776611</c:v>
                </c:pt>
                <c:pt idx="1273">
                  <c:v>0.52593821287155151</c:v>
                </c:pt>
                <c:pt idx="1274">
                  <c:v>0.41686779260635382</c:v>
                </c:pt>
                <c:pt idx="1275">
                  <c:v>0.46613508462905878</c:v>
                </c:pt>
                <c:pt idx="1276">
                  <c:v>0.48439842462539667</c:v>
                </c:pt>
                <c:pt idx="1277">
                  <c:v>0.50451594591140747</c:v>
                </c:pt>
                <c:pt idx="1278">
                  <c:v>0.38618731498718262</c:v>
                </c:pt>
                <c:pt idx="1279">
                  <c:v>0.32813498377799988</c:v>
                </c:pt>
                <c:pt idx="1280">
                  <c:v>0.43346637487411499</c:v>
                </c:pt>
                <c:pt idx="1281">
                  <c:v>0.40644767880439758</c:v>
                </c:pt>
                <c:pt idx="1282">
                  <c:v>0.39702534675598139</c:v>
                </c:pt>
                <c:pt idx="1283">
                  <c:v>0.36294054985046392</c:v>
                </c:pt>
                <c:pt idx="1284">
                  <c:v>0.34325334429740911</c:v>
                </c:pt>
                <c:pt idx="1285">
                  <c:v>0.44446024298667908</c:v>
                </c:pt>
                <c:pt idx="1286">
                  <c:v>0.38824936747550959</c:v>
                </c:pt>
                <c:pt idx="1287">
                  <c:v>0.36640781164169312</c:v>
                </c:pt>
                <c:pt idx="1288">
                  <c:v>0.25441658496856689</c:v>
                </c:pt>
                <c:pt idx="1289">
                  <c:v>0.35803556442260742</c:v>
                </c:pt>
                <c:pt idx="1290">
                  <c:v>0.27888509631156921</c:v>
                </c:pt>
                <c:pt idx="1291">
                  <c:v>0.3426491916179657</c:v>
                </c:pt>
                <c:pt idx="1292">
                  <c:v>0.41201838850975042</c:v>
                </c:pt>
                <c:pt idx="1293">
                  <c:v>0.26457786560058588</c:v>
                </c:pt>
                <c:pt idx="1294">
                  <c:v>0.31122845411300659</c:v>
                </c:pt>
                <c:pt idx="1295">
                  <c:v>0.33280664682388311</c:v>
                </c:pt>
                <c:pt idx="1296">
                  <c:v>0.29404091835021973</c:v>
                </c:pt>
                <c:pt idx="1297">
                  <c:v>0.36491930484771729</c:v>
                </c:pt>
                <c:pt idx="1298">
                  <c:v>0.35888302326202393</c:v>
                </c:pt>
                <c:pt idx="1299">
                  <c:v>0.244755893945694</c:v>
                </c:pt>
                <c:pt idx="1300">
                  <c:v>0.21404516696929929</c:v>
                </c:pt>
                <c:pt idx="1301">
                  <c:v>0.37835991382598883</c:v>
                </c:pt>
                <c:pt idx="1302">
                  <c:v>0.30529171228408808</c:v>
                </c:pt>
                <c:pt idx="1303">
                  <c:v>0.2141266614198685</c:v>
                </c:pt>
                <c:pt idx="1304">
                  <c:v>0.25667601823806763</c:v>
                </c:pt>
                <c:pt idx="1305">
                  <c:v>0.25901907682418818</c:v>
                </c:pt>
                <c:pt idx="1306">
                  <c:v>0.27575394511222839</c:v>
                </c:pt>
                <c:pt idx="1307">
                  <c:v>0.3796268105506897</c:v>
                </c:pt>
                <c:pt idx="1308">
                  <c:v>0.33221223950386047</c:v>
                </c:pt>
                <c:pt idx="1309">
                  <c:v>0.30381235480308533</c:v>
                </c:pt>
                <c:pt idx="1310">
                  <c:v>0.39498692750930792</c:v>
                </c:pt>
                <c:pt idx="1311">
                  <c:v>0.30584827065467829</c:v>
                </c:pt>
                <c:pt idx="1312">
                  <c:v>0.32961505651473999</c:v>
                </c:pt>
                <c:pt idx="1313">
                  <c:v>0.33832529187202448</c:v>
                </c:pt>
                <c:pt idx="1314">
                  <c:v>0.27876421809196472</c:v>
                </c:pt>
                <c:pt idx="1315">
                  <c:v>0.35162714123725891</c:v>
                </c:pt>
                <c:pt idx="1316">
                  <c:v>0.35872477293014532</c:v>
                </c:pt>
                <c:pt idx="1317">
                  <c:v>0.34925168752670288</c:v>
                </c:pt>
                <c:pt idx="1318">
                  <c:v>0.27945169806480408</c:v>
                </c:pt>
                <c:pt idx="1319">
                  <c:v>0.27070799469947809</c:v>
                </c:pt>
                <c:pt idx="1320">
                  <c:v>0.29907947778701782</c:v>
                </c:pt>
                <c:pt idx="1321">
                  <c:v>0.23682293295860291</c:v>
                </c:pt>
                <c:pt idx="1322">
                  <c:v>0.25094872713088989</c:v>
                </c:pt>
                <c:pt idx="1323">
                  <c:v>0.30455765128135681</c:v>
                </c:pt>
                <c:pt idx="1324">
                  <c:v>0.31743878126144409</c:v>
                </c:pt>
                <c:pt idx="1325">
                  <c:v>0.27457195520401001</c:v>
                </c:pt>
                <c:pt idx="1326">
                  <c:v>0.32838898897171021</c:v>
                </c:pt>
                <c:pt idx="1327">
                  <c:v>0.3808007538318634</c:v>
                </c:pt>
                <c:pt idx="1328">
                  <c:v>0.28636708855628967</c:v>
                </c:pt>
                <c:pt idx="1329">
                  <c:v>0.3398667573928833</c:v>
                </c:pt>
                <c:pt idx="1330">
                  <c:v>0.38544222712516779</c:v>
                </c:pt>
                <c:pt idx="1331">
                  <c:v>0.37225410342216492</c:v>
                </c:pt>
                <c:pt idx="1332">
                  <c:v>0.38246908783912659</c:v>
                </c:pt>
                <c:pt idx="1333">
                  <c:v>0.4045703113079071</c:v>
                </c:pt>
                <c:pt idx="1334">
                  <c:v>0.31950885057449341</c:v>
                </c:pt>
                <c:pt idx="1335">
                  <c:v>0.35737296938896179</c:v>
                </c:pt>
                <c:pt idx="1336">
                  <c:v>0.29449775815010071</c:v>
                </c:pt>
                <c:pt idx="1337">
                  <c:v>0.23759794235229489</c:v>
                </c:pt>
                <c:pt idx="1338">
                  <c:v>0.23595522344112399</c:v>
                </c:pt>
                <c:pt idx="1339">
                  <c:v>0.36413863301277161</c:v>
                </c:pt>
                <c:pt idx="1340">
                  <c:v>0.40510541200637817</c:v>
                </c:pt>
                <c:pt idx="1341">
                  <c:v>0.21129953861236569</c:v>
                </c:pt>
                <c:pt idx="1342">
                  <c:v>0.31403446197509771</c:v>
                </c:pt>
                <c:pt idx="1343">
                  <c:v>0.28140115737915039</c:v>
                </c:pt>
                <c:pt idx="1344">
                  <c:v>0.3871580958366394</c:v>
                </c:pt>
                <c:pt idx="1345">
                  <c:v>0.28584891557693481</c:v>
                </c:pt>
                <c:pt idx="1346">
                  <c:v>0.32457703351974487</c:v>
                </c:pt>
                <c:pt idx="1347">
                  <c:v>0.34613162279129028</c:v>
                </c:pt>
                <c:pt idx="1348">
                  <c:v>0.27913287281990051</c:v>
                </c:pt>
                <c:pt idx="1349">
                  <c:v>0.39791932702064509</c:v>
                </c:pt>
                <c:pt idx="1350">
                  <c:v>0.41127759218215942</c:v>
                </c:pt>
                <c:pt idx="1351">
                  <c:v>0.29720184206962591</c:v>
                </c:pt>
                <c:pt idx="1352">
                  <c:v>0.41101318597793579</c:v>
                </c:pt>
                <c:pt idx="1353">
                  <c:v>0.37856569886207581</c:v>
                </c:pt>
                <c:pt idx="1354">
                  <c:v>0.35732921957969671</c:v>
                </c:pt>
                <c:pt idx="1355">
                  <c:v>0.33452019095420837</c:v>
                </c:pt>
                <c:pt idx="1356">
                  <c:v>0.36283561587333679</c:v>
                </c:pt>
                <c:pt idx="1357">
                  <c:v>0.43563589453697199</c:v>
                </c:pt>
                <c:pt idx="1358">
                  <c:v>0.3478715717792511</c:v>
                </c:pt>
                <c:pt idx="1359">
                  <c:v>0.30085441470146179</c:v>
                </c:pt>
                <c:pt idx="1360">
                  <c:v>0.3578183650970459</c:v>
                </c:pt>
                <c:pt idx="1361">
                  <c:v>0.37318220734596252</c:v>
                </c:pt>
                <c:pt idx="1362">
                  <c:v>0.31831315159797668</c:v>
                </c:pt>
                <c:pt idx="1363">
                  <c:v>0.42426493763923651</c:v>
                </c:pt>
                <c:pt idx="1364">
                  <c:v>0.2265406399965286</c:v>
                </c:pt>
                <c:pt idx="1365">
                  <c:v>0.39431527256965643</c:v>
                </c:pt>
                <c:pt idx="1366">
                  <c:v>0.33876663446426392</c:v>
                </c:pt>
                <c:pt idx="1367">
                  <c:v>0.33524936437606812</c:v>
                </c:pt>
                <c:pt idx="1368">
                  <c:v>0.40311804413795471</c:v>
                </c:pt>
                <c:pt idx="1369">
                  <c:v>0.32546767592430109</c:v>
                </c:pt>
                <c:pt idx="1370">
                  <c:v>0.35893717408180242</c:v>
                </c:pt>
                <c:pt idx="1371">
                  <c:v>0.40391990542411799</c:v>
                </c:pt>
                <c:pt idx="1372">
                  <c:v>0.33790585398674011</c:v>
                </c:pt>
                <c:pt idx="1373">
                  <c:v>3.9355505257844918E-2</c:v>
                </c:pt>
                <c:pt idx="1374">
                  <c:v>0.28220555186271667</c:v>
                </c:pt>
                <c:pt idx="1375">
                  <c:v>0.36140820384025568</c:v>
                </c:pt>
                <c:pt idx="1376">
                  <c:v>0.31470915675163269</c:v>
                </c:pt>
                <c:pt idx="1377">
                  <c:v>0.33021050691604609</c:v>
                </c:pt>
                <c:pt idx="1378">
                  <c:v>0.41955849528312678</c:v>
                </c:pt>
                <c:pt idx="1379">
                  <c:v>0.42871898412704468</c:v>
                </c:pt>
                <c:pt idx="1380">
                  <c:v>0.39016234874725342</c:v>
                </c:pt>
                <c:pt idx="1381">
                  <c:v>0.48920542001724238</c:v>
                </c:pt>
                <c:pt idx="1382">
                  <c:v>0.36618059873580933</c:v>
                </c:pt>
                <c:pt idx="1383">
                  <c:v>0.4053446352481842</c:v>
                </c:pt>
                <c:pt idx="1384">
                  <c:v>0.50883322954177856</c:v>
                </c:pt>
                <c:pt idx="1385">
                  <c:v>0.43725734949111938</c:v>
                </c:pt>
                <c:pt idx="1386">
                  <c:v>0.44338136911392212</c:v>
                </c:pt>
                <c:pt idx="1387">
                  <c:v>0.47137618064880371</c:v>
                </c:pt>
                <c:pt idx="1388">
                  <c:v>0.38723483681678772</c:v>
                </c:pt>
                <c:pt idx="1389">
                  <c:v>0.39023661613464361</c:v>
                </c:pt>
                <c:pt idx="1390">
                  <c:v>0.37131381034851069</c:v>
                </c:pt>
                <c:pt idx="1391">
                  <c:v>0.356190025806427</c:v>
                </c:pt>
                <c:pt idx="1392">
                  <c:v>0.32798478007316589</c:v>
                </c:pt>
                <c:pt idx="1393">
                  <c:v>0.35318401455879211</c:v>
                </c:pt>
                <c:pt idx="1394">
                  <c:v>0.32298809289932251</c:v>
                </c:pt>
                <c:pt idx="1395">
                  <c:v>0.27059191465377808</c:v>
                </c:pt>
                <c:pt idx="1396">
                  <c:v>0.29643118381500239</c:v>
                </c:pt>
                <c:pt idx="1397">
                  <c:v>0.3175504207611084</c:v>
                </c:pt>
                <c:pt idx="1398">
                  <c:v>0.32465124130249018</c:v>
                </c:pt>
                <c:pt idx="1399">
                  <c:v>0.36448779702186579</c:v>
                </c:pt>
                <c:pt idx="1400">
                  <c:v>0.2717805802822113</c:v>
                </c:pt>
                <c:pt idx="1401">
                  <c:v>0.35309720039367681</c:v>
                </c:pt>
                <c:pt idx="1402">
                  <c:v>0.3450019359588623</c:v>
                </c:pt>
                <c:pt idx="1403">
                  <c:v>0.36190825700759888</c:v>
                </c:pt>
                <c:pt idx="1404">
                  <c:v>0.38171175122261047</c:v>
                </c:pt>
                <c:pt idx="1405">
                  <c:v>0.31343561410903931</c:v>
                </c:pt>
                <c:pt idx="1406">
                  <c:v>0.46495318412780762</c:v>
                </c:pt>
                <c:pt idx="1407">
                  <c:v>0.35718020796775818</c:v>
                </c:pt>
                <c:pt idx="1408">
                  <c:v>0.44309693574905401</c:v>
                </c:pt>
                <c:pt idx="1409">
                  <c:v>0.34395518898963928</c:v>
                </c:pt>
                <c:pt idx="1410">
                  <c:v>0.30493548512458801</c:v>
                </c:pt>
                <c:pt idx="1411">
                  <c:v>0.27411955595016479</c:v>
                </c:pt>
                <c:pt idx="1412">
                  <c:v>0.31046426296234131</c:v>
                </c:pt>
                <c:pt idx="1413">
                  <c:v>0.31309112906455988</c:v>
                </c:pt>
                <c:pt idx="1414">
                  <c:v>0.32823938131332397</c:v>
                </c:pt>
                <c:pt idx="1415">
                  <c:v>0.33449375629425049</c:v>
                </c:pt>
                <c:pt idx="1416">
                  <c:v>0.33477416634559631</c:v>
                </c:pt>
                <c:pt idx="1417">
                  <c:v>0.31896823644638062</c:v>
                </c:pt>
                <c:pt idx="1418">
                  <c:v>0.31585639715194702</c:v>
                </c:pt>
                <c:pt idx="1419">
                  <c:v>0.39407503604888922</c:v>
                </c:pt>
                <c:pt idx="1420">
                  <c:v>0.45405331254005432</c:v>
                </c:pt>
                <c:pt idx="1421">
                  <c:v>0.51058346033096313</c:v>
                </c:pt>
                <c:pt idx="1422">
                  <c:v>0.29402828216552729</c:v>
                </c:pt>
                <c:pt idx="1423">
                  <c:v>0.42226257920265198</c:v>
                </c:pt>
                <c:pt idx="1424">
                  <c:v>0.3477807343006134</c:v>
                </c:pt>
                <c:pt idx="1425">
                  <c:v>0.40779018402099609</c:v>
                </c:pt>
                <c:pt idx="1426">
                  <c:v>0.37469223141670233</c:v>
                </c:pt>
                <c:pt idx="1427">
                  <c:v>0.42766505479812622</c:v>
                </c:pt>
                <c:pt idx="1428">
                  <c:v>0.40041577816009521</c:v>
                </c:pt>
                <c:pt idx="1429">
                  <c:v>0.4238487184047699</c:v>
                </c:pt>
                <c:pt idx="1430">
                  <c:v>0.35415685176849371</c:v>
                </c:pt>
                <c:pt idx="1431">
                  <c:v>0.34663909673690801</c:v>
                </c:pt>
                <c:pt idx="1432">
                  <c:v>0.25247019529342651</c:v>
                </c:pt>
                <c:pt idx="1433">
                  <c:v>0.43692508339881903</c:v>
                </c:pt>
                <c:pt idx="1434">
                  <c:v>0.39849084615707397</c:v>
                </c:pt>
                <c:pt idx="1435">
                  <c:v>0.41040089726448059</c:v>
                </c:pt>
                <c:pt idx="1436">
                  <c:v>0.40071547031402588</c:v>
                </c:pt>
                <c:pt idx="1437">
                  <c:v>0.32917067408561712</c:v>
                </c:pt>
                <c:pt idx="1438">
                  <c:v>0.37677395343780518</c:v>
                </c:pt>
                <c:pt idx="1439">
                  <c:v>0.35995307564735413</c:v>
                </c:pt>
                <c:pt idx="1440">
                  <c:v>0.43849092721939092</c:v>
                </c:pt>
                <c:pt idx="1441">
                  <c:v>0.36337855458259583</c:v>
                </c:pt>
                <c:pt idx="1442">
                  <c:v>0.37820330262184138</c:v>
                </c:pt>
                <c:pt idx="1443">
                  <c:v>0.34846490621566772</c:v>
                </c:pt>
                <c:pt idx="1444">
                  <c:v>0.36629587411880488</c:v>
                </c:pt>
                <c:pt idx="1445">
                  <c:v>0.39401477575302118</c:v>
                </c:pt>
                <c:pt idx="1446">
                  <c:v>0.27728709578514099</c:v>
                </c:pt>
                <c:pt idx="1447">
                  <c:v>0.29541748762130737</c:v>
                </c:pt>
                <c:pt idx="1448">
                  <c:v>0.24540399014949801</c:v>
                </c:pt>
                <c:pt idx="1449">
                  <c:v>0.23874598741531369</c:v>
                </c:pt>
                <c:pt idx="1450">
                  <c:v>0.27513229846954351</c:v>
                </c:pt>
                <c:pt idx="1451">
                  <c:v>0.2330750226974487</c:v>
                </c:pt>
                <c:pt idx="1452">
                  <c:v>0.28368610143661499</c:v>
                </c:pt>
                <c:pt idx="1453">
                  <c:v>0.30960729718208307</c:v>
                </c:pt>
                <c:pt idx="1454">
                  <c:v>0.36301079392433172</c:v>
                </c:pt>
                <c:pt idx="1455">
                  <c:v>0.29283493757247919</c:v>
                </c:pt>
                <c:pt idx="1456">
                  <c:v>0.33775311708450317</c:v>
                </c:pt>
                <c:pt idx="1457">
                  <c:v>0.31448119878768921</c:v>
                </c:pt>
                <c:pt idx="1458">
                  <c:v>0.27057132124900818</c:v>
                </c:pt>
                <c:pt idx="1459">
                  <c:v>0.29899683594703669</c:v>
                </c:pt>
                <c:pt idx="1460">
                  <c:v>0.27513808012008673</c:v>
                </c:pt>
                <c:pt idx="1461">
                  <c:v>0.24232262372970581</c:v>
                </c:pt>
                <c:pt idx="1462">
                  <c:v>0.38681930303573608</c:v>
                </c:pt>
                <c:pt idx="1463">
                  <c:v>0.36419540643692022</c:v>
                </c:pt>
                <c:pt idx="1464">
                  <c:v>0.40652638673782349</c:v>
                </c:pt>
                <c:pt idx="1465">
                  <c:v>0.34535735845565801</c:v>
                </c:pt>
                <c:pt idx="1466">
                  <c:v>0.29103127121925348</c:v>
                </c:pt>
                <c:pt idx="1467">
                  <c:v>0.33309638500213617</c:v>
                </c:pt>
                <c:pt idx="1468">
                  <c:v>0.28883302211761469</c:v>
                </c:pt>
                <c:pt idx="1469">
                  <c:v>0.27359801530838013</c:v>
                </c:pt>
                <c:pt idx="1470">
                  <c:v>0.32786998152732849</c:v>
                </c:pt>
                <c:pt idx="1471">
                  <c:v>0.30694717168807978</c:v>
                </c:pt>
                <c:pt idx="1472">
                  <c:v>0.30196097493171692</c:v>
                </c:pt>
                <c:pt idx="1473">
                  <c:v>0.22514033317565921</c:v>
                </c:pt>
                <c:pt idx="1474">
                  <c:v>0.1823488175868988</c:v>
                </c:pt>
                <c:pt idx="1475">
                  <c:v>0.19342789053916931</c:v>
                </c:pt>
                <c:pt idx="1476">
                  <c:v>0.38489913940429688</c:v>
                </c:pt>
                <c:pt idx="1477">
                  <c:v>0.24960680305957789</c:v>
                </c:pt>
                <c:pt idx="1478">
                  <c:v>0.23748411238193509</c:v>
                </c:pt>
                <c:pt idx="1479">
                  <c:v>0.31780156493186951</c:v>
                </c:pt>
                <c:pt idx="1480">
                  <c:v>0.27179092168807978</c:v>
                </c:pt>
                <c:pt idx="1481">
                  <c:v>0.33600786328315729</c:v>
                </c:pt>
                <c:pt idx="1482">
                  <c:v>0.29232263565063482</c:v>
                </c:pt>
                <c:pt idx="1483">
                  <c:v>0.32509243488311768</c:v>
                </c:pt>
                <c:pt idx="1484">
                  <c:v>0.30973532795906072</c:v>
                </c:pt>
                <c:pt idx="1485">
                  <c:v>0.34507101774215698</c:v>
                </c:pt>
                <c:pt idx="1486">
                  <c:v>0.28859871625900269</c:v>
                </c:pt>
                <c:pt idx="1487">
                  <c:v>0.28595024347305298</c:v>
                </c:pt>
                <c:pt idx="1488">
                  <c:v>0.2383238673210144</c:v>
                </c:pt>
                <c:pt idx="1489">
                  <c:v>0.24389941990375519</c:v>
                </c:pt>
                <c:pt idx="1490">
                  <c:v>0.27400588989257813</c:v>
                </c:pt>
                <c:pt idx="1491">
                  <c:v>0.24431447684764859</c:v>
                </c:pt>
                <c:pt idx="1492">
                  <c:v>0.31572923064231873</c:v>
                </c:pt>
                <c:pt idx="1493">
                  <c:v>0.3070032000541687</c:v>
                </c:pt>
                <c:pt idx="1494">
                  <c:v>0.28495407104492188</c:v>
                </c:pt>
                <c:pt idx="1495">
                  <c:v>0.42004787921905518</c:v>
                </c:pt>
                <c:pt idx="1496">
                  <c:v>0.37034982442855829</c:v>
                </c:pt>
                <c:pt idx="1497">
                  <c:v>0.34459909796714783</c:v>
                </c:pt>
                <c:pt idx="1498">
                  <c:v>0.33674997091293329</c:v>
                </c:pt>
                <c:pt idx="1499">
                  <c:v>0.2256157249212265</c:v>
                </c:pt>
                <c:pt idx="1500">
                  <c:v>0.28044193983077997</c:v>
                </c:pt>
                <c:pt idx="1501">
                  <c:v>0.17132452130317691</c:v>
                </c:pt>
                <c:pt idx="1502">
                  <c:v>0.23363497853279111</c:v>
                </c:pt>
                <c:pt idx="1503">
                  <c:v>0.2048130929470062</c:v>
                </c:pt>
                <c:pt idx="1504">
                  <c:v>0.26799160242080688</c:v>
                </c:pt>
                <c:pt idx="1505">
                  <c:v>0.3277246356010437</c:v>
                </c:pt>
                <c:pt idx="1506">
                  <c:v>0.31231415271759028</c:v>
                </c:pt>
                <c:pt idx="1507">
                  <c:v>0.33877009153366089</c:v>
                </c:pt>
                <c:pt idx="1508">
                  <c:v>0.28382107615470892</c:v>
                </c:pt>
                <c:pt idx="1509">
                  <c:v>0.2299674600362778</c:v>
                </c:pt>
                <c:pt idx="1510">
                  <c:v>0.27808880805969238</c:v>
                </c:pt>
                <c:pt idx="1511">
                  <c:v>0.20729814469814301</c:v>
                </c:pt>
                <c:pt idx="1512">
                  <c:v>0.16972002387046811</c:v>
                </c:pt>
                <c:pt idx="1513">
                  <c:v>0.2161848247051239</c:v>
                </c:pt>
                <c:pt idx="1514">
                  <c:v>0.24154148995876309</c:v>
                </c:pt>
                <c:pt idx="1515">
                  <c:v>0.18936794996261599</c:v>
                </c:pt>
                <c:pt idx="1516">
                  <c:v>0.22583840787410739</c:v>
                </c:pt>
                <c:pt idx="1517">
                  <c:v>0.24528047442436221</c:v>
                </c:pt>
                <c:pt idx="1518">
                  <c:v>0.30391427874565119</c:v>
                </c:pt>
                <c:pt idx="1519">
                  <c:v>0.29877990484237671</c:v>
                </c:pt>
                <c:pt idx="1520">
                  <c:v>0.31912127137184138</c:v>
                </c:pt>
                <c:pt idx="1521">
                  <c:v>0.33511099219322199</c:v>
                </c:pt>
                <c:pt idx="1522">
                  <c:v>0.2950613796710968</c:v>
                </c:pt>
                <c:pt idx="1523">
                  <c:v>0.31984242796897888</c:v>
                </c:pt>
                <c:pt idx="1524">
                  <c:v>0.40424072742462158</c:v>
                </c:pt>
                <c:pt idx="1525">
                  <c:v>0.27052018046379089</c:v>
                </c:pt>
                <c:pt idx="1526">
                  <c:v>0.38569635152816772</c:v>
                </c:pt>
                <c:pt idx="1527">
                  <c:v>0.31368309259414667</c:v>
                </c:pt>
                <c:pt idx="1528">
                  <c:v>0.29187020659446722</c:v>
                </c:pt>
                <c:pt idx="1529">
                  <c:v>0.26026242971420288</c:v>
                </c:pt>
                <c:pt idx="1530">
                  <c:v>0.33792746067047119</c:v>
                </c:pt>
                <c:pt idx="1531">
                  <c:v>0.32474774122238159</c:v>
                </c:pt>
                <c:pt idx="1532">
                  <c:v>0.31903523206710821</c:v>
                </c:pt>
                <c:pt idx="1533">
                  <c:v>0.34696558117866522</c:v>
                </c:pt>
                <c:pt idx="1534">
                  <c:v>0.30727574229240417</c:v>
                </c:pt>
                <c:pt idx="1535">
                  <c:v>0.45119369029998779</c:v>
                </c:pt>
                <c:pt idx="1536">
                  <c:v>0.37319481372833252</c:v>
                </c:pt>
                <c:pt idx="1537">
                  <c:v>0.41610276699066162</c:v>
                </c:pt>
                <c:pt idx="1538">
                  <c:v>0.38852047920227051</c:v>
                </c:pt>
                <c:pt idx="1539">
                  <c:v>0.30618965625762939</c:v>
                </c:pt>
                <c:pt idx="1540">
                  <c:v>0.3976772129535675</c:v>
                </c:pt>
                <c:pt idx="1541">
                  <c:v>0.32739555835723883</c:v>
                </c:pt>
                <c:pt idx="1542">
                  <c:v>0.33281281590461731</c:v>
                </c:pt>
                <c:pt idx="1543">
                  <c:v>0.30369383096694952</c:v>
                </c:pt>
                <c:pt idx="1544">
                  <c:v>0.39281263947486877</c:v>
                </c:pt>
                <c:pt idx="1545">
                  <c:v>0.37221318483352661</c:v>
                </c:pt>
                <c:pt idx="1546">
                  <c:v>0.20714694261550901</c:v>
                </c:pt>
                <c:pt idx="1547">
                  <c:v>0.36695247888565058</c:v>
                </c:pt>
                <c:pt idx="1548">
                  <c:v>0.30538797378540039</c:v>
                </c:pt>
                <c:pt idx="1549">
                  <c:v>0.31722664833068848</c:v>
                </c:pt>
                <c:pt idx="1550">
                  <c:v>0.30933958292007452</c:v>
                </c:pt>
                <c:pt idx="1551">
                  <c:v>0.25035926699638372</c:v>
                </c:pt>
                <c:pt idx="1552">
                  <c:v>0.27010825276374822</c:v>
                </c:pt>
                <c:pt idx="1553">
                  <c:v>0.2457966357469559</c:v>
                </c:pt>
                <c:pt idx="1554">
                  <c:v>0.29303595423698431</c:v>
                </c:pt>
                <c:pt idx="1555">
                  <c:v>0.29737162590026861</c:v>
                </c:pt>
                <c:pt idx="1556">
                  <c:v>0.33534973859786987</c:v>
                </c:pt>
                <c:pt idx="1557">
                  <c:v>0.31559717655181879</c:v>
                </c:pt>
                <c:pt idx="1558">
                  <c:v>0.29420417547225952</c:v>
                </c:pt>
                <c:pt idx="1559">
                  <c:v>0.28498926758766169</c:v>
                </c:pt>
                <c:pt idx="1560">
                  <c:v>0.29195234179496771</c:v>
                </c:pt>
                <c:pt idx="1561">
                  <c:v>0.25519523024559021</c:v>
                </c:pt>
                <c:pt idx="1562">
                  <c:v>0.30864155292510992</c:v>
                </c:pt>
                <c:pt idx="1563">
                  <c:v>0.36221778392791748</c:v>
                </c:pt>
                <c:pt idx="1564">
                  <c:v>0.42165866494178772</c:v>
                </c:pt>
                <c:pt idx="1565">
                  <c:v>0.27982768416404719</c:v>
                </c:pt>
                <c:pt idx="1566">
                  <c:v>0.24864894151687619</c:v>
                </c:pt>
                <c:pt idx="1567">
                  <c:v>0.42590588331222529</c:v>
                </c:pt>
                <c:pt idx="1568">
                  <c:v>0.39345800876617432</c:v>
                </c:pt>
                <c:pt idx="1569">
                  <c:v>0.47312328219413757</c:v>
                </c:pt>
                <c:pt idx="1570">
                  <c:v>0.42500868439674377</c:v>
                </c:pt>
                <c:pt idx="1571">
                  <c:v>0.37105309963226318</c:v>
                </c:pt>
                <c:pt idx="1572">
                  <c:v>0.49221831560134888</c:v>
                </c:pt>
                <c:pt idx="1573">
                  <c:v>0.45532804727554321</c:v>
                </c:pt>
                <c:pt idx="1574">
                  <c:v>0.38541588187217712</c:v>
                </c:pt>
                <c:pt idx="1575">
                  <c:v>0.49864169955253601</c:v>
                </c:pt>
                <c:pt idx="1576">
                  <c:v>0.5229179859161377</c:v>
                </c:pt>
                <c:pt idx="1577">
                  <c:v>0.50977557897567749</c:v>
                </c:pt>
                <c:pt idx="1578">
                  <c:v>0.43509203195571899</c:v>
                </c:pt>
                <c:pt idx="1579">
                  <c:v>0.43787825107574457</c:v>
                </c:pt>
                <c:pt idx="1580">
                  <c:v>0.40959879755973821</c:v>
                </c:pt>
                <c:pt idx="1581">
                  <c:v>0.39842888712883001</c:v>
                </c:pt>
                <c:pt idx="1582">
                  <c:v>0.1116045042872429</c:v>
                </c:pt>
                <c:pt idx="1583">
                  <c:v>0.43117475509643549</c:v>
                </c:pt>
                <c:pt idx="1584">
                  <c:v>0.40253937244415278</c:v>
                </c:pt>
                <c:pt idx="1585">
                  <c:v>0.43016380071640009</c:v>
                </c:pt>
                <c:pt idx="1586">
                  <c:v>0.45535555481910711</c:v>
                </c:pt>
                <c:pt idx="1587">
                  <c:v>0.42518851161003107</c:v>
                </c:pt>
                <c:pt idx="1588">
                  <c:v>0.43628457188606262</c:v>
                </c:pt>
                <c:pt idx="1589">
                  <c:v>0.35613927245140081</c:v>
                </c:pt>
                <c:pt idx="1590">
                  <c:v>0.45497658848762512</c:v>
                </c:pt>
                <c:pt idx="1591">
                  <c:v>0.46366643905639648</c:v>
                </c:pt>
                <c:pt idx="1592">
                  <c:v>0.40039908885955811</c:v>
                </c:pt>
                <c:pt idx="1593">
                  <c:v>0.29297009110450739</c:v>
                </c:pt>
                <c:pt idx="1594">
                  <c:v>0.35016906261444092</c:v>
                </c:pt>
                <c:pt idx="1595">
                  <c:v>0.30201250314712519</c:v>
                </c:pt>
                <c:pt idx="1596">
                  <c:v>0.28312435746192932</c:v>
                </c:pt>
                <c:pt idx="1597">
                  <c:v>0.34964412450790411</c:v>
                </c:pt>
                <c:pt idx="1598">
                  <c:v>0.27746331691741938</c:v>
                </c:pt>
                <c:pt idx="1599">
                  <c:v>0.28150147199630737</c:v>
                </c:pt>
                <c:pt idx="1600">
                  <c:v>0.27596473693847662</c:v>
                </c:pt>
                <c:pt idx="1601">
                  <c:v>0.21364675462245941</c:v>
                </c:pt>
                <c:pt idx="1602">
                  <c:v>0.26313632726669312</c:v>
                </c:pt>
                <c:pt idx="1603">
                  <c:v>0.28568416833877558</c:v>
                </c:pt>
                <c:pt idx="1604">
                  <c:v>0.29152947664260859</c:v>
                </c:pt>
                <c:pt idx="1605">
                  <c:v>0.20981915295124051</c:v>
                </c:pt>
                <c:pt idx="1606">
                  <c:v>0.24667972326278689</c:v>
                </c:pt>
                <c:pt idx="1607">
                  <c:v>0.29533779621124268</c:v>
                </c:pt>
                <c:pt idx="1608">
                  <c:v>0.3533909022808075</c:v>
                </c:pt>
                <c:pt idx="1609">
                  <c:v>0.30467319488525391</c:v>
                </c:pt>
                <c:pt idx="1610">
                  <c:v>0.27190810441970831</c:v>
                </c:pt>
                <c:pt idx="1611">
                  <c:v>0.30728554725646973</c:v>
                </c:pt>
                <c:pt idx="1612">
                  <c:v>0.26813772320747381</c:v>
                </c:pt>
                <c:pt idx="1613">
                  <c:v>0.34520140290260309</c:v>
                </c:pt>
                <c:pt idx="1614">
                  <c:v>0.39177104830741882</c:v>
                </c:pt>
                <c:pt idx="1615">
                  <c:v>0.38504403829574579</c:v>
                </c:pt>
                <c:pt idx="1616">
                  <c:v>0.3046690821647644</c:v>
                </c:pt>
                <c:pt idx="1617">
                  <c:v>0.28564420342445368</c:v>
                </c:pt>
                <c:pt idx="1618">
                  <c:v>0.33944994211196899</c:v>
                </c:pt>
                <c:pt idx="1619">
                  <c:v>0.28904977440834051</c:v>
                </c:pt>
                <c:pt idx="1620">
                  <c:v>0.30190220475196838</c:v>
                </c:pt>
                <c:pt idx="1621">
                  <c:v>0.25864195823669428</c:v>
                </c:pt>
                <c:pt idx="1622">
                  <c:v>0.35166564583778381</c:v>
                </c:pt>
                <c:pt idx="1623">
                  <c:v>0.37166595458984381</c:v>
                </c:pt>
                <c:pt idx="1624">
                  <c:v>0.40122783184051508</c:v>
                </c:pt>
                <c:pt idx="1625">
                  <c:v>0.41223353147506708</c:v>
                </c:pt>
                <c:pt idx="1626">
                  <c:v>0.3182445764541626</c:v>
                </c:pt>
                <c:pt idx="1627">
                  <c:v>0.38295400142669678</c:v>
                </c:pt>
                <c:pt idx="1628">
                  <c:v>0.3590531051158905</c:v>
                </c:pt>
                <c:pt idx="1629">
                  <c:v>0.4347497820854187</c:v>
                </c:pt>
                <c:pt idx="1630">
                  <c:v>0.3797467052936554</c:v>
                </c:pt>
                <c:pt idx="1631">
                  <c:v>0.31928795576095581</c:v>
                </c:pt>
                <c:pt idx="1632">
                  <c:v>0.34461671113967901</c:v>
                </c:pt>
                <c:pt idx="1633">
                  <c:v>0.31461483240127558</c:v>
                </c:pt>
                <c:pt idx="1634">
                  <c:v>0.45594608783721918</c:v>
                </c:pt>
                <c:pt idx="1635">
                  <c:v>0.41208875179290771</c:v>
                </c:pt>
                <c:pt idx="1636">
                  <c:v>0.38678082823753362</c:v>
                </c:pt>
                <c:pt idx="1637">
                  <c:v>0.30708438158035278</c:v>
                </c:pt>
                <c:pt idx="1638">
                  <c:v>0.37967631220817571</c:v>
                </c:pt>
                <c:pt idx="1639">
                  <c:v>0.40599855780601501</c:v>
                </c:pt>
                <c:pt idx="1640">
                  <c:v>0.31835821270942688</c:v>
                </c:pt>
                <c:pt idx="1641">
                  <c:v>0.37703204154968262</c:v>
                </c:pt>
                <c:pt idx="1642">
                  <c:v>0.37113428115844732</c:v>
                </c:pt>
                <c:pt idx="1643">
                  <c:v>0.36680540442466741</c:v>
                </c:pt>
                <c:pt idx="1644">
                  <c:v>0.37179094552993769</c:v>
                </c:pt>
                <c:pt idx="1645">
                  <c:v>0.36143708229064941</c:v>
                </c:pt>
                <c:pt idx="1646">
                  <c:v>0.42542695999145508</c:v>
                </c:pt>
                <c:pt idx="1647">
                  <c:v>0.40153211355209351</c:v>
                </c:pt>
                <c:pt idx="1648">
                  <c:v>0.42090624570846558</c:v>
                </c:pt>
                <c:pt idx="1649">
                  <c:v>0.40495079755783081</c:v>
                </c:pt>
                <c:pt idx="1650">
                  <c:v>0.43534159660339361</c:v>
                </c:pt>
                <c:pt idx="1651">
                  <c:v>0.41762778162956238</c:v>
                </c:pt>
                <c:pt idx="1652">
                  <c:v>0.30115517973899841</c:v>
                </c:pt>
                <c:pt idx="1653">
                  <c:v>0.38435089588165278</c:v>
                </c:pt>
                <c:pt idx="1654">
                  <c:v>0.43585741519927979</c:v>
                </c:pt>
                <c:pt idx="1655">
                  <c:v>0.37230607867240911</c:v>
                </c:pt>
                <c:pt idx="1656">
                  <c:v>0.30603420734405518</c:v>
                </c:pt>
                <c:pt idx="1657">
                  <c:v>0.39777952432632452</c:v>
                </c:pt>
                <c:pt idx="1658">
                  <c:v>0.47910225391387939</c:v>
                </c:pt>
                <c:pt idx="1659">
                  <c:v>0.40580549836158752</c:v>
                </c:pt>
                <c:pt idx="1660">
                  <c:v>0.40449774265289312</c:v>
                </c:pt>
                <c:pt idx="1661">
                  <c:v>0.4516531229019165</c:v>
                </c:pt>
                <c:pt idx="1662">
                  <c:v>0.37787783145904541</c:v>
                </c:pt>
                <c:pt idx="1663">
                  <c:v>0.34915605187416082</c:v>
                </c:pt>
                <c:pt idx="1664">
                  <c:v>0.36310794949531561</c:v>
                </c:pt>
                <c:pt idx="1665">
                  <c:v>0.34515506029129028</c:v>
                </c:pt>
                <c:pt idx="1666">
                  <c:v>0.36404323577880859</c:v>
                </c:pt>
                <c:pt idx="1667">
                  <c:v>0.35771489143371582</c:v>
                </c:pt>
                <c:pt idx="1668">
                  <c:v>0.33499926328659058</c:v>
                </c:pt>
                <c:pt idx="1669">
                  <c:v>0.31415650248527532</c:v>
                </c:pt>
                <c:pt idx="1670">
                  <c:v>0.32106685638427729</c:v>
                </c:pt>
                <c:pt idx="1671">
                  <c:v>0.32693555951118469</c:v>
                </c:pt>
                <c:pt idx="1672">
                  <c:v>0.30466803908348078</c:v>
                </c:pt>
                <c:pt idx="1673">
                  <c:v>0.36023437976837158</c:v>
                </c:pt>
                <c:pt idx="1674">
                  <c:v>0.36556589603424072</c:v>
                </c:pt>
                <c:pt idx="1675">
                  <c:v>0.40097489953041082</c:v>
                </c:pt>
                <c:pt idx="1676">
                  <c:v>0.41561466455459589</c:v>
                </c:pt>
                <c:pt idx="1677">
                  <c:v>0.43549901247024542</c:v>
                </c:pt>
                <c:pt idx="1678">
                  <c:v>0.36277920007705688</c:v>
                </c:pt>
                <c:pt idx="1679">
                  <c:v>0.40974575281143188</c:v>
                </c:pt>
                <c:pt idx="1680">
                  <c:v>0.37857353687286383</c:v>
                </c:pt>
                <c:pt idx="1681">
                  <c:v>0.27109858393669128</c:v>
                </c:pt>
                <c:pt idx="1682">
                  <c:v>0.36891302466392523</c:v>
                </c:pt>
                <c:pt idx="1683">
                  <c:v>0.26483133435249329</c:v>
                </c:pt>
                <c:pt idx="1684">
                  <c:v>0.23874348402023321</c:v>
                </c:pt>
                <c:pt idx="1685">
                  <c:v>0.2116578221321106</c:v>
                </c:pt>
                <c:pt idx="1686">
                  <c:v>0.22658970952033999</c:v>
                </c:pt>
                <c:pt idx="1687">
                  <c:v>0.30216103792190552</c:v>
                </c:pt>
                <c:pt idx="1688">
                  <c:v>0.34021955728530878</c:v>
                </c:pt>
                <c:pt idx="1689">
                  <c:v>0.321857750415802</c:v>
                </c:pt>
                <c:pt idx="1690">
                  <c:v>0.31246203184127808</c:v>
                </c:pt>
                <c:pt idx="1691">
                  <c:v>0.35370320081710821</c:v>
                </c:pt>
                <c:pt idx="1692">
                  <c:v>0.25938847661018372</c:v>
                </c:pt>
                <c:pt idx="1693">
                  <c:v>0.26246541738510132</c:v>
                </c:pt>
                <c:pt idx="1694">
                  <c:v>0.29260694980621338</c:v>
                </c:pt>
                <c:pt idx="1695">
                  <c:v>0.33391118049621582</c:v>
                </c:pt>
                <c:pt idx="1696">
                  <c:v>0.29587912559509277</c:v>
                </c:pt>
                <c:pt idx="1697">
                  <c:v>0.2843853235244751</c:v>
                </c:pt>
                <c:pt idx="1698">
                  <c:v>0.22797958552837369</c:v>
                </c:pt>
                <c:pt idx="1699">
                  <c:v>0.25250488519668579</c:v>
                </c:pt>
                <c:pt idx="1700">
                  <c:v>0.3297191858291626</c:v>
                </c:pt>
                <c:pt idx="1701">
                  <c:v>0.28408712148666382</c:v>
                </c:pt>
                <c:pt idx="1702">
                  <c:v>0.31433400511741638</c:v>
                </c:pt>
                <c:pt idx="1703">
                  <c:v>0.31202200055122381</c:v>
                </c:pt>
                <c:pt idx="1704">
                  <c:v>0.32049542665481567</c:v>
                </c:pt>
                <c:pt idx="1705">
                  <c:v>0.33467280864715582</c:v>
                </c:pt>
                <c:pt idx="1706">
                  <c:v>0.37548008561134338</c:v>
                </c:pt>
                <c:pt idx="1707">
                  <c:v>0.40878620743751531</c:v>
                </c:pt>
                <c:pt idx="1708">
                  <c:v>0.40940108895301819</c:v>
                </c:pt>
                <c:pt idx="1709">
                  <c:v>0.38362744450569147</c:v>
                </c:pt>
                <c:pt idx="1710">
                  <c:v>0.3628905713558197</c:v>
                </c:pt>
                <c:pt idx="1711">
                  <c:v>0.48735764622688288</c:v>
                </c:pt>
                <c:pt idx="1712">
                  <c:v>0.17803944647312159</c:v>
                </c:pt>
                <c:pt idx="1713">
                  <c:v>0.3540726900100708</c:v>
                </c:pt>
                <c:pt idx="1714">
                  <c:v>0.44696825742721558</c:v>
                </c:pt>
                <c:pt idx="1715">
                  <c:v>0.41722127795219421</c:v>
                </c:pt>
                <c:pt idx="1716">
                  <c:v>0.40712422132492071</c:v>
                </c:pt>
                <c:pt idx="1717">
                  <c:v>0.31711223721504211</c:v>
                </c:pt>
                <c:pt idx="1718">
                  <c:v>0.35173764824867249</c:v>
                </c:pt>
                <c:pt idx="1719">
                  <c:v>0.31299763917922968</c:v>
                </c:pt>
                <c:pt idx="1720">
                  <c:v>0.44134676456451422</c:v>
                </c:pt>
                <c:pt idx="1721">
                  <c:v>0.36987835168838501</c:v>
                </c:pt>
                <c:pt idx="1722">
                  <c:v>0.35780015587806702</c:v>
                </c:pt>
                <c:pt idx="1723">
                  <c:v>0.25359538197517401</c:v>
                </c:pt>
                <c:pt idx="1724">
                  <c:v>0.29550755023956299</c:v>
                </c:pt>
                <c:pt idx="1725">
                  <c:v>0.26271861791610718</c:v>
                </c:pt>
                <c:pt idx="1726">
                  <c:v>0.22117061913013461</c:v>
                </c:pt>
                <c:pt idx="1727">
                  <c:v>0.34245604276657099</c:v>
                </c:pt>
                <c:pt idx="1728">
                  <c:v>0.27701690793037409</c:v>
                </c:pt>
                <c:pt idx="1729">
                  <c:v>0.32582888007164001</c:v>
                </c:pt>
                <c:pt idx="1730">
                  <c:v>0.27701988816261292</c:v>
                </c:pt>
                <c:pt idx="1731">
                  <c:v>0.32985079288482672</c:v>
                </c:pt>
                <c:pt idx="1732">
                  <c:v>0.34818345308303827</c:v>
                </c:pt>
                <c:pt idx="1733">
                  <c:v>0.31830200552940369</c:v>
                </c:pt>
                <c:pt idx="1734">
                  <c:v>0.32672184705734247</c:v>
                </c:pt>
                <c:pt idx="1735">
                  <c:v>0.37086188793182367</c:v>
                </c:pt>
                <c:pt idx="1736">
                  <c:v>0.36086538434028631</c:v>
                </c:pt>
                <c:pt idx="1737">
                  <c:v>0.33464932441711431</c:v>
                </c:pt>
                <c:pt idx="1738">
                  <c:v>0.33774381875991821</c:v>
                </c:pt>
                <c:pt idx="1739">
                  <c:v>0.31835472583770752</c:v>
                </c:pt>
                <c:pt idx="1740">
                  <c:v>0.27916872501373291</c:v>
                </c:pt>
                <c:pt idx="1741">
                  <c:v>0.31560137867927551</c:v>
                </c:pt>
                <c:pt idx="1742">
                  <c:v>0.47336024045944208</c:v>
                </c:pt>
                <c:pt idx="1743">
                  <c:v>0.28723770380020142</c:v>
                </c:pt>
                <c:pt idx="1744">
                  <c:v>0.30985292792320251</c:v>
                </c:pt>
                <c:pt idx="1745">
                  <c:v>0.20484679937362671</c:v>
                </c:pt>
                <c:pt idx="1746">
                  <c:v>0.25865355134010309</c:v>
                </c:pt>
                <c:pt idx="1747">
                  <c:v>0.2999579906463623</c:v>
                </c:pt>
                <c:pt idx="1748">
                  <c:v>0.27496975660324102</c:v>
                </c:pt>
                <c:pt idx="1749">
                  <c:v>0.37819051742553711</c:v>
                </c:pt>
                <c:pt idx="1750">
                  <c:v>0.32550963759422302</c:v>
                </c:pt>
                <c:pt idx="1751">
                  <c:v>0.37036892771720892</c:v>
                </c:pt>
                <c:pt idx="1752">
                  <c:v>0.28403827548027039</c:v>
                </c:pt>
                <c:pt idx="1753">
                  <c:v>0.30159115791320801</c:v>
                </c:pt>
                <c:pt idx="1754">
                  <c:v>0.39424794912338262</c:v>
                </c:pt>
                <c:pt idx="1755">
                  <c:v>0.40225130319595342</c:v>
                </c:pt>
                <c:pt idx="1756">
                  <c:v>0.2388150095939636</c:v>
                </c:pt>
                <c:pt idx="1757">
                  <c:v>0.37972688674926758</c:v>
                </c:pt>
                <c:pt idx="1758">
                  <c:v>0.4221840500831604</c:v>
                </c:pt>
                <c:pt idx="1759">
                  <c:v>0.40599018335342407</c:v>
                </c:pt>
                <c:pt idx="1760">
                  <c:v>0.22926041483879089</c:v>
                </c:pt>
                <c:pt idx="1761">
                  <c:v>0.21642649173736569</c:v>
                </c:pt>
                <c:pt idx="1762">
                  <c:v>0.22523327171802521</c:v>
                </c:pt>
                <c:pt idx="1763">
                  <c:v>0.24969105422496801</c:v>
                </c:pt>
                <c:pt idx="1764">
                  <c:v>0.1646593511104584</c:v>
                </c:pt>
                <c:pt idx="1765">
                  <c:v>0.20794336497783661</c:v>
                </c:pt>
                <c:pt idx="1766">
                  <c:v>0.28767946362495422</c:v>
                </c:pt>
                <c:pt idx="1767">
                  <c:v>0.20324128866195679</c:v>
                </c:pt>
                <c:pt idx="1768">
                  <c:v>0.38260623812675482</c:v>
                </c:pt>
                <c:pt idx="1769">
                  <c:v>0.37227487564086909</c:v>
                </c:pt>
                <c:pt idx="1770">
                  <c:v>0.39682811498641968</c:v>
                </c:pt>
                <c:pt idx="1771">
                  <c:v>0.43107521533966059</c:v>
                </c:pt>
                <c:pt idx="1772">
                  <c:v>0.28913503885269171</c:v>
                </c:pt>
                <c:pt idx="1773">
                  <c:v>0.49300304055213928</c:v>
                </c:pt>
                <c:pt idx="1774">
                  <c:v>0.32612231373786932</c:v>
                </c:pt>
                <c:pt idx="1775">
                  <c:v>0.27081727981567377</c:v>
                </c:pt>
                <c:pt idx="1776">
                  <c:v>0.23364689946174619</c:v>
                </c:pt>
                <c:pt idx="1777">
                  <c:v>0.25196903944015497</c:v>
                </c:pt>
                <c:pt idx="1778">
                  <c:v>0.2726302444934845</c:v>
                </c:pt>
                <c:pt idx="1779">
                  <c:v>0.35695293545722961</c:v>
                </c:pt>
                <c:pt idx="1780">
                  <c:v>0.43215799331665039</c:v>
                </c:pt>
                <c:pt idx="1781">
                  <c:v>0.3327295184135437</c:v>
                </c:pt>
                <c:pt idx="1782">
                  <c:v>0.41592907905578608</c:v>
                </c:pt>
                <c:pt idx="1783">
                  <c:v>0.5130574107170105</c:v>
                </c:pt>
                <c:pt idx="1784">
                  <c:v>0.26456990838050842</c:v>
                </c:pt>
                <c:pt idx="1785">
                  <c:v>0.28622719645500178</c:v>
                </c:pt>
                <c:pt idx="1786">
                  <c:v>0.2447052597999573</c:v>
                </c:pt>
                <c:pt idx="1787">
                  <c:v>0.29813158512115479</c:v>
                </c:pt>
                <c:pt idx="1788">
                  <c:v>0.24601246416568759</c:v>
                </c:pt>
                <c:pt idx="1789">
                  <c:v>0.38759928941726679</c:v>
                </c:pt>
                <c:pt idx="1790">
                  <c:v>0.30019292235374451</c:v>
                </c:pt>
                <c:pt idx="1791">
                  <c:v>0.4049726128578186</c:v>
                </c:pt>
                <c:pt idx="1792">
                  <c:v>0.37704971432685852</c:v>
                </c:pt>
                <c:pt idx="1793">
                  <c:v>0.26909953355789179</c:v>
                </c:pt>
                <c:pt idx="1794">
                  <c:v>0.31766027212142939</c:v>
                </c:pt>
                <c:pt idx="1795">
                  <c:v>0.30221167206764221</c:v>
                </c:pt>
                <c:pt idx="1796">
                  <c:v>0.34618356823921198</c:v>
                </c:pt>
                <c:pt idx="1797">
                  <c:v>0.28286069631576538</c:v>
                </c:pt>
                <c:pt idx="1798">
                  <c:v>0.43089759349822998</c:v>
                </c:pt>
                <c:pt idx="1799">
                  <c:v>0.24214908480644229</c:v>
                </c:pt>
                <c:pt idx="1800">
                  <c:v>0.39158311486244202</c:v>
                </c:pt>
                <c:pt idx="1801">
                  <c:v>0.40119144320487982</c:v>
                </c:pt>
                <c:pt idx="1802">
                  <c:v>0.46754184365272522</c:v>
                </c:pt>
                <c:pt idx="1803">
                  <c:v>0.30757445096969599</c:v>
                </c:pt>
                <c:pt idx="1804">
                  <c:v>0.36336088180541992</c:v>
                </c:pt>
                <c:pt idx="1805">
                  <c:v>0.40631502866745001</c:v>
                </c:pt>
                <c:pt idx="1806">
                  <c:v>0.40730655193328857</c:v>
                </c:pt>
                <c:pt idx="1807">
                  <c:v>0.42941910028457642</c:v>
                </c:pt>
                <c:pt idx="1808">
                  <c:v>0.35524845123291021</c:v>
                </c:pt>
                <c:pt idx="1809">
                  <c:v>0.31218051910400391</c:v>
                </c:pt>
                <c:pt idx="1810">
                  <c:v>0.33070042729377752</c:v>
                </c:pt>
                <c:pt idx="1811">
                  <c:v>0.17223326861858371</c:v>
                </c:pt>
                <c:pt idx="1812">
                  <c:v>0.4290984570980072</c:v>
                </c:pt>
                <c:pt idx="1813">
                  <c:v>0.22314667701721189</c:v>
                </c:pt>
                <c:pt idx="1814">
                  <c:v>0.13967028260231021</c:v>
                </c:pt>
                <c:pt idx="1815">
                  <c:v>0.29837816953659058</c:v>
                </c:pt>
                <c:pt idx="1816">
                  <c:v>0.38063007593154907</c:v>
                </c:pt>
                <c:pt idx="1817">
                  <c:v>0.37441438436508179</c:v>
                </c:pt>
                <c:pt idx="1818">
                  <c:v>0.25436419248580933</c:v>
                </c:pt>
                <c:pt idx="1819">
                  <c:v>0.35042876005172729</c:v>
                </c:pt>
                <c:pt idx="1820">
                  <c:v>0.34349644184112549</c:v>
                </c:pt>
                <c:pt idx="1821">
                  <c:v>0.2343731373548508</c:v>
                </c:pt>
                <c:pt idx="1822">
                  <c:v>0.31403917074203491</c:v>
                </c:pt>
                <c:pt idx="1823">
                  <c:v>0.32917901873588562</c:v>
                </c:pt>
                <c:pt idx="1824">
                  <c:v>0.20684388279914859</c:v>
                </c:pt>
                <c:pt idx="1825">
                  <c:v>0.1602721959352493</c:v>
                </c:pt>
                <c:pt idx="1826">
                  <c:v>0.31106477975845342</c:v>
                </c:pt>
                <c:pt idx="1827">
                  <c:v>0.329194575548172</c:v>
                </c:pt>
                <c:pt idx="1828">
                  <c:v>0.31655874848365778</c:v>
                </c:pt>
                <c:pt idx="1829">
                  <c:v>0.41153413057327271</c:v>
                </c:pt>
                <c:pt idx="1830">
                  <c:v>0.30333203077316279</c:v>
                </c:pt>
                <c:pt idx="1831">
                  <c:v>0.3578985333442688</c:v>
                </c:pt>
                <c:pt idx="1832">
                  <c:v>0.18607611954212189</c:v>
                </c:pt>
                <c:pt idx="1833">
                  <c:v>0.34560820460319519</c:v>
                </c:pt>
                <c:pt idx="1834">
                  <c:v>0.39948904514312739</c:v>
                </c:pt>
                <c:pt idx="1835">
                  <c:v>0.36874008178710938</c:v>
                </c:pt>
                <c:pt idx="1836">
                  <c:v>0.37859112024307251</c:v>
                </c:pt>
                <c:pt idx="1837">
                  <c:v>0.37259805202484131</c:v>
                </c:pt>
                <c:pt idx="1838">
                  <c:v>0.36137393116950989</c:v>
                </c:pt>
                <c:pt idx="1839">
                  <c:v>0.3180387020111084</c:v>
                </c:pt>
                <c:pt idx="1840">
                  <c:v>0.37814763188362122</c:v>
                </c:pt>
                <c:pt idx="1841">
                  <c:v>0.31235247850418091</c:v>
                </c:pt>
                <c:pt idx="1842">
                  <c:v>0.29069036245346069</c:v>
                </c:pt>
                <c:pt idx="1843">
                  <c:v>0.39456593990325928</c:v>
                </c:pt>
                <c:pt idx="1844">
                  <c:v>0.33943763375282288</c:v>
                </c:pt>
                <c:pt idx="1845">
                  <c:v>0.35531127452850342</c:v>
                </c:pt>
                <c:pt idx="1846">
                  <c:v>0.38466134667396551</c:v>
                </c:pt>
                <c:pt idx="1847">
                  <c:v>0.40808224678039551</c:v>
                </c:pt>
                <c:pt idx="1848">
                  <c:v>0.26709657907485962</c:v>
                </c:pt>
                <c:pt idx="1849">
                  <c:v>0.31170654296875</c:v>
                </c:pt>
                <c:pt idx="1850">
                  <c:v>0.31090658903121948</c:v>
                </c:pt>
                <c:pt idx="1851">
                  <c:v>0.31996339559555048</c:v>
                </c:pt>
                <c:pt idx="1852">
                  <c:v>0.34880328178405762</c:v>
                </c:pt>
                <c:pt idx="1853">
                  <c:v>0.34891477227210999</c:v>
                </c:pt>
                <c:pt idx="1854">
                  <c:v>0.37077173590660101</c:v>
                </c:pt>
                <c:pt idx="1855">
                  <c:v>0.35596683621406561</c:v>
                </c:pt>
                <c:pt idx="1856">
                  <c:v>0.30141463875770569</c:v>
                </c:pt>
                <c:pt idx="1857">
                  <c:v>0.27923595905303961</c:v>
                </c:pt>
                <c:pt idx="1858">
                  <c:v>0.36328122019767761</c:v>
                </c:pt>
                <c:pt idx="1859">
                  <c:v>0.39797845482826227</c:v>
                </c:pt>
                <c:pt idx="1860">
                  <c:v>0.29162460565567022</c:v>
                </c:pt>
                <c:pt idx="1861">
                  <c:v>0.47206714749336243</c:v>
                </c:pt>
                <c:pt idx="1862">
                  <c:v>0.37392756342887878</c:v>
                </c:pt>
                <c:pt idx="1863">
                  <c:v>0.44021528959274292</c:v>
                </c:pt>
                <c:pt idx="1864">
                  <c:v>0.35539206862449652</c:v>
                </c:pt>
                <c:pt idx="1865">
                  <c:v>0.47325319051742548</c:v>
                </c:pt>
                <c:pt idx="1866">
                  <c:v>0.34044277667999268</c:v>
                </c:pt>
                <c:pt idx="1867">
                  <c:v>0.38566353917121893</c:v>
                </c:pt>
                <c:pt idx="1868">
                  <c:v>0.27539905905723572</c:v>
                </c:pt>
                <c:pt idx="1869">
                  <c:v>0.3167840838432312</c:v>
                </c:pt>
                <c:pt idx="1870">
                  <c:v>0.3190954327583313</c:v>
                </c:pt>
                <c:pt idx="1871">
                  <c:v>0.3307972252368927</c:v>
                </c:pt>
                <c:pt idx="1872">
                  <c:v>0.34202861785888672</c:v>
                </c:pt>
                <c:pt idx="1873">
                  <c:v>0.28079614043235779</c:v>
                </c:pt>
                <c:pt idx="1874">
                  <c:v>0.27061393857002258</c:v>
                </c:pt>
                <c:pt idx="1875">
                  <c:v>0.25640323758125311</c:v>
                </c:pt>
                <c:pt idx="1876">
                  <c:v>0.26892989873886108</c:v>
                </c:pt>
                <c:pt idx="1877">
                  <c:v>0.33572369813919067</c:v>
                </c:pt>
                <c:pt idx="1878">
                  <c:v>0.23031239211559301</c:v>
                </c:pt>
                <c:pt idx="1879">
                  <c:v>0.32201331853866583</c:v>
                </c:pt>
                <c:pt idx="1880">
                  <c:v>0.43283089995384222</c:v>
                </c:pt>
                <c:pt idx="1881">
                  <c:v>0.2461097985506058</c:v>
                </c:pt>
                <c:pt idx="1882">
                  <c:v>0.2961900532245636</c:v>
                </c:pt>
                <c:pt idx="1883">
                  <c:v>0.33027777075767523</c:v>
                </c:pt>
                <c:pt idx="1884">
                  <c:v>0.14642457664012909</c:v>
                </c:pt>
                <c:pt idx="1885">
                  <c:v>0.38099786639213562</c:v>
                </c:pt>
                <c:pt idx="1886">
                  <c:v>0.2065943777561188</c:v>
                </c:pt>
                <c:pt idx="1887">
                  <c:v>0.15668950974941251</c:v>
                </c:pt>
                <c:pt idx="1888">
                  <c:v>0.22959095239639279</c:v>
                </c:pt>
                <c:pt idx="1889">
                  <c:v>0.247767448425293</c:v>
                </c:pt>
                <c:pt idx="1890">
                  <c:v>0.39670675992965698</c:v>
                </c:pt>
                <c:pt idx="1891">
                  <c:v>0.34384787082672119</c:v>
                </c:pt>
                <c:pt idx="1892">
                  <c:v>0.21755337715148931</c:v>
                </c:pt>
                <c:pt idx="1893">
                  <c:v>0.32597616314888</c:v>
                </c:pt>
                <c:pt idx="1894">
                  <c:v>0.2660796046257019</c:v>
                </c:pt>
                <c:pt idx="1895">
                  <c:v>0.35218524932861328</c:v>
                </c:pt>
                <c:pt idx="1896">
                  <c:v>0.29245457053184509</c:v>
                </c:pt>
                <c:pt idx="1897">
                  <c:v>0.33281910419464111</c:v>
                </c:pt>
                <c:pt idx="1898">
                  <c:v>0.37900415062904358</c:v>
                </c:pt>
                <c:pt idx="1899">
                  <c:v>0.34484103322029108</c:v>
                </c:pt>
                <c:pt idx="1900">
                  <c:v>0.36977928876876831</c:v>
                </c:pt>
                <c:pt idx="1901">
                  <c:v>0.37104752659797668</c:v>
                </c:pt>
                <c:pt idx="1902">
                  <c:v>0.28203189373016357</c:v>
                </c:pt>
                <c:pt idx="1903">
                  <c:v>0.34494087100028992</c:v>
                </c:pt>
                <c:pt idx="1904">
                  <c:v>0.24038577079772949</c:v>
                </c:pt>
                <c:pt idx="1905">
                  <c:v>0.20822335779666901</c:v>
                </c:pt>
                <c:pt idx="1906">
                  <c:v>0.19470024108886719</c:v>
                </c:pt>
                <c:pt idx="1907">
                  <c:v>0.21532471477985379</c:v>
                </c:pt>
                <c:pt idx="1908">
                  <c:v>0.18935512006282809</c:v>
                </c:pt>
                <c:pt idx="1909">
                  <c:v>0.23984593152999881</c:v>
                </c:pt>
                <c:pt idx="1910">
                  <c:v>0.2681255042552948</c:v>
                </c:pt>
                <c:pt idx="1911">
                  <c:v>0.1800544410943985</c:v>
                </c:pt>
                <c:pt idx="1912">
                  <c:v>0.22486498951911929</c:v>
                </c:pt>
                <c:pt idx="1913">
                  <c:v>0.1564761400222778</c:v>
                </c:pt>
                <c:pt idx="1914">
                  <c:v>0.1723079830408096</c:v>
                </c:pt>
                <c:pt idx="1915">
                  <c:v>0.1827512979507446</c:v>
                </c:pt>
                <c:pt idx="1916">
                  <c:v>0.2349071949720383</c:v>
                </c:pt>
                <c:pt idx="1917">
                  <c:v>0.42828518152236938</c:v>
                </c:pt>
                <c:pt idx="1918">
                  <c:v>0.28205928206443792</c:v>
                </c:pt>
                <c:pt idx="1919">
                  <c:v>0.42924091219902039</c:v>
                </c:pt>
                <c:pt idx="1920">
                  <c:v>0.28189489245414728</c:v>
                </c:pt>
                <c:pt idx="1921">
                  <c:v>0.27653402090072632</c:v>
                </c:pt>
                <c:pt idx="1922">
                  <c:v>0.17700240015983579</c:v>
                </c:pt>
                <c:pt idx="1923">
                  <c:v>0.15886363387107849</c:v>
                </c:pt>
                <c:pt idx="1924">
                  <c:v>0.27988547086715698</c:v>
                </c:pt>
                <c:pt idx="1925">
                  <c:v>0.23533432185649869</c:v>
                </c:pt>
                <c:pt idx="1926">
                  <c:v>0.40873801708221441</c:v>
                </c:pt>
                <c:pt idx="1927">
                  <c:v>0.23305884003639221</c:v>
                </c:pt>
                <c:pt idx="1928">
                  <c:v>0.31321874260902399</c:v>
                </c:pt>
                <c:pt idx="1929">
                  <c:v>0.23448209464550021</c:v>
                </c:pt>
                <c:pt idx="1930">
                  <c:v>0.2795708179473877</c:v>
                </c:pt>
                <c:pt idx="1931">
                  <c:v>0.25991475582122803</c:v>
                </c:pt>
                <c:pt idx="1932">
                  <c:v>0.23315457999706271</c:v>
                </c:pt>
                <c:pt idx="1933">
                  <c:v>0.45332473516464228</c:v>
                </c:pt>
                <c:pt idx="1934">
                  <c:v>0.45798024535179138</c:v>
                </c:pt>
                <c:pt idx="1935">
                  <c:v>0.27788963913917542</c:v>
                </c:pt>
                <c:pt idx="1936">
                  <c:v>0.3203798234462738</c:v>
                </c:pt>
                <c:pt idx="1937">
                  <c:v>0.38098809123039251</c:v>
                </c:pt>
                <c:pt idx="1938">
                  <c:v>0.2264872342348099</c:v>
                </c:pt>
                <c:pt idx="1939">
                  <c:v>0.22479607164859769</c:v>
                </c:pt>
                <c:pt idx="1940">
                  <c:v>0.2422070503234863</c:v>
                </c:pt>
                <c:pt idx="1941">
                  <c:v>0.22824619710445401</c:v>
                </c:pt>
                <c:pt idx="1942">
                  <c:v>0.38905519247055048</c:v>
                </c:pt>
                <c:pt idx="1943">
                  <c:v>0.39380326867103582</c:v>
                </c:pt>
                <c:pt idx="1944">
                  <c:v>0.36494892835617071</c:v>
                </c:pt>
                <c:pt idx="1945">
                  <c:v>0.42430472373962402</c:v>
                </c:pt>
                <c:pt idx="1946">
                  <c:v>0.41521769762039179</c:v>
                </c:pt>
                <c:pt idx="1947">
                  <c:v>0.40828734636306763</c:v>
                </c:pt>
                <c:pt idx="1948">
                  <c:v>0.41733342409133911</c:v>
                </c:pt>
                <c:pt idx="1949">
                  <c:v>0.4698425829410553</c:v>
                </c:pt>
                <c:pt idx="1950">
                  <c:v>0.4120107889175415</c:v>
                </c:pt>
                <c:pt idx="1951">
                  <c:v>0.37832799553871149</c:v>
                </c:pt>
                <c:pt idx="1952">
                  <c:v>0.414011150598526</c:v>
                </c:pt>
                <c:pt idx="1953">
                  <c:v>0.4401688277721405</c:v>
                </c:pt>
                <c:pt idx="1954">
                  <c:v>0.35565707087516779</c:v>
                </c:pt>
                <c:pt idx="1955">
                  <c:v>0.40116998553276062</c:v>
                </c:pt>
                <c:pt idx="1956">
                  <c:v>0.40754729509353638</c:v>
                </c:pt>
                <c:pt idx="1957">
                  <c:v>0.29363444447517401</c:v>
                </c:pt>
                <c:pt idx="1958">
                  <c:v>0.28220319747924799</c:v>
                </c:pt>
                <c:pt idx="1959">
                  <c:v>0.26913332939147949</c:v>
                </c:pt>
                <c:pt idx="1960">
                  <c:v>0.44377151131629938</c:v>
                </c:pt>
                <c:pt idx="1961">
                  <c:v>0.43497815728187561</c:v>
                </c:pt>
                <c:pt idx="1962">
                  <c:v>0.29673874378204351</c:v>
                </c:pt>
                <c:pt idx="1963">
                  <c:v>0.32654482126235962</c:v>
                </c:pt>
                <c:pt idx="1964">
                  <c:v>0.33531174063682562</c:v>
                </c:pt>
                <c:pt idx="1965">
                  <c:v>0.29919672012329102</c:v>
                </c:pt>
                <c:pt idx="1966">
                  <c:v>0.30138206481933588</c:v>
                </c:pt>
                <c:pt idx="1967">
                  <c:v>0.33658605813980103</c:v>
                </c:pt>
                <c:pt idx="1968">
                  <c:v>0.36625498533248901</c:v>
                </c:pt>
                <c:pt idx="1969">
                  <c:v>0.4055638313293457</c:v>
                </c:pt>
                <c:pt idx="1970">
                  <c:v>0.3953913152217865</c:v>
                </c:pt>
                <c:pt idx="1971">
                  <c:v>0.2280733585357666</c:v>
                </c:pt>
                <c:pt idx="1972">
                  <c:v>0.14067798852920529</c:v>
                </c:pt>
                <c:pt idx="1973">
                  <c:v>0.1052230075001717</c:v>
                </c:pt>
                <c:pt idx="1974">
                  <c:v>0.32156416773796082</c:v>
                </c:pt>
                <c:pt idx="1975">
                  <c:v>0.44079574942588812</c:v>
                </c:pt>
                <c:pt idx="1976">
                  <c:v>0.15398736298084259</c:v>
                </c:pt>
                <c:pt idx="1977">
                  <c:v>0.31403782963752752</c:v>
                </c:pt>
                <c:pt idx="1978">
                  <c:v>0.1049059703946114</c:v>
                </c:pt>
                <c:pt idx="1979">
                  <c:v>0.26309144496917719</c:v>
                </c:pt>
                <c:pt idx="1980">
                  <c:v>0.30592939257621771</c:v>
                </c:pt>
                <c:pt idx="1981">
                  <c:v>0.31663680076599121</c:v>
                </c:pt>
                <c:pt idx="1982">
                  <c:v>0.30702432990074158</c:v>
                </c:pt>
                <c:pt idx="1983">
                  <c:v>0.173068031668663</c:v>
                </c:pt>
                <c:pt idx="1984">
                  <c:v>0.18528260290622711</c:v>
                </c:pt>
                <c:pt idx="1985">
                  <c:v>0.34328565001487732</c:v>
                </c:pt>
                <c:pt idx="1986">
                  <c:v>0.37837052345275879</c:v>
                </c:pt>
                <c:pt idx="1987">
                  <c:v>0.25694361329078669</c:v>
                </c:pt>
                <c:pt idx="1988">
                  <c:v>0.2920793890953064</c:v>
                </c:pt>
                <c:pt idx="1989">
                  <c:v>0.29836305975914001</c:v>
                </c:pt>
                <c:pt idx="1990">
                  <c:v>0.173203244805336</c:v>
                </c:pt>
                <c:pt idx="1991">
                  <c:v>0.15500918030738831</c:v>
                </c:pt>
                <c:pt idx="1992">
                  <c:v>0.23503899574279791</c:v>
                </c:pt>
                <c:pt idx="1993">
                  <c:v>0.18313534557819369</c:v>
                </c:pt>
                <c:pt idx="1994">
                  <c:v>0.26886063814163208</c:v>
                </c:pt>
                <c:pt idx="1995">
                  <c:v>0.39180117845535278</c:v>
                </c:pt>
                <c:pt idx="1996">
                  <c:v>0.1745166331529617</c:v>
                </c:pt>
                <c:pt idx="1997">
                  <c:v>0.15713794529438019</c:v>
                </c:pt>
                <c:pt idx="1998">
                  <c:v>0.12837070226669309</c:v>
                </c:pt>
                <c:pt idx="1999">
                  <c:v>0.17646430432796481</c:v>
                </c:pt>
                <c:pt idx="2000">
                  <c:v>0.29670912027359009</c:v>
                </c:pt>
                <c:pt idx="2001">
                  <c:v>0.1315473020076752</c:v>
                </c:pt>
                <c:pt idx="2002">
                  <c:v>0.2300893813371658</c:v>
                </c:pt>
                <c:pt idx="2003">
                  <c:v>0.1191349551081657</c:v>
                </c:pt>
                <c:pt idx="2004">
                  <c:v>0.34021610021591192</c:v>
                </c:pt>
                <c:pt idx="2005">
                  <c:v>0.29935407638549799</c:v>
                </c:pt>
                <c:pt idx="2006">
                  <c:v>0.31296411156654358</c:v>
                </c:pt>
                <c:pt idx="2007">
                  <c:v>0.25431308150291437</c:v>
                </c:pt>
                <c:pt idx="2008">
                  <c:v>0.22733594477176669</c:v>
                </c:pt>
                <c:pt idx="2009">
                  <c:v>0.14925603568553919</c:v>
                </c:pt>
                <c:pt idx="2010">
                  <c:v>0.20861956477165219</c:v>
                </c:pt>
                <c:pt idx="2011">
                  <c:v>6.5341189503669739E-2</c:v>
                </c:pt>
                <c:pt idx="2012">
                  <c:v>0.2520393431186676</c:v>
                </c:pt>
                <c:pt idx="2013">
                  <c:v>0.23773559927940369</c:v>
                </c:pt>
                <c:pt idx="2014">
                  <c:v>0.28353559970855707</c:v>
                </c:pt>
                <c:pt idx="2015">
                  <c:v>0.22620171308517459</c:v>
                </c:pt>
                <c:pt idx="2016">
                  <c:v>0.30263012647628779</c:v>
                </c:pt>
                <c:pt idx="2017">
                  <c:v>0.33797085285186768</c:v>
                </c:pt>
                <c:pt idx="2018">
                  <c:v>0.16247543692588809</c:v>
                </c:pt>
                <c:pt idx="2019">
                  <c:v>0.27321109175682068</c:v>
                </c:pt>
                <c:pt idx="2020">
                  <c:v>0.19247911870479581</c:v>
                </c:pt>
                <c:pt idx="2021">
                  <c:v>0.30498301982879639</c:v>
                </c:pt>
                <c:pt idx="2022">
                  <c:v>0.21719413995742801</c:v>
                </c:pt>
                <c:pt idx="2023">
                  <c:v>0.31842073798179632</c:v>
                </c:pt>
                <c:pt idx="2024">
                  <c:v>0.26470056176185608</c:v>
                </c:pt>
                <c:pt idx="2025">
                  <c:v>0.2398565262556076</c:v>
                </c:pt>
                <c:pt idx="2026">
                  <c:v>0.33858782052993769</c:v>
                </c:pt>
                <c:pt idx="2027">
                  <c:v>0.14982420206069949</c:v>
                </c:pt>
                <c:pt idx="2028">
                  <c:v>0.18837814033031461</c:v>
                </c:pt>
                <c:pt idx="2029">
                  <c:v>0.2433736473321915</c:v>
                </c:pt>
                <c:pt idx="2030">
                  <c:v>0.1481300890445709</c:v>
                </c:pt>
                <c:pt idx="2031">
                  <c:v>0.23697555065155029</c:v>
                </c:pt>
                <c:pt idx="2032">
                  <c:v>0.26306602358818049</c:v>
                </c:pt>
                <c:pt idx="2033">
                  <c:v>0.27854475378990168</c:v>
                </c:pt>
                <c:pt idx="2034">
                  <c:v>0.21298536658287051</c:v>
                </c:pt>
                <c:pt idx="2035">
                  <c:v>0.1522369384765625</c:v>
                </c:pt>
                <c:pt idx="2036">
                  <c:v>0.2155488133430481</c:v>
                </c:pt>
                <c:pt idx="2037">
                  <c:v>0.1886579692363739</c:v>
                </c:pt>
                <c:pt idx="2038">
                  <c:v>0.2355241924524307</c:v>
                </c:pt>
                <c:pt idx="2039">
                  <c:v>0.2437484413385391</c:v>
                </c:pt>
                <c:pt idx="2040">
                  <c:v>0.23906579613685611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03-401E-AC3E-2C0CF4915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4705936"/>
        <c:axId val="894710928"/>
      </c:scatterChart>
      <c:valAx>
        <c:axId val="89470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4710928"/>
        <c:crosses val="autoZero"/>
        <c:crossBetween val="midCat"/>
      </c:valAx>
      <c:valAx>
        <c:axId val="89471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4705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Sheet1!$AO$1:$AO$2</c:f>
              <c:strCache>
                <c:ptCount val="2"/>
                <c:pt idx="0">
                  <c:v>40</c:v>
                </c:pt>
                <c:pt idx="1">
                  <c:v>202111~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Sheet1!$AN$3:$AN$2043</c:f>
              <c:numCache>
                <c:formatCode>General</c:formatCode>
                <c:ptCount val="2041"/>
                <c:pt idx="0">
                  <c:v>0.30566832423210138</c:v>
                </c:pt>
                <c:pt idx="1">
                  <c:v>0.33450073003768921</c:v>
                </c:pt>
                <c:pt idx="2">
                  <c:v>0.29203402996063232</c:v>
                </c:pt>
                <c:pt idx="3">
                  <c:v>0.30159154534339899</c:v>
                </c:pt>
                <c:pt idx="4">
                  <c:v>0.2730710506439209</c:v>
                </c:pt>
                <c:pt idx="5">
                  <c:v>0.30309942364692688</c:v>
                </c:pt>
                <c:pt idx="6">
                  <c:v>0.1818713694810867</c:v>
                </c:pt>
                <c:pt idx="7">
                  <c:v>0.31260645389556879</c:v>
                </c:pt>
                <c:pt idx="8">
                  <c:v>0.37920278310775762</c:v>
                </c:pt>
                <c:pt idx="9">
                  <c:v>0.32354441285133362</c:v>
                </c:pt>
                <c:pt idx="10">
                  <c:v>6.762811541557312E-2</c:v>
                </c:pt>
                <c:pt idx="11">
                  <c:v>0.1867120563983917</c:v>
                </c:pt>
                <c:pt idx="12">
                  <c:v>0.21756081283092499</c:v>
                </c:pt>
                <c:pt idx="13">
                  <c:v>5.396396666765213E-2</c:v>
                </c:pt>
                <c:pt idx="14">
                  <c:v>0.17703631520271301</c:v>
                </c:pt>
                <c:pt idx="15">
                  <c:v>0.21972376108169561</c:v>
                </c:pt>
                <c:pt idx="16">
                  <c:v>7.7102877199649811E-2</c:v>
                </c:pt>
                <c:pt idx="17">
                  <c:v>0.37034934759140009</c:v>
                </c:pt>
                <c:pt idx="18">
                  <c:v>0.27070161700248718</c:v>
                </c:pt>
                <c:pt idx="19">
                  <c:v>0.28642544150352478</c:v>
                </c:pt>
                <c:pt idx="20">
                  <c:v>0.26036033034324652</c:v>
                </c:pt>
                <c:pt idx="21">
                  <c:v>0.36818757653236389</c:v>
                </c:pt>
                <c:pt idx="22">
                  <c:v>0.36331087350845342</c:v>
                </c:pt>
                <c:pt idx="23">
                  <c:v>0.40026137232780462</c:v>
                </c:pt>
                <c:pt idx="24">
                  <c:v>0.37271732091903692</c:v>
                </c:pt>
                <c:pt idx="25">
                  <c:v>0.39983642101287842</c:v>
                </c:pt>
                <c:pt idx="26">
                  <c:v>0.40294978022575378</c:v>
                </c:pt>
                <c:pt idx="27">
                  <c:v>0.44362941384315491</c:v>
                </c:pt>
                <c:pt idx="28">
                  <c:v>0.45860058069229132</c:v>
                </c:pt>
                <c:pt idx="29">
                  <c:v>0.47876065969467158</c:v>
                </c:pt>
                <c:pt idx="30">
                  <c:v>0.4775988757610321</c:v>
                </c:pt>
                <c:pt idx="31">
                  <c:v>0.36815232038497919</c:v>
                </c:pt>
                <c:pt idx="32">
                  <c:v>0.50775867700576782</c:v>
                </c:pt>
                <c:pt idx="33">
                  <c:v>0.48203667998313898</c:v>
                </c:pt>
                <c:pt idx="34">
                  <c:v>0.42787149548530579</c:v>
                </c:pt>
                <c:pt idx="35">
                  <c:v>0.38441860675811768</c:v>
                </c:pt>
                <c:pt idx="36">
                  <c:v>0.32584944367408752</c:v>
                </c:pt>
                <c:pt idx="37">
                  <c:v>0.30207398533821112</c:v>
                </c:pt>
                <c:pt idx="38">
                  <c:v>0.32205083966255188</c:v>
                </c:pt>
                <c:pt idx="39">
                  <c:v>0.39418628811836243</c:v>
                </c:pt>
                <c:pt idx="40">
                  <c:v>0.36072009801864618</c:v>
                </c:pt>
                <c:pt idx="41">
                  <c:v>0.47890102863311768</c:v>
                </c:pt>
                <c:pt idx="42">
                  <c:v>0.4564526379108429</c:v>
                </c:pt>
                <c:pt idx="43">
                  <c:v>0.39750438928604132</c:v>
                </c:pt>
                <c:pt idx="44">
                  <c:v>0.45435714721679688</c:v>
                </c:pt>
                <c:pt idx="45">
                  <c:v>0.3966829776763916</c:v>
                </c:pt>
                <c:pt idx="46">
                  <c:v>0.33496293425559998</c:v>
                </c:pt>
                <c:pt idx="47">
                  <c:v>0.3401399552822113</c:v>
                </c:pt>
                <c:pt idx="48">
                  <c:v>0.33424711227416992</c:v>
                </c:pt>
                <c:pt idx="49">
                  <c:v>0.39216914772987371</c:v>
                </c:pt>
                <c:pt idx="50">
                  <c:v>0.310822993516922</c:v>
                </c:pt>
                <c:pt idx="51">
                  <c:v>0.33804070949554438</c:v>
                </c:pt>
                <c:pt idx="52">
                  <c:v>0.27746114134788508</c:v>
                </c:pt>
                <c:pt idx="53">
                  <c:v>0.32814759016036987</c:v>
                </c:pt>
                <c:pt idx="54">
                  <c:v>9.5342501997947693E-2</c:v>
                </c:pt>
                <c:pt idx="55">
                  <c:v>0.33886468410491938</c:v>
                </c:pt>
                <c:pt idx="56">
                  <c:v>0.3884473443031311</c:v>
                </c:pt>
                <c:pt idx="57">
                  <c:v>0.41068035364151001</c:v>
                </c:pt>
                <c:pt idx="58">
                  <c:v>0.43700996041297913</c:v>
                </c:pt>
                <c:pt idx="59">
                  <c:v>0.41521334648132319</c:v>
                </c:pt>
                <c:pt idx="60">
                  <c:v>0.41020750999450678</c:v>
                </c:pt>
                <c:pt idx="61">
                  <c:v>0.48845371603965759</c:v>
                </c:pt>
                <c:pt idx="62">
                  <c:v>0.26277393102645868</c:v>
                </c:pt>
                <c:pt idx="63">
                  <c:v>0.30737209320068359</c:v>
                </c:pt>
                <c:pt idx="64">
                  <c:v>0.30315014719963068</c:v>
                </c:pt>
                <c:pt idx="65">
                  <c:v>0.25820627808570862</c:v>
                </c:pt>
                <c:pt idx="66">
                  <c:v>0.28454732894897461</c:v>
                </c:pt>
                <c:pt idx="67">
                  <c:v>0.2420269846916199</c:v>
                </c:pt>
                <c:pt idx="68">
                  <c:v>0.26760843396186829</c:v>
                </c:pt>
                <c:pt idx="69">
                  <c:v>0.2877771258354187</c:v>
                </c:pt>
                <c:pt idx="70">
                  <c:v>0.34922045469284058</c:v>
                </c:pt>
                <c:pt idx="71">
                  <c:v>0.25152936577796942</c:v>
                </c:pt>
                <c:pt idx="72">
                  <c:v>0.36058738827705378</c:v>
                </c:pt>
                <c:pt idx="73">
                  <c:v>0.27301234006881708</c:v>
                </c:pt>
                <c:pt idx="74">
                  <c:v>0.27515819668769842</c:v>
                </c:pt>
                <c:pt idx="75">
                  <c:v>0.18517893552780151</c:v>
                </c:pt>
                <c:pt idx="76">
                  <c:v>0.39365950226783752</c:v>
                </c:pt>
                <c:pt idx="77">
                  <c:v>0.36506611108779907</c:v>
                </c:pt>
                <c:pt idx="78">
                  <c:v>0.30980217456817633</c:v>
                </c:pt>
                <c:pt idx="79">
                  <c:v>0.35950422286987299</c:v>
                </c:pt>
                <c:pt idx="80">
                  <c:v>0.39120227098464971</c:v>
                </c:pt>
                <c:pt idx="81">
                  <c:v>0.37646037340164179</c:v>
                </c:pt>
                <c:pt idx="82">
                  <c:v>0.31062006950378418</c:v>
                </c:pt>
                <c:pt idx="83">
                  <c:v>0.23173768818378451</c:v>
                </c:pt>
                <c:pt idx="84">
                  <c:v>0.325298011302948</c:v>
                </c:pt>
                <c:pt idx="85">
                  <c:v>0.36249953508377081</c:v>
                </c:pt>
                <c:pt idx="86">
                  <c:v>0.39946094155311579</c:v>
                </c:pt>
                <c:pt idx="87">
                  <c:v>0.37154406309127808</c:v>
                </c:pt>
                <c:pt idx="88">
                  <c:v>0.33128711581230158</c:v>
                </c:pt>
                <c:pt idx="89">
                  <c:v>0.39862024784088129</c:v>
                </c:pt>
                <c:pt idx="90">
                  <c:v>0.30355775356292719</c:v>
                </c:pt>
                <c:pt idx="91">
                  <c:v>0.3774426281452179</c:v>
                </c:pt>
                <c:pt idx="92">
                  <c:v>0.33134269714355469</c:v>
                </c:pt>
                <c:pt idx="93">
                  <c:v>0.35449141263961792</c:v>
                </c:pt>
                <c:pt idx="94">
                  <c:v>0.29718735814094538</c:v>
                </c:pt>
                <c:pt idx="95">
                  <c:v>0.28490021824836731</c:v>
                </c:pt>
                <c:pt idx="96">
                  <c:v>0.28638815879821777</c:v>
                </c:pt>
                <c:pt idx="97">
                  <c:v>0.18660810589790339</c:v>
                </c:pt>
                <c:pt idx="98">
                  <c:v>0.25040766596794128</c:v>
                </c:pt>
                <c:pt idx="99">
                  <c:v>0.13103529810905459</c:v>
                </c:pt>
                <c:pt idx="100">
                  <c:v>0.1872123181819916</c:v>
                </c:pt>
                <c:pt idx="101">
                  <c:v>0.28265541791915888</c:v>
                </c:pt>
                <c:pt idx="102">
                  <c:v>0.22947053611278531</c:v>
                </c:pt>
                <c:pt idx="103">
                  <c:v>0.37630364298820501</c:v>
                </c:pt>
                <c:pt idx="104">
                  <c:v>0.36033228039741522</c:v>
                </c:pt>
                <c:pt idx="105">
                  <c:v>0.34484362602233892</c:v>
                </c:pt>
                <c:pt idx="106">
                  <c:v>0.22424058616161349</c:v>
                </c:pt>
                <c:pt idx="107">
                  <c:v>0.35979890823364258</c:v>
                </c:pt>
                <c:pt idx="108">
                  <c:v>0.33576175570487982</c:v>
                </c:pt>
                <c:pt idx="109">
                  <c:v>0.38392072916030878</c:v>
                </c:pt>
                <c:pt idx="110">
                  <c:v>0.38392072916030878</c:v>
                </c:pt>
                <c:pt idx="111">
                  <c:v>0.3946378231048584</c:v>
                </c:pt>
                <c:pt idx="112">
                  <c:v>0.37975546717643738</c:v>
                </c:pt>
                <c:pt idx="113">
                  <c:v>0.33258220553398132</c:v>
                </c:pt>
                <c:pt idx="114">
                  <c:v>0.39425787329673773</c:v>
                </c:pt>
                <c:pt idx="115">
                  <c:v>0.38465374708175659</c:v>
                </c:pt>
                <c:pt idx="116">
                  <c:v>0.41734299063682562</c:v>
                </c:pt>
                <c:pt idx="117">
                  <c:v>0.45695263147354132</c:v>
                </c:pt>
                <c:pt idx="118">
                  <c:v>0.4162503182888031</c:v>
                </c:pt>
                <c:pt idx="119">
                  <c:v>0.36393994092941279</c:v>
                </c:pt>
                <c:pt idx="120">
                  <c:v>0.30392217636108398</c:v>
                </c:pt>
                <c:pt idx="121">
                  <c:v>0.33420747518539429</c:v>
                </c:pt>
                <c:pt idx="122">
                  <c:v>0.11721546947956089</c:v>
                </c:pt>
                <c:pt idx="123">
                  <c:v>0.13812550902366641</c:v>
                </c:pt>
                <c:pt idx="124">
                  <c:v>0.1193841099739075</c:v>
                </c:pt>
                <c:pt idx="125">
                  <c:v>5.8818284422159188E-2</c:v>
                </c:pt>
                <c:pt idx="126">
                  <c:v>0.28006961941719061</c:v>
                </c:pt>
                <c:pt idx="127">
                  <c:v>0.23499020934104919</c:v>
                </c:pt>
                <c:pt idx="128">
                  <c:v>0.15479639172554019</c:v>
                </c:pt>
                <c:pt idx="129">
                  <c:v>0.2036721408367157</c:v>
                </c:pt>
                <c:pt idx="130">
                  <c:v>0.1714661717414856</c:v>
                </c:pt>
                <c:pt idx="131">
                  <c:v>0.15319488942623141</c:v>
                </c:pt>
                <c:pt idx="132">
                  <c:v>0.1925964951515198</c:v>
                </c:pt>
                <c:pt idx="133">
                  <c:v>0.13874796032905579</c:v>
                </c:pt>
                <c:pt idx="134">
                  <c:v>9.4080343842506409E-2</c:v>
                </c:pt>
                <c:pt idx="135">
                  <c:v>0.1212757900357246</c:v>
                </c:pt>
                <c:pt idx="136">
                  <c:v>0.17449453473091131</c:v>
                </c:pt>
                <c:pt idx="137">
                  <c:v>0.24186256527900701</c:v>
                </c:pt>
                <c:pt idx="138">
                  <c:v>0.15989486873149869</c:v>
                </c:pt>
                <c:pt idx="139">
                  <c:v>0.27397939562797552</c:v>
                </c:pt>
                <c:pt idx="140">
                  <c:v>0.220897302031517</c:v>
                </c:pt>
                <c:pt idx="141">
                  <c:v>0.2399745583534241</c:v>
                </c:pt>
                <c:pt idx="142">
                  <c:v>0.33636671304702759</c:v>
                </c:pt>
                <c:pt idx="143">
                  <c:v>0.22474208474159241</c:v>
                </c:pt>
                <c:pt idx="144">
                  <c:v>0.23290376365184781</c:v>
                </c:pt>
                <c:pt idx="145">
                  <c:v>0.14111216366291049</c:v>
                </c:pt>
                <c:pt idx="146">
                  <c:v>0.26320129632949829</c:v>
                </c:pt>
                <c:pt idx="147">
                  <c:v>0.28813883662223821</c:v>
                </c:pt>
                <c:pt idx="148">
                  <c:v>0.23008003830909729</c:v>
                </c:pt>
                <c:pt idx="149">
                  <c:v>0.24380749464035029</c:v>
                </c:pt>
                <c:pt idx="150">
                  <c:v>0.29592686891555792</c:v>
                </c:pt>
                <c:pt idx="151">
                  <c:v>0.1232239007949829</c:v>
                </c:pt>
                <c:pt idx="152">
                  <c:v>0.1726629585027695</c:v>
                </c:pt>
                <c:pt idx="153">
                  <c:v>0.192527174949646</c:v>
                </c:pt>
                <c:pt idx="154">
                  <c:v>0.20692753791809079</c:v>
                </c:pt>
                <c:pt idx="155">
                  <c:v>0.18348588049411771</c:v>
                </c:pt>
                <c:pt idx="156">
                  <c:v>0.28836795687675482</c:v>
                </c:pt>
                <c:pt idx="157">
                  <c:v>0.26672583818435669</c:v>
                </c:pt>
                <c:pt idx="158">
                  <c:v>0.27254652976989752</c:v>
                </c:pt>
                <c:pt idx="159">
                  <c:v>0.27615642547607422</c:v>
                </c:pt>
                <c:pt idx="160">
                  <c:v>0.31585833430290222</c:v>
                </c:pt>
                <c:pt idx="161">
                  <c:v>0.31257644295692438</c:v>
                </c:pt>
                <c:pt idx="162">
                  <c:v>0.38835605978965759</c:v>
                </c:pt>
                <c:pt idx="163">
                  <c:v>0.27362969517707819</c:v>
                </c:pt>
                <c:pt idx="164">
                  <c:v>0.35323342680931091</c:v>
                </c:pt>
                <c:pt idx="165">
                  <c:v>0.19332471489906311</c:v>
                </c:pt>
                <c:pt idx="166">
                  <c:v>0.33315116167068481</c:v>
                </c:pt>
                <c:pt idx="167">
                  <c:v>0.16251358389854431</c:v>
                </c:pt>
                <c:pt idx="168">
                  <c:v>0.29667496681213379</c:v>
                </c:pt>
                <c:pt idx="169">
                  <c:v>0.2758280336856842</c:v>
                </c:pt>
                <c:pt idx="170">
                  <c:v>0.39288702607154852</c:v>
                </c:pt>
                <c:pt idx="171">
                  <c:v>0.35363990068435669</c:v>
                </c:pt>
                <c:pt idx="172">
                  <c:v>0.18354298174381259</c:v>
                </c:pt>
                <c:pt idx="173">
                  <c:v>0.28662252426147461</c:v>
                </c:pt>
                <c:pt idx="174">
                  <c:v>0.23589920997619629</c:v>
                </c:pt>
                <c:pt idx="175">
                  <c:v>0.19976451992988589</c:v>
                </c:pt>
                <c:pt idx="176">
                  <c:v>0.17708985507488251</c:v>
                </c:pt>
                <c:pt idx="177">
                  <c:v>0.14526332914829251</c:v>
                </c:pt>
                <c:pt idx="178">
                  <c:v>0.1216283664107323</c:v>
                </c:pt>
                <c:pt idx="179">
                  <c:v>0.22000166773796079</c:v>
                </c:pt>
                <c:pt idx="180">
                  <c:v>0.37797266244888311</c:v>
                </c:pt>
                <c:pt idx="181">
                  <c:v>0.27921944856643682</c:v>
                </c:pt>
                <c:pt idx="182">
                  <c:v>0.31294140219688421</c:v>
                </c:pt>
                <c:pt idx="183">
                  <c:v>0.24735516309738159</c:v>
                </c:pt>
                <c:pt idx="184">
                  <c:v>0.26576435565948492</c:v>
                </c:pt>
                <c:pt idx="185">
                  <c:v>0.29125288128852839</c:v>
                </c:pt>
                <c:pt idx="186">
                  <c:v>0.37961819767951971</c:v>
                </c:pt>
                <c:pt idx="187">
                  <c:v>0.35116639733314509</c:v>
                </c:pt>
                <c:pt idx="188">
                  <c:v>0.32163631916046143</c:v>
                </c:pt>
                <c:pt idx="189">
                  <c:v>0.34632468223571777</c:v>
                </c:pt>
                <c:pt idx="190">
                  <c:v>0.25649002194404602</c:v>
                </c:pt>
                <c:pt idx="191">
                  <c:v>0.2648824155330658</c:v>
                </c:pt>
                <c:pt idx="192">
                  <c:v>0.37415000796318049</c:v>
                </c:pt>
                <c:pt idx="193">
                  <c:v>0.30060476064682012</c:v>
                </c:pt>
                <c:pt idx="194">
                  <c:v>0.24950619041919711</c:v>
                </c:pt>
                <c:pt idx="195">
                  <c:v>0.32866576313972468</c:v>
                </c:pt>
                <c:pt idx="196">
                  <c:v>0.33562228083610529</c:v>
                </c:pt>
                <c:pt idx="197">
                  <c:v>0.31714162230491638</c:v>
                </c:pt>
                <c:pt idx="198">
                  <c:v>0.26289638876914978</c:v>
                </c:pt>
                <c:pt idx="199">
                  <c:v>0.29385453462600708</c:v>
                </c:pt>
                <c:pt idx="200">
                  <c:v>0.32053133845329279</c:v>
                </c:pt>
                <c:pt idx="201">
                  <c:v>0.32516232132911682</c:v>
                </c:pt>
                <c:pt idx="202">
                  <c:v>0.23782236874103549</c:v>
                </c:pt>
                <c:pt idx="203">
                  <c:v>0.21412873268127439</c:v>
                </c:pt>
                <c:pt idx="204">
                  <c:v>0.29489082098007202</c:v>
                </c:pt>
                <c:pt idx="205">
                  <c:v>0.2588062584400177</c:v>
                </c:pt>
                <c:pt idx="206">
                  <c:v>0.40296149253845209</c:v>
                </c:pt>
                <c:pt idx="207">
                  <c:v>0.32348820567131042</c:v>
                </c:pt>
                <c:pt idx="208">
                  <c:v>0.33377152681350708</c:v>
                </c:pt>
                <c:pt idx="209">
                  <c:v>0.41913652420043951</c:v>
                </c:pt>
                <c:pt idx="210">
                  <c:v>0.3696136474609375</c:v>
                </c:pt>
                <c:pt idx="211">
                  <c:v>0.41178467869758612</c:v>
                </c:pt>
                <c:pt idx="212">
                  <c:v>0.30113604664802551</c:v>
                </c:pt>
                <c:pt idx="213">
                  <c:v>0.37511065602302551</c:v>
                </c:pt>
                <c:pt idx="214">
                  <c:v>0.36574703454971308</c:v>
                </c:pt>
                <c:pt idx="215">
                  <c:v>0.36743026971817022</c:v>
                </c:pt>
                <c:pt idx="216">
                  <c:v>0.291301429271698</c:v>
                </c:pt>
                <c:pt idx="217">
                  <c:v>0.36583131551742548</c:v>
                </c:pt>
                <c:pt idx="218">
                  <c:v>0.33939656615257258</c:v>
                </c:pt>
                <c:pt idx="219">
                  <c:v>0.28473895788192749</c:v>
                </c:pt>
                <c:pt idx="220">
                  <c:v>0.29589098691940308</c:v>
                </c:pt>
                <c:pt idx="221">
                  <c:v>0.25990882515907288</c:v>
                </c:pt>
                <c:pt idx="222">
                  <c:v>0.28554832935333252</c:v>
                </c:pt>
                <c:pt idx="223">
                  <c:v>0.27573028206825262</c:v>
                </c:pt>
                <c:pt idx="224">
                  <c:v>0.27340173721313482</c:v>
                </c:pt>
                <c:pt idx="225">
                  <c:v>0.26292431354522711</c:v>
                </c:pt>
                <c:pt idx="226">
                  <c:v>0.28137871623039251</c:v>
                </c:pt>
                <c:pt idx="227">
                  <c:v>0.27360957860946661</c:v>
                </c:pt>
                <c:pt idx="228">
                  <c:v>0.26384469866752619</c:v>
                </c:pt>
                <c:pt idx="229">
                  <c:v>0.26342839002609247</c:v>
                </c:pt>
                <c:pt idx="230">
                  <c:v>0.27210280299186712</c:v>
                </c:pt>
                <c:pt idx="231">
                  <c:v>0.31322824954986572</c:v>
                </c:pt>
                <c:pt idx="232">
                  <c:v>0.35028067231178278</c:v>
                </c:pt>
                <c:pt idx="233">
                  <c:v>0.31219205260276789</c:v>
                </c:pt>
                <c:pt idx="234">
                  <c:v>0.2408291548490524</c:v>
                </c:pt>
                <c:pt idx="235">
                  <c:v>0.30124038457870478</c:v>
                </c:pt>
                <c:pt idx="236">
                  <c:v>0.18099632859230039</c:v>
                </c:pt>
                <c:pt idx="237">
                  <c:v>0.29942163825035101</c:v>
                </c:pt>
                <c:pt idx="238">
                  <c:v>0.21923092007637021</c:v>
                </c:pt>
                <c:pt idx="239">
                  <c:v>0.22892111539840701</c:v>
                </c:pt>
                <c:pt idx="240">
                  <c:v>0.42262580990791321</c:v>
                </c:pt>
                <c:pt idx="241">
                  <c:v>0.32520577311515808</c:v>
                </c:pt>
                <c:pt idx="242">
                  <c:v>0.29142045974731451</c:v>
                </c:pt>
                <c:pt idx="243">
                  <c:v>0.29694294929504389</c:v>
                </c:pt>
                <c:pt idx="244">
                  <c:v>0.35355401039123541</c:v>
                </c:pt>
                <c:pt idx="245">
                  <c:v>0.29103139042854309</c:v>
                </c:pt>
                <c:pt idx="246">
                  <c:v>0.39026176929473883</c:v>
                </c:pt>
                <c:pt idx="247">
                  <c:v>0.35018834471702581</c:v>
                </c:pt>
                <c:pt idx="248">
                  <c:v>0.36439013481140142</c:v>
                </c:pt>
                <c:pt idx="249">
                  <c:v>0.31396594643592829</c:v>
                </c:pt>
                <c:pt idx="250">
                  <c:v>0.30969071388244629</c:v>
                </c:pt>
                <c:pt idx="251">
                  <c:v>0.16380757093429571</c:v>
                </c:pt>
                <c:pt idx="252">
                  <c:v>0.23502883315086359</c:v>
                </c:pt>
                <c:pt idx="253">
                  <c:v>0.30496823787689209</c:v>
                </c:pt>
                <c:pt idx="254">
                  <c:v>0.34322676062583918</c:v>
                </c:pt>
                <c:pt idx="255">
                  <c:v>0.2646157443523407</c:v>
                </c:pt>
                <c:pt idx="256">
                  <c:v>0.25321012735366821</c:v>
                </c:pt>
                <c:pt idx="257">
                  <c:v>0.26431718468666082</c:v>
                </c:pt>
                <c:pt idx="258">
                  <c:v>0.18790990114212039</c:v>
                </c:pt>
                <c:pt idx="259">
                  <c:v>0.23873710632324219</c:v>
                </c:pt>
                <c:pt idx="260">
                  <c:v>0.30468136072158808</c:v>
                </c:pt>
                <c:pt idx="261">
                  <c:v>0.38318461179733282</c:v>
                </c:pt>
                <c:pt idx="262">
                  <c:v>0.42760291695594788</c:v>
                </c:pt>
                <c:pt idx="263">
                  <c:v>0.32523900270462042</c:v>
                </c:pt>
                <c:pt idx="264">
                  <c:v>0.28909978270530701</c:v>
                </c:pt>
                <c:pt idx="265">
                  <c:v>0.27320042252540588</c:v>
                </c:pt>
                <c:pt idx="266">
                  <c:v>0.29506796598434448</c:v>
                </c:pt>
                <c:pt idx="267">
                  <c:v>0.31120535731315607</c:v>
                </c:pt>
                <c:pt idx="268">
                  <c:v>0.2042010426521301</c:v>
                </c:pt>
                <c:pt idx="269">
                  <c:v>0.23047260940074921</c:v>
                </c:pt>
                <c:pt idx="270">
                  <c:v>0.20149688422679901</c:v>
                </c:pt>
                <c:pt idx="271">
                  <c:v>0.46446520090103149</c:v>
                </c:pt>
                <c:pt idx="272">
                  <c:v>0.45586323738098139</c:v>
                </c:pt>
                <c:pt idx="273">
                  <c:v>0.44255602359771729</c:v>
                </c:pt>
                <c:pt idx="274">
                  <c:v>0.33138042688369751</c:v>
                </c:pt>
                <c:pt idx="275">
                  <c:v>0.43536895513534551</c:v>
                </c:pt>
                <c:pt idx="276">
                  <c:v>0.32037952542304993</c:v>
                </c:pt>
                <c:pt idx="277">
                  <c:v>0.28091853857040411</c:v>
                </c:pt>
                <c:pt idx="278">
                  <c:v>0.35564815998077393</c:v>
                </c:pt>
                <c:pt idx="279">
                  <c:v>0.35659414529800421</c:v>
                </c:pt>
                <c:pt idx="280">
                  <c:v>0.3372901976108551</c:v>
                </c:pt>
                <c:pt idx="281">
                  <c:v>0.3921259343624115</c:v>
                </c:pt>
                <c:pt idx="282">
                  <c:v>0.38965216279029852</c:v>
                </c:pt>
                <c:pt idx="283">
                  <c:v>0.28849270939826971</c:v>
                </c:pt>
                <c:pt idx="284">
                  <c:v>0.36262136697769171</c:v>
                </c:pt>
                <c:pt idx="285">
                  <c:v>0.37464144825935358</c:v>
                </c:pt>
                <c:pt idx="286">
                  <c:v>0.31671985983848572</c:v>
                </c:pt>
                <c:pt idx="287">
                  <c:v>0.13874740898609161</c:v>
                </c:pt>
                <c:pt idx="288">
                  <c:v>0.34662741422653198</c:v>
                </c:pt>
                <c:pt idx="289">
                  <c:v>0.31198710203170782</c:v>
                </c:pt>
                <c:pt idx="290">
                  <c:v>0.46843641996383673</c:v>
                </c:pt>
                <c:pt idx="291">
                  <c:v>0.35581812262535101</c:v>
                </c:pt>
                <c:pt idx="292">
                  <c:v>0.30888387560844421</c:v>
                </c:pt>
                <c:pt idx="293">
                  <c:v>0.34167689085006708</c:v>
                </c:pt>
                <c:pt idx="294">
                  <c:v>0.4196932315826416</c:v>
                </c:pt>
                <c:pt idx="295">
                  <c:v>0.2247981131076813</c:v>
                </c:pt>
                <c:pt idx="296">
                  <c:v>0.47480183839797968</c:v>
                </c:pt>
                <c:pt idx="297">
                  <c:v>0.33395954966545099</c:v>
                </c:pt>
                <c:pt idx="298">
                  <c:v>0.26876521110534668</c:v>
                </c:pt>
                <c:pt idx="299">
                  <c:v>0.31836310029029852</c:v>
                </c:pt>
                <c:pt idx="300">
                  <c:v>0.37875774502754211</c:v>
                </c:pt>
                <c:pt idx="301">
                  <c:v>0.35818016529083252</c:v>
                </c:pt>
                <c:pt idx="302">
                  <c:v>0.42286410927772522</c:v>
                </c:pt>
                <c:pt idx="303">
                  <c:v>0.29962211847305298</c:v>
                </c:pt>
                <c:pt idx="304">
                  <c:v>0.34342670440673828</c:v>
                </c:pt>
                <c:pt idx="305">
                  <c:v>0.24051679670810699</c:v>
                </c:pt>
                <c:pt idx="306">
                  <c:v>0.38565683364868159</c:v>
                </c:pt>
                <c:pt idx="307">
                  <c:v>0.36368122696876531</c:v>
                </c:pt>
                <c:pt idx="308">
                  <c:v>0.26197037100791931</c:v>
                </c:pt>
                <c:pt idx="309">
                  <c:v>0.28289824724197388</c:v>
                </c:pt>
                <c:pt idx="310">
                  <c:v>0.24210517108440399</c:v>
                </c:pt>
                <c:pt idx="311">
                  <c:v>0.26577731966972351</c:v>
                </c:pt>
                <c:pt idx="312">
                  <c:v>0.30981060862541199</c:v>
                </c:pt>
                <c:pt idx="313">
                  <c:v>0.24127581715583801</c:v>
                </c:pt>
                <c:pt idx="314">
                  <c:v>0.2287663072347641</c:v>
                </c:pt>
                <c:pt idx="315">
                  <c:v>0.22233591973781591</c:v>
                </c:pt>
                <c:pt idx="316">
                  <c:v>0.31412988901138311</c:v>
                </c:pt>
                <c:pt idx="317">
                  <c:v>0.2716783881187439</c:v>
                </c:pt>
                <c:pt idx="318">
                  <c:v>0.28195527195930481</c:v>
                </c:pt>
                <c:pt idx="319">
                  <c:v>0.37928640842437739</c:v>
                </c:pt>
                <c:pt idx="320">
                  <c:v>0.2274871617555618</c:v>
                </c:pt>
                <c:pt idx="321">
                  <c:v>0.19543677568435669</c:v>
                </c:pt>
                <c:pt idx="322">
                  <c:v>0.1872723400592804</c:v>
                </c:pt>
                <c:pt idx="323">
                  <c:v>0.1999193727970123</c:v>
                </c:pt>
                <c:pt idx="324">
                  <c:v>0.28346148133277888</c:v>
                </c:pt>
                <c:pt idx="325">
                  <c:v>0.34780097007751459</c:v>
                </c:pt>
                <c:pt idx="326">
                  <c:v>0.2394692599773407</c:v>
                </c:pt>
                <c:pt idx="327">
                  <c:v>0.39475375413894648</c:v>
                </c:pt>
                <c:pt idx="328">
                  <c:v>0.20930905640125269</c:v>
                </c:pt>
                <c:pt idx="329">
                  <c:v>0.2993047833442688</c:v>
                </c:pt>
                <c:pt idx="330">
                  <c:v>0.23274360597133639</c:v>
                </c:pt>
                <c:pt idx="331">
                  <c:v>0.26496115326881409</c:v>
                </c:pt>
                <c:pt idx="332">
                  <c:v>0.25489318370819092</c:v>
                </c:pt>
                <c:pt idx="333">
                  <c:v>0.2250450253486633</c:v>
                </c:pt>
                <c:pt idx="334">
                  <c:v>0.37796345353126531</c:v>
                </c:pt>
                <c:pt idx="335">
                  <c:v>0.29418066143989557</c:v>
                </c:pt>
                <c:pt idx="336">
                  <c:v>0.36567205190658569</c:v>
                </c:pt>
                <c:pt idx="337">
                  <c:v>0.37111008167266851</c:v>
                </c:pt>
                <c:pt idx="338">
                  <c:v>0.33613058924674988</c:v>
                </c:pt>
                <c:pt idx="339">
                  <c:v>0.37078207731246948</c:v>
                </c:pt>
                <c:pt idx="340">
                  <c:v>0.35567682981491089</c:v>
                </c:pt>
                <c:pt idx="341">
                  <c:v>0.37485611438751221</c:v>
                </c:pt>
                <c:pt idx="342">
                  <c:v>0.37572744488716131</c:v>
                </c:pt>
                <c:pt idx="343">
                  <c:v>0.26880484819412231</c:v>
                </c:pt>
                <c:pt idx="344">
                  <c:v>0.2028628587722778</c:v>
                </c:pt>
                <c:pt idx="345">
                  <c:v>0.32482382655143738</c:v>
                </c:pt>
                <c:pt idx="346">
                  <c:v>0.34202352166175842</c:v>
                </c:pt>
                <c:pt idx="347">
                  <c:v>0.28634706139564509</c:v>
                </c:pt>
                <c:pt idx="348">
                  <c:v>0.31257641315460211</c:v>
                </c:pt>
                <c:pt idx="349">
                  <c:v>0.37802058458328253</c:v>
                </c:pt>
                <c:pt idx="350">
                  <c:v>0.40525957942008972</c:v>
                </c:pt>
                <c:pt idx="351">
                  <c:v>0.40525957942008972</c:v>
                </c:pt>
                <c:pt idx="352">
                  <c:v>0.41108626127243042</c:v>
                </c:pt>
                <c:pt idx="353">
                  <c:v>0.35168427228927612</c:v>
                </c:pt>
                <c:pt idx="354">
                  <c:v>0.37924125790596008</c:v>
                </c:pt>
                <c:pt idx="355">
                  <c:v>0.38174924254417419</c:v>
                </c:pt>
                <c:pt idx="356">
                  <c:v>0.39523988962173462</c:v>
                </c:pt>
                <c:pt idx="357">
                  <c:v>0.37179744243621832</c:v>
                </c:pt>
                <c:pt idx="358">
                  <c:v>0.37555161118507391</c:v>
                </c:pt>
                <c:pt idx="359">
                  <c:v>0.36645945906639099</c:v>
                </c:pt>
                <c:pt idx="360">
                  <c:v>0.35741543769836431</c:v>
                </c:pt>
                <c:pt idx="361">
                  <c:v>0.26597744226455688</c:v>
                </c:pt>
                <c:pt idx="362">
                  <c:v>0.30212494730949402</c:v>
                </c:pt>
                <c:pt idx="363">
                  <c:v>0.33863279223442078</c:v>
                </c:pt>
                <c:pt idx="364">
                  <c:v>0.31454160809516912</c:v>
                </c:pt>
                <c:pt idx="365">
                  <c:v>0.31049060821533198</c:v>
                </c:pt>
                <c:pt idx="366">
                  <c:v>0.33309981226921082</c:v>
                </c:pt>
                <c:pt idx="367">
                  <c:v>0.34093537926673889</c:v>
                </c:pt>
                <c:pt idx="368">
                  <c:v>0.28937137126922607</c:v>
                </c:pt>
                <c:pt idx="369">
                  <c:v>0.29474499821662897</c:v>
                </c:pt>
                <c:pt idx="370">
                  <c:v>0.26808798313140869</c:v>
                </c:pt>
                <c:pt idx="371">
                  <c:v>0.2669810950756073</c:v>
                </c:pt>
                <c:pt idx="372">
                  <c:v>0.30871003866195679</c:v>
                </c:pt>
                <c:pt idx="373">
                  <c:v>0.34691289067268372</c:v>
                </c:pt>
                <c:pt idx="374">
                  <c:v>0.36960414052009583</c:v>
                </c:pt>
                <c:pt idx="375">
                  <c:v>0.33862525224685669</c:v>
                </c:pt>
                <c:pt idx="376">
                  <c:v>0.33027264475822449</c:v>
                </c:pt>
                <c:pt idx="377">
                  <c:v>0.36344623565673828</c:v>
                </c:pt>
                <c:pt idx="378">
                  <c:v>0.31276604533195501</c:v>
                </c:pt>
                <c:pt idx="379">
                  <c:v>0.30935922265052801</c:v>
                </c:pt>
                <c:pt idx="380">
                  <c:v>0.32076123356819147</c:v>
                </c:pt>
                <c:pt idx="381">
                  <c:v>0.26458260416984558</c:v>
                </c:pt>
                <c:pt idx="382">
                  <c:v>0.29336494207382202</c:v>
                </c:pt>
                <c:pt idx="383">
                  <c:v>0.38222882151603699</c:v>
                </c:pt>
                <c:pt idx="384">
                  <c:v>0.31980732083320618</c:v>
                </c:pt>
                <c:pt idx="385">
                  <c:v>0.28049910068511957</c:v>
                </c:pt>
                <c:pt idx="386">
                  <c:v>0.39535960555076599</c:v>
                </c:pt>
                <c:pt idx="387">
                  <c:v>0.28427264094352722</c:v>
                </c:pt>
                <c:pt idx="388">
                  <c:v>0.3467099666595459</c:v>
                </c:pt>
                <c:pt idx="389">
                  <c:v>0.30868801474571228</c:v>
                </c:pt>
                <c:pt idx="390">
                  <c:v>0.2377704381942749</c:v>
                </c:pt>
                <c:pt idx="391">
                  <c:v>0.30839958786964422</c:v>
                </c:pt>
                <c:pt idx="392">
                  <c:v>0.36172071099281311</c:v>
                </c:pt>
                <c:pt idx="393">
                  <c:v>0.37075558304786682</c:v>
                </c:pt>
                <c:pt idx="394">
                  <c:v>0.30026534199714661</c:v>
                </c:pt>
                <c:pt idx="395">
                  <c:v>0.31213557720184332</c:v>
                </c:pt>
                <c:pt idx="396">
                  <c:v>0.40640944242477423</c:v>
                </c:pt>
                <c:pt idx="397">
                  <c:v>0.3708973228931427</c:v>
                </c:pt>
                <c:pt idx="398">
                  <c:v>0.32073265314102167</c:v>
                </c:pt>
                <c:pt idx="399">
                  <c:v>0.43929153680801392</c:v>
                </c:pt>
                <c:pt idx="400">
                  <c:v>0.42871999740600591</c:v>
                </c:pt>
                <c:pt idx="401">
                  <c:v>0.45154869556427002</c:v>
                </c:pt>
                <c:pt idx="402">
                  <c:v>0.37252557277679438</c:v>
                </c:pt>
                <c:pt idx="403">
                  <c:v>0.37599605321884161</c:v>
                </c:pt>
                <c:pt idx="404">
                  <c:v>0.30577778816223139</c:v>
                </c:pt>
                <c:pt idx="405">
                  <c:v>0.42058852314949041</c:v>
                </c:pt>
                <c:pt idx="406">
                  <c:v>0.41125813126564031</c:v>
                </c:pt>
                <c:pt idx="407">
                  <c:v>0.36947548389434809</c:v>
                </c:pt>
                <c:pt idx="408">
                  <c:v>0.39757716655731201</c:v>
                </c:pt>
                <c:pt idx="409">
                  <c:v>0.40229958295822138</c:v>
                </c:pt>
                <c:pt idx="410">
                  <c:v>0.30917069315910339</c:v>
                </c:pt>
                <c:pt idx="411">
                  <c:v>0.40196973085403442</c:v>
                </c:pt>
                <c:pt idx="412">
                  <c:v>0.34389111399650568</c:v>
                </c:pt>
                <c:pt idx="413">
                  <c:v>0.40005961060523992</c:v>
                </c:pt>
                <c:pt idx="414">
                  <c:v>0.34888121485710138</c:v>
                </c:pt>
                <c:pt idx="415">
                  <c:v>0.39031669497489929</c:v>
                </c:pt>
                <c:pt idx="416">
                  <c:v>0.36062976717948908</c:v>
                </c:pt>
                <c:pt idx="417">
                  <c:v>0.39178341627120972</c:v>
                </c:pt>
                <c:pt idx="418">
                  <c:v>0.34635525941848749</c:v>
                </c:pt>
                <c:pt idx="419">
                  <c:v>0.22369799017906189</c:v>
                </c:pt>
                <c:pt idx="420">
                  <c:v>0.33850234746932978</c:v>
                </c:pt>
                <c:pt idx="421">
                  <c:v>0.28214526176452642</c:v>
                </c:pt>
                <c:pt idx="422">
                  <c:v>0.37497648596763611</c:v>
                </c:pt>
                <c:pt idx="423">
                  <c:v>0.24444487690925601</c:v>
                </c:pt>
                <c:pt idx="424">
                  <c:v>0.37323546409606928</c:v>
                </c:pt>
                <c:pt idx="425">
                  <c:v>0.28073394298553472</c:v>
                </c:pt>
                <c:pt idx="426">
                  <c:v>0.29036608338356018</c:v>
                </c:pt>
                <c:pt idx="427">
                  <c:v>0.31677699089050287</c:v>
                </c:pt>
                <c:pt idx="428">
                  <c:v>0.33788353204727167</c:v>
                </c:pt>
                <c:pt idx="429">
                  <c:v>0.25090926885604858</c:v>
                </c:pt>
                <c:pt idx="430">
                  <c:v>0.30100119113922119</c:v>
                </c:pt>
                <c:pt idx="431">
                  <c:v>0.37459680438041693</c:v>
                </c:pt>
                <c:pt idx="432">
                  <c:v>0.31777289509773249</c:v>
                </c:pt>
                <c:pt idx="433">
                  <c:v>0.3334311842918396</c:v>
                </c:pt>
                <c:pt idx="434">
                  <c:v>0.36492800712585449</c:v>
                </c:pt>
                <c:pt idx="435">
                  <c:v>0.31098812818527222</c:v>
                </c:pt>
                <c:pt idx="436">
                  <c:v>0.238552451133728</c:v>
                </c:pt>
                <c:pt idx="437">
                  <c:v>0.25861924886703491</c:v>
                </c:pt>
                <c:pt idx="438">
                  <c:v>0.40738293528556818</c:v>
                </c:pt>
                <c:pt idx="439">
                  <c:v>0.34639617800712591</c:v>
                </c:pt>
                <c:pt idx="440">
                  <c:v>0.31731602549552917</c:v>
                </c:pt>
                <c:pt idx="441">
                  <c:v>0.33266809582710272</c:v>
                </c:pt>
                <c:pt idx="442">
                  <c:v>0.22505928575992579</c:v>
                </c:pt>
                <c:pt idx="443">
                  <c:v>0.37975046038627619</c:v>
                </c:pt>
                <c:pt idx="444">
                  <c:v>0.24194961786270139</c:v>
                </c:pt>
                <c:pt idx="445">
                  <c:v>0.28340604901313782</c:v>
                </c:pt>
                <c:pt idx="446">
                  <c:v>0.3281877338886261</c:v>
                </c:pt>
                <c:pt idx="447">
                  <c:v>0.34676596522331238</c:v>
                </c:pt>
                <c:pt idx="448">
                  <c:v>0.17982560396194461</c:v>
                </c:pt>
                <c:pt idx="449">
                  <c:v>0.3176330029964447</c:v>
                </c:pt>
                <c:pt idx="450">
                  <c:v>0.32320380210876459</c:v>
                </c:pt>
                <c:pt idx="451">
                  <c:v>0.26996946334838873</c:v>
                </c:pt>
                <c:pt idx="452">
                  <c:v>0.25620979070663452</c:v>
                </c:pt>
                <c:pt idx="453">
                  <c:v>0.23629359900951391</c:v>
                </c:pt>
                <c:pt idx="454">
                  <c:v>0.41482862830162048</c:v>
                </c:pt>
                <c:pt idx="455">
                  <c:v>0.3021543025970459</c:v>
                </c:pt>
                <c:pt idx="456">
                  <c:v>0.35657843947410578</c:v>
                </c:pt>
                <c:pt idx="457">
                  <c:v>0.33663362264633179</c:v>
                </c:pt>
                <c:pt idx="458">
                  <c:v>0.40776291489601141</c:v>
                </c:pt>
                <c:pt idx="459">
                  <c:v>0.39209961891174322</c:v>
                </c:pt>
                <c:pt idx="460">
                  <c:v>0.3428807258605957</c:v>
                </c:pt>
                <c:pt idx="461">
                  <c:v>0.33152496814727778</c:v>
                </c:pt>
                <c:pt idx="462">
                  <c:v>0.27019956707954412</c:v>
                </c:pt>
                <c:pt idx="463">
                  <c:v>0.3962177038192749</c:v>
                </c:pt>
                <c:pt idx="464">
                  <c:v>0.28066843748092651</c:v>
                </c:pt>
                <c:pt idx="465">
                  <c:v>0.36000397801399231</c:v>
                </c:pt>
                <c:pt idx="466">
                  <c:v>0.32627871632575989</c:v>
                </c:pt>
                <c:pt idx="467">
                  <c:v>0.24884986877441409</c:v>
                </c:pt>
                <c:pt idx="468">
                  <c:v>0.35823339223861689</c:v>
                </c:pt>
                <c:pt idx="469">
                  <c:v>0.26226478815078741</c:v>
                </c:pt>
                <c:pt idx="470">
                  <c:v>0.27575740218162542</c:v>
                </c:pt>
                <c:pt idx="471">
                  <c:v>0.36077836155891418</c:v>
                </c:pt>
                <c:pt idx="472">
                  <c:v>0.32004588842391968</c:v>
                </c:pt>
                <c:pt idx="473">
                  <c:v>0.29310810565948492</c:v>
                </c:pt>
                <c:pt idx="474">
                  <c:v>0.22871078550815579</c:v>
                </c:pt>
                <c:pt idx="475">
                  <c:v>0.35194307565689092</c:v>
                </c:pt>
                <c:pt idx="476">
                  <c:v>0.29911565780639648</c:v>
                </c:pt>
                <c:pt idx="477">
                  <c:v>0.27253881096839899</c:v>
                </c:pt>
                <c:pt idx="478">
                  <c:v>0.3189471960067749</c:v>
                </c:pt>
                <c:pt idx="479">
                  <c:v>0.32466033101081848</c:v>
                </c:pt>
                <c:pt idx="480">
                  <c:v>0.4232945442199707</c:v>
                </c:pt>
                <c:pt idx="481">
                  <c:v>0.39179027080535889</c:v>
                </c:pt>
                <c:pt idx="482">
                  <c:v>0.31482380628585821</c:v>
                </c:pt>
                <c:pt idx="483">
                  <c:v>0.3255927562713623</c:v>
                </c:pt>
                <c:pt idx="484">
                  <c:v>0.4029977023601532</c:v>
                </c:pt>
                <c:pt idx="485">
                  <c:v>0.30435866117477423</c:v>
                </c:pt>
                <c:pt idx="486">
                  <c:v>0.33670371770858759</c:v>
                </c:pt>
                <c:pt idx="487">
                  <c:v>0.3280581533908844</c:v>
                </c:pt>
                <c:pt idx="488">
                  <c:v>0.30997523665428162</c:v>
                </c:pt>
                <c:pt idx="489">
                  <c:v>0.30204638838768011</c:v>
                </c:pt>
                <c:pt idx="490">
                  <c:v>0.34715953469276428</c:v>
                </c:pt>
                <c:pt idx="491">
                  <c:v>0.34327086806297302</c:v>
                </c:pt>
                <c:pt idx="492">
                  <c:v>0.32656306028366089</c:v>
                </c:pt>
                <c:pt idx="493">
                  <c:v>0.36966231465339661</c:v>
                </c:pt>
                <c:pt idx="494">
                  <c:v>0.37172049283981318</c:v>
                </c:pt>
                <c:pt idx="495">
                  <c:v>0.31190791726112371</c:v>
                </c:pt>
                <c:pt idx="496">
                  <c:v>0.36787787079811102</c:v>
                </c:pt>
                <c:pt idx="497">
                  <c:v>0.37177121639251709</c:v>
                </c:pt>
                <c:pt idx="498">
                  <c:v>0.31681531667709351</c:v>
                </c:pt>
                <c:pt idx="499">
                  <c:v>0.34262722730636602</c:v>
                </c:pt>
                <c:pt idx="500">
                  <c:v>0.38061785697937012</c:v>
                </c:pt>
                <c:pt idx="501">
                  <c:v>0.23578666150569921</c:v>
                </c:pt>
                <c:pt idx="502">
                  <c:v>0.30042657256126398</c:v>
                </c:pt>
                <c:pt idx="503">
                  <c:v>0.30549326539039612</c:v>
                </c:pt>
                <c:pt idx="504">
                  <c:v>0.32849967479705811</c:v>
                </c:pt>
                <c:pt idx="505">
                  <c:v>0.41733705997467041</c:v>
                </c:pt>
                <c:pt idx="506">
                  <c:v>0.31044897437095642</c:v>
                </c:pt>
                <c:pt idx="507">
                  <c:v>0.36739179491996771</c:v>
                </c:pt>
                <c:pt idx="508">
                  <c:v>0.28299978375434881</c:v>
                </c:pt>
                <c:pt idx="509">
                  <c:v>0.27958977222442633</c:v>
                </c:pt>
                <c:pt idx="510">
                  <c:v>0.34765166044235229</c:v>
                </c:pt>
                <c:pt idx="511">
                  <c:v>0.33359798789024347</c:v>
                </c:pt>
                <c:pt idx="512">
                  <c:v>0.34527480602264399</c:v>
                </c:pt>
                <c:pt idx="513">
                  <c:v>0.26299470663070679</c:v>
                </c:pt>
                <c:pt idx="514">
                  <c:v>0.23923903703689581</c:v>
                </c:pt>
                <c:pt idx="515">
                  <c:v>0.33495151996612549</c:v>
                </c:pt>
                <c:pt idx="516">
                  <c:v>0.18511795997619629</c:v>
                </c:pt>
                <c:pt idx="517">
                  <c:v>0.22430944442749021</c:v>
                </c:pt>
                <c:pt idx="518">
                  <c:v>0.36132159829139709</c:v>
                </c:pt>
                <c:pt idx="519">
                  <c:v>0.37528058886528021</c:v>
                </c:pt>
                <c:pt idx="520">
                  <c:v>0.33772730827331537</c:v>
                </c:pt>
                <c:pt idx="521">
                  <c:v>0.40826857089996338</c:v>
                </c:pt>
                <c:pt idx="522">
                  <c:v>0.42627671360969538</c:v>
                </c:pt>
                <c:pt idx="523">
                  <c:v>0.34282082319259638</c:v>
                </c:pt>
                <c:pt idx="524">
                  <c:v>0.39283484220504761</c:v>
                </c:pt>
                <c:pt idx="525">
                  <c:v>0.36648708581924438</c:v>
                </c:pt>
                <c:pt idx="526">
                  <c:v>0.25879603624343872</c:v>
                </c:pt>
                <c:pt idx="527">
                  <c:v>0.22216212749481201</c:v>
                </c:pt>
                <c:pt idx="528">
                  <c:v>0.2213031351566315</c:v>
                </c:pt>
                <c:pt idx="529">
                  <c:v>0.26145315170288091</c:v>
                </c:pt>
                <c:pt idx="530">
                  <c:v>0.2457717955112457</c:v>
                </c:pt>
                <c:pt idx="531">
                  <c:v>0.24868911504745481</c:v>
                </c:pt>
                <c:pt idx="532">
                  <c:v>0.35560581088066101</c:v>
                </c:pt>
                <c:pt idx="533">
                  <c:v>0.33896756172180181</c:v>
                </c:pt>
                <c:pt idx="534">
                  <c:v>0.27142202854156489</c:v>
                </c:pt>
                <c:pt idx="535">
                  <c:v>0.34954240918159479</c:v>
                </c:pt>
                <c:pt idx="536">
                  <c:v>0.39191791415214539</c:v>
                </c:pt>
                <c:pt idx="537">
                  <c:v>0.28645813465118408</c:v>
                </c:pt>
                <c:pt idx="538">
                  <c:v>0.27033284306526179</c:v>
                </c:pt>
                <c:pt idx="539">
                  <c:v>0.22201330959796911</c:v>
                </c:pt>
                <c:pt idx="540">
                  <c:v>0.27020144462585449</c:v>
                </c:pt>
                <c:pt idx="541">
                  <c:v>0.35676458477973938</c:v>
                </c:pt>
                <c:pt idx="542">
                  <c:v>0.30415362119674683</c:v>
                </c:pt>
                <c:pt idx="543">
                  <c:v>0.34472787380218511</c:v>
                </c:pt>
                <c:pt idx="544">
                  <c:v>0.25614950060844421</c:v>
                </c:pt>
                <c:pt idx="545">
                  <c:v>0.33569812774658198</c:v>
                </c:pt>
                <c:pt idx="546">
                  <c:v>0.37772461771965032</c:v>
                </c:pt>
                <c:pt idx="547">
                  <c:v>0.38819819688797003</c:v>
                </c:pt>
                <c:pt idx="548">
                  <c:v>0.27351477742195129</c:v>
                </c:pt>
                <c:pt idx="549">
                  <c:v>0.25827381014823908</c:v>
                </c:pt>
                <c:pt idx="550">
                  <c:v>0.39781230688095093</c:v>
                </c:pt>
                <c:pt idx="551">
                  <c:v>0.37999677658081049</c:v>
                </c:pt>
                <c:pt idx="552">
                  <c:v>0.27490916848182678</c:v>
                </c:pt>
                <c:pt idx="553">
                  <c:v>0.23638527095317841</c:v>
                </c:pt>
                <c:pt idx="554">
                  <c:v>0.37313282489776611</c:v>
                </c:pt>
                <c:pt idx="555">
                  <c:v>0.36586737632751459</c:v>
                </c:pt>
                <c:pt idx="556">
                  <c:v>0.38741108775138849</c:v>
                </c:pt>
                <c:pt idx="557">
                  <c:v>0.2864525318145752</c:v>
                </c:pt>
                <c:pt idx="558">
                  <c:v>0.1975335776805878</c:v>
                </c:pt>
                <c:pt idx="559">
                  <c:v>0.29210928082466131</c:v>
                </c:pt>
                <c:pt idx="560">
                  <c:v>0.27297613024711609</c:v>
                </c:pt>
                <c:pt idx="561">
                  <c:v>0.21248692274093631</c:v>
                </c:pt>
                <c:pt idx="562">
                  <c:v>0.40423166751861572</c:v>
                </c:pt>
                <c:pt idx="563">
                  <c:v>0.36256638169288641</c:v>
                </c:pt>
                <c:pt idx="564">
                  <c:v>0.4160524308681488</c:v>
                </c:pt>
                <c:pt idx="565">
                  <c:v>0.33452072739601141</c:v>
                </c:pt>
                <c:pt idx="566">
                  <c:v>0.30071341991424561</c:v>
                </c:pt>
                <c:pt idx="567">
                  <c:v>0.33471804857254028</c:v>
                </c:pt>
                <c:pt idx="568">
                  <c:v>0.34564840793609619</c:v>
                </c:pt>
                <c:pt idx="569">
                  <c:v>0.31234106421470642</c:v>
                </c:pt>
                <c:pt idx="570">
                  <c:v>0.35375145077705378</c:v>
                </c:pt>
                <c:pt idx="571">
                  <c:v>0.25523701310157781</c:v>
                </c:pt>
                <c:pt idx="572">
                  <c:v>0.28266459703445429</c:v>
                </c:pt>
                <c:pt idx="573">
                  <c:v>0.2486310005187988</c:v>
                </c:pt>
                <c:pt idx="574">
                  <c:v>0.2660919725894928</c:v>
                </c:pt>
                <c:pt idx="575">
                  <c:v>0.37005597352981567</c:v>
                </c:pt>
                <c:pt idx="576">
                  <c:v>0.37994852662086492</c:v>
                </c:pt>
                <c:pt idx="577">
                  <c:v>0.3042510449886322</c:v>
                </c:pt>
                <c:pt idx="578">
                  <c:v>0.36285859346389771</c:v>
                </c:pt>
                <c:pt idx="579">
                  <c:v>0.31548407673835749</c:v>
                </c:pt>
                <c:pt idx="580">
                  <c:v>0.28025728464126592</c:v>
                </c:pt>
                <c:pt idx="581">
                  <c:v>0.37080329656600952</c:v>
                </c:pt>
                <c:pt idx="582">
                  <c:v>0.40729609131813049</c:v>
                </c:pt>
                <c:pt idx="583">
                  <c:v>0.38653609156608582</c:v>
                </c:pt>
                <c:pt idx="584">
                  <c:v>0.36495590209960938</c:v>
                </c:pt>
                <c:pt idx="585">
                  <c:v>0.29057964682579041</c:v>
                </c:pt>
                <c:pt idx="586">
                  <c:v>0.37852388620376592</c:v>
                </c:pt>
                <c:pt idx="587">
                  <c:v>0.37084501981735229</c:v>
                </c:pt>
                <c:pt idx="588">
                  <c:v>0.35221496224403381</c:v>
                </c:pt>
                <c:pt idx="589">
                  <c:v>0.27075555920600891</c:v>
                </c:pt>
                <c:pt idx="590">
                  <c:v>0.30540105700492859</c:v>
                </c:pt>
                <c:pt idx="591">
                  <c:v>0.24066786468029019</c:v>
                </c:pt>
                <c:pt idx="592">
                  <c:v>0.27192869782447809</c:v>
                </c:pt>
                <c:pt idx="593">
                  <c:v>0.33059686422348022</c:v>
                </c:pt>
                <c:pt idx="594">
                  <c:v>0.38175734877586359</c:v>
                </c:pt>
                <c:pt idx="595">
                  <c:v>0.31880581378936768</c:v>
                </c:pt>
                <c:pt idx="596">
                  <c:v>0.28529113531112671</c:v>
                </c:pt>
                <c:pt idx="597">
                  <c:v>0.26115685701370239</c:v>
                </c:pt>
                <c:pt idx="598">
                  <c:v>0.26556980609893799</c:v>
                </c:pt>
                <c:pt idx="599">
                  <c:v>0.33617141842842102</c:v>
                </c:pt>
                <c:pt idx="600">
                  <c:v>0.35551229119300842</c:v>
                </c:pt>
                <c:pt idx="601">
                  <c:v>0.35192537307739258</c:v>
                </c:pt>
                <c:pt idx="602">
                  <c:v>0.36381259560585022</c:v>
                </c:pt>
                <c:pt idx="603">
                  <c:v>0.45633736252784729</c:v>
                </c:pt>
                <c:pt idx="604">
                  <c:v>0.33002674579620361</c:v>
                </c:pt>
                <c:pt idx="605">
                  <c:v>0.34231412410736078</c:v>
                </c:pt>
                <c:pt idx="606">
                  <c:v>0.27101641893386841</c:v>
                </c:pt>
                <c:pt idx="607">
                  <c:v>0.38396763801574713</c:v>
                </c:pt>
                <c:pt idx="608">
                  <c:v>0.39698818325996399</c:v>
                </c:pt>
                <c:pt idx="609">
                  <c:v>0.45230060815811157</c:v>
                </c:pt>
                <c:pt idx="610">
                  <c:v>0.26094502210617071</c:v>
                </c:pt>
                <c:pt idx="611">
                  <c:v>0.37188324332237238</c:v>
                </c:pt>
                <c:pt idx="612">
                  <c:v>0.42065504193305969</c:v>
                </c:pt>
                <c:pt idx="613">
                  <c:v>0.32282686233520508</c:v>
                </c:pt>
                <c:pt idx="614">
                  <c:v>0.37005278468132019</c:v>
                </c:pt>
                <c:pt idx="615">
                  <c:v>0.36130189895629877</c:v>
                </c:pt>
                <c:pt idx="616">
                  <c:v>0.21087153255939481</c:v>
                </c:pt>
                <c:pt idx="617">
                  <c:v>0.21084283292293551</c:v>
                </c:pt>
                <c:pt idx="618">
                  <c:v>0.21986143290996549</c:v>
                </c:pt>
                <c:pt idx="619">
                  <c:v>0.22431182861328119</c:v>
                </c:pt>
                <c:pt idx="620">
                  <c:v>0.24240849912166601</c:v>
                </c:pt>
                <c:pt idx="621">
                  <c:v>0.25573039054870611</c:v>
                </c:pt>
                <c:pt idx="622">
                  <c:v>0.23702460527420041</c:v>
                </c:pt>
                <c:pt idx="623">
                  <c:v>0.242410883307457</c:v>
                </c:pt>
                <c:pt idx="624">
                  <c:v>0.2408376932144165</c:v>
                </c:pt>
                <c:pt idx="625">
                  <c:v>0.21124255657196039</c:v>
                </c:pt>
                <c:pt idx="626">
                  <c:v>0.18788403272628779</c:v>
                </c:pt>
                <c:pt idx="627">
                  <c:v>0.1955644637346268</c:v>
                </c:pt>
                <c:pt idx="628">
                  <c:v>0.25368306040763849</c:v>
                </c:pt>
                <c:pt idx="629">
                  <c:v>0.30599606037139893</c:v>
                </c:pt>
                <c:pt idx="630">
                  <c:v>0.2335876077413559</c:v>
                </c:pt>
                <c:pt idx="631">
                  <c:v>0.28233176469802862</c:v>
                </c:pt>
                <c:pt idx="632">
                  <c:v>0.37797623872756958</c:v>
                </c:pt>
                <c:pt idx="633">
                  <c:v>0.38294181227684021</c:v>
                </c:pt>
                <c:pt idx="634">
                  <c:v>0.23673248291015619</c:v>
                </c:pt>
                <c:pt idx="635">
                  <c:v>0.14901554584503171</c:v>
                </c:pt>
                <c:pt idx="636">
                  <c:v>0.18172284960746771</c:v>
                </c:pt>
                <c:pt idx="637">
                  <c:v>0.19130586087703699</c:v>
                </c:pt>
                <c:pt idx="638">
                  <c:v>0.30298453569412231</c:v>
                </c:pt>
                <c:pt idx="639">
                  <c:v>0.33560839295387268</c:v>
                </c:pt>
                <c:pt idx="640">
                  <c:v>0.38020473718643188</c:v>
                </c:pt>
                <c:pt idx="641">
                  <c:v>0.41651833057403559</c:v>
                </c:pt>
                <c:pt idx="642">
                  <c:v>0.3301195502281189</c:v>
                </c:pt>
                <c:pt idx="643">
                  <c:v>0.44866719841957092</c:v>
                </c:pt>
                <c:pt idx="644">
                  <c:v>0.40650606155395508</c:v>
                </c:pt>
                <c:pt idx="645">
                  <c:v>0.41136783361434942</c:v>
                </c:pt>
                <c:pt idx="646">
                  <c:v>0.42517489194870001</c:v>
                </c:pt>
                <c:pt idx="647">
                  <c:v>0.3155650794506073</c:v>
                </c:pt>
                <c:pt idx="648">
                  <c:v>0.37703028321266169</c:v>
                </c:pt>
                <c:pt idx="649">
                  <c:v>0.35907936096191412</c:v>
                </c:pt>
                <c:pt idx="650">
                  <c:v>0.42370671033859247</c:v>
                </c:pt>
                <c:pt idx="651">
                  <c:v>0.43788069486618042</c:v>
                </c:pt>
                <c:pt idx="652">
                  <c:v>0.39986634254455572</c:v>
                </c:pt>
                <c:pt idx="653">
                  <c:v>0.33002790808677668</c:v>
                </c:pt>
                <c:pt idx="654">
                  <c:v>0.40326055884361273</c:v>
                </c:pt>
                <c:pt idx="655">
                  <c:v>0.40480026602745062</c:v>
                </c:pt>
                <c:pt idx="656">
                  <c:v>0.47867459058761602</c:v>
                </c:pt>
                <c:pt idx="657">
                  <c:v>0.35315662622451782</c:v>
                </c:pt>
                <c:pt idx="658">
                  <c:v>0.26557117700576782</c:v>
                </c:pt>
                <c:pt idx="659">
                  <c:v>0.29390937089920038</c:v>
                </c:pt>
                <c:pt idx="660">
                  <c:v>0.33561223745346069</c:v>
                </c:pt>
                <c:pt idx="661">
                  <c:v>0.35149773955345148</c:v>
                </c:pt>
                <c:pt idx="662">
                  <c:v>0.31293681263923651</c:v>
                </c:pt>
                <c:pt idx="663">
                  <c:v>0.35017013549804688</c:v>
                </c:pt>
                <c:pt idx="664">
                  <c:v>0.27986150979995728</c:v>
                </c:pt>
                <c:pt idx="665">
                  <c:v>0.37725704908370972</c:v>
                </c:pt>
                <c:pt idx="666">
                  <c:v>0.27561455965042109</c:v>
                </c:pt>
                <c:pt idx="667">
                  <c:v>0.30788296461105352</c:v>
                </c:pt>
                <c:pt idx="668">
                  <c:v>0.29283204674720759</c:v>
                </c:pt>
                <c:pt idx="669">
                  <c:v>0.33182355761528021</c:v>
                </c:pt>
                <c:pt idx="670">
                  <c:v>0.41095656156539923</c:v>
                </c:pt>
                <c:pt idx="671">
                  <c:v>0.33001044392585749</c:v>
                </c:pt>
                <c:pt idx="672">
                  <c:v>0.30373528599739069</c:v>
                </c:pt>
                <c:pt idx="673">
                  <c:v>0.30458778142929083</c:v>
                </c:pt>
                <c:pt idx="674">
                  <c:v>0.26150080561637878</c:v>
                </c:pt>
                <c:pt idx="675">
                  <c:v>0.32773998379707342</c:v>
                </c:pt>
                <c:pt idx="676">
                  <c:v>0.3041844367980957</c:v>
                </c:pt>
                <c:pt idx="677">
                  <c:v>0.26821768283843989</c:v>
                </c:pt>
                <c:pt idx="678">
                  <c:v>0.34509223699569702</c:v>
                </c:pt>
                <c:pt idx="679">
                  <c:v>0.30122488737106318</c:v>
                </c:pt>
                <c:pt idx="680">
                  <c:v>0.3371100127696991</c:v>
                </c:pt>
                <c:pt idx="681">
                  <c:v>0.25454291701316828</c:v>
                </c:pt>
                <c:pt idx="682">
                  <c:v>0.28376340866088873</c:v>
                </c:pt>
                <c:pt idx="683">
                  <c:v>0.35587027668952942</c:v>
                </c:pt>
                <c:pt idx="684">
                  <c:v>0.3435741662979126</c:v>
                </c:pt>
                <c:pt idx="685">
                  <c:v>0.32536095380783081</c:v>
                </c:pt>
                <c:pt idx="686">
                  <c:v>0.2816903293132782</c:v>
                </c:pt>
                <c:pt idx="687">
                  <c:v>0.33226323127746582</c:v>
                </c:pt>
                <c:pt idx="688">
                  <c:v>0.39044103026390081</c:v>
                </c:pt>
                <c:pt idx="689">
                  <c:v>0.30536603927612299</c:v>
                </c:pt>
                <c:pt idx="690">
                  <c:v>0.24665053188800809</c:v>
                </c:pt>
                <c:pt idx="691">
                  <c:v>0.28574743866920471</c:v>
                </c:pt>
                <c:pt idx="692">
                  <c:v>0.23759570717811579</c:v>
                </c:pt>
                <c:pt idx="693">
                  <c:v>0.27501693367958069</c:v>
                </c:pt>
                <c:pt idx="694">
                  <c:v>0.35572430491447449</c:v>
                </c:pt>
                <c:pt idx="695">
                  <c:v>0.36044254899024958</c:v>
                </c:pt>
                <c:pt idx="696">
                  <c:v>0.2386317253112793</c:v>
                </c:pt>
                <c:pt idx="697">
                  <c:v>0.32775571942329412</c:v>
                </c:pt>
                <c:pt idx="698">
                  <c:v>0.312124103307724</c:v>
                </c:pt>
                <c:pt idx="699">
                  <c:v>0.25033655762672419</c:v>
                </c:pt>
                <c:pt idx="700">
                  <c:v>0.25240519642829901</c:v>
                </c:pt>
                <c:pt idx="701">
                  <c:v>0.21416433155536649</c:v>
                </c:pt>
                <c:pt idx="702">
                  <c:v>0.29229745268821722</c:v>
                </c:pt>
                <c:pt idx="703">
                  <c:v>0.31408676505088812</c:v>
                </c:pt>
                <c:pt idx="704">
                  <c:v>0.24527209997177121</c:v>
                </c:pt>
                <c:pt idx="705">
                  <c:v>0.32273614406585688</c:v>
                </c:pt>
                <c:pt idx="706">
                  <c:v>0.32424706220626831</c:v>
                </c:pt>
                <c:pt idx="707">
                  <c:v>0.2356475293636322</c:v>
                </c:pt>
                <c:pt idx="708">
                  <c:v>0.2641628086566925</c:v>
                </c:pt>
                <c:pt idx="709">
                  <c:v>0.34721094369888311</c:v>
                </c:pt>
                <c:pt idx="710">
                  <c:v>0.257994145154953</c:v>
                </c:pt>
                <c:pt idx="711">
                  <c:v>0.28581222891807562</c:v>
                </c:pt>
                <c:pt idx="712">
                  <c:v>0.34314894676208502</c:v>
                </c:pt>
                <c:pt idx="713">
                  <c:v>0.32002338767051702</c:v>
                </c:pt>
                <c:pt idx="714">
                  <c:v>0.2523246705532074</c:v>
                </c:pt>
                <c:pt idx="715">
                  <c:v>0.24705025553703311</c:v>
                </c:pt>
                <c:pt idx="716">
                  <c:v>0.33359295129776001</c:v>
                </c:pt>
                <c:pt idx="717">
                  <c:v>0.35519301891326899</c:v>
                </c:pt>
                <c:pt idx="718">
                  <c:v>0.41307586431503301</c:v>
                </c:pt>
                <c:pt idx="719">
                  <c:v>0.30534592270851141</c:v>
                </c:pt>
                <c:pt idx="720">
                  <c:v>0.34628283977508539</c:v>
                </c:pt>
                <c:pt idx="721">
                  <c:v>0.33857080340385443</c:v>
                </c:pt>
                <c:pt idx="722">
                  <c:v>0.29684922099113459</c:v>
                </c:pt>
                <c:pt idx="723">
                  <c:v>0.41870760917663569</c:v>
                </c:pt>
                <c:pt idx="724">
                  <c:v>0.4525521993637085</c:v>
                </c:pt>
                <c:pt idx="725">
                  <c:v>0.38861384987831121</c:v>
                </c:pt>
                <c:pt idx="726">
                  <c:v>0.35387986898422241</c:v>
                </c:pt>
                <c:pt idx="727">
                  <c:v>0.32933011651039118</c:v>
                </c:pt>
                <c:pt idx="728">
                  <c:v>0.324840247631073</c:v>
                </c:pt>
                <c:pt idx="729">
                  <c:v>0.49153006076812739</c:v>
                </c:pt>
                <c:pt idx="730">
                  <c:v>0.2754790186882019</c:v>
                </c:pt>
                <c:pt idx="731">
                  <c:v>0.50185620784759521</c:v>
                </c:pt>
                <c:pt idx="732">
                  <c:v>0.40296304225921631</c:v>
                </c:pt>
                <c:pt idx="733">
                  <c:v>0.56541794538497925</c:v>
                </c:pt>
                <c:pt idx="734">
                  <c:v>0.24350281059741971</c:v>
                </c:pt>
                <c:pt idx="735">
                  <c:v>0.27864405512809748</c:v>
                </c:pt>
                <c:pt idx="736">
                  <c:v>0.26209732890129089</c:v>
                </c:pt>
                <c:pt idx="737">
                  <c:v>0.2634986937046051</c:v>
                </c:pt>
                <c:pt idx="738">
                  <c:v>0.21047878265380859</c:v>
                </c:pt>
                <c:pt idx="739">
                  <c:v>0.27342483401298517</c:v>
                </c:pt>
                <c:pt idx="740">
                  <c:v>0.25102481245994568</c:v>
                </c:pt>
                <c:pt idx="741">
                  <c:v>0.28736358880996699</c:v>
                </c:pt>
                <c:pt idx="742">
                  <c:v>0.1939200758934021</c:v>
                </c:pt>
                <c:pt idx="743">
                  <c:v>0.33956974744796747</c:v>
                </c:pt>
                <c:pt idx="744">
                  <c:v>0.26912817358970642</c:v>
                </c:pt>
                <c:pt idx="745">
                  <c:v>0.32418423891067499</c:v>
                </c:pt>
                <c:pt idx="746">
                  <c:v>0.36018115282058721</c:v>
                </c:pt>
                <c:pt idx="747">
                  <c:v>0.2557511031627655</c:v>
                </c:pt>
                <c:pt idx="748">
                  <c:v>0.30797684192657471</c:v>
                </c:pt>
                <c:pt idx="749">
                  <c:v>0.25381642580032349</c:v>
                </c:pt>
                <c:pt idx="750">
                  <c:v>0.28594556450843811</c:v>
                </c:pt>
                <c:pt idx="751">
                  <c:v>0.33172786235809332</c:v>
                </c:pt>
                <c:pt idx="752">
                  <c:v>0.30412614345550543</c:v>
                </c:pt>
                <c:pt idx="753">
                  <c:v>0.39918351173400879</c:v>
                </c:pt>
                <c:pt idx="754">
                  <c:v>0.39940619468688959</c:v>
                </c:pt>
                <c:pt idx="755">
                  <c:v>0.36121493577957148</c:v>
                </c:pt>
                <c:pt idx="756">
                  <c:v>0.28065821528434748</c:v>
                </c:pt>
                <c:pt idx="757">
                  <c:v>0.33993116021156311</c:v>
                </c:pt>
                <c:pt idx="758">
                  <c:v>0.3135032057762146</c:v>
                </c:pt>
                <c:pt idx="759">
                  <c:v>0.30750560760498052</c:v>
                </c:pt>
                <c:pt idx="760">
                  <c:v>0.23552648723125461</c:v>
                </c:pt>
                <c:pt idx="761">
                  <c:v>0.26684689521789551</c:v>
                </c:pt>
                <c:pt idx="762">
                  <c:v>0.34493368864059448</c:v>
                </c:pt>
                <c:pt idx="763">
                  <c:v>0.2617325484752655</c:v>
                </c:pt>
                <c:pt idx="764">
                  <c:v>0.31008133292198181</c:v>
                </c:pt>
                <c:pt idx="765">
                  <c:v>0.12918879091739649</c:v>
                </c:pt>
                <c:pt idx="766">
                  <c:v>0.34678441286087042</c:v>
                </c:pt>
                <c:pt idx="767">
                  <c:v>0.28811183571815491</c:v>
                </c:pt>
                <c:pt idx="768">
                  <c:v>0.25400710105896002</c:v>
                </c:pt>
                <c:pt idx="769">
                  <c:v>0.25391542911529541</c:v>
                </c:pt>
                <c:pt idx="770">
                  <c:v>0.25000011920928961</c:v>
                </c:pt>
                <c:pt idx="771">
                  <c:v>0.26680862903594971</c:v>
                </c:pt>
                <c:pt idx="772">
                  <c:v>0.28922510147094732</c:v>
                </c:pt>
                <c:pt idx="773">
                  <c:v>0.14324316382408139</c:v>
                </c:pt>
                <c:pt idx="774">
                  <c:v>0.29829362034797668</c:v>
                </c:pt>
                <c:pt idx="775">
                  <c:v>0.23238721489906311</c:v>
                </c:pt>
                <c:pt idx="776">
                  <c:v>0.33346599340438843</c:v>
                </c:pt>
                <c:pt idx="777">
                  <c:v>0.33047202229499822</c:v>
                </c:pt>
                <c:pt idx="778">
                  <c:v>0.30846834182739258</c:v>
                </c:pt>
                <c:pt idx="779">
                  <c:v>0.26099857687950129</c:v>
                </c:pt>
                <c:pt idx="780">
                  <c:v>0.28828510642051702</c:v>
                </c:pt>
                <c:pt idx="781">
                  <c:v>0.38082438707351679</c:v>
                </c:pt>
                <c:pt idx="782">
                  <c:v>0.18881645798683169</c:v>
                </c:pt>
                <c:pt idx="783">
                  <c:v>0.2117752134799957</c:v>
                </c:pt>
                <c:pt idx="784">
                  <c:v>0.2307027876377106</c:v>
                </c:pt>
                <c:pt idx="785">
                  <c:v>0.26919388771057129</c:v>
                </c:pt>
                <c:pt idx="786">
                  <c:v>0.28066658973693848</c:v>
                </c:pt>
                <c:pt idx="787">
                  <c:v>0.28885486721992493</c:v>
                </c:pt>
                <c:pt idx="788">
                  <c:v>0.2027728408575058</c:v>
                </c:pt>
                <c:pt idx="789">
                  <c:v>0.35372793674468989</c:v>
                </c:pt>
                <c:pt idx="790">
                  <c:v>0.31504854559898382</c:v>
                </c:pt>
                <c:pt idx="791">
                  <c:v>0.30516624450683588</c:v>
                </c:pt>
                <c:pt idx="792">
                  <c:v>0.30632397532463068</c:v>
                </c:pt>
                <c:pt idx="793">
                  <c:v>0.25718238949775701</c:v>
                </c:pt>
                <c:pt idx="794">
                  <c:v>0.28295743465423578</c:v>
                </c:pt>
                <c:pt idx="795">
                  <c:v>0.33020508289337158</c:v>
                </c:pt>
                <c:pt idx="796">
                  <c:v>0.33252313733100891</c:v>
                </c:pt>
                <c:pt idx="797">
                  <c:v>0.39244005084037781</c:v>
                </c:pt>
                <c:pt idx="798">
                  <c:v>0.38502457737922668</c:v>
                </c:pt>
                <c:pt idx="799">
                  <c:v>0.34113934636116028</c:v>
                </c:pt>
                <c:pt idx="800">
                  <c:v>0.28936204314231873</c:v>
                </c:pt>
                <c:pt idx="801">
                  <c:v>0.33329525589942932</c:v>
                </c:pt>
                <c:pt idx="802">
                  <c:v>0.29832011461257929</c:v>
                </c:pt>
                <c:pt idx="803">
                  <c:v>0.34527048468589783</c:v>
                </c:pt>
                <c:pt idx="804">
                  <c:v>0.41543114185333252</c:v>
                </c:pt>
                <c:pt idx="805">
                  <c:v>0.33739417791366583</c:v>
                </c:pt>
                <c:pt idx="806">
                  <c:v>0.40602242946624761</c:v>
                </c:pt>
                <c:pt idx="807">
                  <c:v>0.41780969500541693</c:v>
                </c:pt>
                <c:pt idx="808">
                  <c:v>0.36582246422767639</c:v>
                </c:pt>
                <c:pt idx="809">
                  <c:v>0.32895806431770319</c:v>
                </c:pt>
                <c:pt idx="810">
                  <c:v>0.31255608797073359</c:v>
                </c:pt>
                <c:pt idx="811">
                  <c:v>0.35233902931213379</c:v>
                </c:pt>
                <c:pt idx="812">
                  <c:v>0.38295236229896551</c:v>
                </c:pt>
                <c:pt idx="813">
                  <c:v>0.25469997525215149</c:v>
                </c:pt>
                <c:pt idx="814">
                  <c:v>0.32365620136260992</c:v>
                </c:pt>
                <c:pt idx="815">
                  <c:v>0.40989047288894648</c:v>
                </c:pt>
                <c:pt idx="816">
                  <c:v>0.43089777231216431</c:v>
                </c:pt>
                <c:pt idx="817">
                  <c:v>0.28745952248573298</c:v>
                </c:pt>
                <c:pt idx="818">
                  <c:v>0.33204257488250732</c:v>
                </c:pt>
                <c:pt idx="819">
                  <c:v>0.37471836805343628</c:v>
                </c:pt>
                <c:pt idx="820">
                  <c:v>0.41006419062614441</c:v>
                </c:pt>
                <c:pt idx="821">
                  <c:v>0.33921542763710022</c:v>
                </c:pt>
                <c:pt idx="822">
                  <c:v>0.38165304064750671</c:v>
                </c:pt>
                <c:pt idx="823">
                  <c:v>0.36635315418243408</c:v>
                </c:pt>
                <c:pt idx="824">
                  <c:v>0.34479844570159912</c:v>
                </c:pt>
                <c:pt idx="825">
                  <c:v>0.31592178344726563</c:v>
                </c:pt>
                <c:pt idx="826">
                  <c:v>0.34275937080383301</c:v>
                </c:pt>
                <c:pt idx="827">
                  <c:v>0.37904441356658941</c:v>
                </c:pt>
                <c:pt idx="828">
                  <c:v>0.39798262715339661</c:v>
                </c:pt>
                <c:pt idx="829">
                  <c:v>0.31997954845428472</c:v>
                </c:pt>
                <c:pt idx="830">
                  <c:v>0.30808070302009583</c:v>
                </c:pt>
                <c:pt idx="831">
                  <c:v>0.25130873918533331</c:v>
                </c:pt>
                <c:pt idx="832">
                  <c:v>0.30509135127067571</c:v>
                </c:pt>
                <c:pt idx="833">
                  <c:v>0.2243064492940903</c:v>
                </c:pt>
                <c:pt idx="834">
                  <c:v>0.21924902498722079</c:v>
                </c:pt>
                <c:pt idx="835">
                  <c:v>0.13951702415943151</c:v>
                </c:pt>
                <c:pt idx="836">
                  <c:v>0.3037087619304657</c:v>
                </c:pt>
                <c:pt idx="837">
                  <c:v>0.29590478539466858</c:v>
                </c:pt>
                <c:pt idx="838">
                  <c:v>0.23550738394260409</c:v>
                </c:pt>
                <c:pt idx="839">
                  <c:v>0.24832309782505041</c:v>
                </c:pt>
                <c:pt idx="840">
                  <c:v>0.266765296459198</c:v>
                </c:pt>
                <c:pt idx="841">
                  <c:v>0.2255376726388931</c:v>
                </c:pt>
                <c:pt idx="842">
                  <c:v>0.23430730402469641</c:v>
                </c:pt>
                <c:pt idx="843">
                  <c:v>0.18968598544597631</c:v>
                </c:pt>
                <c:pt idx="844">
                  <c:v>0.22355702519416809</c:v>
                </c:pt>
                <c:pt idx="845">
                  <c:v>0.23289577662944791</c:v>
                </c:pt>
                <c:pt idx="846">
                  <c:v>0.30041560530662542</c:v>
                </c:pt>
                <c:pt idx="847">
                  <c:v>0.20691598951816559</c:v>
                </c:pt>
                <c:pt idx="848">
                  <c:v>0.3278963565826416</c:v>
                </c:pt>
                <c:pt idx="849">
                  <c:v>0.38022556900978088</c:v>
                </c:pt>
                <c:pt idx="850">
                  <c:v>0.36086949706077581</c:v>
                </c:pt>
                <c:pt idx="851">
                  <c:v>0.29200556874275208</c:v>
                </c:pt>
                <c:pt idx="852">
                  <c:v>0.31994941830635071</c:v>
                </c:pt>
                <c:pt idx="853">
                  <c:v>0.33248579502105707</c:v>
                </c:pt>
                <c:pt idx="854">
                  <c:v>0.32908353209495539</c:v>
                </c:pt>
                <c:pt idx="855">
                  <c:v>0.29135352373123169</c:v>
                </c:pt>
                <c:pt idx="856">
                  <c:v>0.26866519451141357</c:v>
                </c:pt>
                <c:pt idx="857">
                  <c:v>0.33572226762771612</c:v>
                </c:pt>
                <c:pt idx="858">
                  <c:v>0.23664495348930359</c:v>
                </c:pt>
                <c:pt idx="859">
                  <c:v>0.24499900639057159</c:v>
                </c:pt>
                <c:pt idx="860">
                  <c:v>0.34045413136482239</c:v>
                </c:pt>
                <c:pt idx="861">
                  <c:v>0.1690041720867157</c:v>
                </c:pt>
                <c:pt idx="862">
                  <c:v>0.33883330225944519</c:v>
                </c:pt>
                <c:pt idx="863">
                  <c:v>0.3531985878944397</c:v>
                </c:pt>
                <c:pt idx="864">
                  <c:v>0.25542241334915161</c:v>
                </c:pt>
                <c:pt idx="865">
                  <c:v>0.43113374710083008</c:v>
                </c:pt>
                <c:pt idx="866">
                  <c:v>0.26378124952316279</c:v>
                </c:pt>
                <c:pt idx="867">
                  <c:v>0.259471595287323</c:v>
                </c:pt>
                <c:pt idx="868">
                  <c:v>0.23401755094528201</c:v>
                </c:pt>
                <c:pt idx="869">
                  <c:v>0.291116863489151</c:v>
                </c:pt>
                <c:pt idx="870">
                  <c:v>0.34530791640281677</c:v>
                </c:pt>
                <c:pt idx="871">
                  <c:v>0.35244342684745789</c:v>
                </c:pt>
                <c:pt idx="872">
                  <c:v>0.30987325310707092</c:v>
                </c:pt>
                <c:pt idx="873">
                  <c:v>0.27753153443336492</c:v>
                </c:pt>
                <c:pt idx="874">
                  <c:v>0.25165733695030212</c:v>
                </c:pt>
                <c:pt idx="875">
                  <c:v>0.26558321714401251</c:v>
                </c:pt>
                <c:pt idx="876">
                  <c:v>0.296184241771698</c:v>
                </c:pt>
                <c:pt idx="877">
                  <c:v>0.27026304602622991</c:v>
                </c:pt>
                <c:pt idx="878">
                  <c:v>0.39527496695518488</c:v>
                </c:pt>
                <c:pt idx="879">
                  <c:v>0.31527969241142267</c:v>
                </c:pt>
                <c:pt idx="880">
                  <c:v>0.33596011996269232</c:v>
                </c:pt>
                <c:pt idx="881">
                  <c:v>0.41773998737335211</c:v>
                </c:pt>
                <c:pt idx="882">
                  <c:v>0.42729413509368902</c:v>
                </c:pt>
                <c:pt idx="883">
                  <c:v>0.28885436058044428</c:v>
                </c:pt>
                <c:pt idx="884">
                  <c:v>0.35448771715164179</c:v>
                </c:pt>
                <c:pt idx="885">
                  <c:v>0.3050706684589386</c:v>
                </c:pt>
                <c:pt idx="886">
                  <c:v>0.31036859750747681</c:v>
                </c:pt>
                <c:pt idx="887">
                  <c:v>0.33345988392829901</c:v>
                </c:pt>
                <c:pt idx="888">
                  <c:v>0.22421342134475711</c:v>
                </c:pt>
                <c:pt idx="889">
                  <c:v>0.39446228742599487</c:v>
                </c:pt>
                <c:pt idx="890">
                  <c:v>0.38615313172340388</c:v>
                </c:pt>
                <c:pt idx="891">
                  <c:v>0.32453286647796631</c:v>
                </c:pt>
                <c:pt idx="892">
                  <c:v>0.2400861531496048</c:v>
                </c:pt>
                <c:pt idx="893">
                  <c:v>0.1780928373336792</c:v>
                </c:pt>
                <c:pt idx="894">
                  <c:v>0.17934754490852359</c:v>
                </c:pt>
                <c:pt idx="895">
                  <c:v>0.34922197461128229</c:v>
                </c:pt>
                <c:pt idx="896">
                  <c:v>0.29026281833648682</c:v>
                </c:pt>
                <c:pt idx="897">
                  <c:v>0.34412112832069403</c:v>
                </c:pt>
                <c:pt idx="898">
                  <c:v>0.3678070604801178</c:v>
                </c:pt>
                <c:pt idx="899">
                  <c:v>0.34499043226242071</c:v>
                </c:pt>
                <c:pt idx="900">
                  <c:v>0.27243903279304499</c:v>
                </c:pt>
                <c:pt idx="901">
                  <c:v>0.28699800372123718</c:v>
                </c:pt>
                <c:pt idx="902">
                  <c:v>0.30885186791419977</c:v>
                </c:pt>
                <c:pt idx="903">
                  <c:v>0.26626601815223688</c:v>
                </c:pt>
                <c:pt idx="904">
                  <c:v>0.23928701877593991</c:v>
                </c:pt>
                <c:pt idx="905">
                  <c:v>0.19031934440135961</c:v>
                </c:pt>
                <c:pt idx="906">
                  <c:v>0.27622440457344061</c:v>
                </c:pt>
                <c:pt idx="907">
                  <c:v>0.31928718090057367</c:v>
                </c:pt>
                <c:pt idx="908">
                  <c:v>0.34184569120407099</c:v>
                </c:pt>
                <c:pt idx="909">
                  <c:v>0.31802681088447571</c:v>
                </c:pt>
                <c:pt idx="910">
                  <c:v>0.31991475820541382</c:v>
                </c:pt>
                <c:pt idx="911">
                  <c:v>0.29028579592704767</c:v>
                </c:pt>
                <c:pt idx="912">
                  <c:v>0.29747599363327032</c:v>
                </c:pt>
                <c:pt idx="913">
                  <c:v>0.2944776713848114</c:v>
                </c:pt>
                <c:pt idx="914">
                  <c:v>0.3363807201385498</c:v>
                </c:pt>
                <c:pt idx="915">
                  <c:v>0.3096204400062561</c:v>
                </c:pt>
                <c:pt idx="916">
                  <c:v>0.36995488405227661</c:v>
                </c:pt>
                <c:pt idx="917">
                  <c:v>0.37678518891334528</c:v>
                </c:pt>
                <c:pt idx="918">
                  <c:v>0.44690966606140142</c:v>
                </c:pt>
                <c:pt idx="919">
                  <c:v>0.36770650744438171</c:v>
                </c:pt>
                <c:pt idx="920">
                  <c:v>0.33813342452049261</c:v>
                </c:pt>
                <c:pt idx="921">
                  <c:v>0.40326374769210821</c:v>
                </c:pt>
                <c:pt idx="922">
                  <c:v>0.32415118813514709</c:v>
                </c:pt>
                <c:pt idx="923">
                  <c:v>0.30358719825744629</c:v>
                </c:pt>
                <c:pt idx="924">
                  <c:v>0.45843017101287842</c:v>
                </c:pt>
                <c:pt idx="925">
                  <c:v>0.33057785034179688</c:v>
                </c:pt>
                <c:pt idx="926">
                  <c:v>0.32638585567474371</c:v>
                </c:pt>
                <c:pt idx="927">
                  <c:v>0.35727801918983459</c:v>
                </c:pt>
                <c:pt idx="928">
                  <c:v>0.3528268039226532</c:v>
                </c:pt>
                <c:pt idx="929">
                  <c:v>0.39849516749382019</c:v>
                </c:pt>
                <c:pt idx="930">
                  <c:v>0.33244118094444269</c:v>
                </c:pt>
                <c:pt idx="931">
                  <c:v>0.22404393553733831</c:v>
                </c:pt>
                <c:pt idx="932">
                  <c:v>0.21367619931697851</c:v>
                </c:pt>
                <c:pt idx="933">
                  <c:v>0.16440120339393621</c:v>
                </c:pt>
                <c:pt idx="934">
                  <c:v>0.31871786713600159</c:v>
                </c:pt>
                <c:pt idx="935">
                  <c:v>0.28166046738624573</c:v>
                </c:pt>
                <c:pt idx="936">
                  <c:v>0.30617278814315801</c:v>
                </c:pt>
                <c:pt idx="937">
                  <c:v>0.25742441415786738</c:v>
                </c:pt>
                <c:pt idx="938">
                  <c:v>0.4156278669834137</c:v>
                </c:pt>
                <c:pt idx="939">
                  <c:v>0.3572571873664856</c:v>
                </c:pt>
                <c:pt idx="940">
                  <c:v>0.33574846386909479</c:v>
                </c:pt>
                <c:pt idx="941">
                  <c:v>0.25998795032501221</c:v>
                </c:pt>
                <c:pt idx="942">
                  <c:v>0.32022714614868159</c:v>
                </c:pt>
                <c:pt idx="943">
                  <c:v>0.30954891443252558</c:v>
                </c:pt>
                <c:pt idx="944">
                  <c:v>0.31176069378852839</c:v>
                </c:pt>
                <c:pt idx="945">
                  <c:v>0.29286211729049683</c:v>
                </c:pt>
                <c:pt idx="946">
                  <c:v>0.28480821847915649</c:v>
                </c:pt>
                <c:pt idx="947">
                  <c:v>0.31392642855644232</c:v>
                </c:pt>
                <c:pt idx="948">
                  <c:v>0.28876996040344238</c:v>
                </c:pt>
                <c:pt idx="949">
                  <c:v>0.38242423534393311</c:v>
                </c:pt>
                <c:pt idx="950">
                  <c:v>0.35163980722427368</c:v>
                </c:pt>
                <c:pt idx="951">
                  <c:v>0.37284266948699951</c:v>
                </c:pt>
                <c:pt idx="952">
                  <c:v>0.38312065601348883</c:v>
                </c:pt>
                <c:pt idx="953">
                  <c:v>0.43206438422203058</c:v>
                </c:pt>
                <c:pt idx="954">
                  <c:v>0.4039643406867981</c:v>
                </c:pt>
                <c:pt idx="955">
                  <c:v>0.37722212076187128</c:v>
                </c:pt>
                <c:pt idx="956">
                  <c:v>0.45784640312194819</c:v>
                </c:pt>
                <c:pt idx="957">
                  <c:v>0.20133127272129059</c:v>
                </c:pt>
                <c:pt idx="958">
                  <c:v>0.40316104888916021</c:v>
                </c:pt>
                <c:pt idx="959">
                  <c:v>0.41386741399765009</c:v>
                </c:pt>
                <c:pt idx="960">
                  <c:v>0.29832512140274048</c:v>
                </c:pt>
                <c:pt idx="961">
                  <c:v>0.25148701667785639</c:v>
                </c:pt>
                <c:pt idx="962">
                  <c:v>0.1141880229115486</c:v>
                </c:pt>
                <c:pt idx="963">
                  <c:v>0.29488059878349299</c:v>
                </c:pt>
                <c:pt idx="964">
                  <c:v>0.31233295798301702</c:v>
                </c:pt>
                <c:pt idx="965">
                  <c:v>0.27957141399383539</c:v>
                </c:pt>
                <c:pt idx="966">
                  <c:v>0.38003018498420721</c:v>
                </c:pt>
                <c:pt idx="967">
                  <c:v>0.40469452738761902</c:v>
                </c:pt>
                <c:pt idx="968">
                  <c:v>0.29211205244064331</c:v>
                </c:pt>
                <c:pt idx="969">
                  <c:v>0.21911916136741641</c:v>
                </c:pt>
                <c:pt idx="970">
                  <c:v>0.27120247483253479</c:v>
                </c:pt>
                <c:pt idx="971">
                  <c:v>0.30428135395050049</c:v>
                </c:pt>
                <c:pt idx="972">
                  <c:v>0.41026753187179571</c:v>
                </c:pt>
                <c:pt idx="973">
                  <c:v>0.35555833578109741</c:v>
                </c:pt>
                <c:pt idx="974">
                  <c:v>0.32129880785942078</c:v>
                </c:pt>
                <c:pt idx="975">
                  <c:v>0.38692578673362732</c:v>
                </c:pt>
                <c:pt idx="976">
                  <c:v>0.35970282554626459</c:v>
                </c:pt>
                <c:pt idx="977">
                  <c:v>0.37196442484855652</c:v>
                </c:pt>
                <c:pt idx="978">
                  <c:v>0.32371294498443598</c:v>
                </c:pt>
                <c:pt idx="979">
                  <c:v>0.36668017506599432</c:v>
                </c:pt>
                <c:pt idx="980">
                  <c:v>0.28074705600738531</c:v>
                </c:pt>
                <c:pt idx="981">
                  <c:v>0.44367411732673651</c:v>
                </c:pt>
                <c:pt idx="982">
                  <c:v>0.34964674711227423</c:v>
                </c:pt>
                <c:pt idx="983">
                  <c:v>0.3757655918598175</c:v>
                </c:pt>
                <c:pt idx="984">
                  <c:v>0.40123102068901062</c:v>
                </c:pt>
                <c:pt idx="985">
                  <c:v>0.42895710468292242</c:v>
                </c:pt>
                <c:pt idx="986">
                  <c:v>0.34958267211914063</c:v>
                </c:pt>
                <c:pt idx="987">
                  <c:v>0.3151533305644989</c:v>
                </c:pt>
                <c:pt idx="988">
                  <c:v>0.39668869972228998</c:v>
                </c:pt>
                <c:pt idx="989">
                  <c:v>0.35036063194274902</c:v>
                </c:pt>
                <c:pt idx="990">
                  <c:v>0.34727010130882258</c:v>
                </c:pt>
                <c:pt idx="991">
                  <c:v>0.29223522543907171</c:v>
                </c:pt>
                <c:pt idx="992">
                  <c:v>0.1391826122999191</c:v>
                </c:pt>
                <c:pt idx="993">
                  <c:v>0.4288085401058197</c:v>
                </c:pt>
                <c:pt idx="994">
                  <c:v>0.41677188873291021</c:v>
                </c:pt>
                <c:pt idx="995">
                  <c:v>0.1178525164723396</c:v>
                </c:pt>
                <c:pt idx="996">
                  <c:v>0.29108467698097229</c:v>
                </c:pt>
                <c:pt idx="997">
                  <c:v>0.39638826251029968</c:v>
                </c:pt>
                <c:pt idx="998">
                  <c:v>0.29584744572639471</c:v>
                </c:pt>
                <c:pt idx="999">
                  <c:v>0.3789246678352356</c:v>
                </c:pt>
                <c:pt idx="1000">
                  <c:v>0.27287793159484858</c:v>
                </c:pt>
                <c:pt idx="1001">
                  <c:v>0.37697833776473999</c:v>
                </c:pt>
                <c:pt idx="1002">
                  <c:v>0.32634025812149048</c:v>
                </c:pt>
                <c:pt idx="1003">
                  <c:v>0.30957794189453119</c:v>
                </c:pt>
                <c:pt idx="1004">
                  <c:v>0.35145625472068792</c:v>
                </c:pt>
                <c:pt idx="1005">
                  <c:v>0.34481832385063171</c:v>
                </c:pt>
                <c:pt idx="1006">
                  <c:v>0.34084662795066828</c:v>
                </c:pt>
                <c:pt idx="1007">
                  <c:v>0.37036365270614618</c:v>
                </c:pt>
                <c:pt idx="1008">
                  <c:v>0.37805625796318049</c:v>
                </c:pt>
                <c:pt idx="1009">
                  <c:v>0.30662846565246582</c:v>
                </c:pt>
                <c:pt idx="1010">
                  <c:v>0.41605013608932501</c:v>
                </c:pt>
                <c:pt idx="1011">
                  <c:v>0.36332827806472778</c:v>
                </c:pt>
                <c:pt idx="1012">
                  <c:v>0.28426161408424377</c:v>
                </c:pt>
                <c:pt idx="1013">
                  <c:v>0.29133731126785278</c:v>
                </c:pt>
                <c:pt idx="1014">
                  <c:v>0.35156726837158198</c:v>
                </c:pt>
                <c:pt idx="1015">
                  <c:v>0.41415166854858398</c:v>
                </c:pt>
                <c:pt idx="1016">
                  <c:v>0.397777259349823</c:v>
                </c:pt>
                <c:pt idx="1017">
                  <c:v>0.39200109243392939</c:v>
                </c:pt>
                <c:pt idx="1018">
                  <c:v>0.40691456198692322</c:v>
                </c:pt>
                <c:pt idx="1019">
                  <c:v>0.3774101734161377</c:v>
                </c:pt>
                <c:pt idx="1020">
                  <c:v>0.39216059446334839</c:v>
                </c:pt>
                <c:pt idx="1021">
                  <c:v>0.3571723997592926</c:v>
                </c:pt>
                <c:pt idx="1022">
                  <c:v>0.29874566197395319</c:v>
                </c:pt>
                <c:pt idx="1023">
                  <c:v>0.30134272575378418</c:v>
                </c:pt>
                <c:pt idx="1024">
                  <c:v>0.2551645040512085</c:v>
                </c:pt>
                <c:pt idx="1025">
                  <c:v>0.34886541962623602</c:v>
                </c:pt>
                <c:pt idx="1026">
                  <c:v>0.33672803640365601</c:v>
                </c:pt>
                <c:pt idx="1027">
                  <c:v>0.36781278252601618</c:v>
                </c:pt>
                <c:pt idx="1028">
                  <c:v>0.37021419405937189</c:v>
                </c:pt>
                <c:pt idx="1029">
                  <c:v>0.32332268357276922</c:v>
                </c:pt>
                <c:pt idx="1030">
                  <c:v>0.31106224656105042</c:v>
                </c:pt>
                <c:pt idx="1031">
                  <c:v>0.30077558755874628</c:v>
                </c:pt>
                <c:pt idx="1032">
                  <c:v>0.31317618489265442</c:v>
                </c:pt>
                <c:pt idx="1033">
                  <c:v>0.31319704651832581</c:v>
                </c:pt>
                <c:pt idx="1034">
                  <c:v>0.2496464401483536</c:v>
                </c:pt>
                <c:pt idx="1035">
                  <c:v>0.32016542553901672</c:v>
                </c:pt>
                <c:pt idx="1036">
                  <c:v>0.239909902215004</c:v>
                </c:pt>
                <c:pt idx="1037">
                  <c:v>0.24158622324466711</c:v>
                </c:pt>
                <c:pt idx="1038">
                  <c:v>0.26323184370994568</c:v>
                </c:pt>
                <c:pt idx="1039">
                  <c:v>0.29377758502960211</c:v>
                </c:pt>
                <c:pt idx="1040">
                  <c:v>0.36116766929626459</c:v>
                </c:pt>
                <c:pt idx="1041">
                  <c:v>0.30908066034317022</c:v>
                </c:pt>
                <c:pt idx="1042">
                  <c:v>0.31803882122039789</c:v>
                </c:pt>
                <c:pt idx="1043">
                  <c:v>0.38294607400894171</c:v>
                </c:pt>
                <c:pt idx="1044">
                  <c:v>0.37114265561103821</c:v>
                </c:pt>
                <c:pt idx="1045">
                  <c:v>0.3806108832359314</c:v>
                </c:pt>
                <c:pt idx="1046">
                  <c:v>0.39955911040306091</c:v>
                </c:pt>
                <c:pt idx="1047">
                  <c:v>0.39859163761138922</c:v>
                </c:pt>
                <c:pt idx="1048">
                  <c:v>0.31357824802398682</c:v>
                </c:pt>
                <c:pt idx="1049">
                  <c:v>0.27122858166694641</c:v>
                </c:pt>
                <c:pt idx="1050">
                  <c:v>0.27206841111183172</c:v>
                </c:pt>
                <c:pt idx="1051">
                  <c:v>0.22433409094810489</c:v>
                </c:pt>
                <c:pt idx="1052">
                  <c:v>0.19952940940856931</c:v>
                </c:pt>
                <c:pt idx="1053">
                  <c:v>0.40280610322952271</c:v>
                </c:pt>
                <c:pt idx="1054">
                  <c:v>0.39780706167221069</c:v>
                </c:pt>
                <c:pt idx="1055">
                  <c:v>0.39483115077018738</c:v>
                </c:pt>
                <c:pt idx="1056">
                  <c:v>0.42092302441596979</c:v>
                </c:pt>
                <c:pt idx="1057">
                  <c:v>0.33696168661117548</c:v>
                </c:pt>
                <c:pt idx="1058">
                  <c:v>0.33909839391708368</c:v>
                </c:pt>
                <c:pt idx="1059">
                  <c:v>0.29805713891983032</c:v>
                </c:pt>
                <c:pt idx="1060">
                  <c:v>0.37524819374084473</c:v>
                </c:pt>
                <c:pt idx="1061">
                  <c:v>0.33227834105491638</c:v>
                </c:pt>
                <c:pt idx="1062">
                  <c:v>0.31945034861564642</c:v>
                </c:pt>
                <c:pt idx="1063">
                  <c:v>0.26913914084434509</c:v>
                </c:pt>
                <c:pt idx="1064">
                  <c:v>0.32717993855476379</c:v>
                </c:pt>
                <c:pt idx="1065">
                  <c:v>0.35717675089836121</c:v>
                </c:pt>
                <c:pt idx="1066">
                  <c:v>0.32936617732048029</c:v>
                </c:pt>
                <c:pt idx="1067">
                  <c:v>0.4285132884979248</c:v>
                </c:pt>
                <c:pt idx="1068">
                  <c:v>0.41174840927124018</c:v>
                </c:pt>
                <c:pt idx="1069">
                  <c:v>0.40081006288528442</c:v>
                </c:pt>
                <c:pt idx="1070">
                  <c:v>0.1605001837015152</c:v>
                </c:pt>
                <c:pt idx="1071">
                  <c:v>0.29211246967315668</c:v>
                </c:pt>
                <c:pt idx="1072">
                  <c:v>0.27697327733039862</c:v>
                </c:pt>
                <c:pt idx="1073">
                  <c:v>0.27586060762405401</c:v>
                </c:pt>
                <c:pt idx="1074">
                  <c:v>0.4004843533039093</c:v>
                </c:pt>
                <c:pt idx="1075">
                  <c:v>0.41290846467018127</c:v>
                </c:pt>
                <c:pt idx="1076">
                  <c:v>0.40502059459686279</c:v>
                </c:pt>
                <c:pt idx="1077">
                  <c:v>0.32814949750900269</c:v>
                </c:pt>
                <c:pt idx="1078">
                  <c:v>0.36002916097640991</c:v>
                </c:pt>
                <c:pt idx="1079">
                  <c:v>0.38884258270263672</c:v>
                </c:pt>
                <c:pt idx="1080">
                  <c:v>0.32570508122444147</c:v>
                </c:pt>
                <c:pt idx="1081">
                  <c:v>0.34151586890220642</c:v>
                </c:pt>
                <c:pt idx="1082">
                  <c:v>0.40374147891998291</c:v>
                </c:pt>
                <c:pt idx="1083">
                  <c:v>0.45264986157417297</c:v>
                </c:pt>
                <c:pt idx="1084">
                  <c:v>0.31432497501373291</c:v>
                </c:pt>
                <c:pt idx="1085">
                  <c:v>0.39599588513374329</c:v>
                </c:pt>
                <c:pt idx="1086">
                  <c:v>0.4059252142906189</c:v>
                </c:pt>
                <c:pt idx="1087">
                  <c:v>0.45817804336547852</c:v>
                </c:pt>
                <c:pt idx="1088">
                  <c:v>0.3947942852973938</c:v>
                </c:pt>
                <c:pt idx="1089">
                  <c:v>0.39489907026290888</c:v>
                </c:pt>
                <c:pt idx="1090">
                  <c:v>0.30189496278762817</c:v>
                </c:pt>
                <c:pt idx="1091">
                  <c:v>0.36371591687202448</c:v>
                </c:pt>
                <c:pt idx="1092">
                  <c:v>0.31137731671333307</c:v>
                </c:pt>
                <c:pt idx="1093">
                  <c:v>0.42709362506866461</c:v>
                </c:pt>
                <c:pt idx="1094">
                  <c:v>0.39476898312568659</c:v>
                </c:pt>
                <c:pt idx="1095">
                  <c:v>0.35787469148635859</c:v>
                </c:pt>
                <c:pt idx="1096">
                  <c:v>0.39598679542541498</c:v>
                </c:pt>
                <c:pt idx="1097">
                  <c:v>0.31672191619873052</c:v>
                </c:pt>
                <c:pt idx="1098">
                  <c:v>0.33320233225822449</c:v>
                </c:pt>
                <c:pt idx="1099">
                  <c:v>0.283416748046875</c:v>
                </c:pt>
                <c:pt idx="1100">
                  <c:v>0.28448465466499329</c:v>
                </c:pt>
                <c:pt idx="1101">
                  <c:v>0.30467677116394037</c:v>
                </c:pt>
                <c:pt idx="1102">
                  <c:v>0.31146904826164251</c:v>
                </c:pt>
                <c:pt idx="1103">
                  <c:v>0.2466088384389877</c:v>
                </c:pt>
                <c:pt idx="1104">
                  <c:v>0.1901300251483917</c:v>
                </c:pt>
                <c:pt idx="1105">
                  <c:v>0.26143881678581238</c:v>
                </c:pt>
                <c:pt idx="1106">
                  <c:v>0.30454236268997192</c:v>
                </c:pt>
                <c:pt idx="1107">
                  <c:v>0.22206251323223111</c:v>
                </c:pt>
                <c:pt idx="1108">
                  <c:v>0.2231734246015549</c:v>
                </c:pt>
                <c:pt idx="1109">
                  <c:v>0.2435778081417084</c:v>
                </c:pt>
                <c:pt idx="1110">
                  <c:v>0.41852453351020807</c:v>
                </c:pt>
                <c:pt idx="1111">
                  <c:v>0.36304175853729248</c:v>
                </c:pt>
                <c:pt idx="1112">
                  <c:v>0.3352624773979187</c:v>
                </c:pt>
                <c:pt idx="1113">
                  <c:v>0.39157763123512268</c:v>
                </c:pt>
                <c:pt idx="1114">
                  <c:v>0.37735903263092041</c:v>
                </c:pt>
                <c:pt idx="1115">
                  <c:v>0.45760324597358698</c:v>
                </c:pt>
                <c:pt idx="1116">
                  <c:v>0.25457742810249329</c:v>
                </c:pt>
                <c:pt idx="1117">
                  <c:v>0.43831467628478998</c:v>
                </c:pt>
                <c:pt idx="1118">
                  <c:v>0.34002006053924561</c:v>
                </c:pt>
                <c:pt idx="1119">
                  <c:v>0.40588030219078058</c:v>
                </c:pt>
                <c:pt idx="1120">
                  <c:v>0.41135793924331671</c:v>
                </c:pt>
                <c:pt idx="1121">
                  <c:v>0.45758223533630371</c:v>
                </c:pt>
                <c:pt idx="1122">
                  <c:v>0.42474734783172607</c:v>
                </c:pt>
                <c:pt idx="1123">
                  <c:v>0.37025228142738342</c:v>
                </c:pt>
                <c:pt idx="1124">
                  <c:v>0.47532916069030762</c:v>
                </c:pt>
                <c:pt idx="1125">
                  <c:v>0.48430326581001282</c:v>
                </c:pt>
                <c:pt idx="1126">
                  <c:v>0.39592635631561279</c:v>
                </c:pt>
                <c:pt idx="1127">
                  <c:v>0.36759853363037109</c:v>
                </c:pt>
                <c:pt idx="1128">
                  <c:v>0.31976151466369629</c:v>
                </c:pt>
                <c:pt idx="1129">
                  <c:v>0.30288079380989069</c:v>
                </c:pt>
                <c:pt idx="1130">
                  <c:v>0.33894643187522888</c:v>
                </c:pt>
                <c:pt idx="1131">
                  <c:v>0.33571422100067139</c:v>
                </c:pt>
                <c:pt idx="1132">
                  <c:v>0.31703317165374761</c:v>
                </c:pt>
                <c:pt idx="1133">
                  <c:v>0.31903824210166931</c:v>
                </c:pt>
                <c:pt idx="1134">
                  <c:v>0.34120628237724299</c:v>
                </c:pt>
                <c:pt idx="1135">
                  <c:v>0.34477192163467407</c:v>
                </c:pt>
                <c:pt idx="1136">
                  <c:v>0.417104572057724</c:v>
                </c:pt>
                <c:pt idx="1137">
                  <c:v>0.33265221118927002</c:v>
                </c:pt>
                <c:pt idx="1138">
                  <c:v>0.34658530354499822</c:v>
                </c:pt>
                <c:pt idx="1139">
                  <c:v>0.34284123778343201</c:v>
                </c:pt>
                <c:pt idx="1140">
                  <c:v>0.40309727191925049</c:v>
                </c:pt>
                <c:pt idx="1141">
                  <c:v>0.42401120066642761</c:v>
                </c:pt>
                <c:pt idx="1142">
                  <c:v>0.22539758682250979</c:v>
                </c:pt>
                <c:pt idx="1143">
                  <c:v>0.249012291431427</c:v>
                </c:pt>
                <c:pt idx="1144">
                  <c:v>0.2370581179857254</c:v>
                </c:pt>
                <c:pt idx="1145">
                  <c:v>0.23978202044963839</c:v>
                </c:pt>
                <c:pt idx="1146">
                  <c:v>0.29358240962028498</c:v>
                </c:pt>
                <c:pt idx="1147">
                  <c:v>0.27990657091140753</c:v>
                </c:pt>
                <c:pt idx="1148">
                  <c:v>0.33886703848838812</c:v>
                </c:pt>
                <c:pt idx="1149">
                  <c:v>0.23835153877735141</c:v>
                </c:pt>
                <c:pt idx="1150">
                  <c:v>0.16413429379463201</c:v>
                </c:pt>
                <c:pt idx="1151">
                  <c:v>0.21509829163551331</c:v>
                </c:pt>
                <c:pt idx="1152">
                  <c:v>0.2296649515628815</c:v>
                </c:pt>
                <c:pt idx="1153">
                  <c:v>0.27419474720954901</c:v>
                </c:pt>
                <c:pt idx="1154">
                  <c:v>0.28836479783058172</c:v>
                </c:pt>
                <c:pt idx="1155">
                  <c:v>0.36330097913742071</c:v>
                </c:pt>
                <c:pt idx="1156">
                  <c:v>0.35325354337692261</c:v>
                </c:pt>
                <c:pt idx="1157">
                  <c:v>0.26856714487075811</c:v>
                </c:pt>
                <c:pt idx="1158">
                  <c:v>0.28620842099189758</c:v>
                </c:pt>
                <c:pt idx="1159">
                  <c:v>0.28429397940635681</c:v>
                </c:pt>
                <c:pt idx="1160">
                  <c:v>0.19403773546218869</c:v>
                </c:pt>
                <c:pt idx="1161">
                  <c:v>0.15018713474273679</c:v>
                </c:pt>
                <c:pt idx="1162">
                  <c:v>0.26718094944953918</c:v>
                </c:pt>
                <c:pt idx="1163">
                  <c:v>0.23936718702316279</c:v>
                </c:pt>
                <c:pt idx="1164">
                  <c:v>0.30010557174682623</c:v>
                </c:pt>
                <c:pt idx="1165">
                  <c:v>0.30124083161354059</c:v>
                </c:pt>
                <c:pt idx="1166">
                  <c:v>0.2163853049278259</c:v>
                </c:pt>
                <c:pt idx="1167">
                  <c:v>0.2859266996383667</c:v>
                </c:pt>
                <c:pt idx="1168">
                  <c:v>0.32408347725868231</c:v>
                </c:pt>
                <c:pt idx="1169">
                  <c:v>0.28985604643821722</c:v>
                </c:pt>
                <c:pt idx="1170">
                  <c:v>0.30164054036140442</c:v>
                </c:pt>
                <c:pt idx="1171">
                  <c:v>0.1886843740940094</c:v>
                </c:pt>
                <c:pt idx="1172">
                  <c:v>0.24832624197006231</c:v>
                </c:pt>
                <c:pt idx="1173">
                  <c:v>0.27836909890174871</c:v>
                </c:pt>
                <c:pt idx="1174">
                  <c:v>0.32864606380462652</c:v>
                </c:pt>
                <c:pt idx="1175">
                  <c:v>0.37539386749267578</c:v>
                </c:pt>
                <c:pt idx="1176">
                  <c:v>0.30269387364387512</c:v>
                </c:pt>
                <c:pt idx="1177">
                  <c:v>0.33134046196937561</c:v>
                </c:pt>
                <c:pt idx="1178">
                  <c:v>0.35654547810554499</c:v>
                </c:pt>
                <c:pt idx="1179">
                  <c:v>0.32540702819824219</c:v>
                </c:pt>
                <c:pt idx="1180">
                  <c:v>0.35173159837722778</c:v>
                </c:pt>
                <c:pt idx="1181">
                  <c:v>0.21989317238330841</c:v>
                </c:pt>
                <c:pt idx="1182">
                  <c:v>0.2183826565742493</c:v>
                </c:pt>
                <c:pt idx="1183">
                  <c:v>0.2086526155471802</c:v>
                </c:pt>
                <c:pt idx="1184">
                  <c:v>0.20894622802734381</c:v>
                </c:pt>
                <c:pt idx="1185">
                  <c:v>0.21264635026454931</c:v>
                </c:pt>
                <c:pt idx="1186">
                  <c:v>0.21981120109558111</c:v>
                </c:pt>
                <c:pt idx="1187">
                  <c:v>9.725421667098999E-2</c:v>
                </c:pt>
                <c:pt idx="1188">
                  <c:v>0.2456852197647095</c:v>
                </c:pt>
                <c:pt idx="1189">
                  <c:v>0.3460705578327179</c:v>
                </c:pt>
                <c:pt idx="1190">
                  <c:v>0.1232307851314545</c:v>
                </c:pt>
                <c:pt idx="1191">
                  <c:v>0.30461394786834722</c:v>
                </c:pt>
                <c:pt idx="1192">
                  <c:v>0.36886978149414063</c:v>
                </c:pt>
                <c:pt idx="1193">
                  <c:v>0.42130765318870539</c:v>
                </c:pt>
                <c:pt idx="1194">
                  <c:v>0.3350929319858551</c:v>
                </c:pt>
                <c:pt idx="1195">
                  <c:v>0.37802484631538391</c:v>
                </c:pt>
                <c:pt idx="1196">
                  <c:v>0.34702038764953608</c:v>
                </c:pt>
                <c:pt idx="1197">
                  <c:v>0.19869530200958249</c:v>
                </c:pt>
                <c:pt idx="1198">
                  <c:v>0.24393285810947421</c:v>
                </c:pt>
                <c:pt idx="1199">
                  <c:v>0.24229046702384949</c:v>
                </c:pt>
                <c:pt idx="1200">
                  <c:v>0.39027321338653559</c:v>
                </c:pt>
                <c:pt idx="1201">
                  <c:v>0.31591758131980902</c:v>
                </c:pt>
                <c:pt idx="1202">
                  <c:v>0.30148720741271973</c:v>
                </c:pt>
                <c:pt idx="1203">
                  <c:v>0.20568367838859561</c:v>
                </c:pt>
                <c:pt idx="1204">
                  <c:v>0.3751683235168457</c:v>
                </c:pt>
                <c:pt idx="1205">
                  <c:v>0.29706108570098883</c:v>
                </c:pt>
                <c:pt idx="1206">
                  <c:v>0.28706085681915278</c:v>
                </c:pt>
                <c:pt idx="1207">
                  <c:v>0.34365493059158331</c:v>
                </c:pt>
                <c:pt idx="1208">
                  <c:v>0.27045267820358282</c:v>
                </c:pt>
                <c:pt idx="1209">
                  <c:v>0.19891418516635889</c:v>
                </c:pt>
                <c:pt idx="1210">
                  <c:v>0.34002465009689331</c:v>
                </c:pt>
                <c:pt idx="1211">
                  <c:v>0.36452460289001459</c:v>
                </c:pt>
                <c:pt idx="1212">
                  <c:v>0.17083483934402471</c:v>
                </c:pt>
                <c:pt idx="1213">
                  <c:v>0.36421209573745728</c:v>
                </c:pt>
                <c:pt idx="1214">
                  <c:v>0.39011871814727778</c:v>
                </c:pt>
                <c:pt idx="1215">
                  <c:v>0.29807007312774658</c:v>
                </c:pt>
                <c:pt idx="1216">
                  <c:v>0.26568415760993958</c:v>
                </c:pt>
                <c:pt idx="1217">
                  <c:v>0.2187512069940567</c:v>
                </c:pt>
                <c:pt idx="1218">
                  <c:v>0.28700205683708191</c:v>
                </c:pt>
                <c:pt idx="1219">
                  <c:v>0.284494549036026</c:v>
                </c:pt>
                <c:pt idx="1220">
                  <c:v>0.27785792946815491</c:v>
                </c:pt>
                <c:pt idx="1221">
                  <c:v>0.24530456960201261</c:v>
                </c:pt>
                <c:pt idx="1222">
                  <c:v>0.31104335188865662</c:v>
                </c:pt>
                <c:pt idx="1223">
                  <c:v>0.27298256754875178</c:v>
                </c:pt>
                <c:pt idx="1224">
                  <c:v>0.30853390693664551</c:v>
                </c:pt>
                <c:pt idx="1225">
                  <c:v>0.2257058918476105</c:v>
                </c:pt>
                <c:pt idx="1226">
                  <c:v>0.27026647329330439</c:v>
                </c:pt>
                <c:pt idx="1227">
                  <c:v>0.20914837718009949</c:v>
                </c:pt>
                <c:pt idx="1228">
                  <c:v>0.1600625813007355</c:v>
                </c:pt>
                <c:pt idx="1229">
                  <c:v>0.27710935473442078</c:v>
                </c:pt>
                <c:pt idx="1230">
                  <c:v>0.21298372745513919</c:v>
                </c:pt>
                <c:pt idx="1231">
                  <c:v>0.235787034034729</c:v>
                </c:pt>
                <c:pt idx="1232">
                  <c:v>0.41291716694831848</c:v>
                </c:pt>
                <c:pt idx="1233">
                  <c:v>0.34600764513015753</c:v>
                </c:pt>
                <c:pt idx="1234">
                  <c:v>0.3328305184841156</c:v>
                </c:pt>
                <c:pt idx="1235">
                  <c:v>0.32906794548034668</c:v>
                </c:pt>
                <c:pt idx="1236">
                  <c:v>0.26020985841751099</c:v>
                </c:pt>
                <c:pt idx="1237">
                  <c:v>0.20395191013813019</c:v>
                </c:pt>
                <c:pt idx="1238">
                  <c:v>0.32065171003341669</c:v>
                </c:pt>
                <c:pt idx="1239">
                  <c:v>0.3691733181476593</c:v>
                </c:pt>
                <c:pt idx="1240">
                  <c:v>0.32973149418830872</c:v>
                </c:pt>
                <c:pt idx="1241">
                  <c:v>0.32476681470870972</c:v>
                </c:pt>
                <c:pt idx="1242">
                  <c:v>0.40651059150695801</c:v>
                </c:pt>
                <c:pt idx="1243">
                  <c:v>0.21726265549659729</c:v>
                </c:pt>
                <c:pt idx="1244">
                  <c:v>0.43297553062438959</c:v>
                </c:pt>
                <c:pt idx="1245">
                  <c:v>0.42261335253715521</c:v>
                </c:pt>
                <c:pt idx="1246">
                  <c:v>0.38226318359375</c:v>
                </c:pt>
                <c:pt idx="1247">
                  <c:v>0.40387323498725891</c:v>
                </c:pt>
                <c:pt idx="1248">
                  <c:v>0.38774970173835749</c:v>
                </c:pt>
                <c:pt idx="1249">
                  <c:v>0.29604384303092962</c:v>
                </c:pt>
                <c:pt idx="1250">
                  <c:v>0.29352226853370672</c:v>
                </c:pt>
                <c:pt idx="1251">
                  <c:v>0.33637574315071112</c:v>
                </c:pt>
                <c:pt idx="1252">
                  <c:v>0.37898153066635132</c:v>
                </c:pt>
                <c:pt idx="1253">
                  <c:v>0.33837211132049561</c:v>
                </c:pt>
                <c:pt idx="1254">
                  <c:v>0.30365023016929632</c:v>
                </c:pt>
                <c:pt idx="1255">
                  <c:v>0.28783455491065979</c:v>
                </c:pt>
                <c:pt idx="1256">
                  <c:v>0.31848812103271479</c:v>
                </c:pt>
                <c:pt idx="1257">
                  <c:v>0.41593471169471741</c:v>
                </c:pt>
                <c:pt idx="1258">
                  <c:v>0.39976707100868231</c:v>
                </c:pt>
                <c:pt idx="1259">
                  <c:v>0.34576854109764099</c:v>
                </c:pt>
                <c:pt idx="1260">
                  <c:v>0.36506128311157232</c:v>
                </c:pt>
                <c:pt idx="1261">
                  <c:v>0.34811213612556458</c:v>
                </c:pt>
                <c:pt idx="1262">
                  <c:v>0.39264631271362299</c:v>
                </c:pt>
                <c:pt idx="1263">
                  <c:v>0.30620220303535461</c:v>
                </c:pt>
                <c:pt idx="1264">
                  <c:v>0.36704552173614502</c:v>
                </c:pt>
                <c:pt idx="1265">
                  <c:v>0.39569398760795588</c:v>
                </c:pt>
                <c:pt idx="1266">
                  <c:v>0.39181908965110779</c:v>
                </c:pt>
                <c:pt idx="1267">
                  <c:v>0.45514395833015442</c:v>
                </c:pt>
                <c:pt idx="1268">
                  <c:v>0.46310800313949579</c:v>
                </c:pt>
                <c:pt idx="1269">
                  <c:v>0.48013454675674438</c:v>
                </c:pt>
                <c:pt idx="1270">
                  <c:v>0.49507102370262152</c:v>
                </c:pt>
                <c:pt idx="1271">
                  <c:v>0.45606210827827448</c:v>
                </c:pt>
                <c:pt idx="1272">
                  <c:v>0.50443053245544434</c:v>
                </c:pt>
                <c:pt idx="1273">
                  <c:v>0.46562501788139338</c:v>
                </c:pt>
                <c:pt idx="1274">
                  <c:v>0.36210593581199652</c:v>
                </c:pt>
                <c:pt idx="1275">
                  <c:v>0.38002568483352661</c:v>
                </c:pt>
                <c:pt idx="1276">
                  <c:v>0.40260803699493408</c:v>
                </c:pt>
                <c:pt idx="1277">
                  <c:v>0.4435029923915863</c:v>
                </c:pt>
                <c:pt idx="1278">
                  <c:v>0.44475549459457397</c:v>
                </c:pt>
                <c:pt idx="1279">
                  <c:v>0.39785560965538019</c:v>
                </c:pt>
                <c:pt idx="1280">
                  <c:v>0.42990821599960333</c:v>
                </c:pt>
                <c:pt idx="1281">
                  <c:v>0.40007495880126948</c:v>
                </c:pt>
                <c:pt idx="1282">
                  <c:v>0.31779453158378601</c:v>
                </c:pt>
                <c:pt idx="1283">
                  <c:v>0.28234323859214783</c:v>
                </c:pt>
                <c:pt idx="1284">
                  <c:v>0.29191908240318298</c:v>
                </c:pt>
                <c:pt idx="1285">
                  <c:v>0.36298716068267822</c:v>
                </c:pt>
                <c:pt idx="1286">
                  <c:v>0.40389543771743769</c:v>
                </c:pt>
                <c:pt idx="1287">
                  <c:v>0.4614298939704895</c:v>
                </c:pt>
                <c:pt idx="1288">
                  <c:v>0.28245192766189581</c:v>
                </c:pt>
                <c:pt idx="1289">
                  <c:v>0.4029257595539093</c:v>
                </c:pt>
                <c:pt idx="1290">
                  <c:v>0.30446624755859381</c:v>
                </c:pt>
                <c:pt idx="1291">
                  <c:v>0.38297942280769348</c:v>
                </c:pt>
                <c:pt idx="1292">
                  <c:v>0.42587143182754522</c:v>
                </c:pt>
                <c:pt idx="1293">
                  <c:v>0.28694120049476618</c:v>
                </c:pt>
                <c:pt idx="1294">
                  <c:v>0.2360263466835022</c:v>
                </c:pt>
                <c:pt idx="1295">
                  <c:v>0.29123476147651672</c:v>
                </c:pt>
                <c:pt idx="1296">
                  <c:v>0.28749933838844299</c:v>
                </c:pt>
                <c:pt idx="1297">
                  <c:v>0.31723955273628229</c:v>
                </c:pt>
                <c:pt idx="1298">
                  <c:v>0.37120100855827332</c:v>
                </c:pt>
                <c:pt idx="1299">
                  <c:v>0.29232710599899292</c:v>
                </c:pt>
                <c:pt idx="1300">
                  <c:v>0.2268265634775162</c:v>
                </c:pt>
                <c:pt idx="1301">
                  <c:v>0.31714081764221191</c:v>
                </c:pt>
                <c:pt idx="1302">
                  <c:v>0.35035347938537598</c:v>
                </c:pt>
                <c:pt idx="1303">
                  <c:v>0.22715213894844061</c:v>
                </c:pt>
                <c:pt idx="1304">
                  <c:v>0.27264562249183649</c:v>
                </c:pt>
                <c:pt idx="1305">
                  <c:v>0.30368375778198242</c:v>
                </c:pt>
                <c:pt idx="1306">
                  <c:v>0.30093169212341309</c:v>
                </c:pt>
                <c:pt idx="1307">
                  <c:v>0.38544932007789612</c:v>
                </c:pt>
                <c:pt idx="1308">
                  <c:v>0.36263006925582891</c:v>
                </c:pt>
                <c:pt idx="1309">
                  <c:v>0.30160710215568542</c:v>
                </c:pt>
                <c:pt idx="1310">
                  <c:v>0.38159722089767462</c:v>
                </c:pt>
                <c:pt idx="1311">
                  <c:v>0.35751765966415411</c:v>
                </c:pt>
                <c:pt idx="1312">
                  <c:v>0.37667089700698853</c:v>
                </c:pt>
                <c:pt idx="1313">
                  <c:v>0.38179498910903931</c:v>
                </c:pt>
                <c:pt idx="1314">
                  <c:v>0.31381022930145258</c:v>
                </c:pt>
                <c:pt idx="1315">
                  <c:v>0.37202644348144531</c:v>
                </c:pt>
                <c:pt idx="1316">
                  <c:v>0.3734251856803894</c:v>
                </c:pt>
                <c:pt idx="1317">
                  <c:v>0.35307911038398743</c:v>
                </c:pt>
                <c:pt idx="1318">
                  <c:v>0.26123100519180298</c:v>
                </c:pt>
                <c:pt idx="1319">
                  <c:v>0.27448463439941412</c:v>
                </c:pt>
                <c:pt idx="1320">
                  <c:v>0.34039336442947388</c:v>
                </c:pt>
                <c:pt idx="1321">
                  <c:v>0.27794197201728821</c:v>
                </c:pt>
                <c:pt idx="1322">
                  <c:v>0.237745076417923</c:v>
                </c:pt>
                <c:pt idx="1323">
                  <c:v>0.29325351119041437</c:v>
                </c:pt>
                <c:pt idx="1324">
                  <c:v>0.36328694224357599</c:v>
                </c:pt>
                <c:pt idx="1325">
                  <c:v>0.23016029596328741</c:v>
                </c:pt>
                <c:pt idx="1326">
                  <c:v>0.37349632382392878</c:v>
                </c:pt>
                <c:pt idx="1327">
                  <c:v>0.36519196629524231</c:v>
                </c:pt>
                <c:pt idx="1328">
                  <c:v>0.27428025007247919</c:v>
                </c:pt>
                <c:pt idx="1329">
                  <c:v>0.33193165063858032</c:v>
                </c:pt>
                <c:pt idx="1330">
                  <c:v>0.38046848773956299</c:v>
                </c:pt>
                <c:pt idx="1331">
                  <c:v>0.41440925002098078</c:v>
                </c:pt>
                <c:pt idx="1332">
                  <c:v>0.40909972786903381</c:v>
                </c:pt>
                <c:pt idx="1333">
                  <c:v>0.39590179920196528</c:v>
                </c:pt>
                <c:pt idx="1334">
                  <c:v>0.31352820992469788</c:v>
                </c:pt>
                <c:pt idx="1335">
                  <c:v>0.39076343178749079</c:v>
                </c:pt>
                <c:pt idx="1336">
                  <c:v>0.35122784972190862</c:v>
                </c:pt>
                <c:pt idx="1337">
                  <c:v>0.3006151020526886</c:v>
                </c:pt>
                <c:pt idx="1338">
                  <c:v>0.22861653566360471</c:v>
                </c:pt>
                <c:pt idx="1339">
                  <c:v>0.42332959175109858</c:v>
                </c:pt>
                <c:pt idx="1340">
                  <c:v>0.45636975765228271</c:v>
                </c:pt>
                <c:pt idx="1341">
                  <c:v>0.2603229284286499</c:v>
                </c:pt>
                <c:pt idx="1342">
                  <c:v>0.33961257338523859</c:v>
                </c:pt>
                <c:pt idx="1343">
                  <c:v>0.28994393348693848</c:v>
                </c:pt>
                <c:pt idx="1344">
                  <c:v>0.452129065990448</c:v>
                </c:pt>
                <c:pt idx="1345">
                  <c:v>0.32658007740974432</c:v>
                </c:pt>
                <c:pt idx="1346">
                  <c:v>0.25708743929862982</c:v>
                </c:pt>
                <c:pt idx="1347">
                  <c:v>0.43719837069511408</c:v>
                </c:pt>
                <c:pt idx="1348">
                  <c:v>0.36696454882621771</c:v>
                </c:pt>
                <c:pt idx="1349">
                  <c:v>0.43530851602554321</c:v>
                </c:pt>
                <c:pt idx="1350">
                  <c:v>0.46827560663223272</c:v>
                </c:pt>
                <c:pt idx="1351">
                  <c:v>0.34588468074798578</c:v>
                </c:pt>
                <c:pt idx="1352">
                  <c:v>0.38631835579872131</c:v>
                </c:pt>
                <c:pt idx="1353">
                  <c:v>0.45210379362106318</c:v>
                </c:pt>
                <c:pt idx="1354">
                  <c:v>0.42781779170036321</c:v>
                </c:pt>
                <c:pt idx="1355">
                  <c:v>0.35332652926445007</c:v>
                </c:pt>
                <c:pt idx="1356">
                  <c:v>0.31556743383407593</c:v>
                </c:pt>
                <c:pt idx="1357">
                  <c:v>0.37514457106590271</c:v>
                </c:pt>
                <c:pt idx="1358">
                  <c:v>0.30182066559791559</c:v>
                </c:pt>
                <c:pt idx="1359">
                  <c:v>0.25007113814353937</c:v>
                </c:pt>
                <c:pt idx="1360">
                  <c:v>0.28308612108230591</c:v>
                </c:pt>
                <c:pt idx="1361">
                  <c:v>0.35081559419631958</c:v>
                </c:pt>
                <c:pt idx="1362">
                  <c:v>0.30391877889633179</c:v>
                </c:pt>
                <c:pt idx="1363">
                  <c:v>0.38299953937530518</c:v>
                </c:pt>
                <c:pt idx="1364">
                  <c:v>0.2152393311262131</c:v>
                </c:pt>
                <c:pt idx="1365">
                  <c:v>0.39381894469261169</c:v>
                </c:pt>
                <c:pt idx="1366">
                  <c:v>0.28952747583389282</c:v>
                </c:pt>
                <c:pt idx="1367">
                  <c:v>0.3065972626209259</c:v>
                </c:pt>
                <c:pt idx="1368">
                  <c:v>0.375215083360672</c:v>
                </c:pt>
                <c:pt idx="1369">
                  <c:v>0.29098662734031677</c:v>
                </c:pt>
                <c:pt idx="1370">
                  <c:v>0.33689165115356451</c:v>
                </c:pt>
                <c:pt idx="1371">
                  <c:v>0.34159794449806208</c:v>
                </c:pt>
                <c:pt idx="1372">
                  <c:v>0.36874574422836298</c:v>
                </c:pt>
                <c:pt idx="1373">
                  <c:v>2.7704352512955669E-2</c:v>
                </c:pt>
                <c:pt idx="1374">
                  <c:v>0.23051841557025909</c:v>
                </c:pt>
                <c:pt idx="1375">
                  <c:v>0.31747367978096008</c:v>
                </c:pt>
                <c:pt idx="1376">
                  <c:v>0.29185259342193598</c:v>
                </c:pt>
                <c:pt idx="1377">
                  <c:v>0.34163203835487371</c:v>
                </c:pt>
                <c:pt idx="1378">
                  <c:v>0.40284243226051331</c:v>
                </c:pt>
                <c:pt idx="1379">
                  <c:v>0.43194383382797241</c:v>
                </c:pt>
                <c:pt idx="1380">
                  <c:v>0.38004821538925171</c:v>
                </c:pt>
                <c:pt idx="1381">
                  <c:v>0.43412071466445917</c:v>
                </c:pt>
                <c:pt idx="1382">
                  <c:v>0.32579401135444641</c:v>
                </c:pt>
                <c:pt idx="1383">
                  <c:v>0.34082713723182678</c:v>
                </c:pt>
                <c:pt idx="1384">
                  <c:v>0.45682898163795471</c:v>
                </c:pt>
                <c:pt idx="1385">
                  <c:v>0.43287307024002081</c:v>
                </c:pt>
                <c:pt idx="1386">
                  <c:v>0.42058336734771729</c:v>
                </c:pt>
                <c:pt idx="1387">
                  <c:v>0.42860379815101618</c:v>
                </c:pt>
                <c:pt idx="1388">
                  <c:v>0.43702113628387451</c:v>
                </c:pt>
                <c:pt idx="1389">
                  <c:v>0.43291538953781128</c:v>
                </c:pt>
                <c:pt idx="1390">
                  <c:v>0.36218070983886719</c:v>
                </c:pt>
                <c:pt idx="1391">
                  <c:v>0.31259298324584961</c:v>
                </c:pt>
                <c:pt idx="1392">
                  <c:v>0.28648829460144037</c:v>
                </c:pt>
                <c:pt idx="1393">
                  <c:v>0.31203600764274603</c:v>
                </c:pt>
                <c:pt idx="1394">
                  <c:v>0.36584240198135382</c:v>
                </c:pt>
                <c:pt idx="1395">
                  <c:v>0.29093682765960688</c:v>
                </c:pt>
                <c:pt idx="1396">
                  <c:v>0.31480082869529719</c:v>
                </c:pt>
                <c:pt idx="1397">
                  <c:v>0.30377510190010071</c:v>
                </c:pt>
                <c:pt idx="1398">
                  <c:v>0.30180197954177862</c:v>
                </c:pt>
                <c:pt idx="1399">
                  <c:v>0.35168617963790888</c:v>
                </c:pt>
                <c:pt idx="1400">
                  <c:v>0.27748450636863708</c:v>
                </c:pt>
                <c:pt idx="1401">
                  <c:v>0.32734543085098272</c:v>
                </c:pt>
                <c:pt idx="1402">
                  <c:v>0.34925249218940729</c:v>
                </c:pt>
                <c:pt idx="1403">
                  <c:v>0.36895167827606201</c:v>
                </c:pt>
                <c:pt idx="1404">
                  <c:v>0.38135403394699102</c:v>
                </c:pt>
                <c:pt idx="1405">
                  <c:v>0.31834888458251948</c:v>
                </c:pt>
                <c:pt idx="1406">
                  <c:v>0.49659240245819092</c:v>
                </c:pt>
                <c:pt idx="1407">
                  <c:v>0.40218260884284968</c:v>
                </c:pt>
                <c:pt idx="1408">
                  <c:v>0.50810301303863525</c:v>
                </c:pt>
                <c:pt idx="1409">
                  <c:v>0.39248800277709961</c:v>
                </c:pt>
                <c:pt idx="1410">
                  <c:v>0.37493741512298578</c:v>
                </c:pt>
                <c:pt idx="1411">
                  <c:v>0.3520238995552063</c:v>
                </c:pt>
                <c:pt idx="1412">
                  <c:v>0.25174722075462341</c:v>
                </c:pt>
                <c:pt idx="1413">
                  <c:v>0.3151874840259552</c:v>
                </c:pt>
                <c:pt idx="1414">
                  <c:v>0.30647847056388849</c:v>
                </c:pt>
                <c:pt idx="1415">
                  <c:v>0.35717371106147772</c:v>
                </c:pt>
                <c:pt idx="1416">
                  <c:v>0.30119207501411438</c:v>
                </c:pt>
                <c:pt idx="1417">
                  <c:v>0.31160128116607672</c:v>
                </c:pt>
                <c:pt idx="1418">
                  <c:v>0.31168338656425482</c:v>
                </c:pt>
                <c:pt idx="1419">
                  <c:v>0.37893795967102051</c:v>
                </c:pt>
                <c:pt idx="1420">
                  <c:v>0.41488620638847351</c:v>
                </c:pt>
                <c:pt idx="1421">
                  <c:v>0.43402126431465149</c:v>
                </c:pt>
                <c:pt idx="1422">
                  <c:v>0.38921076059341431</c:v>
                </c:pt>
                <c:pt idx="1423">
                  <c:v>0.38720732927322388</c:v>
                </c:pt>
                <c:pt idx="1424">
                  <c:v>0.38214719295501709</c:v>
                </c:pt>
                <c:pt idx="1425">
                  <c:v>0.4084334671497345</c:v>
                </c:pt>
                <c:pt idx="1426">
                  <c:v>0.41988089680671692</c:v>
                </c:pt>
                <c:pt idx="1427">
                  <c:v>0.41829752922058111</c:v>
                </c:pt>
                <c:pt idx="1428">
                  <c:v>0.45949029922485352</c:v>
                </c:pt>
                <c:pt idx="1429">
                  <c:v>0.40463489294052118</c:v>
                </c:pt>
                <c:pt idx="1430">
                  <c:v>0.46227103471755981</c:v>
                </c:pt>
                <c:pt idx="1431">
                  <c:v>0.47372299432754522</c:v>
                </c:pt>
                <c:pt idx="1432">
                  <c:v>0.30242389440536499</c:v>
                </c:pt>
                <c:pt idx="1433">
                  <c:v>0.46547147631645203</c:v>
                </c:pt>
                <c:pt idx="1434">
                  <c:v>0.43727970123291021</c:v>
                </c:pt>
                <c:pt idx="1435">
                  <c:v>0.43983140587806702</c:v>
                </c:pt>
                <c:pt idx="1436">
                  <c:v>0.4203011691570282</c:v>
                </c:pt>
                <c:pt idx="1437">
                  <c:v>0.30976963043212891</c:v>
                </c:pt>
                <c:pt idx="1438">
                  <c:v>0.41429239511489868</c:v>
                </c:pt>
                <c:pt idx="1439">
                  <c:v>0.40780359506607061</c:v>
                </c:pt>
                <c:pt idx="1440">
                  <c:v>0.45780399441719061</c:v>
                </c:pt>
                <c:pt idx="1441">
                  <c:v>0.3612026572227478</c:v>
                </c:pt>
                <c:pt idx="1442">
                  <c:v>0.38661673665046692</c:v>
                </c:pt>
                <c:pt idx="1443">
                  <c:v>0.36568388342857361</c:v>
                </c:pt>
                <c:pt idx="1444">
                  <c:v>0.36644855141639709</c:v>
                </c:pt>
                <c:pt idx="1445">
                  <c:v>0.43461355566978449</c:v>
                </c:pt>
                <c:pt idx="1446">
                  <c:v>0.36639443039894098</c:v>
                </c:pt>
                <c:pt idx="1447">
                  <c:v>0.30196815729141241</c:v>
                </c:pt>
                <c:pt idx="1448">
                  <c:v>0.31754729151725769</c:v>
                </c:pt>
                <c:pt idx="1449">
                  <c:v>0.30051183700561518</c:v>
                </c:pt>
                <c:pt idx="1450">
                  <c:v>0.33677425980567932</c:v>
                </c:pt>
                <c:pt idx="1451">
                  <c:v>0.31132775545120239</c:v>
                </c:pt>
                <c:pt idx="1452">
                  <c:v>0.28887775540351868</c:v>
                </c:pt>
                <c:pt idx="1453">
                  <c:v>0.32191669940948492</c:v>
                </c:pt>
                <c:pt idx="1454">
                  <c:v>0.33069154620170588</c:v>
                </c:pt>
                <c:pt idx="1455">
                  <c:v>0.30158901214599609</c:v>
                </c:pt>
                <c:pt idx="1456">
                  <c:v>0.3153873085975647</c:v>
                </c:pt>
                <c:pt idx="1457">
                  <c:v>0.32873040437698359</c:v>
                </c:pt>
                <c:pt idx="1458">
                  <c:v>0.2547239363193512</c:v>
                </c:pt>
                <c:pt idx="1459">
                  <c:v>0.33909586071968079</c:v>
                </c:pt>
                <c:pt idx="1460">
                  <c:v>0.39195120334625239</c:v>
                </c:pt>
                <c:pt idx="1461">
                  <c:v>0.36536365747451782</c:v>
                </c:pt>
                <c:pt idx="1462">
                  <c:v>0.42267730832099909</c:v>
                </c:pt>
                <c:pt idx="1463">
                  <c:v>0.37168017029762268</c:v>
                </c:pt>
                <c:pt idx="1464">
                  <c:v>0.44320851564407349</c:v>
                </c:pt>
                <c:pt idx="1465">
                  <c:v>0.38163095712661738</c:v>
                </c:pt>
                <c:pt idx="1466">
                  <c:v>0.32661262154579163</c:v>
                </c:pt>
                <c:pt idx="1467">
                  <c:v>0.33390682935714722</c:v>
                </c:pt>
                <c:pt idx="1468">
                  <c:v>0.31612634658813482</c:v>
                </c:pt>
                <c:pt idx="1469">
                  <c:v>0.28068849444389338</c:v>
                </c:pt>
                <c:pt idx="1470">
                  <c:v>0.35307407379150391</c:v>
                </c:pt>
                <c:pt idx="1471">
                  <c:v>0.31959891319274902</c:v>
                </c:pt>
                <c:pt idx="1472">
                  <c:v>0.32717227935791021</c:v>
                </c:pt>
                <c:pt idx="1473">
                  <c:v>0.25814658403396612</c:v>
                </c:pt>
                <c:pt idx="1474">
                  <c:v>0.17766040563583371</c:v>
                </c:pt>
                <c:pt idx="1475">
                  <c:v>0.20722456276416781</c:v>
                </c:pt>
                <c:pt idx="1476">
                  <c:v>0.42041683197021479</c:v>
                </c:pt>
                <c:pt idx="1477">
                  <c:v>0.31117480993270868</c:v>
                </c:pt>
                <c:pt idx="1478">
                  <c:v>0.26156380772590643</c:v>
                </c:pt>
                <c:pt idx="1479">
                  <c:v>0.33135139942169189</c:v>
                </c:pt>
                <c:pt idx="1480">
                  <c:v>0.33497929573059082</c:v>
                </c:pt>
                <c:pt idx="1481">
                  <c:v>0.41140973567962652</c:v>
                </c:pt>
                <c:pt idx="1482">
                  <c:v>0.37948668003082281</c:v>
                </c:pt>
                <c:pt idx="1483">
                  <c:v>0.37966650724411011</c:v>
                </c:pt>
                <c:pt idx="1484">
                  <c:v>0.385701984167099</c:v>
                </c:pt>
                <c:pt idx="1485">
                  <c:v>0.42532065510749822</c:v>
                </c:pt>
                <c:pt idx="1486">
                  <c:v>0.31194430589675898</c:v>
                </c:pt>
                <c:pt idx="1487">
                  <c:v>0.32109355926513672</c:v>
                </c:pt>
                <c:pt idx="1488">
                  <c:v>0.3140738308429718</c:v>
                </c:pt>
                <c:pt idx="1489">
                  <c:v>0.28832679986953741</c:v>
                </c:pt>
                <c:pt idx="1490">
                  <c:v>0.31069964170455933</c:v>
                </c:pt>
                <c:pt idx="1491">
                  <c:v>0.2997557520866394</c:v>
                </c:pt>
                <c:pt idx="1492">
                  <c:v>0.35988077521324158</c:v>
                </c:pt>
                <c:pt idx="1493">
                  <c:v>0.37599378824234009</c:v>
                </c:pt>
                <c:pt idx="1494">
                  <c:v>0.33449810743331909</c:v>
                </c:pt>
                <c:pt idx="1495">
                  <c:v>0.45201104879379272</c:v>
                </c:pt>
                <c:pt idx="1496">
                  <c:v>0.41981172561645508</c:v>
                </c:pt>
                <c:pt idx="1497">
                  <c:v>0.37608194351196289</c:v>
                </c:pt>
                <c:pt idx="1498">
                  <c:v>0.36120232939720148</c:v>
                </c:pt>
                <c:pt idx="1499">
                  <c:v>0.27867388725280762</c:v>
                </c:pt>
                <c:pt idx="1500">
                  <c:v>0.31431597471237183</c:v>
                </c:pt>
                <c:pt idx="1501">
                  <c:v>0.23833911120891571</c:v>
                </c:pt>
                <c:pt idx="1502">
                  <c:v>0.29545119404792791</c:v>
                </c:pt>
                <c:pt idx="1503">
                  <c:v>0.23531107604503629</c:v>
                </c:pt>
                <c:pt idx="1504">
                  <c:v>0.31274124979972839</c:v>
                </c:pt>
                <c:pt idx="1505">
                  <c:v>0.38362374901771551</c:v>
                </c:pt>
                <c:pt idx="1506">
                  <c:v>0.38270083069801331</c:v>
                </c:pt>
                <c:pt idx="1507">
                  <c:v>0.45264351367950439</c:v>
                </c:pt>
                <c:pt idx="1508">
                  <c:v>0.37943550944328308</c:v>
                </c:pt>
                <c:pt idx="1509">
                  <c:v>0.26222583651542658</c:v>
                </c:pt>
                <c:pt idx="1510">
                  <c:v>0.32648912072181702</c:v>
                </c:pt>
                <c:pt idx="1511">
                  <c:v>0.27036279439926147</c:v>
                </c:pt>
                <c:pt idx="1512">
                  <c:v>0.25338193774223328</c:v>
                </c:pt>
                <c:pt idx="1513">
                  <c:v>0.27666795253753662</c:v>
                </c:pt>
                <c:pt idx="1514">
                  <c:v>0.28704884648323059</c:v>
                </c:pt>
                <c:pt idx="1515">
                  <c:v>0.28574678301811218</c:v>
                </c:pt>
                <c:pt idx="1516">
                  <c:v>0.28496956825256348</c:v>
                </c:pt>
                <c:pt idx="1517">
                  <c:v>0.29943138360977167</c:v>
                </c:pt>
                <c:pt idx="1518">
                  <c:v>0.36416569352149958</c:v>
                </c:pt>
                <c:pt idx="1519">
                  <c:v>0.29907411336898798</c:v>
                </c:pt>
                <c:pt idx="1520">
                  <c:v>0.33668059110641479</c:v>
                </c:pt>
                <c:pt idx="1521">
                  <c:v>0.31391122937202448</c:v>
                </c:pt>
                <c:pt idx="1522">
                  <c:v>0.36847871541976929</c:v>
                </c:pt>
                <c:pt idx="1523">
                  <c:v>0.30196890234947199</c:v>
                </c:pt>
                <c:pt idx="1524">
                  <c:v>0.40095177292823792</c:v>
                </c:pt>
                <c:pt idx="1525">
                  <c:v>0.33592209219932562</c:v>
                </c:pt>
                <c:pt idx="1526">
                  <c:v>0.42386475205421448</c:v>
                </c:pt>
                <c:pt idx="1527">
                  <c:v>0.33948642015457148</c:v>
                </c:pt>
                <c:pt idx="1528">
                  <c:v>0.34752771258354193</c:v>
                </c:pt>
                <c:pt idx="1529">
                  <c:v>0.29079961776733398</c:v>
                </c:pt>
                <c:pt idx="1530">
                  <c:v>0.35009512305259699</c:v>
                </c:pt>
                <c:pt idx="1531">
                  <c:v>0.31536093354225159</c:v>
                </c:pt>
                <c:pt idx="1532">
                  <c:v>0.35013306140899658</c:v>
                </c:pt>
                <c:pt idx="1533">
                  <c:v>0.38744968175888062</c:v>
                </c:pt>
                <c:pt idx="1534">
                  <c:v>0.28713539242744451</c:v>
                </c:pt>
                <c:pt idx="1535">
                  <c:v>0.49133700132370001</c:v>
                </c:pt>
                <c:pt idx="1536">
                  <c:v>0.39754936099052429</c:v>
                </c:pt>
                <c:pt idx="1537">
                  <c:v>0.48501306772232061</c:v>
                </c:pt>
                <c:pt idx="1538">
                  <c:v>0.43401023745536799</c:v>
                </c:pt>
                <c:pt idx="1539">
                  <c:v>0.34414359927177429</c:v>
                </c:pt>
                <c:pt idx="1540">
                  <c:v>0.41425314545631409</c:v>
                </c:pt>
                <c:pt idx="1541">
                  <c:v>0.40860691666603088</c:v>
                </c:pt>
                <c:pt idx="1542">
                  <c:v>0.41640019416809082</c:v>
                </c:pt>
                <c:pt idx="1543">
                  <c:v>0.36590194702148438</c:v>
                </c:pt>
                <c:pt idx="1544">
                  <c:v>0.37350881099700928</c:v>
                </c:pt>
                <c:pt idx="1545">
                  <c:v>0.41031146049499512</c:v>
                </c:pt>
                <c:pt idx="1546">
                  <c:v>0.1866534948348999</c:v>
                </c:pt>
                <c:pt idx="1547">
                  <c:v>0.37834623456001282</c:v>
                </c:pt>
                <c:pt idx="1548">
                  <c:v>0.30413568019866938</c:v>
                </c:pt>
                <c:pt idx="1549">
                  <c:v>0.3139270544052124</c:v>
                </c:pt>
                <c:pt idx="1550">
                  <c:v>0.25489801168441772</c:v>
                </c:pt>
                <c:pt idx="1551">
                  <c:v>0.25055766105651861</c:v>
                </c:pt>
                <c:pt idx="1552">
                  <c:v>0.28122514486312872</c:v>
                </c:pt>
                <c:pt idx="1553">
                  <c:v>0.22743749618530271</c:v>
                </c:pt>
                <c:pt idx="1554">
                  <c:v>0.24241822957992551</c:v>
                </c:pt>
                <c:pt idx="1555">
                  <c:v>0.26008433103561401</c:v>
                </c:pt>
                <c:pt idx="1556">
                  <c:v>0.32648450136184692</c:v>
                </c:pt>
                <c:pt idx="1557">
                  <c:v>0.28797009587287897</c:v>
                </c:pt>
                <c:pt idx="1558">
                  <c:v>0.28842690587043762</c:v>
                </c:pt>
                <c:pt idx="1559">
                  <c:v>0.24338261783123019</c:v>
                </c:pt>
                <c:pt idx="1560">
                  <c:v>0.22104828059673309</c:v>
                </c:pt>
                <c:pt idx="1561">
                  <c:v>0.1785672456026077</c:v>
                </c:pt>
                <c:pt idx="1562">
                  <c:v>0.21386660635471341</c:v>
                </c:pt>
                <c:pt idx="1563">
                  <c:v>0.32896271347999573</c:v>
                </c:pt>
                <c:pt idx="1564">
                  <c:v>0.39128372073173517</c:v>
                </c:pt>
                <c:pt idx="1565">
                  <c:v>0.36386412382125849</c:v>
                </c:pt>
                <c:pt idx="1566">
                  <c:v>0.33700254559516912</c:v>
                </c:pt>
                <c:pt idx="1567">
                  <c:v>0.36776292324066162</c:v>
                </c:pt>
                <c:pt idx="1568">
                  <c:v>0.37212350964546198</c:v>
                </c:pt>
                <c:pt idx="1569">
                  <c:v>0.48681467771530151</c:v>
                </c:pt>
                <c:pt idx="1570">
                  <c:v>0.45805999636650091</c:v>
                </c:pt>
                <c:pt idx="1571">
                  <c:v>0.41773393750190729</c:v>
                </c:pt>
                <c:pt idx="1572">
                  <c:v>0.5281180739402771</c:v>
                </c:pt>
                <c:pt idx="1573">
                  <c:v>0.49640211462974548</c:v>
                </c:pt>
                <c:pt idx="1574">
                  <c:v>0.39767658710479742</c:v>
                </c:pt>
                <c:pt idx="1575">
                  <c:v>0.51033920049667358</c:v>
                </c:pt>
                <c:pt idx="1576">
                  <c:v>0.51440006494522095</c:v>
                </c:pt>
                <c:pt idx="1577">
                  <c:v>0.57213550806045532</c:v>
                </c:pt>
                <c:pt idx="1578">
                  <c:v>0.43012616038322449</c:v>
                </c:pt>
                <c:pt idx="1579">
                  <c:v>0.48672333359718323</c:v>
                </c:pt>
                <c:pt idx="1580">
                  <c:v>0.44607427716255188</c:v>
                </c:pt>
                <c:pt idx="1581">
                  <c:v>0.43850716948509222</c:v>
                </c:pt>
                <c:pt idx="1582">
                  <c:v>0.1013437658548355</c:v>
                </c:pt>
                <c:pt idx="1583">
                  <c:v>0.43879836797714228</c:v>
                </c:pt>
                <c:pt idx="1584">
                  <c:v>0.4522395133972168</c:v>
                </c:pt>
                <c:pt idx="1585">
                  <c:v>0.47970947623252869</c:v>
                </c:pt>
                <c:pt idx="1586">
                  <c:v>0.45893886685371399</c:v>
                </c:pt>
                <c:pt idx="1587">
                  <c:v>0.41067638993263239</c:v>
                </c:pt>
                <c:pt idx="1588">
                  <c:v>0.44633981585502619</c:v>
                </c:pt>
                <c:pt idx="1589">
                  <c:v>0.354350745677948</c:v>
                </c:pt>
                <c:pt idx="1590">
                  <c:v>0.45344722270965582</c:v>
                </c:pt>
                <c:pt idx="1591">
                  <c:v>0.50956600904464722</c:v>
                </c:pt>
                <c:pt idx="1592">
                  <c:v>0.40098917484283447</c:v>
                </c:pt>
                <c:pt idx="1593">
                  <c:v>0.32085967063903809</c:v>
                </c:pt>
                <c:pt idx="1594">
                  <c:v>0.37938237190246582</c:v>
                </c:pt>
                <c:pt idx="1595">
                  <c:v>0.31634694337844849</c:v>
                </c:pt>
                <c:pt idx="1596">
                  <c:v>0.28097724914550781</c:v>
                </c:pt>
                <c:pt idx="1597">
                  <c:v>0.33114281296730042</c:v>
                </c:pt>
                <c:pt idx="1598">
                  <c:v>0.29481032490730291</c:v>
                </c:pt>
                <c:pt idx="1599">
                  <c:v>0.30429825186729431</c:v>
                </c:pt>
                <c:pt idx="1600">
                  <c:v>0.29842004179954529</c:v>
                </c:pt>
                <c:pt idx="1601">
                  <c:v>0.22626300156116491</c:v>
                </c:pt>
                <c:pt idx="1602">
                  <c:v>0.25336998701095581</c:v>
                </c:pt>
                <c:pt idx="1603">
                  <c:v>0.31191051006317139</c:v>
                </c:pt>
                <c:pt idx="1604">
                  <c:v>0.31891459226608282</c:v>
                </c:pt>
                <c:pt idx="1605">
                  <c:v>0.2409045547246933</c:v>
                </c:pt>
                <c:pt idx="1606">
                  <c:v>0.26190313696861273</c:v>
                </c:pt>
                <c:pt idx="1607">
                  <c:v>0.33525565266609192</c:v>
                </c:pt>
                <c:pt idx="1608">
                  <c:v>0.39905112981796259</c:v>
                </c:pt>
                <c:pt idx="1609">
                  <c:v>0.37642258405685419</c:v>
                </c:pt>
                <c:pt idx="1610">
                  <c:v>0.2590450644493103</c:v>
                </c:pt>
                <c:pt idx="1611">
                  <c:v>0.34338957071304321</c:v>
                </c:pt>
                <c:pt idx="1612">
                  <c:v>0.24084374308586121</c:v>
                </c:pt>
                <c:pt idx="1613">
                  <c:v>0.33922037482261658</c:v>
                </c:pt>
                <c:pt idx="1614">
                  <c:v>0.38129043579101563</c:v>
                </c:pt>
                <c:pt idx="1615">
                  <c:v>0.37499833106994629</c:v>
                </c:pt>
                <c:pt idx="1616">
                  <c:v>0.30626937747001648</c:v>
                </c:pt>
                <c:pt idx="1617">
                  <c:v>0.27585026621818542</c:v>
                </c:pt>
                <c:pt idx="1618">
                  <c:v>0.39006116986274719</c:v>
                </c:pt>
                <c:pt idx="1619">
                  <c:v>0.2862623929977417</c:v>
                </c:pt>
                <c:pt idx="1620">
                  <c:v>0.27286878228187561</c:v>
                </c:pt>
                <c:pt idx="1621">
                  <c:v>0.25038740038871771</c:v>
                </c:pt>
                <c:pt idx="1622">
                  <c:v>0.40122666954994202</c:v>
                </c:pt>
                <c:pt idx="1623">
                  <c:v>0.37418216466903692</c:v>
                </c:pt>
                <c:pt idx="1624">
                  <c:v>0.40877726674079901</c:v>
                </c:pt>
                <c:pt idx="1625">
                  <c:v>0.41994220018386841</c:v>
                </c:pt>
                <c:pt idx="1626">
                  <c:v>0.33006250858306879</c:v>
                </c:pt>
                <c:pt idx="1627">
                  <c:v>0.40020349621772772</c:v>
                </c:pt>
                <c:pt idx="1628">
                  <c:v>0.34921327233314509</c:v>
                </c:pt>
                <c:pt idx="1629">
                  <c:v>0.42253196239471441</c:v>
                </c:pt>
                <c:pt idx="1630">
                  <c:v>0.40492141246795649</c:v>
                </c:pt>
                <c:pt idx="1631">
                  <c:v>0.39156663417816162</c:v>
                </c:pt>
                <c:pt idx="1632">
                  <c:v>0.36285528540611273</c:v>
                </c:pt>
                <c:pt idx="1633">
                  <c:v>0.38909977674484247</c:v>
                </c:pt>
                <c:pt idx="1634">
                  <c:v>0.47993403673172003</c:v>
                </c:pt>
                <c:pt idx="1635">
                  <c:v>0.41825041174888611</c:v>
                </c:pt>
                <c:pt idx="1636">
                  <c:v>0.36951863765716553</c:v>
                </c:pt>
                <c:pt idx="1637">
                  <c:v>0.34456014633178711</c:v>
                </c:pt>
                <c:pt idx="1638">
                  <c:v>0.43785050511360168</c:v>
                </c:pt>
                <c:pt idx="1639">
                  <c:v>0.43775129318237299</c:v>
                </c:pt>
                <c:pt idx="1640">
                  <c:v>0.35516566038131708</c:v>
                </c:pt>
                <c:pt idx="1641">
                  <c:v>0.37657073140144348</c:v>
                </c:pt>
                <c:pt idx="1642">
                  <c:v>0.37147527933120728</c:v>
                </c:pt>
                <c:pt idx="1643">
                  <c:v>0.39504241943359381</c:v>
                </c:pt>
                <c:pt idx="1644">
                  <c:v>0.37558156251907349</c:v>
                </c:pt>
                <c:pt idx="1645">
                  <c:v>0.34405183792114258</c:v>
                </c:pt>
                <c:pt idx="1646">
                  <c:v>0.42405444383621221</c:v>
                </c:pt>
                <c:pt idx="1647">
                  <c:v>0.40133094787597662</c:v>
                </c:pt>
                <c:pt idx="1648">
                  <c:v>0.47198954224586492</c:v>
                </c:pt>
                <c:pt idx="1649">
                  <c:v>0.44729501008987432</c:v>
                </c:pt>
                <c:pt idx="1650">
                  <c:v>0.46630531549453741</c:v>
                </c:pt>
                <c:pt idx="1651">
                  <c:v>0.4420853853225708</c:v>
                </c:pt>
                <c:pt idx="1652">
                  <c:v>0.36383840441703802</c:v>
                </c:pt>
                <c:pt idx="1653">
                  <c:v>0.40460497140884399</c:v>
                </c:pt>
                <c:pt idx="1654">
                  <c:v>0.48617953062057501</c:v>
                </c:pt>
                <c:pt idx="1655">
                  <c:v>0.41003713011741638</c:v>
                </c:pt>
                <c:pt idx="1656">
                  <c:v>0.39575064182281489</c:v>
                </c:pt>
                <c:pt idx="1657">
                  <c:v>0.49650600552558899</c:v>
                </c:pt>
                <c:pt idx="1658">
                  <c:v>0.48215672373771667</c:v>
                </c:pt>
                <c:pt idx="1659">
                  <c:v>0.44117540121078491</c:v>
                </c:pt>
                <c:pt idx="1660">
                  <c:v>0.4321427047252655</c:v>
                </c:pt>
                <c:pt idx="1661">
                  <c:v>0.48475611209869379</c:v>
                </c:pt>
                <c:pt idx="1662">
                  <c:v>0.41544067859649658</c:v>
                </c:pt>
                <c:pt idx="1663">
                  <c:v>0.36571592092514038</c:v>
                </c:pt>
                <c:pt idx="1664">
                  <c:v>0.39386197924613953</c:v>
                </c:pt>
                <c:pt idx="1665">
                  <c:v>0.36018717288970947</c:v>
                </c:pt>
                <c:pt idx="1666">
                  <c:v>0.38762465119361877</c:v>
                </c:pt>
                <c:pt idx="1667">
                  <c:v>0.33207628130912781</c:v>
                </c:pt>
                <c:pt idx="1668">
                  <c:v>0.27465930581092829</c:v>
                </c:pt>
                <c:pt idx="1669">
                  <c:v>0.3023393452167511</c:v>
                </c:pt>
                <c:pt idx="1670">
                  <c:v>0.28592497110366821</c:v>
                </c:pt>
                <c:pt idx="1671">
                  <c:v>0.30178865790367132</c:v>
                </c:pt>
                <c:pt idx="1672">
                  <c:v>0.2863011360168457</c:v>
                </c:pt>
                <c:pt idx="1673">
                  <c:v>0.29559764266014099</c:v>
                </c:pt>
                <c:pt idx="1674">
                  <c:v>0.32694247364997858</c:v>
                </c:pt>
                <c:pt idx="1675">
                  <c:v>0.32161176204681402</c:v>
                </c:pt>
                <c:pt idx="1676">
                  <c:v>0.39227563142776489</c:v>
                </c:pt>
                <c:pt idx="1677">
                  <c:v>0.40442940592765808</c:v>
                </c:pt>
                <c:pt idx="1678">
                  <c:v>0.31689798831939697</c:v>
                </c:pt>
                <c:pt idx="1679">
                  <c:v>0.32866570353508001</c:v>
                </c:pt>
                <c:pt idx="1680">
                  <c:v>0.31585535407066351</c:v>
                </c:pt>
                <c:pt idx="1681">
                  <c:v>0.26961719989776611</c:v>
                </c:pt>
                <c:pt idx="1682">
                  <c:v>0.29658100008964539</c:v>
                </c:pt>
                <c:pt idx="1683">
                  <c:v>0.26676157116889948</c:v>
                </c:pt>
                <c:pt idx="1684">
                  <c:v>0.27170100808143621</c:v>
                </c:pt>
                <c:pt idx="1685">
                  <c:v>0.2174454927444458</c:v>
                </c:pt>
                <c:pt idx="1686">
                  <c:v>0.2271702587604523</c:v>
                </c:pt>
                <c:pt idx="1687">
                  <c:v>0.30664855241775513</c:v>
                </c:pt>
                <c:pt idx="1688">
                  <c:v>0.31900677084922791</c:v>
                </c:pt>
                <c:pt idx="1689">
                  <c:v>0.33310806751251221</c:v>
                </c:pt>
                <c:pt idx="1690">
                  <c:v>0.33576938509941101</c:v>
                </c:pt>
                <c:pt idx="1691">
                  <c:v>0.35113492608070368</c:v>
                </c:pt>
                <c:pt idx="1692">
                  <c:v>0.23625953495502469</c:v>
                </c:pt>
                <c:pt idx="1693">
                  <c:v>0.21991270780563349</c:v>
                </c:pt>
                <c:pt idx="1694">
                  <c:v>0.27591130137443542</c:v>
                </c:pt>
                <c:pt idx="1695">
                  <c:v>0.28755089640617371</c:v>
                </c:pt>
                <c:pt idx="1696">
                  <c:v>0.28467005491256708</c:v>
                </c:pt>
                <c:pt idx="1697">
                  <c:v>0.27137270569801331</c:v>
                </c:pt>
                <c:pt idx="1698">
                  <c:v>0.2572893500328064</c:v>
                </c:pt>
                <c:pt idx="1699">
                  <c:v>0.22583670914173129</c:v>
                </c:pt>
                <c:pt idx="1700">
                  <c:v>0.27925154566764832</c:v>
                </c:pt>
                <c:pt idx="1701">
                  <c:v>0.24452756345272059</c:v>
                </c:pt>
                <c:pt idx="1702">
                  <c:v>0.2106110155582428</c:v>
                </c:pt>
                <c:pt idx="1703">
                  <c:v>0.26385930180549622</c:v>
                </c:pt>
                <c:pt idx="1704">
                  <c:v>0.27207460999488831</c:v>
                </c:pt>
                <c:pt idx="1705">
                  <c:v>0.28044414520263672</c:v>
                </c:pt>
                <c:pt idx="1706">
                  <c:v>0.29640698432922358</c:v>
                </c:pt>
                <c:pt idx="1707">
                  <c:v>0.32524162530899048</c:v>
                </c:pt>
                <c:pt idx="1708">
                  <c:v>0.3825664222240448</c:v>
                </c:pt>
                <c:pt idx="1709">
                  <c:v>0.39546108245849609</c:v>
                </c:pt>
                <c:pt idx="1710">
                  <c:v>0.36645424365997309</c:v>
                </c:pt>
                <c:pt idx="1711">
                  <c:v>0.44972294569015497</c:v>
                </c:pt>
                <c:pt idx="1712">
                  <c:v>0.24158422648906711</c:v>
                </c:pt>
                <c:pt idx="1713">
                  <c:v>0.37740585207939148</c:v>
                </c:pt>
                <c:pt idx="1714">
                  <c:v>0.368875652551651</c:v>
                </c:pt>
                <c:pt idx="1715">
                  <c:v>0.35048049688339228</c:v>
                </c:pt>
                <c:pt idx="1716">
                  <c:v>0.36020821332931519</c:v>
                </c:pt>
                <c:pt idx="1717">
                  <c:v>0.29226312041282648</c:v>
                </c:pt>
                <c:pt idx="1718">
                  <c:v>0.37324836850166321</c:v>
                </c:pt>
                <c:pt idx="1719">
                  <c:v>0.40001469850540161</c:v>
                </c:pt>
                <c:pt idx="1720">
                  <c:v>0.43859148025512701</c:v>
                </c:pt>
                <c:pt idx="1721">
                  <c:v>0.30683839321136469</c:v>
                </c:pt>
                <c:pt idx="1722">
                  <c:v>0.31012412905693049</c:v>
                </c:pt>
                <c:pt idx="1723">
                  <c:v>0.25520539283752441</c:v>
                </c:pt>
                <c:pt idx="1724">
                  <c:v>0.3068428635597229</c:v>
                </c:pt>
                <c:pt idx="1725">
                  <c:v>0.20410481095314029</c:v>
                </c:pt>
                <c:pt idx="1726">
                  <c:v>0.1941777169704437</c:v>
                </c:pt>
                <c:pt idx="1727">
                  <c:v>0.34768375754356379</c:v>
                </c:pt>
                <c:pt idx="1728">
                  <c:v>0.28168818354606628</c:v>
                </c:pt>
                <c:pt idx="1729">
                  <c:v>0.34121644496917719</c:v>
                </c:pt>
                <c:pt idx="1730">
                  <c:v>0.28168722987174988</c:v>
                </c:pt>
                <c:pt idx="1731">
                  <c:v>0.36771908402442932</c:v>
                </c:pt>
                <c:pt idx="1732">
                  <c:v>0.38759687542915339</c:v>
                </c:pt>
                <c:pt idx="1733">
                  <c:v>0.2420468479394913</c:v>
                </c:pt>
                <c:pt idx="1734">
                  <c:v>0.33771410584449768</c:v>
                </c:pt>
                <c:pt idx="1735">
                  <c:v>0.32185101509094238</c:v>
                </c:pt>
                <c:pt idx="1736">
                  <c:v>0.3059425950050354</c:v>
                </c:pt>
                <c:pt idx="1737">
                  <c:v>0.25813177227973938</c:v>
                </c:pt>
                <c:pt idx="1738">
                  <c:v>0.32435643672943121</c:v>
                </c:pt>
                <c:pt idx="1739">
                  <c:v>0.24092413485050199</c:v>
                </c:pt>
                <c:pt idx="1740">
                  <c:v>0.25299695134162897</c:v>
                </c:pt>
                <c:pt idx="1741">
                  <c:v>0.30213946104049683</c:v>
                </c:pt>
                <c:pt idx="1742">
                  <c:v>0.42336952686309809</c:v>
                </c:pt>
                <c:pt idx="1743">
                  <c:v>0.27051752805709839</c:v>
                </c:pt>
                <c:pt idx="1744">
                  <c:v>0.29913783073425287</c:v>
                </c:pt>
                <c:pt idx="1745">
                  <c:v>0.14850775897502899</c:v>
                </c:pt>
                <c:pt idx="1746">
                  <c:v>0.22719977796077731</c:v>
                </c:pt>
                <c:pt idx="1747">
                  <c:v>0.26107019186019897</c:v>
                </c:pt>
                <c:pt idx="1748">
                  <c:v>0.19353184103965759</c:v>
                </c:pt>
                <c:pt idx="1749">
                  <c:v>0.25628161430358892</c:v>
                </c:pt>
                <c:pt idx="1750">
                  <c:v>0.29615527391433721</c:v>
                </c:pt>
                <c:pt idx="1751">
                  <c:v>0.34767290949821472</c:v>
                </c:pt>
                <c:pt idx="1752">
                  <c:v>0.25115093588829041</c:v>
                </c:pt>
                <c:pt idx="1753">
                  <c:v>0.30243462324142462</c:v>
                </c:pt>
                <c:pt idx="1754">
                  <c:v>0.45521625876426702</c:v>
                </c:pt>
                <c:pt idx="1755">
                  <c:v>0.42716655135154719</c:v>
                </c:pt>
                <c:pt idx="1756">
                  <c:v>0.2681657075881958</c:v>
                </c:pt>
                <c:pt idx="1757">
                  <c:v>0.40530702471733088</c:v>
                </c:pt>
                <c:pt idx="1758">
                  <c:v>0.43959242105484009</c:v>
                </c:pt>
                <c:pt idx="1759">
                  <c:v>0.48834410309791559</c:v>
                </c:pt>
                <c:pt idx="1760">
                  <c:v>0.26475852727890009</c:v>
                </c:pt>
                <c:pt idx="1761">
                  <c:v>0.22049726545810699</c:v>
                </c:pt>
                <c:pt idx="1762">
                  <c:v>0.22955495119094849</c:v>
                </c:pt>
                <c:pt idx="1763">
                  <c:v>0.28513407707214361</c:v>
                </c:pt>
                <c:pt idx="1764">
                  <c:v>0.1264969855546951</c:v>
                </c:pt>
                <c:pt idx="1765">
                  <c:v>0.22359570860862729</c:v>
                </c:pt>
                <c:pt idx="1766">
                  <c:v>0.32566964626312261</c:v>
                </c:pt>
                <c:pt idx="1767">
                  <c:v>0.21477936208248141</c:v>
                </c:pt>
                <c:pt idx="1768">
                  <c:v>0.43588879704475397</c:v>
                </c:pt>
                <c:pt idx="1769">
                  <c:v>0.32975566387176508</c:v>
                </c:pt>
                <c:pt idx="1770">
                  <c:v>0.4390491247177124</c:v>
                </c:pt>
                <c:pt idx="1771">
                  <c:v>0.41158634424209589</c:v>
                </c:pt>
                <c:pt idx="1772">
                  <c:v>0.24399164319038391</c:v>
                </c:pt>
                <c:pt idx="1773">
                  <c:v>0.3856639564037323</c:v>
                </c:pt>
                <c:pt idx="1774">
                  <c:v>0.26531323790550232</c:v>
                </c:pt>
                <c:pt idx="1775">
                  <c:v>0.2350849658250809</c:v>
                </c:pt>
                <c:pt idx="1776">
                  <c:v>0.2144562155008316</c:v>
                </c:pt>
                <c:pt idx="1777">
                  <c:v>0.18811646103858951</c:v>
                </c:pt>
                <c:pt idx="1778">
                  <c:v>0.29024013876914978</c:v>
                </c:pt>
                <c:pt idx="1779">
                  <c:v>0.34332475066184998</c:v>
                </c:pt>
                <c:pt idx="1780">
                  <c:v>0.44213902950286871</c:v>
                </c:pt>
                <c:pt idx="1781">
                  <c:v>0.28587770462036127</c:v>
                </c:pt>
                <c:pt idx="1782">
                  <c:v>0.39940008521080023</c:v>
                </c:pt>
                <c:pt idx="1783">
                  <c:v>0.46831288933753967</c:v>
                </c:pt>
                <c:pt idx="1784">
                  <c:v>0.1925395280122757</c:v>
                </c:pt>
                <c:pt idx="1785">
                  <c:v>0.3257804811000824</c:v>
                </c:pt>
                <c:pt idx="1786">
                  <c:v>0.2244403213262558</c:v>
                </c:pt>
                <c:pt idx="1787">
                  <c:v>0.34725037217140198</c:v>
                </c:pt>
                <c:pt idx="1788">
                  <c:v>0.23158611357212069</c:v>
                </c:pt>
                <c:pt idx="1789">
                  <c:v>0.36918506026268011</c:v>
                </c:pt>
                <c:pt idx="1790">
                  <c:v>0.2589600682258606</c:v>
                </c:pt>
                <c:pt idx="1791">
                  <c:v>0.30573925375938421</c:v>
                </c:pt>
                <c:pt idx="1792">
                  <c:v>0.39676529169082642</c:v>
                </c:pt>
                <c:pt idx="1793">
                  <c:v>0.23596096038818359</c:v>
                </c:pt>
                <c:pt idx="1794">
                  <c:v>0.25690403580665588</c:v>
                </c:pt>
                <c:pt idx="1795">
                  <c:v>0.26871871948242188</c:v>
                </c:pt>
                <c:pt idx="1796">
                  <c:v>0.28185072541236877</c:v>
                </c:pt>
                <c:pt idx="1797">
                  <c:v>0.35653465986251831</c:v>
                </c:pt>
                <c:pt idx="1798">
                  <c:v>0.42033231258392328</c:v>
                </c:pt>
                <c:pt idx="1799">
                  <c:v>0.2682889997959137</c:v>
                </c:pt>
                <c:pt idx="1800">
                  <c:v>0.47314077615737921</c:v>
                </c:pt>
                <c:pt idx="1801">
                  <c:v>0.46420875191688538</c:v>
                </c:pt>
                <c:pt idx="1802">
                  <c:v>0.52179867029190063</c:v>
                </c:pt>
                <c:pt idx="1803">
                  <c:v>0.4062734842300415</c:v>
                </c:pt>
                <c:pt idx="1804">
                  <c:v>0.36531087756156921</c:v>
                </c:pt>
                <c:pt idx="1805">
                  <c:v>0.45782354474067688</c:v>
                </c:pt>
                <c:pt idx="1806">
                  <c:v>0.49889716506004328</c:v>
                </c:pt>
                <c:pt idx="1807">
                  <c:v>0.48958718776702881</c:v>
                </c:pt>
                <c:pt idx="1808">
                  <c:v>0.4212087094783783</c:v>
                </c:pt>
                <c:pt idx="1809">
                  <c:v>0.40050989389419561</c:v>
                </c:pt>
                <c:pt idx="1810">
                  <c:v>0.40781250596046448</c:v>
                </c:pt>
                <c:pt idx="1811">
                  <c:v>0.25314173102378851</c:v>
                </c:pt>
                <c:pt idx="1812">
                  <c:v>0.48532247543334961</c:v>
                </c:pt>
                <c:pt idx="1813">
                  <c:v>0.3266720175743103</c:v>
                </c:pt>
                <c:pt idx="1814">
                  <c:v>0.1993766576051712</c:v>
                </c:pt>
                <c:pt idx="1815">
                  <c:v>0.36464136838912958</c:v>
                </c:pt>
                <c:pt idx="1816">
                  <c:v>0.42274358868598938</c:v>
                </c:pt>
                <c:pt idx="1817">
                  <c:v>0.43043917417526251</c:v>
                </c:pt>
                <c:pt idx="1818">
                  <c:v>0.35066944360733032</c:v>
                </c:pt>
                <c:pt idx="1819">
                  <c:v>0.34779781103134161</c:v>
                </c:pt>
                <c:pt idx="1820">
                  <c:v>0.43749314546585077</c:v>
                </c:pt>
                <c:pt idx="1821">
                  <c:v>0.33808198571205139</c:v>
                </c:pt>
                <c:pt idx="1822">
                  <c:v>0.3108009397983551</c:v>
                </c:pt>
                <c:pt idx="1823">
                  <c:v>0.43770518898963928</c:v>
                </c:pt>
                <c:pt idx="1824">
                  <c:v>0.28745332360267639</c:v>
                </c:pt>
                <c:pt idx="1825">
                  <c:v>0.13957741856575009</c:v>
                </c:pt>
                <c:pt idx="1826">
                  <c:v>0.30815070867538452</c:v>
                </c:pt>
                <c:pt idx="1827">
                  <c:v>0.43772274255752558</c:v>
                </c:pt>
                <c:pt idx="1828">
                  <c:v>0.35054653882980352</c:v>
                </c:pt>
                <c:pt idx="1829">
                  <c:v>0.42096748948097229</c:v>
                </c:pt>
                <c:pt idx="1830">
                  <c:v>0.39097577333450317</c:v>
                </c:pt>
                <c:pt idx="1831">
                  <c:v>0.39452016353607178</c:v>
                </c:pt>
                <c:pt idx="1832">
                  <c:v>0.22172406315803531</c:v>
                </c:pt>
                <c:pt idx="1833">
                  <c:v>0.35460492968559271</c:v>
                </c:pt>
                <c:pt idx="1834">
                  <c:v>0.39875850081443792</c:v>
                </c:pt>
                <c:pt idx="1835">
                  <c:v>0.39359885454177862</c:v>
                </c:pt>
                <c:pt idx="1836">
                  <c:v>0.3664543628692627</c:v>
                </c:pt>
                <c:pt idx="1837">
                  <c:v>0.38787874579429632</c:v>
                </c:pt>
                <c:pt idx="1838">
                  <c:v>0.42865297198295588</c:v>
                </c:pt>
                <c:pt idx="1839">
                  <c:v>0.36176744103431702</c:v>
                </c:pt>
                <c:pt idx="1840">
                  <c:v>0.39489871263504028</c:v>
                </c:pt>
                <c:pt idx="1841">
                  <c:v>0.36131229996681208</c:v>
                </c:pt>
                <c:pt idx="1842">
                  <c:v>0.34141227602958679</c:v>
                </c:pt>
                <c:pt idx="1843">
                  <c:v>0.40011870861053472</c:v>
                </c:pt>
                <c:pt idx="1844">
                  <c:v>0.33940225839614868</c:v>
                </c:pt>
                <c:pt idx="1845">
                  <c:v>0.34957754611968989</c:v>
                </c:pt>
                <c:pt idx="1846">
                  <c:v>0.39661592245101929</c:v>
                </c:pt>
                <c:pt idx="1847">
                  <c:v>0.44528341293334961</c:v>
                </c:pt>
                <c:pt idx="1848">
                  <c:v>0.33684751391410828</c:v>
                </c:pt>
                <c:pt idx="1849">
                  <c:v>0.39619570970535278</c:v>
                </c:pt>
                <c:pt idx="1850">
                  <c:v>0.36695680022239691</c:v>
                </c:pt>
                <c:pt idx="1851">
                  <c:v>0.37758001685142523</c:v>
                </c:pt>
                <c:pt idx="1852">
                  <c:v>0.35119831562042242</c:v>
                </c:pt>
                <c:pt idx="1853">
                  <c:v>0.41480827331542969</c:v>
                </c:pt>
                <c:pt idx="1854">
                  <c:v>0.32805031538009638</c:v>
                </c:pt>
                <c:pt idx="1855">
                  <c:v>0.32938343286514282</c:v>
                </c:pt>
                <c:pt idx="1856">
                  <c:v>0.28622913360595698</c:v>
                </c:pt>
                <c:pt idx="1857">
                  <c:v>0.25204071402549738</c:v>
                </c:pt>
                <c:pt idx="1858">
                  <c:v>0.37273102998733521</c:v>
                </c:pt>
                <c:pt idx="1859">
                  <c:v>0.422923743724823</c:v>
                </c:pt>
                <c:pt idx="1860">
                  <c:v>0.33627232909202581</c:v>
                </c:pt>
                <c:pt idx="1861">
                  <c:v>0.46538504958152771</c:v>
                </c:pt>
                <c:pt idx="1862">
                  <c:v>0.42593410611152649</c:v>
                </c:pt>
                <c:pt idx="1863">
                  <c:v>0.45900925993919373</c:v>
                </c:pt>
                <c:pt idx="1864">
                  <c:v>0.39521971344947809</c:v>
                </c:pt>
                <c:pt idx="1865">
                  <c:v>0.491201251745224</c:v>
                </c:pt>
                <c:pt idx="1866">
                  <c:v>0.30457162857055659</c:v>
                </c:pt>
                <c:pt idx="1867">
                  <c:v>0.33435282111167908</c:v>
                </c:pt>
                <c:pt idx="1868">
                  <c:v>0.28695428371429438</c:v>
                </c:pt>
                <c:pt idx="1869">
                  <c:v>0.35428369045257568</c:v>
                </c:pt>
                <c:pt idx="1870">
                  <c:v>0.33762243390083307</c:v>
                </c:pt>
                <c:pt idx="1871">
                  <c:v>0.3362194299697876</c:v>
                </c:pt>
                <c:pt idx="1872">
                  <c:v>0.33504465222358698</c:v>
                </c:pt>
                <c:pt idx="1873">
                  <c:v>0.31447342038154602</c:v>
                </c:pt>
                <c:pt idx="1874">
                  <c:v>0.27738317847251892</c:v>
                </c:pt>
                <c:pt idx="1875">
                  <c:v>0.27515965700149542</c:v>
                </c:pt>
                <c:pt idx="1876">
                  <c:v>0.28079679608345032</c:v>
                </c:pt>
                <c:pt idx="1877">
                  <c:v>0.32486280798912048</c:v>
                </c:pt>
                <c:pt idx="1878">
                  <c:v>0.25376001000404358</c:v>
                </c:pt>
                <c:pt idx="1879">
                  <c:v>0.30438026785850519</c:v>
                </c:pt>
                <c:pt idx="1880">
                  <c:v>0.37184786796569819</c:v>
                </c:pt>
                <c:pt idx="1881">
                  <c:v>0.27580654621124268</c:v>
                </c:pt>
                <c:pt idx="1882">
                  <c:v>0.26683565974235529</c:v>
                </c:pt>
                <c:pt idx="1883">
                  <c:v>0.30372527241706848</c:v>
                </c:pt>
                <c:pt idx="1884">
                  <c:v>9.0461336076259613E-2</c:v>
                </c:pt>
                <c:pt idx="1885">
                  <c:v>0.35295888781547552</c:v>
                </c:pt>
                <c:pt idx="1886">
                  <c:v>0.2093476206064224</c:v>
                </c:pt>
                <c:pt idx="1887">
                  <c:v>0.1566833108663559</c:v>
                </c:pt>
                <c:pt idx="1888">
                  <c:v>0.16091643273830411</c:v>
                </c:pt>
                <c:pt idx="1889">
                  <c:v>0.29203209280967712</c:v>
                </c:pt>
                <c:pt idx="1890">
                  <c:v>0.43610134720802313</c:v>
                </c:pt>
                <c:pt idx="1891">
                  <c:v>0.34453541040420532</c:v>
                </c:pt>
                <c:pt idx="1892">
                  <c:v>0.23207433521747589</c:v>
                </c:pt>
                <c:pt idx="1893">
                  <c:v>0.42172768712043762</c:v>
                </c:pt>
                <c:pt idx="1894">
                  <c:v>0.32281124591827393</c:v>
                </c:pt>
                <c:pt idx="1895">
                  <c:v>0.38612645864486689</c:v>
                </c:pt>
                <c:pt idx="1896">
                  <c:v>0.37904435396194458</c:v>
                </c:pt>
                <c:pt idx="1897">
                  <c:v>0.351493239402771</c:v>
                </c:pt>
                <c:pt idx="1898">
                  <c:v>0.42494499683380133</c:v>
                </c:pt>
                <c:pt idx="1899">
                  <c:v>0.40264689922332758</c:v>
                </c:pt>
                <c:pt idx="1900">
                  <c:v>0.41380780935287481</c:v>
                </c:pt>
                <c:pt idx="1901">
                  <c:v>0.40327295660972601</c:v>
                </c:pt>
                <c:pt idx="1902">
                  <c:v>0.30913585424423218</c:v>
                </c:pt>
                <c:pt idx="1903">
                  <c:v>0.37405103445053101</c:v>
                </c:pt>
                <c:pt idx="1904">
                  <c:v>0.35134801268577581</c:v>
                </c:pt>
                <c:pt idx="1905">
                  <c:v>0.2664501965045929</c:v>
                </c:pt>
                <c:pt idx="1906">
                  <c:v>0.18535444140434271</c:v>
                </c:pt>
                <c:pt idx="1907">
                  <c:v>0.24465130269527441</c:v>
                </c:pt>
                <c:pt idx="1908">
                  <c:v>0.25112050771713262</c:v>
                </c:pt>
                <c:pt idx="1909">
                  <c:v>0.25786089897155762</c:v>
                </c:pt>
                <c:pt idx="1910">
                  <c:v>0.33829823136329651</c:v>
                </c:pt>
                <c:pt idx="1911">
                  <c:v>0.20561856031417849</c:v>
                </c:pt>
                <c:pt idx="1912">
                  <c:v>0.22042933106422419</c:v>
                </c:pt>
                <c:pt idx="1913">
                  <c:v>0.19726370275020599</c:v>
                </c:pt>
                <c:pt idx="1914">
                  <c:v>0.16903552412986761</c:v>
                </c:pt>
                <c:pt idx="1915">
                  <c:v>0.19126078486442569</c:v>
                </c:pt>
                <c:pt idx="1916">
                  <c:v>0.2905614972114563</c:v>
                </c:pt>
                <c:pt idx="1917">
                  <c:v>0.38459348678588873</c:v>
                </c:pt>
                <c:pt idx="1918">
                  <c:v>0.34956154227256769</c:v>
                </c:pt>
                <c:pt idx="1919">
                  <c:v>0.40650758147239691</c:v>
                </c:pt>
                <c:pt idx="1920">
                  <c:v>0.35339894890785217</c:v>
                </c:pt>
                <c:pt idx="1921">
                  <c:v>0.30574262142181402</c:v>
                </c:pt>
                <c:pt idx="1922">
                  <c:v>0.205752357840538</c:v>
                </c:pt>
                <c:pt idx="1923">
                  <c:v>0.12558948993682861</c:v>
                </c:pt>
                <c:pt idx="1924">
                  <c:v>0.27662172913551331</c:v>
                </c:pt>
                <c:pt idx="1925">
                  <c:v>0.28638094663620001</c:v>
                </c:pt>
                <c:pt idx="1926">
                  <c:v>0.5072859525680542</c:v>
                </c:pt>
                <c:pt idx="1927">
                  <c:v>0.32140469551086431</c:v>
                </c:pt>
                <c:pt idx="1928">
                  <c:v>0.40790042281150818</c:v>
                </c:pt>
                <c:pt idx="1929">
                  <c:v>0.29431617259979248</c:v>
                </c:pt>
                <c:pt idx="1930">
                  <c:v>0.36118468642234802</c:v>
                </c:pt>
                <c:pt idx="1931">
                  <c:v>0.30952957272529602</c:v>
                </c:pt>
                <c:pt idx="1932">
                  <c:v>0.31972849369049072</c:v>
                </c:pt>
                <c:pt idx="1933">
                  <c:v>0.4983479380607605</c:v>
                </c:pt>
                <c:pt idx="1934">
                  <c:v>0.54162228107452393</c:v>
                </c:pt>
                <c:pt idx="1935">
                  <c:v>0.4195646345615387</c:v>
                </c:pt>
                <c:pt idx="1936">
                  <c:v>0.48821204900741583</c:v>
                </c:pt>
                <c:pt idx="1937">
                  <c:v>0.52059733867645264</c:v>
                </c:pt>
                <c:pt idx="1938">
                  <c:v>0.31457468867301941</c:v>
                </c:pt>
                <c:pt idx="1939">
                  <c:v>0.37624278664588928</c:v>
                </c:pt>
                <c:pt idx="1940">
                  <c:v>0.34665751457214361</c:v>
                </c:pt>
                <c:pt idx="1941">
                  <c:v>0.43244653940200811</c:v>
                </c:pt>
                <c:pt idx="1942">
                  <c:v>0.40245825052261353</c:v>
                </c:pt>
                <c:pt idx="1943">
                  <c:v>0.43616625666618353</c:v>
                </c:pt>
                <c:pt idx="1944">
                  <c:v>0.35360723733901978</c:v>
                </c:pt>
                <c:pt idx="1945">
                  <c:v>0.4929664134979248</c:v>
                </c:pt>
                <c:pt idx="1946">
                  <c:v>0.46596896648406982</c:v>
                </c:pt>
                <c:pt idx="1947">
                  <c:v>0.42250761389732361</c:v>
                </c:pt>
                <c:pt idx="1948">
                  <c:v>0.43577930331230158</c:v>
                </c:pt>
                <c:pt idx="1949">
                  <c:v>0.44407418370246893</c:v>
                </c:pt>
                <c:pt idx="1950">
                  <c:v>0.4467768669128418</c:v>
                </c:pt>
                <c:pt idx="1951">
                  <c:v>0.40608653426170349</c:v>
                </c:pt>
                <c:pt idx="1952">
                  <c:v>0.42016488313674932</c:v>
                </c:pt>
                <c:pt idx="1953">
                  <c:v>0.48515251278877258</c:v>
                </c:pt>
                <c:pt idx="1954">
                  <c:v>0.4559292197227478</c:v>
                </c:pt>
                <c:pt idx="1955">
                  <c:v>0.48559010028839111</c:v>
                </c:pt>
                <c:pt idx="1956">
                  <c:v>0.43925690650939941</c:v>
                </c:pt>
                <c:pt idx="1957">
                  <c:v>0.34094041585922241</c:v>
                </c:pt>
                <c:pt idx="1958">
                  <c:v>0.33862948417663569</c:v>
                </c:pt>
                <c:pt idx="1959">
                  <c:v>0.38062065839767462</c:v>
                </c:pt>
                <c:pt idx="1960">
                  <c:v>0.40562903881072998</c:v>
                </c:pt>
                <c:pt idx="1961">
                  <c:v>0.42822420597076422</c:v>
                </c:pt>
                <c:pt idx="1962">
                  <c:v>0.33343181014060969</c:v>
                </c:pt>
                <c:pt idx="1963">
                  <c:v>0.3436255156993866</c:v>
                </c:pt>
                <c:pt idx="1964">
                  <c:v>0.30626413226127619</c:v>
                </c:pt>
                <c:pt idx="1965">
                  <c:v>0.21076628565788269</c:v>
                </c:pt>
                <c:pt idx="1966">
                  <c:v>0.23781834542751309</c:v>
                </c:pt>
                <c:pt idx="1967">
                  <c:v>0.25134414434432978</c:v>
                </c:pt>
                <c:pt idx="1968">
                  <c:v>0.39263969659805298</c:v>
                </c:pt>
                <c:pt idx="1969">
                  <c:v>0.36835524439811712</c:v>
                </c:pt>
                <c:pt idx="1970">
                  <c:v>0.39764696359634399</c:v>
                </c:pt>
                <c:pt idx="1971">
                  <c:v>0.24465443193912509</c:v>
                </c:pt>
                <c:pt idx="1972">
                  <c:v>9.6823029220104218E-2</c:v>
                </c:pt>
                <c:pt idx="1973">
                  <c:v>0.1192944645881653</c:v>
                </c:pt>
                <c:pt idx="1974">
                  <c:v>0.2274036705493927</c:v>
                </c:pt>
                <c:pt idx="1975">
                  <c:v>0.43451389670372009</c:v>
                </c:pt>
                <c:pt idx="1976">
                  <c:v>0.16980195045471189</c:v>
                </c:pt>
                <c:pt idx="1977">
                  <c:v>0.2181580662727356</c:v>
                </c:pt>
                <c:pt idx="1978">
                  <c:v>0.1218461990356445</c:v>
                </c:pt>
                <c:pt idx="1979">
                  <c:v>0.2117189168930054</c:v>
                </c:pt>
                <c:pt idx="1980">
                  <c:v>0.3135400116443634</c:v>
                </c:pt>
                <c:pt idx="1981">
                  <c:v>0.27093887329101563</c:v>
                </c:pt>
                <c:pt idx="1982">
                  <c:v>0.2501634955406189</c:v>
                </c:pt>
                <c:pt idx="1983">
                  <c:v>0.1973649859428406</c:v>
                </c:pt>
                <c:pt idx="1984">
                  <c:v>0.20869022607803339</c:v>
                </c:pt>
                <c:pt idx="1985">
                  <c:v>0.40157148241996771</c:v>
                </c:pt>
                <c:pt idx="1986">
                  <c:v>0.32037258148193359</c:v>
                </c:pt>
                <c:pt idx="1987">
                  <c:v>0.1884635388851166</c:v>
                </c:pt>
                <c:pt idx="1988">
                  <c:v>0.22909784317016599</c:v>
                </c:pt>
                <c:pt idx="1989">
                  <c:v>0.2483272701501846</c:v>
                </c:pt>
                <c:pt idx="1990">
                  <c:v>0.1309928894042969</c:v>
                </c:pt>
                <c:pt idx="1991">
                  <c:v>0.14273971319198611</c:v>
                </c:pt>
                <c:pt idx="1992">
                  <c:v>0.18208478391170499</c:v>
                </c:pt>
                <c:pt idx="1993">
                  <c:v>0.1701077073812485</c:v>
                </c:pt>
                <c:pt idx="1994">
                  <c:v>0.26684278249740601</c:v>
                </c:pt>
                <c:pt idx="1995">
                  <c:v>0.32107290625572199</c:v>
                </c:pt>
                <c:pt idx="1996">
                  <c:v>0.1080225110054016</c:v>
                </c:pt>
                <c:pt idx="1997">
                  <c:v>0.18105736374855039</c:v>
                </c:pt>
                <c:pt idx="1998">
                  <c:v>0.16660222411155701</c:v>
                </c:pt>
                <c:pt idx="1999">
                  <c:v>0.17629872262477869</c:v>
                </c:pt>
                <c:pt idx="2000">
                  <c:v>0.21093076467514041</c:v>
                </c:pt>
                <c:pt idx="2001">
                  <c:v>0.1681329607963562</c:v>
                </c:pt>
                <c:pt idx="2002">
                  <c:v>0.25531169772148132</c:v>
                </c:pt>
                <c:pt idx="2003">
                  <c:v>0.1746645271778107</c:v>
                </c:pt>
                <c:pt idx="2004">
                  <c:v>0.28987196087837219</c:v>
                </c:pt>
                <c:pt idx="2005">
                  <c:v>0.25332051515579218</c:v>
                </c:pt>
                <c:pt idx="2006">
                  <c:v>0.27733513712883001</c:v>
                </c:pt>
                <c:pt idx="2007">
                  <c:v>0.2593991756439209</c:v>
                </c:pt>
                <c:pt idx="2008">
                  <c:v>0.18462967872619629</c:v>
                </c:pt>
                <c:pt idx="2009">
                  <c:v>0.1977669894695282</c:v>
                </c:pt>
                <c:pt idx="2010">
                  <c:v>0.24199903011322019</c:v>
                </c:pt>
                <c:pt idx="2011">
                  <c:v>5.4004941135644913E-2</c:v>
                </c:pt>
                <c:pt idx="2012">
                  <c:v>0.27266919612884521</c:v>
                </c:pt>
                <c:pt idx="2013">
                  <c:v>0.1740905046463013</c:v>
                </c:pt>
                <c:pt idx="2014">
                  <c:v>0.22696682810783389</c:v>
                </c:pt>
                <c:pt idx="2015">
                  <c:v>0.20246872305870059</c:v>
                </c:pt>
                <c:pt idx="2016">
                  <c:v>0.26823407411575317</c:v>
                </c:pt>
                <c:pt idx="2017">
                  <c:v>0.28371655941009521</c:v>
                </c:pt>
                <c:pt idx="2018">
                  <c:v>0.15391996502876279</c:v>
                </c:pt>
                <c:pt idx="2019">
                  <c:v>0.16017401218414309</c:v>
                </c:pt>
                <c:pt idx="2020">
                  <c:v>0.14382421970367429</c:v>
                </c:pt>
                <c:pt idx="2021">
                  <c:v>0.29590988159179688</c:v>
                </c:pt>
                <c:pt idx="2022">
                  <c:v>0.112189806997776</c:v>
                </c:pt>
                <c:pt idx="2023">
                  <c:v>0.2193782031536102</c:v>
                </c:pt>
                <c:pt idx="2024">
                  <c:v>0.17622162401676181</c:v>
                </c:pt>
                <c:pt idx="2025">
                  <c:v>0.25211748480796808</c:v>
                </c:pt>
                <c:pt idx="2026">
                  <c:v>0.23879256844520569</c:v>
                </c:pt>
                <c:pt idx="2027">
                  <c:v>0.1703115105628967</c:v>
                </c:pt>
                <c:pt idx="2028">
                  <c:v>0.18366323411464691</c:v>
                </c:pt>
                <c:pt idx="2029">
                  <c:v>0.26653751730918879</c:v>
                </c:pt>
                <c:pt idx="2030">
                  <c:v>0.1083998531103134</c:v>
                </c:pt>
                <c:pt idx="2031">
                  <c:v>0.19369278848171231</c:v>
                </c:pt>
                <c:pt idx="2032">
                  <c:v>0.30151838064193731</c:v>
                </c:pt>
                <c:pt idx="2033">
                  <c:v>0.31447231769561768</c:v>
                </c:pt>
                <c:pt idx="2034">
                  <c:v>0.23875027894973749</c:v>
                </c:pt>
                <c:pt idx="2035">
                  <c:v>0.16580547392368319</c:v>
                </c:pt>
                <c:pt idx="2036">
                  <c:v>0.15350756049156189</c:v>
                </c:pt>
                <c:pt idx="2037">
                  <c:v>0.1870923787355423</c:v>
                </c:pt>
                <c:pt idx="2038">
                  <c:v>0.15233376622200009</c:v>
                </c:pt>
                <c:pt idx="2039">
                  <c:v>0.2023431062698364</c:v>
                </c:pt>
                <c:pt idx="2040">
                  <c:v>0.19185821712017059</c:v>
                </c:pt>
              </c:numCache>
            </c:numRef>
          </c:xVal>
          <c:yVal>
            <c:numRef>
              <c:f>Sheet1!$AO$3:$AO$2043</c:f>
              <c:numCache>
                <c:formatCode>General</c:formatCode>
                <c:ptCount val="2041"/>
                <c:pt idx="0">
                  <c:v>0.32190197706222529</c:v>
                </c:pt>
                <c:pt idx="1">
                  <c:v>0.33922985196113592</c:v>
                </c:pt>
                <c:pt idx="2">
                  <c:v>0.30919986963272089</c:v>
                </c:pt>
                <c:pt idx="3">
                  <c:v>0.32865288853645319</c:v>
                </c:pt>
                <c:pt idx="4">
                  <c:v>0.29378506541252142</c:v>
                </c:pt>
                <c:pt idx="5">
                  <c:v>0.29852324724197388</c:v>
                </c:pt>
                <c:pt idx="6">
                  <c:v>0.21891157329082489</c:v>
                </c:pt>
                <c:pt idx="7">
                  <c:v>0.32529118657112122</c:v>
                </c:pt>
                <c:pt idx="8">
                  <c:v>0.38256990909576422</c:v>
                </c:pt>
                <c:pt idx="9">
                  <c:v>0.3490111231803894</c:v>
                </c:pt>
                <c:pt idx="10">
                  <c:v>0.11085269600152969</c:v>
                </c:pt>
                <c:pt idx="11">
                  <c:v>0.22588880360126501</c:v>
                </c:pt>
                <c:pt idx="12">
                  <c:v>0.25853389501571661</c:v>
                </c:pt>
                <c:pt idx="13">
                  <c:v>9.4318732619285583E-2</c:v>
                </c:pt>
                <c:pt idx="14">
                  <c:v>0.21458204090595251</c:v>
                </c:pt>
                <c:pt idx="15">
                  <c:v>0.26055365800857538</c:v>
                </c:pt>
                <c:pt idx="16">
                  <c:v>0.1011118292808533</c:v>
                </c:pt>
                <c:pt idx="17">
                  <c:v>0.31671795248985291</c:v>
                </c:pt>
                <c:pt idx="18">
                  <c:v>0.25059494376182562</c:v>
                </c:pt>
                <c:pt idx="19">
                  <c:v>0.26865541934967041</c:v>
                </c:pt>
                <c:pt idx="20">
                  <c:v>0.26095792651176453</c:v>
                </c:pt>
                <c:pt idx="21">
                  <c:v>0.33477801084518433</c:v>
                </c:pt>
                <c:pt idx="22">
                  <c:v>0.36067244410514832</c:v>
                </c:pt>
                <c:pt idx="23">
                  <c:v>0.37354519963264471</c:v>
                </c:pt>
                <c:pt idx="24">
                  <c:v>0.37491726875305181</c:v>
                </c:pt>
                <c:pt idx="25">
                  <c:v>0.38399812579154968</c:v>
                </c:pt>
                <c:pt idx="26">
                  <c:v>0.38773226737976069</c:v>
                </c:pt>
                <c:pt idx="27">
                  <c:v>0.41808846592903143</c:v>
                </c:pt>
                <c:pt idx="28">
                  <c:v>0.41387602686882019</c:v>
                </c:pt>
                <c:pt idx="29">
                  <c:v>0.41834771633148188</c:v>
                </c:pt>
                <c:pt idx="30">
                  <c:v>0.40917813777923578</c:v>
                </c:pt>
                <c:pt idx="31">
                  <c:v>0.32278642058372498</c:v>
                </c:pt>
                <c:pt idx="32">
                  <c:v>0.44105985760688782</c:v>
                </c:pt>
                <c:pt idx="33">
                  <c:v>0.40864846110343928</c:v>
                </c:pt>
                <c:pt idx="34">
                  <c:v>0.39398691058158869</c:v>
                </c:pt>
                <c:pt idx="35">
                  <c:v>0.3428572416305542</c:v>
                </c:pt>
                <c:pt idx="36">
                  <c:v>0.28405958414077759</c:v>
                </c:pt>
                <c:pt idx="37">
                  <c:v>0.28753697872161871</c:v>
                </c:pt>
                <c:pt idx="38">
                  <c:v>0.32137572765350342</c:v>
                </c:pt>
                <c:pt idx="39">
                  <c:v>0.35163506865501398</c:v>
                </c:pt>
                <c:pt idx="40">
                  <c:v>0.34397792816162109</c:v>
                </c:pt>
                <c:pt idx="41">
                  <c:v>0.47169694304466248</c:v>
                </c:pt>
                <c:pt idx="42">
                  <c:v>0.42616868019103998</c:v>
                </c:pt>
                <c:pt idx="43">
                  <c:v>0.386614590883255</c:v>
                </c:pt>
                <c:pt idx="44">
                  <c:v>0.41958069801330572</c:v>
                </c:pt>
                <c:pt idx="45">
                  <c:v>0.41776943206787109</c:v>
                </c:pt>
                <c:pt idx="46">
                  <c:v>0.34395268559455872</c:v>
                </c:pt>
                <c:pt idx="47">
                  <c:v>0.35108795762062073</c:v>
                </c:pt>
                <c:pt idx="48">
                  <c:v>0.34956327080726618</c:v>
                </c:pt>
                <c:pt idx="49">
                  <c:v>0.39301878213882452</c:v>
                </c:pt>
                <c:pt idx="50">
                  <c:v>0.33046045899391169</c:v>
                </c:pt>
                <c:pt idx="51">
                  <c:v>0.32497316598892212</c:v>
                </c:pt>
                <c:pt idx="52">
                  <c:v>0.29507508873939509</c:v>
                </c:pt>
                <c:pt idx="53">
                  <c:v>0.3194316029548645</c:v>
                </c:pt>
                <c:pt idx="54">
                  <c:v>0.13874152302741999</c:v>
                </c:pt>
                <c:pt idx="55">
                  <c:v>0.35422220826148992</c:v>
                </c:pt>
                <c:pt idx="56">
                  <c:v>0.39523854851722717</c:v>
                </c:pt>
                <c:pt idx="57">
                  <c:v>0.42704546451568598</c:v>
                </c:pt>
                <c:pt idx="58">
                  <c:v>0.4165148138999939</c:v>
                </c:pt>
                <c:pt idx="59">
                  <c:v>0.40810868144035339</c:v>
                </c:pt>
                <c:pt idx="60">
                  <c:v>0.42771291732788091</c:v>
                </c:pt>
                <c:pt idx="61">
                  <c:v>0.45974639058113098</c:v>
                </c:pt>
                <c:pt idx="62">
                  <c:v>0.24630613625049591</c:v>
                </c:pt>
                <c:pt idx="63">
                  <c:v>0.29609286785125732</c:v>
                </c:pt>
                <c:pt idx="64">
                  <c:v>0.26943680644035339</c:v>
                </c:pt>
                <c:pt idx="65">
                  <c:v>0.2466165870428085</c:v>
                </c:pt>
                <c:pt idx="66">
                  <c:v>0.25674563646316528</c:v>
                </c:pt>
                <c:pt idx="67">
                  <c:v>0.23232714831829071</c:v>
                </c:pt>
                <c:pt idx="68">
                  <c:v>0.26084601879119867</c:v>
                </c:pt>
                <c:pt idx="69">
                  <c:v>0.29029890894889832</c:v>
                </c:pt>
                <c:pt idx="70">
                  <c:v>0.33346301317214971</c:v>
                </c:pt>
                <c:pt idx="71">
                  <c:v>0.24254296720027921</c:v>
                </c:pt>
                <c:pt idx="72">
                  <c:v>0.33075293898582458</c:v>
                </c:pt>
                <c:pt idx="73">
                  <c:v>0.26262751221656799</c:v>
                </c:pt>
                <c:pt idx="74">
                  <c:v>0.27589929103851318</c:v>
                </c:pt>
                <c:pt idx="75">
                  <c:v>0.16146349906921389</c:v>
                </c:pt>
                <c:pt idx="76">
                  <c:v>0.3731953501701355</c:v>
                </c:pt>
                <c:pt idx="77">
                  <c:v>0.36767607927322388</c:v>
                </c:pt>
                <c:pt idx="78">
                  <c:v>0.30059432983398438</c:v>
                </c:pt>
                <c:pt idx="79">
                  <c:v>0.36029309034347529</c:v>
                </c:pt>
                <c:pt idx="80">
                  <c:v>0.39354187250137329</c:v>
                </c:pt>
                <c:pt idx="81">
                  <c:v>0.39556267857551569</c:v>
                </c:pt>
                <c:pt idx="82">
                  <c:v>0.31419479846954351</c:v>
                </c:pt>
                <c:pt idx="83">
                  <c:v>0.231429249048233</c:v>
                </c:pt>
                <c:pt idx="84">
                  <c:v>0.26015177369117742</c:v>
                </c:pt>
                <c:pt idx="85">
                  <c:v>0.3382645845413208</c:v>
                </c:pt>
                <c:pt idx="86">
                  <c:v>0.37029308080673218</c:v>
                </c:pt>
                <c:pt idx="87">
                  <c:v>0.35874074697494512</c:v>
                </c:pt>
                <c:pt idx="88">
                  <c:v>0.33833247423172003</c:v>
                </c:pt>
                <c:pt idx="89">
                  <c:v>0.39516830444335938</c:v>
                </c:pt>
                <c:pt idx="90">
                  <c:v>0.31420254707336431</c:v>
                </c:pt>
                <c:pt idx="91">
                  <c:v>0.37425309419631958</c:v>
                </c:pt>
                <c:pt idx="92">
                  <c:v>0.33033761382102972</c:v>
                </c:pt>
                <c:pt idx="93">
                  <c:v>0.30627080798149109</c:v>
                </c:pt>
                <c:pt idx="94">
                  <c:v>0.28773275017738342</c:v>
                </c:pt>
                <c:pt idx="95">
                  <c:v>0.26869982481002808</c:v>
                </c:pt>
                <c:pt idx="96">
                  <c:v>0.25193223357200623</c:v>
                </c:pt>
                <c:pt idx="97">
                  <c:v>0.17840035259723661</c:v>
                </c:pt>
                <c:pt idx="98">
                  <c:v>0.2129657864570618</c:v>
                </c:pt>
                <c:pt idx="99">
                  <c:v>0.132215216755867</c:v>
                </c:pt>
                <c:pt idx="100">
                  <c:v>0.1899146884679794</c:v>
                </c:pt>
                <c:pt idx="101">
                  <c:v>0.27098441123962402</c:v>
                </c:pt>
                <c:pt idx="102">
                  <c:v>0.22611071169376371</c:v>
                </c:pt>
                <c:pt idx="103">
                  <c:v>0.35030421614646912</c:v>
                </c:pt>
                <c:pt idx="104">
                  <c:v>0.33993780612945562</c:v>
                </c:pt>
                <c:pt idx="105">
                  <c:v>0.33252838253974909</c:v>
                </c:pt>
                <c:pt idx="106">
                  <c:v>0.2412043362855911</c:v>
                </c:pt>
                <c:pt idx="107">
                  <c:v>0.33805611729621893</c:v>
                </c:pt>
                <c:pt idx="108">
                  <c:v>0.33054220676422119</c:v>
                </c:pt>
                <c:pt idx="109">
                  <c:v>0.37505355477333069</c:v>
                </c:pt>
                <c:pt idx="110">
                  <c:v>0.37505355477333069</c:v>
                </c:pt>
                <c:pt idx="111">
                  <c:v>0.37696796655654907</c:v>
                </c:pt>
                <c:pt idx="112">
                  <c:v>0.36030095815658569</c:v>
                </c:pt>
                <c:pt idx="113">
                  <c:v>0.32418566942214971</c:v>
                </c:pt>
                <c:pt idx="114">
                  <c:v>0.36595684289932251</c:v>
                </c:pt>
                <c:pt idx="115">
                  <c:v>0.36835220456123352</c:v>
                </c:pt>
                <c:pt idx="116">
                  <c:v>0.39592739939689642</c:v>
                </c:pt>
                <c:pt idx="117">
                  <c:v>0.40725663304328918</c:v>
                </c:pt>
                <c:pt idx="118">
                  <c:v>0.40037393569946289</c:v>
                </c:pt>
                <c:pt idx="119">
                  <c:v>0.36587071418762213</c:v>
                </c:pt>
                <c:pt idx="120">
                  <c:v>0.28617963194847112</c:v>
                </c:pt>
                <c:pt idx="121">
                  <c:v>0.30210018157958979</c:v>
                </c:pt>
                <c:pt idx="122">
                  <c:v>0.13415978848934171</c:v>
                </c:pt>
                <c:pt idx="123">
                  <c:v>0.1634837985038757</c:v>
                </c:pt>
                <c:pt idx="124">
                  <c:v>0.1051170751452446</c:v>
                </c:pt>
                <c:pt idx="125">
                  <c:v>9.2502407729625702E-2</c:v>
                </c:pt>
                <c:pt idx="126">
                  <c:v>0.26689517498016357</c:v>
                </c:pt>
                <c:pt idx="127">
                  <c:v>0.24847871065139771</c:v>
                </c:pt>
                <c:pt idx="128">
                  <c:v>0.19500426948070529</c:v>
                </c:pt>
                <c:pt idx="129">
                  <c:v>0.2212919294834137</c:v>
                </c:pt>
                <c:pt idx="130">
                  <c:v>0.17291514575481409</c:v>
                </c:pt>
                <c:pt idx="131">
                  <c:v>0.1648256927728653</c:v>
                </c:pt>
                <c:pt idx="132">
                  <c:v>0.18375678360462189</c:v>
                </c:pt>
                <c:pt idx="133">
                  <c:v>0.15202118456363681</c:v>
                </c:pt>
                <c:pt idx="134">
                  <c:v>0.10626498609781269</c:v>
                </c:pt>
                <c:pt idx="135">
                  <c:v>0.1716621071100235</c:v>
                </c:pt>
                <c:pt idx="136">
                  <c:v>0.21199902892112729</c:v>
                </c:pt>
                <c:pt idx="137">
                  <c:v>0.26282855868339539</c:v>
                </c:pt>
                <c:pt idx="138">
                  <c:v>0.1698555052280426</c:v>
                </c:pt>
                <c:pt idx="139">
                  <c:v>0.21130725741386411</c:v>
                </c:pt>
                <c:pt idx="140">
                  <c:v>0.20285935699939731</c:v>
                </c:pt>
                <c:pt idx="141">
                  <c:v>0.19141565263271329</c:v>
                </c:pt>
                <c:pt idx="142">
                  <c:v>0.33136698603630071</c:v>
                </c:pt>
                <c:pt idx="143">
                  <c:v>0.21931496262550351</c:v>
                </c:pt>
                <c:pt idx="144">
                  <c:v>0.2343863099813461</c:v>
                </c:pt>
                <c:pt idx="145">
                  <c:v>0.14868709444999689</c:v>
                </c:pt>
                <c:pt idx="146">
                  <c:v>0.24559104442596441</c:v>
                </c:pt>
                <c:pt idx="147">
                  <c:v>0.26569142937660217</c:v>
                </c:pt>
                <c:pt idx="148">
                  <c:v>0.2322998046875</c:v>
                </c:pt>
                <c:pt idx="149">
                  <c:v>0.21372371912002561</c:v>
                </c:pt>
                <c:pt idx="150">
                  <c:v>0.29355955123901373</c:v>
                </c:pt>
                <c:pt idx="151">
                  <c:v>0.13139189779758451</c:v>
                </c:pt>
                <c:pt idx="152">
                  <c:v>0.16917343437671661</c:v>
                </c:pt>
                <c:pt idx="153">
                  <c:v>0.14791248738765719</c:v>
                </c:pt>
                <c:pt idx="154">
                  <c:v>0.17063847184181211</c:v>
                </c:pt>
                <c:pt idx="155">
                  <c:v>0.2080402672290802</c:v>
                </c:pt>
                <c:pt idx="156">
                  <c:v>0.26854896545410162</c:v>
                </c:pt>
                <c:pt idx="157">
                  <c:v>0.23607431352138519</c:v>
                </c:pt>
                <c:pt idx="158">
                  <c:v>0.26152685284614557</c:v>
                </c:pt>
                <c:pt idx="159">
                  <c:v>0.27030083537101751</c:v>
                </c:pt>
                <c:pt idx="160">
                  <c:v>0.29575464129447943</c:v>
                </c:pt>
                <c:pt idx="161">
                  <c:v>0.29287710785865778</c:v>
                </c:pt>
                <c:pt idx="162">
                  <c:v>0.35765320062637329</c:v>
                </c:pt>
                <c:pt idx="163">
                  <c:v>0.26261213421821589</c:v>
                </c:pt>
                <c:pt idx="164">
                  <c:v>0.34184232354164118</c:v>
                </c:pt>
                <c:pt idx="165">
                  <c:v>0.16690020263195041</c:v>
                </c:pt>
                <c:pt idx="166">
                  <c:v>0.30102238059043879</c:v>
                </c:pt>
                <c:pt idx="167">
                  <c:v>0.1716731786727905</c:v>
                </c:pt>
                <c:pt idx="168">
                  <c:v>0.28572359681129461</c:v>
                </c:pt>
                <c:pt idx="169">
                  <c:v>0.26240032911300659</c:v>
                </c:pt>
                <c:pt idx="170">
                  <c:v>0.34809523820877081</c:v>
                </c:pt>
                <c:pt idx="171">
                  <c:v>0.30684575438499451</c:v>
                </c:pt>
                <c:pt idx="172">
                  <c:v>0.18898215889930731</c:v>
                </c:pt>
                <c:pt idx="173">
                  <c:v>0.27059239149093628</c:v>
                </c:pt>
                <c:pt idx="174">
                  <c:v>0.21817821264266971</c:v>
                </c:pt>
                <c:pt idx="175">
                  <c:v>0.20827591419219971</c:v>
                </c:pt>
                <c:pt idx="176">
                  <c:v>0.1657525300979614</c:v>
                </c:pt>
                <c:pt idx="177">
                  <c:v>0.16132201254367831</c:v>
                </c:pt>
                <c:pt idx="178">
                  <c:v>0.1234802454710007</c:v>
                </c:pt>
                <c:pt idx="179">
                  <c:v>0.23922489583492279</c:v>
                </c:pt>
                <c:pt idx="180">
                  <c:v>0.37643906474113459</c:v>
                </c:pt>
                <c:pt idx="181">
                  <c:v>0.2693152129650116</c:v>
                </c:pt>
                <c:pt idx="182">
                  <c:v>0.29925650358200068</c:v>
                </c:pt>
                <c:pt idx="183">
                  <c:v>0.26294413208961492</c:v>
                </c:pt>
                <c:pt idx="184">
                  <c:v>0.25447189807891851</c:v>
                </c:pt>
                <c:pt idx="185">
                  <c:v>0.27612075209617609</c:v>
                </c:pt>
                <c:pt idx="186">
                  <c:v>0.34431293606758118</c:v>
                </c:pt>
                <c:pt idx="187">
                  <c:v>0.33547195792198181</c:v>
                </c:pt>
                <c:pt idx="188">
                  <c:v>0.28922337293624878</c:v>
                </c:pt>
                <c:pt idx="189">
                  <c:v>0.33092141151428223</c:v>
                </c:pt>
                <c:pt idx="190">
                  <c:v>0.29606696963310242</c:v>
                </c:pt>
                <c:pt idx="191">
                  <c:v>0.28062894940376282</c:v>
                </c:pt>
                <c:pt idx="192">
                  <c:v>0.35516950488090521</c:v>
                </c:pt>
                <c:pt idx="193">
                  <c:v>0.30940106511116028</c:v>
                </c:pt>
                <c:pt idx="194">
                  <c:v>0.27076181769371033</c:v>
                </c:pt>
                <c:pt idx="195">
                  <c:v>0.3304862380027771</c:v>
                </c:pt>
                <c:pt idx="196">
                  <c:v>0.33365035057067871</c:v>
                </c:pt>
                <c:pt idx="197">
                  <c:v>0.30358713865280151</c:v>
                </c:pt>
                <c:pt idx="198">
                  <c:v>0.25859078764915472</c:v>
                </c:pt>
                <c:pt idx="199">
                  <c:v>0.30889040231704712</c:v>
                </c:pt>
                <c:pt idx="200">
                  <c:v>0.33326160907745361</c:v>
                </c:pt>
                <c:pt idx="201">
                  <c:v>0.32503736019134521</c:v>
                </c:pt>
                <c:pt idx="202">
                  <c:v>0.2580355703830719</c:v>
                </c:pt>
                <c:pt idx="203">
                  <c:v>0.24691291153430939</c:v>
                </c:pt>
                <c:pt idx="204">
                  <c:v>0.32692918181419373</c:v>
                </c:pt>
                <c:pt idx="205">
                  <c:v>0.27586853504180908</c:v>
                </c:pt>
                <c:pt idx="206">
                  <c:v>0.38730207085609442</c:v>
                </c:pt>
                <c:pt idx="207">
                  <c:v>0.31821686029434199</c:v>
                </c:pt>
                <c:pt idx="208">
                  <c:v>0.37787887454032898</c:v>
                </c:pt>
                <c:pt idx="209">
                  <c:v>0.39787986874580378</c:v>
                </c:pt>
                <c:pt idx="210">
                  <c:v>0.36754506826400762</c:v>
                </c:pt>
                <c:pt idx="211">
                  <c:v>0.43133983016014099</c:v>
                </c:pt>
                <c:pt idx="212">
                  <c:v>0.29392367601394648</c:v>
                </c:pt>
                <c:pt idx="213">
                  <c:v>0.36117345094680792</c:v>
                </c:pt>
                <c:pt idx="214">
                  <c:v>0.35409092903137213</c:v>
                </c:pt>
                <c:pt idx="215">
                  <c:v>0.37628796696662897</c:v>
                </c:pt>
                <c:pt idx="216">
                  <c:v>0.2958979606628418</c:v>
                </c:pt>
                <c:pt idx="217">
                  <c:v>0.35295465588569641</c:v>
                </c:pt>
                <c:pt idx="218">
                  <c:v>0.30028730630874628</c:v>
                </c:pt>
                <c:pt idx="219">
                  <c:v>0.25244906544685358</c:v>
                </c:pt>
                <c:pt idx="220">
                  <c:v>0.26694178581237787</c:v>
                </c:pt>
                <c:pt idx="221">
                  <c:v>0.30491560697555542</c:v>
                </c:pt>
                <c:pt idx="222">
                  <c:v>0.28657159209251398</c:v>
                </c:pt>
                <c:pt idx="223">
                  <c:v>0.28193283081054688</c:v>
                </c:pt>
                <c:pt idx="224">
                  <c:v>0.27854329347610468</c:v>
                </c:pt>
                <c:pt idx="225">
                  <c:v>0.27154231071472168</c:v>
                </c:pt>
                <c:pt idx="226">
                  <c:v>0.2627912163734436</c:v>
                </c:pt>
                <c:pt idx="227">
                  <c:v>0.25028762221336359</c:v>
                </c:pt>
                <c:pt idx="228">
                  <c:v>0.29410690069198608</c:v>
                </c:pt>
                <c:pt idx="229">
                  <c:v>0.26877743005752558</c:v>
                </c:pt>
                <c:pt idx="230">
                  <c:v>0.27305483818054199</c:v>
                </c:pt>
                <c:pt idx="231">
                  <c:v>0.33381021022796631</c:v>
                </c:pt>
                <c:pt idx="232">
                  <c:v>0.32611975073814392</c:v>
                </c:pt>
                <c:pt idx="233">
                  <c:v>0.32907301187515259</c:v>
                </c:pt>
                <c:pt idx="234">
                  <c:v>0.23374062776565549</c:v>
                </c:pt>
                <c:pt idx="235">
                  <c:v>0.32473433017730707</c:v>
                </c:pt>
                <c:pt idx="236">
                  <c:v>0.20587484538555151</c:v>
                </c:pt>
                <c:pt idx="237">
                  <c:v>0.30603373050689697</c:v>
                </c:pt>
                <c:pt idx="238">
                  <c:v>0.24342091381549841</c:v>
                </c:pt>
                <c:pt idx="239">
                  <c:v>0.24389217793941501</c:v>
                </c:pt>
                <c:pt idx="240">
                  <c:v>0.41997250914573669</c:v>
                </c:pt>
                <c:pt idx="241">
                  <c:v>0.34567686915397638</c:v>
                </c:pt>
                <c:pt idx="242">
                  <c:v>0.24632841348648071</c:v>
                </c:pt>
                <c:pt idx="243">
                  <c:v>0.31049895286560059</c:v>
                </c:pt>
                <c:pt idx="244">
                  <c:v>0.36169227957725519</c:v>
                </c:pt>
                <c:pt idx="245">
                  <c:v>0.28912308812141418</c:v>
                </c:pt>
                <c:pt idx="246">
                  <c:v>0.37902238965034479</c:v>
                </c:pt>
                <c:pt idx="247">
                  <c:v>0.34490877389907842</c:v>
                </c:pt>
                <c:pt idx="248">
                  <c:v>0.34262135624885559</c:v>
                </c:pt>
                <c:pt idx="249">
                  <c:v>0.3217901885509491</c:v>
                </c:pt>
                <c:pt idx="250">
                  <c:v>0.31514084339141851</c:v>
                </c:pt>
                <c:pt idx="251">
                  <c:v>0.1643378287553787</c:v>
                </c:pt>
                <c:pt idx="252">
                  <c:v>0.2343694269657135</c:v>
                </c:pt>
                <c:pt idx="253">
                  <c:v>0.28051599860191351</c:v>
                </c:pt>
                <c:pt idx="254">
                  <c:v>0.34043845534324652</c:v>
                </c:pt>
                <c:pt idx="255">
                  <c:v>0.26141032576560969</c:v>
                </c:pt>
                <c:pt idx="256">
                  <c:v>0.24901539087295529</c:v>
                </c:pt>
                <c:pt idx="257">
                  <c:v>0.26493164896965032</c:v>
                </c:pt>
                <c:pt idx="258">
                  <c:v>0.20651170611381531</c:v>
                </c:pt>
                <c:pt idx="259">
                  <c:v>0.24414251744747159</c:v>
                </c:pt>
                <c:pt idx="260">
                  <c:v>0.30387979745864868</c:v>
                </c:pt>
                <c:pt idx="261">
                  <c:v>0.3690246045589447</c:v>
                </c:pt>
                <c:pt idx="262">
                  <c:v>0.41770103573799128</c:v>
                </c:pt>
                <c:pt idx="263">
                  <c:v>0.33102551102638239</c:v>
                </c:pt>
                <c:pt idx="264">
                  <c:v>0.31073477864265442</c:v>
                </c:pt>
                <c:pt idx="265">
                  <c:v>0.28101515769958502</c:v>
                </c:pt>
                <c:pt idx="266">
                  <c:v>0.31163066625595093</c:v>
                </c:pt>
                <c:pt idx="267">
                  <c:v>0.308307945728302</c:v>
                </c:pt>
                <c:pt idx="268">
                  <c:v>0.1964720040559769</c:v>
                </c:pt>
                <c:pt idx="269">
                  <c:v>0.22371324896812439</c:v>
                </c:pt>
                <c:pt idx="270">
                  <c:v>0.2083111256361008</c:v>
                </c:pt>
                <c:pt idx="271">
                  <c:v>0.42653584480285639</c:v>
                </c:pt>
                <c:pt idx="272">
                  <c:v>0.43194630742073059</c:v>
                </c:pt>
                <c:pt idx="273">
                  <c:v>0.42633044719696039</c:v>
                </c:pt>
                <c:pt idx="274">
                  <c:v>0.29712647199630737</c:v>
                </c:pt>
                <c:pt idx="275">
                  <c:v>0.40100964903831482</c:v>
                </c:pt>
                <c:pt idx="276">
                  <c:v>0.28643324971199041</c:v>
                </c:pt>
                <c:pt idx="277">
                  <c:v>0.257822185754776</c:v>
                </c:pt>
                <c:pt idx="278">
                  <c:v>0.32778304815292358</c:v>
                </c:pt>
                <c:pt idx="279">
                  <c:v>0.31463164091110229</c:v>
                </c:pt>
                <c:pt idx="280">
                  <c:v>0.30769780278205872</c:v>
                </c:pt>
                <c:pt idx="281">
                  <c:v>0.37941178679466248</c:v>
                </c:pt>
                <c:pt idx="282">
                  <c:v>0.36633303761482239</c:v>
                </c:pt>
                <c:pt idx="283">
                  <c:v>0.28506851196289063</c:v>
                </c:pt>
                <c:pt idx="284">
                  <c:v>0.37136954069137568</c:v>
                </c:pt>
                <c:pt idx="285">
                  <c:v>0.36629155278205872</c:v>
                </c:pt>
                <c:pt idx="286">
                  <c:v>0.31410893797874451</c:v>
                </c:pt>
                <c:pt idx="287">
                  <c:v>0.14863744378089899</c:v>
                </c:pt>
                <c:pt idx="288">
                  <c:v>0.32702669501304632</c:v>
                </c:pt>
                <c:pt idx="289">
                  <c:v>0.32977920770645142</c:v>
                </c:pt>
                <c:pt idx="290">
                  <c:v>0.43099841475486761</c:v>
                </c:pt>
                <c:pt idx="291">
                  <c:v>0.32884442806243902</c:v>
                </c:pt>
                <c:pt idx="292">
                  <c:v>0.29494398832321173</c:v>
                </c:pt>
                <c:pt idx="293">
                  <c:v>0.29752165079116821</c:v>
                </c:pt>
                <c:pt idx="294">
                  <c:v>0.38643589615821838</c:v>
                </c:pt>
                <c:pt idx="295">
                  <c:v>0.20352981984615329</c:v>
                </c:pt>
                <c:pt idx="296">
                  <c:v>0.45014017820358282</c:v>
                </c:pt>
                <c:pt idx="297">
                  <c:v>0.3238048255443573</c:v>
                </c:pt>
                <c:pt idx="298">
                  <c:v>0.27181953191757202</c:v>
                </c:pt>
                <c:pt idx="299">
                  <c:v>0.30927497148513788</c:v>
                </c:pt>
                <c:pt idx="300">
                  <c:v>0.38022750616073608</c:v>
                </c:pt>
                <c:pt idx="301">
                  <c:v>0.34464839100837708</c:v>
                </c:pt>
                <c:pt idx="302">
                  <c:v>0.39302054047584528</c:v>
                </c:pt>
                <c:pt idx="303">
                  <c:v>0.28805434703826899</c:v>
                </c:pt>
                <c:pt idx="304">
                  <c:v>0.32774361968040472</c:v>
                </c:pt>
                <c:pt idx="305">
                  <c:v>0.24287377297878271</c:v>
                </c:pt>
                <c:pt idx="306">
                  <c:v>0.3644469678401947</c:v>
                </c:pt>
                <c:pt idx="307">
                  <c:v>0.35118076205253601</c:v>
                </c:pt>
                <c:pt idx="308">
                  <c:v>0.2589719295501709</c:v>
                </c:pt>
                <c:pt idx="309">
                  <c:v>0.28204202651977539</c:v>
                </c:pt>
                <c:pt idx="310">
                  <c:v>0.21754199266433721</c:v>
                </c:pt>
                <c:pt idx="311">
                  <c:v>0.23985415697097781</c:v>
                </c:pt>
                <c:pt idx="312">
                  <c:v>0.27661460638046259</c:v>
                </c:pt>
                <c:pt idx="313">
                  <c:v>0.26680749654769897</c:v>
                </c:pt>
                <c:pt idx="314">
                  <c:v>0.23000764846801761</c:v>
                </c:pt>
                <c:pt idx="315">
                  <c:v>0.22874569892883301</c:v>
                </c:pt>
                <c:pt idx="316">
                  <c:v>0.28346562385559082</c:v>
                </c:pt>
                <c:pt idx="317">
                  <c:v>0.25586187839508062</c:v>
                </c:pt>
                <c:pt idx="318">
                  <c:v>0.25287765264511108</c:v>
                </c:pt>
                <c:pt idx="319">
                  <c:v>0.33100849390029907</c:v>
                </c:pt>
                <c:pt idx="320">
                  <c:v>0.22654058039188391</c:v>
                </c:pt>
                <c:pt idx="321">
                  <c:v>0.2006987780332565</c:v>
                </c:pt>
                <c:pt idx="322">
                  <c:v>0.19537161290645599</c:v>
                </c:pt>
                <c:pt idx="323">
                  <c:v>0.2105471342802048</c:v>
                </c:pt>
                <c:pt idx="324">
                  <c:v>0.29649275541305542</c:v>
                </c:pt>
                <c:pt idx="325">
                  <c:v>0.34018784761428827</c:v>
                </c:pt>
                <c:pt idx="326">
                  <c:v>0.2154023349285126</c:v>
                </c:pt>
                <c:pt idx="327">
                  <c:v>0.38268932700157171</c:v>
                </c:pt>
                <c:pt idx="328">
                  <c:v>0.21394139528274539</c:v>
                </c:pt>
                <c:pt idx="329">
                  <c:v>0.30171030759811401</c:v>
                </c:pt>
                <c:pt idx="330">
                  <c:v>0.24505127966403961</c:v>
                </c:pt>
                <c:pt idx="331">
                  <c:v>0.26193544268608088</c:v>
                </c:pt>
                <c:pt idx="332">
                  <c:v>0.27378782629966741</c:v>
                </c:pt>
                <c:pt idx="333">
                  <c:v>0.23879885673522949</c:v>
                </c:pt>
                <c:pt idx="334">
                  <c:v>0.37497016787528992</c:v>
                </c:pt>
                <c:pt idx="335">
                  <c:v>0.30296260118484503</c:v>
                </c:pt>
                <c:pt idx="336">
                  <c:v>0.35863685607910162</c:v>
                </c:pt>
                <c:pt idx="337">
                  <c:v>0.38350433111190801</c:v>
                </c:pt>
                <c:pt idx="338">
                  <c:v>0.34740248322486877</c:v>
                </c:pt>
                <c:pt idx="339">
                  <c:v>0.39418113231658941</c:v>
                </c:pt>
                <c:pt idx="340">
                  <c:v>0.36110898852348328</c:v>
                </c:pt>
                <c:pt idx="341">
                  <c:v>0.39427933096885681</c:v>
                </c:pt>
                <c:pt idx="342">
                  <c:v>0.33920624852180481</c:v>
                </c:pt>
                <c:pt idx="343">
                  <c:v>0.26146009564399719</c:v>
                </c:pt>
                <c:pt idx="344">
                  <c:v>0.20723950862884519</c:v>
                </c:pt>
                <c:pt idx="345">
                  <c:v>0.33017778396606451</c:v>
                </c:pt>
                <c:pt idx="346">
                  <c:v>0.33728528022766108</c:v>
                </c:pt>
                <c:pt idx="347">
                  <c:v>0.28279158473014832</c:v>
                </c:pt>
                <c:pt idx="348">
                  <c:v>0.32437050342559809</c:v>
                </c:pt>
                <c:pt idx="349">
                  <c:v>0.38995188474655151</c:v>
                </c:pt>
                <c:pt idx="350">
                  <c:v>0.4047389030456543</c:v>
                </c:pt>
                <c:pt idx="351">
                  <c:v>0.4047389030456543</c:v>
                </c:pt>
                <c:pt idx="352">
                  <c:v>0.42248490452766418</c:v>
                </c:pt>
                <c:pt idx="353">
                  <c:v>0.33681789040565491</c:v>
                </c:pt>
                <c:pt idx="354">
                  <c:v>0.40303504467010498</c:v>
                </c:pt>
                <c:pt idx="355">
                  <c:v>0.39972853660583502</c:v>
                </c:pt>
                <c:pt idx="356">
                  <c:v>0.3909374475479126</c:v>
                </c:pt>
                <c:pt idx="357">
                  <c:v>0.39582663774490362</c:v>
                </c:pt>
                <c:pt idx="358">
                  <c:v>0.39996093511581421</c:v>
                </c:pt>
                <c:pt idx="359">
                  <c:v>0.35499361157417297</c:v>
                </c:pt>
                <c:pt idx="360">
                  <c:v>0.38033577799797058</c:v>
                </c:pt>
                <c:pt idx="361">
                  <c:v>0.27726125717163091</c:v>
                </c:pt>
                <c:pt idx="362">
                  <c:v>0.31525066494941711</c:v>
                </c:pt>
                <c:pt idx="363">
                  <c:v>0.3321271538734436</c:v>
                </c:pt>
                <c:pt idx="364">
                  <c:v>0.33914381265640259</c:v>
                </c:pt>
                <c:pt idx="365">
                  <c:v>0.32415345311164862</c:v>
                </c:pt>
                <c:pt idx="366">
                  <c:v>0.35502290725708008</c:v>
                </c:pt>
                <c:pt idx="367">
                  <c:v>0.34223741292953491</c:v>
                </c:pt>
                <c:pt idx="368">
                  <c:v>0.28531557321548462</c:v>
                </c:pt>
                <c:pt idx="369">
                  <c:v>0.29639539122581482</c:v>
                </c:pt>
                <c:pt idx="370">
                  <c:v>0.27432805299758911</c:v>
                </c:pt>
                <c:pt idx="371">
                  <c:v>0.28089240193366999</c:v>
                </c:pt>
                <c:pt idx="372">
                  <c:v>0.3126494288444519</c:v>
                </c:pt>
                <c:pt idx="373">
                  <c:v>0.36064404249191279</c:v>
                </c:pt>
                <c:pt idx="374">
                  <c:v>0.38733935356140142</c:v>
                </c:pt>
                <c:pt idx="375">
                  <c:v>0.33594560623168951</c:v>
                </c:pt>
                <c:pt idx="376">
                  <c:v>0.35227778553962708</c:v>
                </c:pt>
                <c:pt idx="377">
                  <c:v>0.37073418498039251</c:v>
                </c:pt>
                <c:pt idx="378">
                  <c:v>0.32487332820892328</c:v>
                </c:pt>
                <c:pt idx="379">
                  <c:v>0.33013162016868591</c:v>
                </c:pt>
                <c:pt idx="380">
                  <c:v>0.34745308756828308</c:v>
                </c:pt>
                <c:pt idx="381">
                  <c:v>0.28923431038856512</c:v>
                </c:pt>
                <c:pt idx="382">
                  <c:v>0.32413321733474731</c:v>
                </c:pt>
                <c:pt idx="383">
                  <c:v>0.39633643627166748</c:v>
                </c:pt>
                <c:pt idx="384">
                  <c:v>0.34819158911705023</c:v>
                </c:pt>
                <c:pt idx="385">
                  <c:v>0.29554688930511469</c:v>
                </c:pt>
                <c:pt idx="386">
                  <c:v>0.39811363816261292</c:v>
                </c:pt>
                <c:pt idx="387">
                  <c:v>0.29615622758865362</c:v>
                </c:pt>
                <c:pt idx="388">
                  <c:v>0.36691737174987787</c:v>
                </c:pt>
                <c:pt idx="389">
                  <c:v>0.33771809935569758</c:v>
                </c:pt>
                <c:pt idx="390">
                  <c:v>0.2499149143695831</c:v>
                </c:pt>
                <c:pt idx="391">
                  <c:v>0.32890194654464722</c:v>
                </c:pt>
                <c:pt idx="392">
                  <c:v>0.35752439498901373</c:v>
                </c:pt>
                <c:pt idx="393">
                  <c:v>0.38436532020568848</c:v>
                </c:pt>
                <c:pt idx="394">
                  <c:v>0.32582464814186102</c:v>
                </c:pt>
                <c:pt idx="395">
                  <c:v>0.34309577941894531</c:v>
                </c:pt>
                <c:pt idx="396">
                  <c:v>0.40111556649208069</c:v>
                </c:pt>
                <c:pt idx="397">
                  <c:v>0.38348966836929321</c:v>
                </c:pt>
                <c:pt idx="398">
                  <c:v>0.31487071514129639</c:v>
                </c:pt>
                <c:pt idx="399">
                  <c:v>0.40948206186294561</c:v>
                </c:pt>
                <c:pt idx="400">
                  <c:v>0.44052791595458979</c:v>
                </c:pt>
                <c:pt idx="401">
                  <c:v>0.42248329520225519</c:v>
                </c:pt>
                <c:pt idx="402">
                  <c:v>0.39075499773025513</c:v>
                </c:pt>
                <c:pt idx="403">
                  <c:v>0.42764189839363098</c:v>
                </c:pt>
                <c:pt idx="404">
                  <c:v>0.32608866691589361</c:v>
                </c:pt>
                <c:pt idx="405">
                  <c:v>0.45033854246139532</c:v>
                </c:pt>
                <c:pt idx="406">
                  <c:v>0.42089080810546881</c:v>
                </c:pt>
                <c:pt idx="407">
                  <c:v>0.377259761095047</c:v>
                </c:pt>
                <c:pt idx="408">
                  <c:v>0.42891496419906622</c:v>
                </c:pt>
                <c:pt idx="409">
                  <c:v>0.41976925730705261</c:v>
                </c:pt>
                <c:pt idx="410">
                  <c:v>0.30717140436172491</c:v>
                </c:pt>
                <c:pt idx="411">
                  <c:v>0.40535503625869751</c:v>
                </c:pt>
                <c:pt idx="412">
                  <c:v>0.32857057452201838</c:v>
                </c:pt>
                <c:pt idx="413">
                  <c:v>0.40266451239585882</c:v>
                </c:pt>
                <c:pt idx="414">
                  <c:v>0.32584008574485779</c:v>
                </c:pt>
                <c:pt idx="415">
                  <c:v>0.36659163236618042</c:v>
                </c:pt>
                <c:pt idx="416">
                  <c:v>0.32015284895896912</c:v>
                </c:pt>
                <c:pt idx="417">
                  <c:v>0.38249173760414118</c:v>
                </c:pt>
                <c:pt idx="418">
                  <c:v>0.32561790943145752</c:v>
                </c:pt>
                <c:pt idx="419">
                  <c:v>0.23156940937042239</c:v>
                </c:pt>
                <c:pt idx="420">
                  <c:v>0.35942518711090088</c:v>
                </c:pt>
                <c:pt idx="421">
                  <c:v>0.29331755638122559</c:v>
                </c:pt>
                <c:pt idx="422">
                  <c:v>0.35949459671974182</c:v>
                </c:pt>
                <c:pt idx="423">
                  <c:v>0.2629513144493103</c:v>
                </c:pt>
                <c:pt idx="424">
                  <c:v>0.39785289764404302</c:v>
                </c:pt>
                <c:pt idx="425">
                  <c:v>0.26750454306602478</c:v>
                </c:pt>
                <c:pt idx="426">
                  <c:v>0.26358878612518311</c:v>
                </c:pt>
                <c:pt idx="427">
                  <c:v>0.31350839138031011</c:v>
                </c:pt>
                <c:pt idx="428">
                  <c:v>0.34230262041091919</c:v>
                </c:pt>
                <c:pt idx="429">
                  <c:v>0.2393328249454498</c:v>
                </c:pt>
                <c:pt idx="430">
                  <c:v>0.30920895934104919</c:v>
                </c:pt>
                <c:pt idx="431">
                  <c:v>0.37029093503952032</c:v>
                </c:pt>
                <c:pt idx="432">
                  <c:v>0.2978132963180542</c:v>
                </c:pt>
                <c:pt idx="433">
                  <c:v>0.30284631252288818</c:v>
                </c:pt>
                <c:pt idx="434">
                  <c:v>0.34826874732971191</c:v>
                </c:pt>
                <c:pt idx="435">
                  <c:v>0.32225009799003601</c:v>
                </c:pt>
                <c:pt idx="436">
                  <c:v>0.26567515730857849</c:v>
                </c:pt>
                <c:pt idx="437">
                  <c:v>0.27523398399353027</c:v>
                </c:pt>
                <c:pt idx="438">
                  <c:v>0.40100976824760443</c:v>
                </c:pt>
                <c:pt idx="439">
                  <c:v>0.38161349296569819</c:v>
                </c:pt>
                <c:pt idx="440">
                  <c:v>0.33016633987426758</c:v>
                </c:pt>
                <c:pt idx="441">
                  <c:v>0.34964540600776672</c:v>
                </c:pt>
                <c:pt idx="442">
                  <c:v>0.25798654556274409</c:v>
                </c:pt>
                <c:pt idx="443">
                  <c:v>0.37900590896606451</c:v>
                </c:pt>
                <c:pt idx="444">
                  <c:v>0.25659897923469538</c:v>
                </c:pt>
                <c:pt idx="445">
                  <c:v>0.2975420355796814</c:v>
                </c:pt>
                <c:pt idx="446">
                  <c:v>0.32544943690299988</c:v>
                </c:pt>
                <c:pt idx="447">
                  <c:v>0.3629932701587677</c:v>
                </c:pt>
                <c:pt idx="448">
                  <c:v>0.19140104949474329</c:v>
                </c:pt>
                <c:pt idx="449">
                  <c:v>0.33566248416900629</c:v>
                </c:pt>
                <c:pt idx="450">
                  <c:v>0.33306947350502009</c:v>
                </c:pt>
                <c:pt idx="451">
                  <c:v>0.28060171008110052</c:v>
                </c:pt>
                <c:pt idx="452">
                  <c:v>0.24567759037017819</c:v>
                </c:pt>
                <c:pt idx="453">
                  <c:v>0.25420612096786499</c:v>
                </c:pt>
                <c:pt idx="454">
                  <c:v>0.41732349991798401</c:v>
                </c:pt>
                <c:pt idx="455">
                  <c:v>0.3073047399520874</c:v>
                </c:pt>
                <c:pt idx="456">
                  <c:v>0.39875110983848572</c:v>
                </c:pt>
                <c:pt idx="457">
                  <c:v>0.33256572484970093</c:v>
                </c:pt>
                <c:pt idx="458">
                  <c:v>0.3811028003692627</c:v>
                </c:pt>
                <c:pt idx="459">
                  <c:v>0.35186558961868292</c:v>
                </c:pt>
                <c:pt idx="460">
                  <c:v>0.34665766358375549</c:v>
                </c:pt>
                <c:pt idx="461">
                  <c:v>0.31755948066711431</c:v>
                </c:pt>
                <c:pt idx="462">
                  <c:v>0.25422662496566772</c:v>
                </c:pt>
                <c:pt idx="463">
                  <c:v>0.40651637315750122</c:v>
                </c:pt>
                <c:pt idx="464">
                  <c:v>0.28195121884346008</c:v>
                </c:pt>
                <c:pt idx="465">
                  <c:v>0.35320794582366938</c:v>
                </c:pt>
                <c:pt idx="466">
                  <c:v>0.33959200978279108</c:v>
                </c:pt>
                <c:pt idx="467">
                  <c:v>0.26497989892959589</c:v>
                </c:pt>
                <c:pt idx="468">
                  <c:v>0.37371742725372309</c:v>
                </c:pt>
                <c:pt idx="469">
                  <c:v>0.26116573810577393</c:v>
                </c:pt>
                <c:pt idx="470">
                  <c:v>0.30141884088516241</c:v>
                </c:pt>
                <c:pt idx="471">
                  <c:v>0.3779580295085907</c:v>
                </c:pt>
                <c:pt idx="472">
                  <c:v>0.36610552668571472</c:v>
                </c:pt>
                <c:pt idx="473">
                  <c:v>0.31254595518112183</c:v>
                </c:pt>
                <c:pt idx="474">
                  <c:v>0.23785148561000821</c:v>
                </c:pt>
                <c:pt idx="475">
                  <c:v>0.33184358477592468</c:v>
                </c:pt>
                <c:pt idx="476">
                  <c:v>0.316733717918396</c:v>
                </c:pt>
                <c:pt idx="477">
                  <c:v>0.28601029515266418</c:v>
                </c:pt>
                <c:pt idx="478">
                  <c:v>0.33516153693199158</c:v>
                </c:pt>
                <c:pt idx="479">
                  <c:v>0.32882380485534668</c:v>
                </c:pt>
                <c:pt idx="480">
                  <c:v>0.42669671773910522</c:v>
                </c:pt>
                <c:pt idx="481">
                  <c:v>0.38171833753585821</c:v>
                </c:pt>
                <c:pt idx="482">
                  <c:v>0.33590680360794067</c:v>
                </c:pt>
                <c:pt idx="483">
                  <c:v>0.31185215711593628</c:v>
                </c:pt>
                <c:pt idx="484">
                  <c:v>0.39831197261810303</c:v>
                </c:pt>
                <c:pt idx="485">
                  <c:v>0.31940525770187378</c:v>
                </c:pt>
                <c:pt idx="486">
                  <c:v>0.3384552001953125</c:v>
                </c:pt>
                <c:pt idx="487">
                  <c:v>0.32539919018745422</c:v>
                </c:pt>
                <c:pt idx="488">
                  <c:v>0.35088315606117249</c:v>
                </c:pt>
                <c:pt idx="489">
                  <c:v>0.34268602728843689</c:v>
                </c:pt>
                <c:pt idx="490">
                  <c:v>0.37527430057525629</c:v>
                </c:pt>
                <c:pt idx="491">
                  <c:v>0.3617495596408844</c:v>
                </c:pt>
                <c:pt idx="492">
                  <c:v>0.3797072172164917</c:v>
                </c:pt>
                <c:pt idx="493">
                  <c:v>0.3877989649772644</c:v>
                </c:pt>
                <c:pt idx="494">
                  <c:v>0.39564317464828491</c:v>
                </c:pt>
                <c:pt idx="495">
                  <c:v>0.3311251699924469</c:v>
                </c:pt>
                <c:pt idx="496">
                  <c:v>0.38387888669967651</c:v>
                </c:pt>
                <c:pt idx="497">
                  <c:v>0.36885899305343628</c:v>
                </c:pt>
                <c:pt idx="498">
                  <c:v>0.34274771809577942</c:v>
                </c:pt>
                <c:pt idx="499">
                  <c:v>0.32187625765800482</c:v>
                </c:pt>
                <c:pt idx="500">
                  <c:v>0.40556591749191279</c:v>
                </c:pt>
                <c:pt idx="501">
                  <c:v>0.25172168016433721</c:v>
                </c:pt>
                <c:pt idx="502">
                  <c:v>0.28155913949012762</c:v>
                </c:pt>
                <c:pt idx="503">
                  <c:v>0.29263240098953253</c:v>
                </c:pt>
                <c:pt idx="504">
                  <c:v>0.31642621755599981</c:v>
                </c:pt>
                <c:pt idx="505">
                  <c:v>0.38834035396575928</c:v>
                </c:pt>
                <c:pt idx="506">
                  <c:v>0.30424407124519348</c:v>
                </c:pt>
                <c:pt idx="507">
                  <c:v>0.3307858407497406</c:v>
                </c:pt>
                <c:pt idx="508">
                  <c:v>0.28541207313537598</c:v>
                </c:pt>
                <c:pt idx="509">
                  <c:v>0.25852459669113159</c:v>
                </c:pt>
                <c:pt idx="510">
                  <c:v>0.32647186517715449</c:v>
                </c:pt>
                <c:pt idx="511">
                  <c:v>0.31708911061286932</c:v>
                </c:pt>
                <c:pt idx="512">
                  <c:v>0.34762474894523621</c:v>
                </c:pt>
                <c:pt idx="513">
                  <c:v>0.29140385985374451</c:v>
                </c:pt>
                <c:pt idx="514">
                  <c:v>0.2612491250038147</c:v>
                </c:pt>
                <c:pt idx="515">
                  <c:v>0.3555467426776886</c:v>
                </c:pt>
                <c:pt idx="516">
                  <c:v>0.2041585594415665</c:v>
                </c:pt>
                <c:pt idx="517">
                  <c:v>0.2481997609138489</c:v>
                </c:pt>
                <c:pt idx="518">
                  <c:v>0.34600430727004999</c:v>
                </c:pt>
                <c:pt idx="519">
                  <c:v>0.36773025989532471</c:v>
                </c:pt>
                <c:pt idx="520">
                  <c:v>0.35231310129165649</c:v>
                </c:pt>
                <c:pt idx="521">
                  <c:v>0.44955277442932129</c:v>
                </c:pt>
                <c:pt idx="522">
                  <c:v>0.43336889147758478</c:v>
                </c:pt>
                <c:pt idx="523">
                  <c:v>0.34634453058242798</c:v>
                </c:pt>
                <c:pt idx="524">
                  <c:v>0.37261566519737238</c:v>
                </c:pt>
                <c:pt idx="525">
                  <c:v>0.36325794458389282</c:v>
                </c:pt>
                <c:pt idx="526">
                  <c:v>0.24313916265964511</c:v>
                </c:pt>
                <c:pt idx="527">
                  <c:v>0.22553664445877081</c:v>
                </c:pt>
                <c:pt idx="528">
                  <c:v>0.22417022287845609</c:v>
                </c:pt>
                <c:pt idx="529">
                  <c:v>0.21541388332843781</c:v>
                </c:pt>
                <c:pt idx="530">
                  <c:v>0.24750915169715881</c:v>
                </c:pt>
                <c:pt idx="531">
                  <c:v>0.25765424966812128</c:v>
                </c:pt>
                <c:pt idx="532">
                  <c:v>0.36150527000427252</c:v>
                </c:pt>
                <c:pt idx="533">
                  <c:v>0.34506887197494512</c:v>
                </c:pt>
                <c:pt idx="534">
                  <c:v>0.28285986185073853</c:v>
                </c:pt>
                <c:pt idx="535">
                  <c:v>0.38007074594497681</c:v>
                </c:pt>
                <c:pt idx="536">
                  <c:v>0.39655089378356928</c:v>
                </c:pt>
                <c:pt idx="537">
                  <c:v>0.3023374080657959</c:v>
                </c:pt>
                <c:pt idx="538">
                  <c:v>0.25728458166122442</c:v>
                </c:pt>
                <c:pt idx="539">
                  <c:v>0.23118296265602109</c:v>
                </c:pt>
                <c:pt idx="540">
                  <c:v>0.28382283449172968</c:v>
                </c:pt>
                <c:pt idx="541">
                  <c:v>0.36353850364685059</c:v>
                </c:pt>
                <c:pt idx="542">
                  <c:v>0.31899175047874451</c:v>
                </c:pt>
                <c:pt idx="543">
                  <c:v>0.34409734606742859</c:v>
                </c:pt>
                <c:pt idx="544">
                  <c:v>0.24136315286159521</c:v>
                </c:pt>
                <c:pt idx="545">
                  <c:v>0.33149358630180359</c:v>
                </c:pt>
                <c:pt idx="546">
                  <c:v>0.42870339751243591</c:v>
                </c:pt>
                <c:pt idx="547">
                  <c:v>0.36980327963829041</c:v>
                </c:pt>
                <c:pt idx="548">
                  <c:v>0.2992020845413208</c:v>
                </c:pt>
                <c:pt idx="549">
                  <c:v>0.2568632960319519</c:v>
                </c:pt>
                <c:pt idx="550">
                  <c:v>0.427560955286026</c:v>
                </c:pt>
                <c:pt idx="551">
                  <c:v>0.37083330750465388</c:v>
                </c:pt>
                <c:pt idx="552">
                  <c:v>0.26826837658882141</c:v>
                </c:pt>
                <c:pt idx="553">
                  <c:v>0.2499399930238724</c:v>
                </c:pt>
                <c:pt idx="554">
                  <c:v>0.3769209086894989</c:v>
                </c:pt>
                <c:pt idx="555">
                  <c:v>0.33885416388511658</c:v>
                </c:pt>
                <c:pt idx="556">
                  <c:v>0.36652839183807367</c:v>
                </c:pt>
                <c:pt idx="557">
                  <c:v>0.29360181093215942</c:v>
                </c:pt>
                <c:pt idx="558">
                  <c:v>0.22333264350891111</c:v>
                </c:pt>
                <c:pt idx="559">
                  <c:v>0.29500505328178411</c:v>
                </c:pt>
                <c:pt idx="560">
                  <c:v>0.2657507061958313</c:v>
                </c:pt>
                <c:pt idx="561">
                  <c:v>0.2170811593532562</c:v>
                </c:pt>
                <c:pt idx="562">
                  <c:v>0.39253902435302729</c:v>
                </c:pt>
                <c:pt idx="563">
                  <c:v>0.35172021389007568</c:v>
                </c:pt>
                <c:pt idx="564">
                  <c:v>0.39636567234992981</c:v>
                </c:pt>
                <c:pt idx="565">
                  <c:v>0.33060839772224432</c:v>
                </c:pt>
                <c:pt idx="566">
                  <c:v>0.32379484176635742</c:v>
                </c:pt>
                <c:pt idx="567">
                  <c:v>0.36595934629440308</c:v>
                </c:pt>
                <c:pt idx="568">
                  <c:v>0.3666217029094696</c:v>
                </c:pt>
                <c:pt idx="569">
                  <c:v>0.31559726595878601</c:v>
                </c:pt>
                <c:pt idx="570">
                  <c:v>0.33471661806106567</c:v>
                </c:pt>
                <c:pt idx="571">
                  <c:v>0.26381987333297729</c:v>
                </c:pt>
                <c:pt idx="572">
                  <c:v>0.28635755181312561</c:v>
                </c:pt>
                <c:pt idx="573">
                  <c:v>0.27565115690231318</c:v>
                </c:pt>
                <c:pt idx="574">
                  <c:v>0.28250333666801453</c:v>
                </c:pt>
                <c:pt idx="575">
                  <c:v>0.3747800886631012</c:v>
                </c:pt>
                <c:pt idx="576">
                  <c:v>0.37200909852981567</c:v>
                </c:pt>
                <c:pt idx="577">
                  <c:v>0.31768062710762018</c:v>
                </c:pt>
                <c:pt idx="578">
                  <c:v>0.36639982461929321</c:v>
                </c:pt>
                <c:pt idx="579">
                  <c:v>0.32752528786659241</c:v>
                </c:pt>
                <c:pt idx="580">
                  <c:v>0.30130070447921747</c:v>
                </c:pt>
                <c:pt idx="581">
                  <c:v>0.37245595455169678</c:v>
                </c:pt>
                <c:pt idx="582">
                  <c:v>0.40562167763710022</c:v>
                </c:pt>
                <c:pt idx="583">
                  <c:v>0.34013760089874268</c:v>
                </c:pt>
                <c:pt idx="584">
                  <c:v>0.36836859583854681</c:v>
                </c:pt>
                <c:pt idx="585">
                  <c:v>0.29544928669929499</c:v>
                </c:pt>
                <c:pt idx="586">
                  <c:v>0.35952275991439819</c:v>
                </c:pt>
                <c:pt idx="587">
                  <c:v>0.37247171998023992</c:v>
                </c:pt>
                <c:pt idx="588">
                  <c:v>0.34318894147872919</c:v>
                </c:pt>
                <c:pt idx="589">
                  <c:v>0.28956311941146851</c:v>
                </c:pt>
                <c:pt idx="590">
                  <c:v>0.340412437915802</c:v>
                </c:pt>
                <c:pt idx="591">
                  <c:v>0.26042360067367548</c:v>
                </c:pt>
                <c:pt idx="592">
                  <c:v>0.28466320037841802</c:v>
                </c:pt>
                <c:pt idx="593">
                  <c:v>0.33828747272491461</c:v>
                </c:pt>
                <c:pt idx="594">
                  <c:v>0.36738035082817078</c:v>
                </c:pt>
                <c:pt idx="595">
                  <c:v>0.32562023401260382</c:v>
                </c:pt>
                <c:pt idx="596">
                  <c:v>0.31529292464256292</c:v>
                </c:pt>
                <c:pt idx="597">
                  <c:v>0.28703582286834722</c:v>
                </c:pt>
                <c:pt idx="598">
                  <c:v>0.28382992744445801</c:v>
                </c:pt>
                <c:pt idx="599">
                  <c:v>0.34860935807228088</c:v>
                </c:pt>
                <c:pt idx="600">
                  <c:v>0.33188745379447943</c:v>
                </c:pt>
                <c:pt idx="601">
                  <c:v>0.38947445154190058</c:v>
                </c:pt>
                <c:pt idx="602">
                  <c:v>0.40609052777290339</c:v>
                </c:pt>
                <c:pt idx="603">
                  <c:v>0.45097777247428888</c:v>
                </c:pt>
                <c:pt idx="604">
                  <c:v>0.35235536098480219</c:v>
                </c:pt>
                <c:pt idx="605">
                  <c:v>0.34660300612449652</c:v>
                </c:pt>
                <c:pt idx="606">
                  <c:v>0.28882968425750732</c:v>
                </c:pt>
                <c:pt idx="607">
                  <c:v>0.3789304792881012</c:v>
                </c:pt>
                <c:pt idx="608">
                  <c:v>0.36712765693664551</c:v>
                </c:pt>
                <c:pt idx="609">
                  <c:v>0.39379304647445679</c:v>
                </c:pt>
                <c:pt idx="610">
                  <c:v>0.27453982830047607</c:v>
                </c:pt>
                <c:pt idx="611">
                  <c:v>0.35951843857765198</c:v>
                </c:pt>
                <c:pt idx="612">
                  <c:v>0.38614088296890259</c:v>
                </c:pt>
                <c:pt idx="613">
                  <c:v>0.29649373888969421</c:v>
                </c:pt>
                <c:pt idx="614">
                  <c:v>0.35639181733131409</c:v>
                </c:pt>
                <c:pt idx="615">
                  <c:v>0.31816396117210388</c:v>
                </c:pt>
                <c:pt idx="616">
                  <c:v>0.20072443783283231</c:v>
                </c:pt>
                <c:pt idx="617">
                  <c:v>0.20857258141040799</c:v>
                </c:pt>
                <c:pt idx="618">
                  <c:v>0.23528452217578891</c:v>
                </c:pt>
                <c:pt idx="619">
                  <c:v>0.26314887404441828</c:v>
                </c:pt>
                <c:pt idx="620">
                  <c:v>0.27735239267349238</c:v>
                </c:pt>
                <c:pt idx="621">
                  <c:v>0.30039447546005249</c:v>
                </c:pt>
                <c:pt idx="622">
                  <c:v>0.29002365469932562</c:v>
                </c:pt>
                <c:pt idx="623">
                  <c:v>0.29430681467056269</c:v>
                </c:pt>
                <c:pt idx="624">
                  <c:v>0.27078914642333979</c:v>
                </c:pt>
                <c:pt idx="625">
                  <c:v>0.24094098806381231</c:v>
                </c:pt>
                <c:pt idx="626">
                  <c:v>0.2225781828165054</c:v>
                </c:pt>
                <c:pt idx="627">
                  <c:v>0.24474486708641049</c:v>
                </c:pt>
                <c:pt idx="628">
                  <c:v>0.26633194088935852</c:v>
                </c:pt>
                <c:pt idx="629">
                  <c:v>0.28160613775253301</c:v>
                </c:pt>
                <c:pt idx="630">
                  <c:v>0.26661959290504461</c:v>
                </c:pt>
                <c:pt idx="631">
                  <c:v>0.27647215127944952</c:v>
                </c:pt>
                <c:pt idx="632">
                  <c:v>0.31442549824714661</c:v>
                </c:pt>
                <c:pt idx="633">
                  <c:v>0.34998181462287897</c:v>
                </c:pt>
                <c:pt idx="634">
                  <c:v>0.2236100435256958</c:v>
                </c:pt>
                <c:pt idx="635">
                  <c:v>0.1862415224313736</c:v>
                </c:pt>
                <c:pt idx="636">
                  <c:v>0.208333820104599</c:v>
                </c:pt>
                <c:pt idx="637">
                  <c:v>0.2121044993400574</c:v>
                </c:pt>
                <c:pt idx="638">
                  <c:v>0.28961604833602911</c:v>
                </c:pt>
                <c:pt idx="639">
                  <c:v>0.3158494234085083</c:v>
                </c:pt>
                <c:pt idx="640">
                  <c:v>0.36158850789070129</c:v>
                </c:pt>
                <c:pt idx="641">
                  <c:v>0.42477896809577942</c:v>
                </c:pt>
                <c:pt idx="642">
                  <c:v>0.33124238252639771</c:v>
                </c:pt>
                <c:pt idx="643">
                  <c:v>0.39934778213500982</c:v>
                </c:pt>
                <c:pt idx="644">
                  <c:v>0.35574895143508911</c:v>
                </c:pt>
                <c:pt idx="645">
                  <c:v>0.34019875526428223</c:v>
                </c:pt>
                <c:pt idx="646">
                  <c:v>0.38443410396575928</c:v>
                </c:pt>
                <c:pt idx="647">
                  <c:v>0.27136707305908198</c:v>
                </c:pt>
                <c:pt idx="648">
                  <c:v>0.342445969581604</c:v>
                </c:pt>
                <c:pt idx="649">
                  <c:v>0.32398080825805659</c:v>
                </c:pt>
                <c:pt idx="650">
                  <c:v>0.38757142424583441</c:v>
                </c:pt>
                <c:pt idx="651">
                  <c:v>0.40027028322219849</c:v>
                </c:pt>
                <c:pt idx="652">
                  <c:v>0.37346094846725458</c:v>
                </c:pt>
                <c:pt idx="653">
                  <c:v>0.30353495478630071</c:v>
                </c:pt>
                <c:pt idx="654">
                  <c:v>0.37568789720535278</c:v>
                </c:pt>
                <c:pt idx="655">
                  <c:v>0.39037394523620611</c:v>
                </c:pt>
                <c:pt idx="656">
                  <c:v>0.44282186031341553</c:v>
                </c:pt>
                <c:pt idx="657">
                  <c:v>0.34941935539245611</c:v>
                </c:pt>
                <c:pt idx="658">
                  <c:v>0.28266865015029907</c:v>
                </c:pt>
                <c:pt idx="659">
                  <c:v>0.28305169939994812</c:v>
                </c:pt>
                <c:pt idx="660">
                  <c:v>0.36542400717735291</c:v>
                </c:pt>
                <c:pt idx="661">
                  <c:v>0.34951931238174438</c:v>
                </c:pt>
                <c:pt idx="662">
                  <c:v>0.30301451683044428</c:v>
                </c:pt>
                <c:pt idx="663">
                  <c:v>0.34927690029144293</c:v>
                </c:pt>
                <c:pt idx="664">
                  <c:v>0.288572758436203</c:v>
                </c:pt>
                <c:pt idx="665">
                  <c:v>0.3695605993270874</c:v>
                </c:pt>
                <c:pt idx="666">
                  <c:v>0.30186295509338379</c:v>
                </c:pt>
                <c:pt idx="667">
                  <c:v>0.32184904813766479</c:v>
                </c:pt>
                <c:pt idx="668">
                  <c:v>0.29633733630180359</c:v>
                </c:pt>
                <c:pt idx="669">
                  <c:v>0.35246148705482477</c:v>
                </c:pt>
                <c:pt idx="670">
                  <c:v>0.40423828363418579</c:v>
                </c:pt>
                <c:pt idx="671">
                  <c:v>0.34056133031845093</c:v>
                </c:pt>
                <c:pt idx="672">
                  <c:v>0.28740900754928589</c:v>
                </c:pt>
                <c:pt idx="673">
                  <c:v>0.32443493604660029</c:v>
                </c:pt>
                <c:pt idx="674">
                  <c:v>0.26379311084747309</c:v>
                </c:pt>
                <c:pt idx="675">
                  <c:v>0.3538760244846344</c:v>
                </c:pt>
                <c:pt idx="676">
                  <c:v>0.30037000775337219</c:v>
                </c:pt>
                <c:pt idx="677">
                  <c:v>0.2731127142906189</c:v>
                </c:pt>
                <c:pt idx="678">
                  <c:v>0.34609758853912348</c:v>
                </c:pt>
                <c:pt idx="679">
                  <c:v>0.32144388556480408</c:v>
                </c:pt>
                <c:pt idx="680">
                  <c:v>0.33367985486984247</c:v>
                </c:pt>
                <c:pt idx="681">
                  <c:v>0.27818268537521362</c:v>
                </c:pt>
                <c:pt idx="682">
                  <c:v>0.3090139627456665</c:v>
                </c:pt>
                <c:pt idx="683">
                  <c:v>0.38202023506164551</c:v>
                </c:pt>
                <c:pt idx="684">
                  <c:v>0.34620755910873408</c:v>
                </c:pt>
                <c:pt idx="685">
                  <c:v>0.352204829454422</c:v>
                </c:pt>
                <c:pt idx="686">
                  <c:v>0.30007556080818182</c:v>
                </c:pt>
                <c:pt idx="687">
                  <c:v>0.35744529962539667</c:v>
                </c:pt>
                <c:pt idx="688">
                  <c:v>0.36796152591705322</c:v>
                </c:pt>
                <c:pt idx="689">
                  <c:v>0.28308320045471191</c:v>
                </c:pt>
                <c:pt idx="690">
                  <c:v>0.23216728866100311</c:v>
                </c:pt>
                <c:pt idx="691">
                  <c:v>0.23057907819747919</c:v>
                </c:pt>
                <c:pt idx="692">
                  <c:v>0.22847037017345431</c:v>
                </c:pt>
                <c:pt idx="693">
                  <c:v>0.27777794003486628</c:v>
                </c:pt>
                <c:pt idx="694">
                  <c:v>0.30031323432922358</c:v>
                </c:pt>
                <c:pt idx="695">
                  <c:v>0.331836998462677</c:v>
                </c:pt>
                <c:pt idx="696">
                  <c:v>0.21278998255729681</c:v>
                </c:pt>
                <c:pt idx="697">
                  <c:v>0.27638691663742071</c:v>
                </c:pt>
                <c:pt idx="698">
                  <c:v>0.30400738120079041</c:v>
                </c:pt>
                <c:pt idx="699">
                  <c:v>0.24723552167415619</c:v>
                </c:pt>
                <c:pt idx="700">
                  <c:v>0.2217786759138107</c:v>
                </c:pt>
                <c:pt idx="701">
                  <c:v>0.24238407611846921</c:v>
                </c:pt>
                <c:pt idx="702">
                  <c:v>0.31931716203689581</c:v>
                </c:pt>
                <c:pt idx="703">
                  <c:v>0.27464434504508972</c:v>
                </c:pt>
                <c:pt idx="704">
                  <c:v>0.27273225784301758</c:v>
                </c:pt>
                <c:pt idx="705">
                  <c:v>0.3176024854183197</c:v>
                </c:pt>
                <c:pt idx="706">
                  <c:v>0.30447721481323242</c:v>
                </c:pt>
                <c:pt idx="707">
                  <c:v>0.27382999658584589</c:v>
                </c:pt>
                <c:pt idx="708">
                  <c:v>0.25618043541908259</c:v>
                </c:pt>
                <c:pt idx="709">
                  <c:v>0.34466558694839478</c:v>
                </c:pt>
                <c:pt idx="710">
                  <c:v>0.2717154324054718</c:v>
                </c:pt>
                <c:pt idx="711">
                  <c:v>0.30403324961662292</c:v>
                </c:pt>
                <c:pt idx="712">
                  <c:v>0.32771706581115723</c:v>
                </c:pt>
                <c:pt idx="713">
                  <c:v>0.31217381358146667</c:v>
                </c:pt>
                <c:pt idx="714">
                  <c:v>0.2687566876411438</c:v>
                </c:pt>
                <c:pt idx="715">
                  <c:v>0.23375728726387021</c:v>
                </c:pt>
                <c:pt idx="716">
                  <c:v>0.27957040071487432</c:v>
                </c:pt>
                <c:pt idx="717">
                  <c:v>0.30429738759994512</c:v>
                </c:pt>
                <c:pt idx="718">
                  <c:v>0.39827963709831238</c:v>
                </c:pt>
                <c:pt idx="719">
                  <c:v>0.29343965649604797</c:v>
                </c:pt>
                <c:pt idx="720">
                  <c:v>0.31542515754699713</c:v>
                </c:pt>
                <c:pt idx="721">
                  <c:v>0.3215605616569519</c:v>
                </c:pt>
                <c:pt idx="722">
                  <c:v>0.23480974137783051</c:v>
                </c:pt>
                <c:pt idx="723">
                  <c:v>0.38525336980819702</c:v>
                </c:pt>
                <c:pt idx="724">
                  <c:v>0.41070547699928278</c:v>
                </c:pt>
                <c:pt idx="725">
                  <c:v>0.32414844632148743</c:v>
                </c:pt>
                <c:pt idx="726">
                  <c:v>0.32346317172050482</c:v>
                </c:pt>
                <c:pt idx="727">
                  <c:v>0.28626909852027888</c:v>
                </c:pt>
                <c:pt idx="728">
                  <c:v>0.28480646014213562</c:v>
                </c:pt>
                <c:pt idx="729">
                  <c:v>0.38287341594696039</c:v>
                </c:pt>
                <c:pt idx="730">
                  <c:v>0.23011550307273859</c:v>
                </c:pt>
                <c:pt idx="731">
                  <c:v>0.39732354879379272</c:v>
                </c:pt>
                <c:pt idx="732">
                  <c:v>0.30650785565376282</c:v>
                </c:pt>
                <c:pt idx="733">
                  <c:v>0.48233333230018621</c:v>
                </c:pt>
                <c:pt idx="734">
                  <c:v>0.21586799621582031</c:v>
                </c:pt>
                <c:pt idx="735">
                  <c:v>0.24492549896240229</c:v>
                </c:pt>
                <c:pt idx="736">
                  <c:v>0.23762807250022891</c:v>
                </c:pt>
                <c:pt idx="737">
                  <c:v>0.24512629210948941</c:v>
                </c:pt>
                <c:pt idx="738">
                  <c:v>0.18721732497215271</c:v>
                </c:pt>
                <c:pt idx="739">
                  <c:v>0.22121018171310419</c:v>
                </c:pt>
                <c:pt idx="740">
                  <c:v>0.19963118433952329</c:v>
                </c:pt>
                <c:pt idx="741">
                  <c:v>0.23704472184181211</c:v>
                </c:pt>
                <c:pt idx="742">
                  <c:v>0.18569773435592651</c:v>
                </c:pt>
                <c:pt idx="743">
                  <c:v>0.30161476135253912</c:v>
                </c:pt>
                <c:pt idx="744">
                  <c:v>0.2140152454376221</c:v>
                </c:pt>
                <c:pt idx="745">
                  <c:v>0.26760894060134888</c:v>
                </c:pt>
                <c:pt idx="746">
                  <c:v>0.32030639052391052</c:v>
                </c:pt>
                <c:pt idx="747">
                  <c:v>0.20670592784881589</c:v>
                </c:pt>
                <c:pt idx="748">
                  <c:v>0.24879997968673709</c:v>
                </c:pt>
                <c:pt idx="749">
                  <c:v>0.21990969777107239</c:v>
                </c:pt>
                <c:pt idx="750">
                  <c:v>0.2454498112201691</c:v>
                </c:pt>
                <c:pt idx="751">
                  <c:v>0.28964731097221369</c:v>
                </c:pt>
                <c:pt idx="752">
                  <c:v>0.2342734485864639</c:v>
                </c:pt>
                <c:pt idx="753">
                  <c:v>0.34319707751274109</c:v>
                </c:pt>
                <c:pt idx="754">
                  <c:v>0.31714838743209839</c:v>
                </c:pt>
                <c:pt idx="755">
                  <c:v>0.31109523773193359</c:v>
                </c:pt>
                <c:pt idx="756">
                  <c:v>0.23067232966423029</c:v>
                </c:pt>
                <c:pt idx="757">
                  <c:v>0.31182512640953058</c:v>
                </c:pt>
                <c:pt idx="758">
                  <c:v>0.28221142292022711</c:v>
                </c:pt>
                <c:pt idx="759">
                  <c:v>0.26749220490455627</c:v>
                </c:pt>
                <c:pt idx="760">
                  <c:v>0.25262108445167542</c:v>
                </c:pt>
                <c:pt idx="761">
                  <c:v>0.25696489214897161</c:v>
                </c:pt>
                <c:pt idx="762">
                  <c:v>0.33349636197090149</c:v>
                </c:pt>
                <c:pt idx="763">
                  <c:v>0.25509420037269592</c:v>
                </c:pt>
                <c:pt idx="764">
                  <c:v>0.28919303417205811</c:v>
                </c:pt>
                <c:pt idx="765">
                  <c:v>0.14729142189025879</c:v>
                </c:pt>
                <c:pt idx="766">
                  <c:v>0.30511558055877691</c:v>
                </c:pt>
                <c:pt idx="767">
                  <c:v>0.2327386736869812</c:v>
                </c:pt>
                <c:pt idx="768">
                  <c:v>0.19418150186538699</c:v>
                </c:pt>
                <c:pt idx="769">
                  <c:v>0.25279605388641357</c:v>
                </c:pt>
                <c:pt idx="770">
                  <c:v>0.2011221498250961</c:v>
                </c:pt>
                <c:pt idx="771">
                  <c:v>0.2284481078386307</c:v>
                </c:pt>
                <c:pt idx="772">
                  <c:v>0.26784226298332209</c:v>
                </c:pt>
                <c:pt idx="773">
                  <c:v>0.1383790522813797</c:v>
                </c:pt>
                <c:pt idx="774">
                  <c:v>0.25553998351097112</c:v>
                </c:pt>
                <c:pt idx="775">
                  <c:v>0.20000950992107391</c:v>
                </c:pt>
                <c:pt idx="776">
                  <c:v>0.20707772672176361</c:v>
                </c:pt>
                <c:pt idx="777">
                  <c:v>0.24572023749351499</c:v>
                </c:pt>
                <c:pt idx="778">
                  <c:v>0.26788020133972168</c:v>
                </c:pt>
                <c:pt idx="779">
                  <c:v>0.24376749992370611</c:v>
                </c:pt>
                <c:pt idx="780">
                  <c:v>0.21917492151260379</c:v>
                </c:pt>
                <c:pt idx="781">
                  <c:v>0.32098656892776489</c:v>
                </c:pt>
                <c:pt idx="782">
                  <c:v>0.178977370262146</c:v>
                </c:pt>
                <c:pt idx="783">
                  <c:v>0.19495439529418951</c:v>
                </c:pt>
                <c:pt idx="784">
                  <c:v>0.2177800536155701</c:v>
                </c:pt>
                <c:pt idx="785">
                  <c:v>0.24469435214996341</c:v>
                </c:pt>
                <c:pt idx="786">
                  <c:v>0.25863882899284357</c:v>
                </c:pt>
                <c:pt idx="787">
                  <c:v>0.26989084482192988</c:v>
                </c:pt>
                <c:pt idx="788">
                  <c:v>0.19903120398521421</c:v>
                </c:pt>
                <c:pt idx="789">
                  <c:v>0.35498073697090149</c:v>
                </c:pt>
                <c:pt idx="790">
                  <c:v>0.29264393448829651</c:v>
                </c:pt>
                <c:pt idx="791">
                  <c:v>0.27271232008934021</c:v>
                </c:pt>
                <c:pt idx="792">
                  <c:v>0.28957599401473999</c:v>
                </c:pt>
                <c:pt idx="793">
                  <c:v>0.27526313066482538</c:v>
                </c:pt>
                <c:pt idx="794">
                  <c:v>0.2963869571685791</c:v>
                </c:pt>
                <c:pt idx="795">
                  <c:v>0.30098265409469599</c:v>
                </c:pt>
                <c:pt idx="796">
                  <c:v>0.310406893491745</c:v>
                </c:pt>
                <c:pt idx="797">
                  <c:v>0.37710192799568182</c:v>
                </c:pt>
                <c:pt idx="798">
                  <c:v>0.34553435444831848</c:v>
                </c:pt>
                <c:pt idx="799">
                  <c:v>0.32258555293083191</c:v>
                </c:pt>
                <c:pt idx="800">
                  <c:v>0.28453749418258673</c:v>
                </c:pt>
                <c:pt idx="801">
                  <c:v>0.29088005423545837</c:v>
                </c:pt>
                <c:pt idx="802">
                  <c:v>0.33604985475540161</c:v>
                </c:pt>
                <c:pt idx="803">
                  <c:v>0.33698469400405878</c:v>
                </c:pt>
                <c:pt idx="804">
                  <c:v>0.40635561943054199</c:v>
                </c:pt>
                <c:pt idx="805">
                  <c:v>0.32352018356323242</c:v>
                </c:pt>
                <c:pt idx="806">
                  <c:v>0.37584957480430597</c:v>
                </c:pt>
                <c:pt idx="807">
                  <c:v>0.32417872548103333</c:v>
                </c:pt>
                <c:pt idx="808">
                  <c:v>0.26467365026473999</c:v>
                </c:pt>
                <c:pt idx="809">
                  <c:v>0.2422759085893631</c:v>
                </c:pt>
                <c:pt idx="810">
                  <c:v>0.21347227692604059</c:v>
                </c:pt>
                <c:pt idx="811">
                  <c:v>0.26636412739753718</c:v>
                </c:pt>
                <c:pt idx="812">
                  <c:v>0.28626742959022522</c:v>
                </c:pt>
                <c:pt idx="813">
                  <c:v>0.21423190832138059</c:v>
                </c:pt>
                <c:pt idx="814">
                  <c:v>0.25721725821495062</c:v>
                </c:pt>
                <c:pt idx="815">
                  <c:v>0.3121606707572937</c:v>
                </c:pt>
                <c:pt idx="816">
                  <c:v>0.32251140475273132</c:v>
                </c:pt>
                <c:pt idx="817">
                  <c:v>0.213050052523613</c:v>
                </c:pt>
                <c:pt idx="818">
                  <c:v>0.26736176013946528</c:v>
                </c:pt>
                <c:pt idx="819">
                  <c:v>0.29388797283172607</c:v>
                </c:pt>
                <c:pt idx="820">
                  <c:v>0.34978276491165161</c:v>
                </c:pt>
                <c:pt idx="821">
                  <c:v>0.27274194359779358</c:v>
                </c:pt>
                <c:pt idx="822">
                  <c:v>0.35198396444320679</c:v>
                </c:pt>
                <c:pt idx="823">
                  <c:v>0.33301788568496699</c:v>
                </c:pt>
                <c:pt idx="824">
                  <c:v>0.27136415243148798</c:v>
                </c:pt>
                <c:pt idx="825">
                  <c:v>0.26513034105300898</c:v>
                </c:pt>
                <c:pt idx="826">
                  <c:v>0.26712232828140259</c:v>
                </c:pt>
                <c:pt idx="827">
                  <c:v>0.29970917105674738</c:v>
                </c:pt>
                <c:pt idx="828">
                  <c:v>0.34866923093795782</c:v>
                </c:pt>
                <c:pt idx="829">
                  <c:v>0.2779947817325592</c:v>
                </c:pt>
                <c:pt idx="830">
                  <c:v>0.25509616732597351</c:v>
                </c:pt>
                <c:pt idx="831">
                  <c:v>0.22996816039085391</c:v>
                </c:pt>
                <c:pt idx="832">
                  <c:v>0.25360202789306641</c:v>
                </c:pt>
                <c:pt idx="833">
                  <c:v>0.19062049686908719</c:v>
                </c:pt>
                <c:pt idx="834">
                  <c:v>0.1986164003610611</c:v>
                </c:pt>
                <c:pt idx="835">
                  <c:v>0.13629783689975741</c:v>
                </c:pt>
                <c:pt idx="836">
                  <c:v>0.26126134395599371</c:v>
                </c:pt>
                <c:pt idx="837">
                  <c:v>0.27153253555297852</c:v>
                </c:pt>
                <c:pt idx="838">
                  <c:v>0.21022416651248929</c:v>
                </c:pt>
                <c:pt idx="839">
                  <c:v>0.22849299013614649</c:v>
                </c:pt>
                <c:pt idx="840">
                  <c:v>0.228984534740448</c:v>
                </c:pt>
                <c:pt idx="841">
                  <c:v>0.22491650283336639</c:v>
                </c:pt>
                <c:pt idx="842">
                  <c:v>0.2112886905670166</c:v>
                </c:pt>
                <c:pt idx="843">
                  <c:v>0.19078199565410611</c:v>
                </c:pt>
                <c:pt idx="844">
                  <c:v>0.21510156989097601</c:v>
                </c:pt>
                <c:pt idx="845">
                  <c:v>0.20684286952018741</c:v>
                </c:pt>
                <c:pt idx="846">
                  <c:v>0.28130149841308588</c:v>
                </c:pt>
                <c:pt idx="847">
                  <c:v>0.18748663365840909</c:v>
                </c:pt>
                <c:pt idx="848">
                  <c:v>0.26180920004844671</c:v>
                </c:pt>
                <c:pt idx="849">
                  <c:v>0.31116646528244019</c:v>
                </c:pt>
                <c:pt idx="850">
                  <c:v>0.32224565744400019</c:v>
                </c:pt>
                <c:pt idx="851">
                  <c:v>0.26284027099609381</c:v>
                </c:pt>
                <c:pt idx="852">
                  <c:v>0.29426512122154241</c:v>
                </c:pt>
                <c:pt idx="853">
                  <c:v>0.32689359784126282</c:v>
                </c:pt>
                <c:pt idx="854">
                  <c:v>0.3187401294708252</c:v>
                </c:pt>
                <c:pt idx="855">
                  <c:v>0.22070895135402679</c:v>
                </c:pt>
                <c:pt idx="856">
                  <c:v>0.25037378072738647</c:v>
                </c:pt>
                <c:pt idx="857">
                  <c:v>0.28114259243011469</c:v>
                </c:pt>
                <c:pt idx="858">
                  <c:v>0.22722116112709051</c:v>
                </c:pt>
                <c:pt idx="859">
                  <c:v>0.25853043794631958</c:v>
                </c:pt>
                <c:pt idx="860">
                  <c:v>0.34398910403251648</c:v>
                </c:pt>
                <c:pt idx="861">
                  <c:v>0.2003363370895386</c:v>
                </c:pt>
                <c:pt idx="862">
                  <c:v>0.30310741066932678</c:v>
                </c:pt>
                <c:pt idx="863">
                  <c:v>0.30351933836936951</c:v>
                </c:pt>
                <c:pt idx="864">
                  <c:v>0.27063021063804632</c:v>
                </c:pt>
                <c:pt idx="865">
                  <c:v>0.37756329774856567</c:v>
                </c:pt>
                <c:pt idx="866">
                  <c:v>0.28050151467323298</c:v>
                </c:pt>
                <c:pt idx="867">
                  <c:v>0.27088207006454468</c:v>
                </c:pt>
                <c:pt idx="868">
                  <c:v>0.28185445070266718</c:v>
                </c:pt>
                <c:pt idx="869">
                  <c:v>0.26195842027664179</c:v>
                </c:pt>
                <c:pt idx="870">
                  <c:v>0.3366718590259552</c:v>
                </c:pt>
                <c:pt idx="871">
                  <c:v>0.32431051135063171</c:v>
                </c:pt>
                <c:pt idx="872">
                  <c:v>0.29998642206192022</c:v>
                </c:pt>
                <c:pt idx="873">
                  <c:v>0.24087674915790561</c:v>
                </c:pt>
                <c:pt idx="874">
                  <c:v>0.25409981608390808</c:v>
                </c:pt>
                <c:pt idx="875">
                  <c:v>0.22152051329612729</c:v>
                </c:pt>
                <c:pt idx="876">
                  <c:v>0.28556230664253229</c:v>
                </c:pt>
                <c:pt idx="877">
                  <c:v>0.29187062382698059</c:v>
                </c:pt>
                <c:pt idx="878">
                  <c:v>0.36062547564506531</c:v>
                </c:pt>
                <c:pt idx="879">
                  <c:v>0.33365637063980103</c:v>
                </c:pt>
                <c:pt idx="880">
                  <c:v>0.31057420372962952</c:v>
                </c:pt>
                <c:pt idx="881">
                  <c:v>0.35579377412796021</c:v>
                </c:pt>
                <c:pt idx="882">
                  <c:v>0.38694345951080322</c:v>
                </c:pt>
                <c:pt idx="883">
                  <c:v>0.2467383146286011</c:v>
                </c:pt>
                <c:pt idx="884">
                  <c:v>0.32022204995155329</c:v>
                </c:pt>
                <c:pt idx="885">
                  <c:v>0.2871394157409668</c:v>
                </c:pt>
                <c:pt idx="886">
                  <c:v>0.27216807007789612</c:v>
                </c:pt>
                <c:pt idx="887">
                  <c:v>0.31000649929046631</c:v>
                </c:pt>
                <c:pt idx="888">
                  <c:v>0.1990299969911575</c:v>
                </c:pt>
                <c:pt idx="889">
                  <c:v>0.3483617901802063</c:v>
                </c:pt>
                <c:pt idx="890">
                  <c:v>0.34898877143859858</c:v>
                </c:pt>
                <c:pt idx="891">
                  <c:v>0.29217058420181269</c:v>
                </c:pt>
                <c:pt idx="892">
                  <c:v>0.17464187741279599</c:v>
                </c:pt>
                <c:pt idx="893">
                  <c:v>0.18036431074142459</c:v>
                </c:pt>
                <c:pt idx="894">
                  <c:v>0.1690610200166702</c:v>
                </c:pt>
                <c:pt idx="895">
                  <c:v>0.2792639434337616</c:v>
                </c:pt>
                <c:pt idx="896">
                  <c:v>0.23979414999485019</c:v>
                </c:pt>
                <c:pt idx="897">
                  <c:v>0.27383428812026978</c:v>
                </c:pt>
                <c:pt idx="898">
                  <c:v>0.31532618403434748</c:v>
                </c:pt>
                <c:pt idx="899">
                  <c:v>0.26790904998779302</c:v>
                </c:pt>
                <c:pt idx="900">
                  <c:v>0.20573803782463071</c:v>
                </c:pt>
                <c:pt idx="901">
                  <c:v>0.2411141246557236</c:v>
                </c:pt>
                <c:pt idx="902">
                  <c:v>0.2358979731798172</c:v>
                </c:pt>
                <c:pt idx="903">
                  <c:v>0.2476253658533096</c:v>
                </c:pt>
                <c:pt idx="904">
                  <c:v>0.21132241189479831</c:v>
                </c:pt>
                <c:pt idx="905">
                  <c:v>0.1569239795207977</c:v>
                </c:pt>
                <c:pt idx="906">
                  <c:v>0.23738870024681091</c:v>
                </c:pt>
                <c:pt idx="907">
                  <c:v>0.29968231916427612</c:v>
                </c:pt>
                <c:pt idx="908">
                  <c:v>0.27930411696434021</c:v>
                </c:pt>
                <c:pt idx="909">
                  <c:v>0.27954751253128052</c:v>
                </c:pt>
                <c:pt idx="910">
                  <c:v>0.24801506102085111</c:v>
                </c:pt>
                <c:pt idx="911">
                  <c:v>0.22164203226566309</c:v>
                </c:pt>
                <c:pt idx="912">
                  <c:v>0.2377465218305588</c:v>
                </c:pt>
                <c:pt idx="913">
                  <c:v>0.24153374135494229</c:v>
                </c:pt>
                <c:pt idx="914">
                  <c:v>0.29494747519493097</c:v>
                </c:pt>
                <c:pt idx="915">
                  <c:v>0.29267922043800348</c:v>
                </c:pt>
                <c:pt idx="916">
                  <c:v>0.30677798390388489</c:v>
                </c:pt>
                <c:pt idx="917">
                  <c:v>0.32045581936836243</c:v>
                </c:pt>
                <c:pt idx="918">
                  <c:v>0.35192885994911188</c:v>
                </c:pt>
                <c:pt idx="919">
                  <c:v>0.35340744256973272</c:v>
                </c:pt>
                <c:pt idx="920">
                  <c:v>0.31035494804382319</c:v>
                </c:pt>
                <c:pt idx="921">
                  <c:v>0.37072262167930597</c:v>
                </c:pt>
                <c:pt idx="922">
                  <c:v>0.30115899443626398</c:v>
                </c:pt>
                <c:pt idx="923">
                  <c:v>0.26523986458778381</c:v>
                </c:pt>
                <c:pt idx="924">
                  <c:v>0.39897042512893682</c:v>
                </c:pt>
                <c:pt idx="925">
                  <c:v>0.26075896620750427</c:v>
                </c:pt>
                <c:pt idx="926">
                  <c:v>0.25603479146957397</c:v>
                </c:pt>
                <c:pt idx="927">
                  <c:v>0.32346084713935852</c:v>
                </c:pt>
                <c:pt idx="928">
                  <c:v>0.2680143415927887</c:v>
                </c:pt>
                <c:pt idx="929">
                  <c:v>0.31969347596168518</c:v>
                </c:pt>
                <c:pt idx="930">
                  <c:v>0.29610922932624822</c:v>
                </c:pt>
                <c:pt idx="931">
                  <c:v>0.1630101203918457</c:v>
                </c:pt>
                <c:pt idx="932">
                  <c:v>0.19916170835495001</c:v>
                </c:pt>
                <c:pt idx="933">
                  <c:v>0.14816796779632571</c:v>
                </c:pt>
                <c:pt idx="934">
                  <c:v>0.28288713097572332</c:v>
                </c:pt>
                <c:pt idx="935">
                  <c:v>0.2112820893526077</c:v>
                </c:pt>
                <c:pt idx="936">
                  <c:v>0.28776687383651728</c:v>
                </c:pt>
                <c:pt idx="937">
                  <c:v>0.20579726994037631</c:v>
                </c:pt>
                <c:pt idx="938">
                  <c:v>0.38134637475013727</c:v>
                </c:pt>
                <c:pt idx="939">
                  <c:v>0.30443966388702393</c:v>
                </c:pt>
                <c:pt idx="940">
                  <c:v>0.26869317889213562</c:v>
                </c:pt>
                <c:pt idx="941">
                  <c:v>0.18901288509368899</c:v>
                </c:pt>
                <c:pt idx="942">
                  <c:v>0.23025193810462949</c:v>
                </c:pt>
                <c:pt idx="943">
                  <c:v>0.25607013702392578</c:v>
                </c:pt>
                <c:pt idx="944">
                  <c:v>0.25029417872428888</c:v>
                </c:pt>
                <c:pt idx="945">
                  <c:v>0.25273433327674871</c:v>
                </c:pt>
                <c:pt idx="946">
                  <c:v>0.23847974836826319</c:v>
                </c:pt>
                <c:pt idx="947">
                  <c:v>0.24615046381950381</c:v>
                </c:pt>
                <c:pt idx="948">
                  <c:v>0.23262837529182431</c:v>
                </c:pt>
                <c:pt idx="949">
                  <c:v>0.35325491428375239</c:v>
                </c:pt>
                <c:pt idx="950">
                  <c:v>0.30422055721282959</c:v>
                </c:pt>
                <c:pt idx="951">
                  <c:v>0.37523329257965088</c:v>
                </c:pt>
                <c:pt idx="952">
                  <c:v>0.360677570104599</c:v>
                </c:pt>
                <c:pt idx="953">
                  <c:v>0.39188265800476069</c:v>
                </c:pt>
                <c:pt idx="954">
                  <c:v>0.35818195343017578</c:v>
                </c:pt>
                <c:pt idx="955">
                  <c:v>0.41399222612380981</c:v>
                </c:pt>
                <c:pt idx="956">
                  <c:v>0.39690124988555908</c:v>
                </c:pt>
                <c:pt idx="957">
                  <c:v>0.1805718392133713</c:v>
                </c:pt>
                <c:pt idx="958">
                  <c:v>0.43111115694046021</c:v>
                </c:pt>
                <c:pt idx="959">
                  <c:v>0.41102737188339228</c:v>
                </c:pt>
                <c:pt idx="960">
                  <c:v>0.29154187440872192</c:v>
                </c:pt>
                <c:pt idx="961">
                  <c:v>0.23494401574134829</c:v>
                </c:pt>
                <c:pt idx="962">
                  <c:v>0.1118774190545082</c:v>
                </c:pt>
                <c:pt idx="963">
                  <c:v>0.27863934636116028</c:v>
                </c:pt>
                <c:pt idx="964">
                  <c:v>0.28222852945327759</c:v>
                </c:pt>
                <c:pt idx="965">
                  <c:v>0.31106901168823242</c:v>
                </c:pt>
                <c:pt idx="966">
                  <c:v>0.35264071822166437</c:v>
                </c:pt>
                <c:pt idx="967">
                  <c:v>0.38955321907997131</c:v>
                </c:pt>
                <c:pt idx="968">
                  <c:v>0.23902088403701779</c:v>
                </c:pt>
                <c:pt idx="969">
                  <c:v>0.18100665509700781</c:v>
                </c:pt>
                <c:pt idx="970">
                  <c:v>0.25944045186042791</c:v>
                </c:pt>
                <c:pt idx="971">
                  <c:v>0.27706542611122131</c:v>
                </c:pt>
                <c:pt idx="972">
                  <c:v>0.37694975733757019</c:v>
                </c:pt>
                <c:pt idx="973">
                  <c:v>0.36009871959686279</c:v>
                </c:pt>
                <c:pt idx="974">
                  <c:v>0.2856147289276123</c:v>
                </c:pt>
                <c:pt idx="975">
                  <c:v>0.34229618310928339</c:v>
                </c:pt>
                <c:pt idx="976">
                  <c:v>0.30361375212669373</c:v>
                </c:pt>
                <c:pt idx="977">
                  <c:v>0.38108772039413452</c:v>
                </c:pt>
                <c:pt idx="978">
                  <c:v>0.33813059329986572</c:v>
                </c:pt>
                <c:pt idx="979">
                  <c:v>0.34140011668205261</c:v>
                </c:pt>
                <c:pt idx="980">
                  <c:v>0.24126170575618741</c:v>
                </c:pt>
                <c:pt idx="981">
                  <c:v>0.41890788078308111</c:v>
                </c:pt>
                <c:pt idx="982">
                  <c:v>0.35253870487213129</c:v>
                </c:pt>
                <c:pt idx="983">
                  <c:v>0.38382875919342041</c:v>
                </c:pt>
                <c:pt idx="984">
                  <c:v>0.40188103914260859</c:v>
                </c:pt>
                <c:pt idx="985">
                  <c:v>0.40240013599395752</c:v>
                </c:pt>
                <c:pt idx="986">
                  <c:v>0.35513365268707281</c:v>
                </c:pt>
                <c:pt idx="987">
                  <c:v>0.26972797513008118</c:v>
                </c:pt>
                <c:pt idx="988">
                  <c:v>0.35541313886642462</c:v>
                </c:pt>
                <c:pt idx="989">
                  <c:v>0.35305655002593989</c:v>
                </c:pt>
                <c:pt idx="990">
                  <c:v>0.35170871019363398</c:v>
                </c:pt>
                <c:pt idx="991">
                  <c:v>0.2378849983215332</c:v>
                </c:pt>
                <c:pt idx="992">
                  <c:v>0.1189432516694069</c:v>
                </c:pt>
                <c:pt idx="993">
                  <c:v>0.42590010166168207</c:v>
                </c:pt>
                <c:pt idx="994">
                  <c:v>0.3850783109664917</c:v>
                </c:pt>
                <c:pt idx="995">
                  <c:v>8.2814700901508331E-2</c:v>
                </c:pt>
                <c:pt idx="996">
                  <c:v>0.2486545741558075</c:v>
                </c:pt>
                <c:pt idx="997">
                  <c:v>0.38164535164833069</c:v>
                </c:pt>
                <c:pt idx="998">
                  <c:v>0.30341324210166931</c:v>
                </c:pt>
                <c:pt idx="999">
                  <c:v>0.33911818265914923</c:v>
                </c:pt>
                <c:pt idx="1000">
                  <c:v>0.26600039005279541</c:v>
                </c:pt>
                <c:pt idx="1001">
                  <c:v>0.32904183864593511</c:v>
                </c:pt>
                <c:pt idx="1002">
                  <c:v>0.31307110190391541</c:v>
                </c:pt>
                <c:pt idx="1003">
                  <c:v>0.26063022017478937</c:v>
                </c:pt>
                <c:pt idx="1004">
                  <c:v>0.31574505567550659</c:v>
                </c:pt>
                <c:pt idx="1005">
                  <c:v>0.33590602874755859</c:v>
                </c:pt>
                <c:pt idx="1006">
                  <c:v>0.32444894313812261</c:v>
                </c:pt>
                <c:pt idx="1007">
                  <c:v>0.36993378400802612</c:v>
                </c:pt>
                <c:pt idx="1008">
                  <c:v>0.35052317380905151</c:v>
                </c:pt>
                <c:pt idx="1009">
                  <c:v>0.29414662718772888</c:v>
                </c:pt>
                <c:pt idx="1010">
                  <c:v>0.41470074653625488</c:v>
                </c:pt>
                <c:pt idx="1011">
                  <c:v>0.36611682176589971</c:v>
                </c:pt>
                <c:pt idx="1012">
                  <c:v>0.28622019290924072</c:v>
                </c:pt>
                <c:pt idx="1013">
                  <c:v>0.28640162944793701</c:v>
                </c:pt>
                <c:pt idx="1014">
                  <c:v>0.33159267902374268</c:v>
                </c:pt>
                <c:pt idx="1015">
                  <c:v>0.38045895099639893</c:v>
                </c:pt>
                <c:pt idx="1016">
                  <c:v>0.36184221506118769</c:v>
                </c:pt>
                <c:pt idx="1017">
                  <c:v>0.37078776955604548</c:v>
                </c:pt>
                <c:pt idx="1018">
                  <c:v>0.36877638101577759</c:v>
                </c:pt>
                <c:pt idx="1019">
                  <c:v>0.34219378232955933</c:v>
                </c:pt>
                <c:pt idx="1020">
                  <c:v>0.3801548182964325</c:v>
                </c:pt>
                <c:pt idx="1021">
                  <c:v>0.33102685213088989</c:v>
                </c:pt>
                <c:pt idx="1022">
                  <c:v>0.28408509492874151</c:v>
                </c:pt>
                <c:pt idx="1023">
                  <c:v>0.28806456923484802</c:v>
                </c:pt>
                <c:pt idx="1024">
                  <c:v>0.25381052494049072</c:v>
                </c:pt>
                <c:pt idx="1025">
                  <c:v>0.33947670459747309</c:v>
                </c:pt>
                <c:pt idx="1026">
                  <c:v>0.32443085312843323</c:v>
                </c:pt>
                <c:pt idx="1027">
                  <c:v>0.34536942839622498</c:v>
                </c:pt>
                <c:pt idx="1028">
                  <c:v>0.31970611214637762</c:v>
                </c:pt>
                <c:pt idx="1029">
                  <c:v>0.29281267523765558</c:v>
                </c:pt>
                <c:pt idx="1030">
                  <c:v>0.30184969305992132</c:v>
                </c:pt>
                <c:pt idx="1031">
                  <c:v>0.2806926965713501</c:v>
                </c:pt>
                <c:pt idx="1032">
                  <c:v>0.30263382196426392</c:v>
                </c:pt>
                <c:pt idx="1033">
                  <c:v>0.29510435461997991</c:v>
                </c:pt>
                <c:pt idx="1034">
                  <c:v>0.18452814221382141</c:v>
                </c:pt>
                <c:pt idx="1035">
                  <c:v>0.2591058611869812</c:v>
                </c:pt>
                <c:pt idx="1036">
                  <c:v>0.19721478223800659</c:v>
                </c:pt>
                <c:pt idx="1037">
                  <c:v>0.2214512825012207</c:v>
                </c:pt>
                <c:pt idx="1038">
                  <c:v>0.25294163823127752</c:v>
                </c:pt>
                <c:pt idx="1039">
                  <c:v>0.28183972835540771</c:v>
                </c:pt>
                <c:pt idx="1040">
                  <c:v>0.29193741083145142</c:v>
                </c:pt>
                <c:pt idx="1041">
                  <c:v>0.26815658807754522</c:v>
                </c:pt>
                <c:pt idx="1042">
                  <c:v>0.29332500696182251</c:v>
                </c:pt>
                <c:pt idx="1043">
                  <c:v>0.37732604146003718</c:v>
                </c:pt>
                <c:pt idx="1044">
                  <c:v>0.33611488342285162</c:v>
                </c:pt>
                <c:pt idx="1045">
                  <c:v>0.37725159525871282</c:v>
                </c:pt>
                <c:pt idx="1046">
                  <c:v>0.30568075180053711</c:v>
                </c:pt>
                <c:pt idx="1047">
                  <c:v>0.3306547999382019</c:v>
                </c:pt>
                <c:pt idx="1048">
                  <c:v>0.26743438839912409</c:v>
                </c:pt>
                <c:pt idx="1049">
                  <c:v>0.2793218195438385</c:v>
                </c:pt>
                <c:pt idx="1050">
                  <c:v>0.23533234000205991</c:v>
                </c:pt>
                <c:pt idx="1051">
                  <c:v>0.19147488474845889</c:v>
                </c:pt>
                <c:pt idx="1052">
                  <c:v>0.14912475645542139</c:v>
                </c:pt>
                <c:pt idx="1053">
                  <c:v>0.36735624074935908</c:v>
                </c:pt>
                <c:pt idx="1054">
                  <c:v>0.36689567565917969</c:v>
                </c:pt>
                <c:pt idx="1055">
                  <c:v>0.3727421760559082</c:v>
                </c:pt>
                <c:pt idx="1056">
                  <c:v>0.36899948120117188</c:v>
                </c:pt>
                <c:pt idx="1057">
                  <c:v>0.33166098594665527</c:v>
                </c:pt>
                <c:pt idx="1058">
                  <c:v>0.33825439214706421</c:v>
                </c:pt>
                <c:pt idx="1059">
                  <c:v>0.29706576466560358</c:v>
                </c:pt>
                <c:pt idx="1060">
                  <c:v>0.35546335577964783</c:v>
                </c:pt>
                <c:pt idx="1061">
                  <c:v>0.30937281250953669</c:v>
                </c:pt>
                <c:pt idx="1062">
                  <c:v>0.31427291035652161</c:v>
                </c:pt>
                <c:pt idx="1063">
                  <c:v>0.2537272572517395</c:v>
                </c:pt>
                <c:pt idx="1064">
                  <c:v>0.32674601674079901</c:v>
                </c:pt>
                <c:pt idx="1065">
                  <c:v>0.33357161283493042</c:v>
                </c:pt>
                <c:pt idx="1066">
                  <c:v>0.31004011631011957</c:v>
                </c:pt>
                <c:pt idx="1067">
                  <c:v>0.39781546592712402</c:v>
                </c:pt>
                <c:pt idx="1068">
                  <c:v>0.39200842380523682</c:v>
                </c:pt>
                <c:pt idx="1069">
                  <c:v>0.35705354809761047</c:v>
                </c:pt>
                <c:pt idx="1070">
                  <c:v>0.15821667015552521</c:v>
                </c:pt>
                <c:pt idx="1071">
                  <c:v>0.28341484069824219</c:v>
                </c:pt>
                <c:pt idx="1072">
                  <c:v>0.2473912239074707</c:v>
                </c:pt>
                <c:pt idx="1073">
                  <c:v>0.24580080807209009</c:v>
                </c:pt>
                <c:pt idx="1074">
                  <c:v>0.35280472040176392</c:v>
                </c:pt>
                <c:pt idx="1075">
                  <c:v>0.36017286777496338</c:v>
                </c:pt>
                <c:pt idx="1076">
                  <c:v>0.35911229252815252</c:v>
                </c:pt>
                <c:pt idx="1077">
                  <c:v>0.29590213298797607</c:v>
                </c:pt>
                <c:pt idx="1078">
                  <c:v>0.33141201734542852</c:v>
                </c:pt>
                <c:pt idx="1079">
                  <c:v>0.32708325982093811</c:v>
                </c:pt>
                <c:pt idx="1080">
                  <c:v>0.29677784442901611</c:v>
                </c:pt>
                <c:pt idx="1081">
                  <c:v>0.33232966065406799</c:v>
                </c:pt>
                <c:pt idx="1082">
                  <c:v>0.39400339126586909</c:v>
                </c:pt>
                <c:pt idx="1083">
                  <c:v>0.40152645111083979</c:v>
                </c:pt>
                <c:pt idx="1084">
                  <c:v>0.32501879334449768</c:v>
                </c:pt>
                <c:pt idx="1085">
                  <c:v>0.33436921238899231</c:v>
                </c:pt>
                <c:pt idx="1086">
                  <c:v>0.3532448410987854</c:v>
                </c:pt>
                <c:pt idx="1087">
                  <c:v>0.38157477974891663</c:v>
                </c:pt>
                <c:pt idx="1088">
                  <c:v>0.29629868268966669</c:v>
                </c:pt>
                <c:pt idx="1089">
                  <c:v>0.2980630099773407</c:v>
                </c:pt>
                <c:pt idx="1090">
                  <c:v>0.22431063652038569</c:v>
                </c:pt>
                <c:pt idx="1091">
                  <c:v>0.30440858006477362</c:v>
                </c:pt>
                <c:pt idx="1092">
                  <c:v>0.25284889340400701</c:v>
                </c:pt>
                <c:pt idx="1093">
                  <c:v>0.36164817214012152</c:v>
                </c:pt>
                <c:pt idx="1094">
                  <c:v>0.32322216033935552</c:v>
                </c:pt>
                <c:pt idx="1095">
                  <c:v>0.33942946791648859</c:v>
                </c:pt>
                <c:pt idx="1096">
                  <c:v>0.31298503279685969</c:v>
                </c:pt>
                <c:pt idx="1097">
                  <c:v>0.27483361959457397</c:v>
                </c:pt>
                <c:pt idx="1098">
                  <c:v>0.27820917963981628</c:v>
                </c:pt>
                <c:pt idx="1099">
                  <c:v>0.24031029641628271</c:v>
                </c:pt>
                <c:pt idx="1100">
                  <c:v>0.24172598123550421</c:v>
                </c:pt>
                <c:pt idx="1101">
                  <c:v>0.22740697860717771</c:v>
                </c:pt>
                <c:pt idx="1102">
                  <c:v>0.2397049218416214</c:v>
                </c:pt>
                <c:pt idx="1103">
                  <c:v>0.1814811825752258</c:v>
                </c:pt>
                <c:pt idx="1104">
                  <c:v>0.1505326181650162</c:v>
                </c:pt>
                <c:pt idx="1105">
                  <c:v>0.2250862717628479</c:v>
                </c:pt>
                <c:pt idx="1106">
                  <c:v>0.25712296366691589</c:v>
                </c:pt>
                <c:pt idx="1107">
                  <c:v>0.23752614855766299</c:v>
                </c:pt>
                <c:pt idx="1108">
                  <c:v>0.1992754340171814</c:v>
                </c:pt>
                <c:pt idx="1109">
                  <c:v>0.18676301836967471</c:v>
                </c:pt>
                <c:pt idx="1110">
                  <c:v>0.31746816635131841</c:v>
                </c:pt>
                <c:pt idx="1111">
                  <c:v>0.29664778709411621</c:v>
                </c:pt>
                <c:pt idx="1112">
                  <c:v>0.29009672999382019</c:v>
                </c:pt>
                <c:pt idx="1113">
                  <c:v>0.32516917586326599</c:v>
                </c:pt>
                <c:pt idx="1114">
                  <c:v>0.32399237155914312</c:v>
                </c:pt>
                <c:pt idx="1115">
                  <c:v>0.35162001848220831</c:v>
                </c:pt>
                <c:pt idx="1116">
                  <c:v>0.26868799328804022</c:v>
                </c:pt>
                <c:pt idx="1117">
                  <c:v>0.36934041976928711</c:v>
                </c:pt>
                <c:pt idx="1118">
                  <c:v>0.28986379504203802</c:v>
                </c:pt>
                <c:pt idx="1119">
                  <c:v>0.33926141262054438</c:v>
                </c:pt>
                <c:pt idx="1120">
                  <c:v>0.33976766467094421</c:v>
                </c:pt>
                <c:pt idx="1121">
                  <c:v>0.35160183906555181</c:v>
                </c:pt>
                <c:pt idx="1122">
                  <c:v>0.35284534096717829</c:v>
                </c:pt>
                <c:pt idx="1123">
                  <c:v>0.33711308240890497</c:v>
                </c:pt>
                <c:pt idx="1124">
                  <c:v>0.39213582873344421</c:v>
                </c:pt>
                <c:pt idx="1125">
                  <c:v>0.37062695622444147</c:v>
                </c:pt>
                <c:pt idx="1126">
                  <c:v>0.35783317685127258</c:v>
                </c:pt>
                <c:pt idx="1127">
                  <c:v>0.28886345028877258</c:v>
                </c:pt>
                <c:pt idx="1128">
                  <c:v>0.26318010687828058</c:v>
                </c:pt>
                <c:pt idx="1129">
                  <c:v>0.26534441113471979</c:v>
                </c:pt>
                <c:pt idx="1130">
                  <c:v>0.26376143097877502</c:v>
                </c:pt>
                <c:pt idx="1131">
                  <c:v>0.25933694839477539</c:v>
                </c:pt>
                <c:pt idx="1132">
                  <c:v>0.23522058129310611</c:v>
                </c:pt>
                <c:pt idx="1133">
                  <c:v>0.23607413470745089</c:v>
                </c:pt>
                <c:pt idx="1134">
                  <c:v>0.28484144806861877</c:v>
                </c:pt>
                <c:pt idx="1135">
                  <c:v>0.30951625108718872</c:v>
                </c:pt>
                <c:pt idx="1136">
                  <c:v>0.39472013711929321</c:v>
                </c:pt>
                <c:pt idx="1137">
                  <c:v>0.30371034145355219</c:v>
                </c:pt>
                <c:pt idx="1138">
                  <c:v>0.28636103868484503</c:v>
                </c:pt>
                <c:pt idx="1139">
                  <c:v>0.31889757513999939</c:v>
                </c:pt>
                <c:pt idx="1140">
                  <c:v>0.32227596640586847</c:v>
                </c:pt>
                <c:pt idx="1141">
                  <c:v>0.35563859343528748</c:v>
                </c:pt>
                <c:pt idx="1142">
                  <c:v>0.19294589757919309</c:v>
                </c:pt>
                <c:pt idx="1143">
                  <c:v>0.2116963267326355</c:v>
                </c:pt>
                <c:pt idx="1144">
                  <c:v>0.2247997522354126</c:v>
                </c:pt>
                <c:pt idx="1145">
                  <c:v>0.21533095836639399</c:v>
                </c:pt>
                <c:pt idx="1146">
                  <c:v>0.2407782971858978</c:v>
                </c:pt>
                <c:pt idx="1147">
                  <c:v>0.24350917339324951</c:v>
                </c:pt>
                <c:pt idx="1148">
                  <c:v>0.2937275767326355</c:v>
                </c:pt>
                <c:pt idx="1149">
                  <c:v>0.23734509944915769</c:v>
                </c:pt>
                <c:pt idx="1150">
                  <c:v>0.16271544992923739</c:v>
                </c:pt>
                <c:pt idx="1151">
                  <c:v>0.21803431212902069</c:v>
                </c:pt>
                <c:pt idx="1152">
                  <c:v>0.20430025458335879</c:v>
                </c:pt>
                <c:pt idx="1153">
                  <c:v>0.24728007614612579</c:v>
                </c:pt>
                <c:pt idx="1154">
                  <c:v>0.26920470595359802</c:v>
                </c:pt>
                <c:pt idx="1155">
                  <c:v>0.33187961578369141</c:v>
                </c:pt>
                <c:pt idx="1156">
                  <c:v>0.33870753645896912</c:v>
                </c:pt>
                <c:pt idx="1157">
                  <c:v>0.23490515351295471</c:v>
                </c:pt>
                <c:pt idx="1158">
                  <c:v>0.21235266327857971</c:v>
                </c:pt>
                <c:pt idx="1159">
                  <c:v>0.2379314452409744</c:v>
                </c:pt>
                <c:pt idx="1160">
                  <c:v>0.18882839381694791</c:v>
                </c:pt>
                <c:pt idx="1161">
                  <c:v>0.14561975002288821</c:v>
                </c:pt>
                <c:pt idx="1162">
                  <c:v>0.23687399923801419</c:v>
                </c:pt>
                <c:pt idx="1163">
                  <c:v>0.22070866823196411</c:v>
                </c:pt>
                <c:pt idx="1164">
                  <c:v>0.23621730506420141</c:v>
                </c:pt>
                <c:pt idx="1165">
                  <c:v>0.27219289541244512</c:v>
                </c:pt>
                <c:pt idx="1166">
                  <c:v>0.20582376420497889</c:v>
                </c:pt>
                <c:pt idx="1167">
                  <c:v>0.25835499167442322</c:v>
                </c:pt>
                <c:pt idx="1168">
                  <c:v>0.31257054209709167</c:v>
                </c:pt>
                <c:pt idx="1169">
                  <c:v>0.27319246530532842</c:v>
                </c:pt>
                <c:pt idx="1170">
                  <c:v>0.28405225276947021</c:v>
                </c:pt>
                <c:pt idx="1171">
                  <c:v>0.18214808404445651</c:v>
                </c:pt>
                <c:pt idx="1172">
                  <c:v>0.2261485755443573</c:v>
                </c:pt>
                <c:pt idx="1173">
                  <c:v>0.26474985480308533</c:v>
                </c:pt>
                <c:pt idx="1174">
                  <c:v>0.30319908261299128</c:v>
                </c:pt>
                <c:pt idx="1175">
                  <c:v>0.35691443085670471</c:v>
                </c:pt>
                <c:pt idx="1176">
                  <c:v>0.28570607304573059</c:v>
                </c:pt>
                <c:pt idx="1177">
                  <c:v>0.31389316916465759</c:v>
                </c:pt>
                <c:pt idx="1178">
                  <c:v>0.32933616638183588</c:v>
                </c:pt>
                <c:pt idx="1179">
                  <c:v>0.31760042905807501</c:v>
                </c:pt>
                <c:pt idx="1180">
                  <c:v>0.34356600046157842</c:v>
                </c:pt>
                <c:pt idx="1181">
                  <c:v>0.21873365342617029</c:v>
                </c:pt>
                <c:pt idx="1182">
                  <c:v>0.2357292324304581</c:v>
                </c:pt>
                <c:pt idx="1183">
                  <c:v>0.26171135902404791</c:v>
                </c:pt>
                <c:pt idx="1184">
                  <c:v>0.24333517253398901</c:v>
                </c:pt>
                <c:pt idx="1185">
                  <c:v>0.2306797653436661</c:v>
                </c:pt>
                <c:pt idx="1186">
                  <c:v>0.22399704158306119</c:v>
                </c:pt>
                <c:pt idx="1187">
                  <c:v>0.1011660546064377</c:v>
                </c:pt>
                <c:pt idx="1188">
                  <c:v>0.26320040225982672</c:v>
                </c:pt>
                <c:pt idx="1189">
                  <c:v>0.30131638050079351</c:v>
                </c:pt>
                <c:pt idx="1190">
                  <c:v>0.1452077180147171</c:v>
                </c:pt>
                <c:pt idx="1191">
                  <c:v>0.27785706520080572</c:v>
                </c:pt>
                <c:pt idx="1192">
                  <c:v>0.2995857298374176</c:v>
                </c:pt>
                <c:pt idx="1193">
                  <c:v>0.34474647045135498</c:v>
                </c:pt>
                <c:pt idx="1194">
                  <c:v>0.28570029139518738</c:v>
                </c:pt>
                <c:pt idx="1195">
                  <c:v>0.30619132518768311</c:v>
                </c:pt>
                <c:pt idx="1196">
                  <c:v>0.32061943411827087</c:v>
                </c:pt>
                <c:pt idx="1197">
                  <c:v>0.19779178500175479</c:v>
                </c:pt>
                <c:pt idx="1198">
                  <c:v>0.23851001262664789</c:v>
                </c:pt>
                <c:pt idx="1199">
                  <c:v>0.22825038433074951</c:v>
                </c:pt>
                <c:pt idx="1200">
                  <c:v>0.39082598686218262</c:v>
                </c:pt>
                <c:pt idx="1201">
                  <c:v>0.30802169442176819</c:v>
                </c:pt>
                <c:pt idx="1202">
                  <c:v>0.31480148434638983</c:v>
                </c:pt>
                <c:pt idx="1203">
                  <c:v>0.19631560146808619</c:v>
                </c:pt>
                <c:pt idx="1204">
                  <c:v>0.3873821496963501</c:v>
                </c:pt>
                <c:pt idx="1205">
                  <c:v>0.25010082125663757</c:v>
                </c:pt>
                <c:pt idx="1206">
                  <c:v>0.2817389965057373</c:v>
                </c:pt>
                <c:pt idx="1207">
                  <c:v>0.30254641175270081</c:v>
                </c:pt>
                <c:pt idx="1208">
                  <c:v>0.21231214702129361</c:v>
                </c:pt>
                <c:pt idx="1209">
                  <c:v>0.20906879007816309</c:v>
                </c:pt>
                <c:pt idx="1210">
                  <c:v>0.30684459209442139</c:v>
                </c:pt>
                <c:pt idx="1211">
                  <c:v>0.36207011342048651</c:v>
                </c:pt>
                <c:pt idx="1212">
                  <c:v>0.18210011720657349</c:v>
                </c:pt>
                <c:pt idx="1213">
                  <c:v>0.36402130126953119</c:v>
                </c:pt>
                <c:pt idx="1214">
                  <c:v>0.37543207406997681</c:v>
                </c:pt>
                <c:pt idx="1215">
                  <c:v>0.30319586396217352</c:v>
                </c:pt>
                <c:pt idx="1216">
                  <c:v>0.24457770586013791</c:v>
                </c:pt>
                <c:pt idx="1217">
                  <c:v>0.21862345933914179</c:v>
                </c:pt>
                <c:pt idx="1218">
                  <c:v>0.27689069509506231</c:v>
                </c:pt>
                <c:pt idx="1219">
                  <c:v>0.29579690098762512</c:v>
                </c:pt>
                <c:pt idx="1220">
                  <c:v>0.24774479866027829</c:v>
                </c:pt>
                <c:pt idx="1221">
                  <c:v>0.24564346671104431</c:v>
                </c:pt>
                <c:pt idx="1222">
                  <c:v>0.31929293274879461</c:v>
                </c:pt>
                <c:pt idx="1223">
                  <c:v>0.23915585875511169</c:v>
                </c:pt>
                <c:pt idx="1224">
                  <c:v>0.32037016749382019</c:v>
                </c:pt>
                <c:pt idx="1225">
                  <c:v>0.22552300989627841</c:v>
                </c:pt>
                <c:pt idx="1226">
                  <c:v>0.27160966396331793</c:v>
                </c:pt>
                <c:pt idx="1227">
                  <c:v>0.1934649050235748</c:v>
                </c:pt>
                <c:pt idx="1228">
                  <c:v>0.15720827877521509</c:v>
                </c:pt>
                <c:pt idx="1229">
                  <c:v>0.2282809317111969</c:v>
                </c:pt>
                <c:pt idx="1230">
                  <c:v>0.20207993686199191</c:v>
                </c:pt>
                <c:pt idx="1231">
                  <c:v>0.22782926261425021</c:v>
                </c:pt>
                <c:pt idx="1232">
                  <c:v>0.37081509828567499</c:v>
                </c:pt>
                <c:pt idx="1233">
                  <c:v>0.28842073678970342</c:v>
                </c:pt>
                <c:pt idx="1234">
                  <c:v>0.27668318152427668</c:v>
                </c:pt>
                <c:pt idx="1235">
                  <c:v>0.30081528425216669</c:v>
                </c:pt>
                <c:pt idx="1236">
                  <c:v>0.22823686897754669</c:v>
                </c:pt>
                <c:pt idx="1237">
                  <c:v>0.21253253519535059</c:v>
                </c:pt>
                <c:pt idx="1238">
                  <c:v>0.27007368206977839</c:v>
                </c:pt>
                <c:pt idx="1239">
                  <c:v>0.32413336634635931</c:v>
                </c:pt>
                <c:pt idx="1240">
                  <c:v>0.31931629776954651</c:v>
                </c:pt>
                <c:pt idx="1241">
                  <c:v>0.30938699841499329</c:v>
                </c:pt>
                <c:pt idx="1242">
                  <c:v>0.34171950817108149</c:v>
                </c:pt>
                <c:pt idx="1243">
                  <c:v>0.2372627109289169</c:v>
                </c:pt>
                <c:pt idx="1244">
                  <c:v>0.36740264296531677</c:v>
                </c:pt>
                <c:pt idx="1245">
                  <c:v>0.34996157884597778</c:v>
                </c:pt>
                <c:pt idx="1246">
                  <c:v>0.35123255848884583</c:v>
                </c:pt>
                <c:pt idx="1247">
                  <c:v>0.30731716752052313</c:v>
                </c:pt>
                <c:pt idx="1248">
                  <c:v>0.36973237991333008</c:v>
                </c:pt>
                <c:pt idx="1249">
                  <c:v>0.3087383508682251</c:v>
                </c:pt>
                <c:pt idx="1250">
                  <c:v>0.28797566890716553</c:v>
                </c:pt>
                <c:pt idx="1251">
                  <c:v>0.27418005466461182</c:v>
                </c:pt>
                <c:pt idx="1252">
                  <c:v>0.34781664609909058</c:v>
                </c:pt>
                <c:pt idx="1253">
                  <c:v>0.30024582147598272</c:v>
                </c:pt>
                <c:pt idx="1254">
                  <c:v>0.34366700053215032</c:v>
                </c:pt>
                <c:pt idx="1255">
                  <c:v>0.29743316769599909</c:v>
                </c:pt>
                <c:pt idx="1256">
                  <c:v>0.32038390636444092</c:v>
                </c:pt>
                <c:pt idx="1257">
                  <c:v>0.38466030359268188</c:v>
                </c:pt>
                <c:pt idx="1258">
                  <c:v>0.35056042671203608</c:v>
                </c:pt>
                <c:pt idx="1259">
                  <c:v>0.30954462289810181</c:v>
                </c:pt>
                <c:pt idx="1260">
                  <c:v>0.31396174430847168</c:v>
                </c:pt>
                <c:pt idx="1261">
                  <c:v>0.32152804732322687</c:v>
                </c:pt>
                <c:pt idx="1262">
                  <c:v>0.35114166140556341</c:v>
                </c:pt>
                <c:pt idx="1263">
                  <c:v>0.27437484264373779</c:v>
                </c:pt>
                <c:pt idx="1264">
                  <c:v>0.31962448358535772</c:v>
                </c:pt>
                <c:pt idx="1265">
                  <c:v>0.36632633209228521</c:v>
                </c:pt>
                <c:pt idx="1266">
                  <c:v>0.35537594556808472</c:v>
                </c:pt>
                <c:pt idx="1267">
                  <c:v>0.38152983784675598</c:v>
                </c:pt>
                <c:pt idx="1268">
                  <c:v>0.42946186661720281</c:v>
                </c:pt>
                <c:pt idx="1269">
                  <c:v>0.39671504497528082</c:v>
                </c:pt>
                <c:pt idx="1270">
                  <c:v>0.44096454977989202</c:v>
                </c:pt>
                <c:pt idx="1271">
                  <c:v>0.36747241020202642</c:v>
                </c:pt>
                <c:pt idx="1272">
                  <c:v>0.44221726059913641</c:v>
                </c:pt>
                <c:pt idx="1273">
                  <c:v>0.4026724100112915</c:v>
                </c:pt>
                <c:pt idx="1274">
                  <c:v>0.27915641665458679</c:v>
                </c:pt>
                <c:pt idx="1275">
                  <c:v>0.32201454043388372</c:v>
                </c:pt>
                <c:pt idx="1276">
                  <c:v>0.34535714983940119</c:v>
                </c:pt>
                <c:pt idx="1277">
                  <c:v>0.38512688875198359</c:v>
                </c:pt>
                <c:pt idx="1278">
                  <c:v>0.39215666055679321</c:v>
                </c:pt>
                <c:pt idx="1279">
                  <c:v>0.36217314004898071</c:v>
                </c:pt>
                <c:pt idx="1280">
                  <c:v>0.37513881921768188</c:v>
                </c:pt>
                <c:pt idx="1281">
                  <c:v>0.33428335189819341</c:v>
                </c:pt>
                <c:pt idx="1282">
                  <c:v>0.30217671394348139</c:v>
                </c:pt>
                <c:pt idx="1283">
                  <c:v>0.27202662825584412</c:v>
                </c:pt>
                <c:pt idx="1284">
                  <c:v>0.27547651529312128</c:v>
                </c:pt>
                <c:pt idx="1285">
                  <c:v>0.34370788931846619</c:v>
                </c:pt>
                <c:pt idx="1286">
                  <c:v>0.38350096344947809</c:v>
                </c:pt>
                <c:pt idx="1287">
                  <c:v>0.43711328506469732</c:v>
                </c:pt>
                <c:pt idx="1288">
                  <c:v>0.26431235671043402</c:v>
                </c:pt>
                <c:pt idx="1289">
                  <c:v>0.38715720176696777</c:v>
                </c:pt>
                <c:pt idx="1290">
                  <c:v>0.27442079782485962</c:v>
                </c:pt>
                <c:pt idx="1291">
                  <c:v>0.33588933944702148</c:v>
                </c:pt>
                <c:pt idx="1292">
                  <c:v>0.36104667186737061</c:v>
                </c:pt>
                <c:pt idx="1293">
                  <c:v>0.27648445963859558</c:v>
                </c:pt>
                <c:pt idx="1294">
                  <c:v>0.215180829167366</c:v>
                </c:pt>
                <c:pt idx="1295">
                  <c:v>0.27014675736427313</c:v>
                </c:pt>
                <c:pt idx="1296">
                  <c:v>0.27577748894691467</c:v>
                </c:pt>
                <c:pt idx="1297">
                  <c:v>0.30253386497497559</c:v>
                </c:pt>
                <c:pt idx="1298">
                  <c:v>0.30789336562156677</c:v>
                </c:pt>
                <c:pt idx="1299">
                  <c:v>0.2424556165933609</c:v>
                </c:pt>
                <c:pt idx="1300">
                  <c:v>0.19336806237697601</c:v>
                </c:pt>
                <c:pt idx="1301">
                  <c:v>0.31197082996368408</c:v>
                </c:pt>
                <c:pt idx="1302">
                  <c:v>0.29127544164657593</c:v>
                </c:pt>
                <c:pt idx="1303">
                  <c:v>0.19326964020729059</c:v>
                </c:pt>
                <c:pt idx="1304">
                  <c:v>0.21224506199359891</c:v>
                </c:pt>
                <c:pt idx="1305">
                  <c:v>0.2496219873428345</c:v>
                </c:pt>
                <c:pt idx="1306">
                  <c:v>0.247514933347702</c:v>
                </c:pt>
                <c:pt idx="1307">
                  <c:v>0.32734373211860662</c:v>
                </c:pt>
                <c:pt idx="1308">
                  <c:v>0.30557140707969671</c:v>
                </c:pt>
                <c:pt idx="1309">
                  <c:v>0.25214022397995001</c:v>
                </c:pt>
                <c:pt idx="1310">
                  <c:v>0.31766355037689209</c:v>
                </c:pt>
                <c:pt idx="1311">
                  <c:v>0.29276326298713679</c:v>
                </c:pt>
                <c:pt idx="1312">
                  <c:v>0.32353183627128601</c:v>
                </c:pt>
                <c:pt idx="1313">
                  <c:v>0.33180519938468928</c:v>
                </c:pt>
                <c:pt idx="1314">
                  <c:v>0.25485074520111078</c:v>
                </c:pt>
                <c:pt idx="1315">
                  <c:v>0.32774168252944952</c:v>
                </c:pt>
                <c:pt idx="1316">
                  <c:v>0.34006404876708979</c:v>
                </c:pt>
                <c:pt idx="1317">
                  <c:v>0.29976838827133179</c:v>
                </c:pt>
                <c:pt idx="1318">
                  <c:v>0.24495549499988559</c:v>
                </c:pt>
                <c:pt idx="1319">
                  <c:v>0.23126016557216639</c:v>
                </c:pt>
                <c:pt idx="1320">
                  <c:v>0.29254540801048279</c:v>
                </c:pt>
                <c:pt idx="1321">
                  <c:v>0.236683115363121</c:v>
                </c:pt>
                <c:pt idx="1322">
                  <c:v>0.2039773762226105</c:v>
                </c:pt>
                <c:pt idx="1323">
                  <c:v>0.25651928782463068</c:v>
                </c:pt>
                <c:pt idx="1324">
                  <c:v>0.30000331997871399</c:v>
                </c:pt>
                <c:pt idx="1325">
                  <c:v>0.1926393061876297</c:v>
                </c:pt>
                <c:pt idx="1326">
                  <c:v>0.28607222437858582</c:v>
                </c:pt>
                <c:pt idx="1327">
                  <c:v>0.30310836434364319</c:v>
                </c:pt>
                <c:pt idx="1328">
                  <c:v>0.28950393199920649</c:v>
                </c:pt>
                <c:pt idx="1329">
                  <c:v>0.29952055215835571</c:v>
                </c:pt>
                <c:pt idx="1330">
                  <c:v>0.35417371988296509</c:v>
                </c:pt>
                <c:pt idx="1331">
                  <c:v>0.33825516700744629</c:v>
                </c:pt>
                <c:pt idx="1332">
                  <c:v>0.32323947548866272</c:v>
                </c:pt>
                <c:pt idx="1333">
                  <c:v>0.31713458895683289</c:v>
                </c:pt>
                <c:pt idx="1334">
                  <c:v>0.26901087164878851</c:v>
                </c:pt>
                <c:pt idx="1335">
                  <c:v>0.32797622680664063</c:v>
                </c:pt>
                <c:pt idx="1336">
                  <c:v>0.3269137442111969</c:v>
                </c:pt>
                <c:pt idx="1337">
                  <c:v>0.2676701545715332</c:v>
                </c:pt>
                <c:pt idx="1338">
                  <c:v>0.18902760744094849</c:v>
                </c:pt>
                <c:pt idx="1339">
                  <c:v>0.43369150161743159</c:v>
                </c:pt>
                <c:pt idx="1340">
                  <c:v>0.44545239210128779</c:v>
                </c:pt>
                <c:pt idx="1341">
                  <c:v>0.22778293490409851</c:v>
                </c:pt>
                <c:pt idx="1342">
                  <c:v>0.3079954981803894</c:v>
                </c:pt>
                <c:pt idx="1343">
                  <c:v>0.31103527545928961</c:v>
                </c:pt>
                <c:pt idx="1344">
                  <c:v>0.43779492378234858</c:v>
                </c:pt>
                <c:pt idx="1345">
                  <c:v>0.29232847690582281</c:v>
                </c:pt>
                <c:pt idx="1346">
                  <c:v>0.2642325758934021</c:v>
                </c:pt>
                <c:pt idx="1347">
                  <c:v>0.35617861151695251</c:v>
                </c:pt>
                <c:pt idx="1348">
                  <c:v>0.34178853034973139</c:v>
                </c:pt>
                <c:pt idx="1349">
                  <c:v>0.34803196787834167</c:v>
                </c:pt>
                <c:pt idx="1350">
                  <c:v>0.37186700105667109</c:v>
                </c:pt>
                <c:pt idx="1351">
                  <c:v>0.31216204166412348</c:v>
                </c:pt>
                <c:pt idx="1352">
                  <c:v>0.34286737442016602</c:v>
                </c:pt>
                <c:pt idx="1353">
                  <c:v>0.36784669756889338</c:v>
                </c:pt>
                <c:pt idx="1354">
                  <c:v>0.35028612613677979</c:v>
                </c:pt>
                <c:pt idx="1355">
                  <c:v>0.31026852130889893</c:v>
                </c:pt>
                <c:pt idx="1356">
                  <c:v>0.28898391127586359</c:v>
                </c:pt>
                <c:pt idx="1357">
                  <c:v>0.35296288132667542</c:v>
                </c:pt>
                <c:pt idx="1358">
                  <c:v>0.28190845251083368</c:v>
                </c:pt>
                <c:pt idx="1359">
                  <c:v>0.24332399666309359</c:v>
                </c:pt>
                <c:pt idx="1360">
                  <c:v>0.27758336067199713</c:v>
                </c:pt>
                <c:pt idx="1361">
                  <c:v>0.30621114373207092</c:v>
                </c:pt>
                <c:pt idx="1362">
                  <c:v>0.28100919723510742</c:v>
                </c:pt>
                <c:pt idx="1363">
                  <c:v>0.33846133947372442</c:v>
                </c:pt>
                <c:pt idx="1364">
                  <c:v>0.23536400496959689</c:v>
                </c:pt>
                <c:pt idx="1365">
                  <c:v>0.35636800527572632</c:v>
                </c:pt>
                <c:pt idx="1366">
                  <c:v>0.25781899690628052</c:v>
                </c:pt>
                <c:pt idx="1367">
                  <c:v>0.29258549213409418</c:v>
                </c:pt>
                <c:pt idx="1368">
                  <c:v>0.33710214495658869</c:v>
                </c:pt>
                <c:pt idx="1369">
                  <c:v>0.25921630859375</c:v>
                </c:pt>
                <c:pt idx="1370">
                  <c:v>0.31909239292144781</c:v>
                </c:pt>
                <c:pt idx="1371">
                  <c:v>0.29623338580131531</c:v>
                </c:pt>
                <c:pt idx="1372">
                  <c:v>0.34164717793464661</c:v>
                </c:pt>
                <c:pt idx="1373">
                  <c:v>3.5233668982982642E-2</c:v>
                </c:pt>
                <c:pt idx="1374">
                  <c:v>0.22125217318534851</c:v>
                </c:pt>
                <c:pt idx="1375">
                  <c:v>0.29735288023948669</c:v>
                </c:pt>
                <c:pt idx="1376">
                  <c:v>0.25750190019607538</c:v>
                </c:pt>
                <c:pt idx="1377">
                  <c:v>0.24440737068653109</c:v>
                </c:pt>
                <c:pt idx="1378">
                  <c:v>0.32586702704429632</c:v>
                </c:pt>
                <c:pt idx="1379">
                  <c:v>0.36801832914352423</c:v>
                </c:pt>
                <c:pt idx="1380">
                  <c:v>0.29495379328727722</c:v>
                </c:pt>
                <c:pt idx="1381">
                  <c:v>0.34089624881744379</c:v>
                </c:pt>
                <c:pt idx="1382">
                  <c:v>0.24685019254684451</c:v>
                </c:pt>
                <c:pt idx="1383">
                  <c:v>0.2815820574760437</c:v>
                </c:pt>
                <c:pt idx="1384">
                  <c:v>0.35651534795761108</c:v>
                </c:pt>
                <c:pt idx="1385">
                  <c:v>0.34071096777915949</c:v>
                </c:pt>
                <c:pt idx="1386">
                  <c:v>0.32808291912078857</c:v>
                </c:pt>
                <c:pt idx="1387">
                  <c:v>0.3659479022026062</c:v>
                </c:pt>
                <c:pt idx="1388">
                  <c:v>0.32832333445549011</c:v>
                </c:pt>
                <c:pt idx="1389">
                  <c:v>0.38260960578918463</c:v>
                </c:pt>
                <c:pt idx="1390">
                  <c:v>0.34690594673156738</c:v>
                </c:pt>
                <c:pt idx="1391">
                  <c:v>0.25530523061752319</c:v>
                </c:pt>
                <c:pt idx="1392">
                  <c:v>0.27524647116661072</c:v>
                </c:pt>
                <c:pt idx="1393">
                  <c:v>0.3224659264087677</c:v>
                </c:pt>
                <c:pt idx="1394">
                  <c:v>0.34627878665924072</c:v>
                </c:pt>
                <c:pt idx="1395">
                  <c:v>0.27746957540512079</c:v>
                </c:pt>
                <c:pt idx="1396">
                  <c:v>0.29013091325759888</c:v>
                </c:pt>
                <c:pt idx="1397">
                  <c:v>0.30774837732315058</c:v>
                </c:pt>
                <c:pt idx="1398">
                  <c:v>0.27747783064842219</c:v>
                </c:pt>
                <c:pt idx="1399">
                  <c:v>0.3354511559009552</c:v>
                </c:pt>
                <c:pt idx="1400">
                  <c:v>0.2497339993715286</c:v>
                </c:pt>
                <c:pt idx="1401">
                  <c:v>0.3031865656375885</c:v>
                </c:pt>
                <c:pt idx="1402">
                  <c:v>0.32118353247642523</c:v>
                </c:pt>
                <c:pt idx="1403">
                  <c:v>0.3364410400390625</c:v>
                </c:pt>
                <c:pt idx="1404">
                  <c:v>0.33178442716598511</c:v>
                </c:pt>
                <c:pt idx="1405">
                  <c:v>0.28314775228500372</c:v>
                </c:pt>
                <c:pt idx="1406">
                  <c:v>0.43664717674255371</c:v>
                </c:pt>
                <c:pt idx="1407">
                  <c:v>0.33768469095230103</c:v>
                </c:pt>
                <c:pt idx="1408">
                  <c:v>0.41458654403686518</c:v>
                </c:pt>
                <c:pt idx="1409">
                  <c:v>0.31856316328048712</c:v>
                </c:pt>
                <c:pt idx="1410">
                  <c:v>0.327778160572052</c:v>
                </c:pt>
                <c:pt idx="1411">
                  <c:v>0.303597092628479</c:v>
                </c:pt>
                <c:pt idx="1412">
                  <c:v>0.2272902429103851</c:v>
                </c:pt>
                <c:pt idx="1413">
                  <c:v>0.27670615911483759</c:v>
                </c:pt>
                <c:pt idx="1414">
                  <c:v>0.29555794596672058</c:v>
                </c:pt>
                <c:pt idx="1415">
                  <c:v>0.3263297975063324</c:v>
                </c:pt>
                <c:pt idx="1416">
                  <c:v>0.27606308460235601</c:v>
                </c:pt>
                <c:pt idx="1417">
                  <c:v>0.29248026013374329</c:v>
                </c:pt>
                <c:pt idx="1418">
                  <c:v>0.29562482237815862</c:v>
                </c:pt>
                <c:pt idx="1419">
                  <c:v>0.31800898909568792</c:v>
                </c:pt>
                <c:pt idx="1420">
                  <c:v>0.37062054872512817</c:v>
                </c:pt>
                <c:pt idx="1421">
                  <c:v>0.36403787136077881</c:v>
                </c:pt>
                <c:pt idx="1422">
                  <c:v>0.3260723352432251</c:v>
                </c:pt>
                <c:pt idx="1423">
                  <c:v>0.36066919565200811</c:v>
                </c:pt>
                <c:pt idx="1424">
                  <c:v>0.29479449987411499</c:v>
                </c:pt>
                <c:pt idx="1425">
                  <c:v>0.34839636087417603</c:v>
                </c:pt>
                <c:pt idx="1426">
                  <c:v>0.37095895409584051</c:v>
                </c:pt>
                <c:pt idx="1427">
                  <c:v>0.39828473329544067</c:v>
                </c:pt>
                <c:pt idx="1428">
                  <c:v>0.36804091930389399</c:v>
                </c:pt>
                <c:pt idx="1429">
                  <c:v>0.38918089866638178</c:v>
                </c:pt>
                <c:pt idx="1430">
                  <c:v>0.37469193339347839</c:v>
                </c:pt>
                <c:pt idx="1431">
                  <c:v>0.36471831798553472</c:v>
                </c:pt>
                <c:pt idx="1432">
                  <c:v>0.27099737524986273</c:v>
                </c:pt>
                <c:pt idx="1433">
                  <c:v>0.41573324799537659</c:v>
                </c:pt>
                <c:pt idx="1434">
                  <c:v>0.38803833723068237</c:v>
                </c:pt>
                <c:pt idx="1435">
                  <c:v>0.40899455547332758</c:v>
                </c:pt>
                <c:pt idx="1436">
                  <c:v>0.39392352104187012</c:v>
                </c:pt>
                <c:pt idx="1437">
                  <c:v>0.28648632764816279</c:v>
                </c:pt>
                <c:pt idx="1438">
                  <c:v>0.38829913735389709</c:v>
                </c:pt>
                <c:pt idx="1439">
                  <c:v>0.36265620589256292</c:v>
                </c:pt>
                <c:pt idx="1440">
                  <c:v>0.38702589273452759</c:v>
                </c:pt>
                <c:pt idx="1441">
                  <c:v>0.35756871104240417</c:v>
                </c:pt>
                <c:pt idx="1442">
                  <c:v>0.34862709045410162</c:v>
                </c:pt>
                <c:pt idx="1443">
                  <c:v>0.33439561724662781</c:v>
                </c:pt>
                <c:pt idx="1444">
                  <c:v>0.3295559287071228</c:v>
                </c:pt>
                <c:pt idx="1445">
                  <c:v>0.3805328905582428</c:v>
                </c:pt>
                <c:pt idx="1446">
                  <c:v>0.36058178544044489</c:v>
                </c:pt>
                <c:pt idx="1447">
                  <c:v>0.27979034185409551</c:v>
                </c:pt>
                <c:pt idx="1448">
                  <c:v>0.31600433588027949</c:v>
                </c:pt>
                <c:pt idx="1449">
                  <c:v>0.27192479372024542</c:v>
                </c:pt>
                <c:pt idx="1450">
                  <c:v>0.31362053751945501</c:v>
                </c:pt>
                <c:pt idx="1451">
                  <c:v>0.30945754051208502</c:v>
                </c:pt>
                <c:pt idx="1452">
                  <c:v>0.30296757817268372</c:v>
                </c:pt>
                <c:pt idx="1453">
                  <c:v>0.32676190137863159</c:v>
                </c:pt>
                <c:pt idx="1454">
                  <c:v>0.33127540349960333</c:v>
                </c:pt>
                <c:pt idx="1455">
                  <c:v>0.3012811541557312</c:v>
                </c:pt>
                <c:pt idx="1456">
                  <c:v>0.3095916211605072</c:v>
                </c:pt>
                <c:pt idx="1457">
                  <c:v>0.33036130666732788</c:v>
                </c:pt>
                <c:pt idx="1458">
                  <c:v>0.26642704010009771</c:v>
                </c:pt>
                <c:pt idx="1459">
                  <c:v>0.32212162017822271</c:v>
                </c:pt>
                <c:pt idx="1460">
                  <c:v>0.36007341742515558</c:v>
                </c:pt>
                <c:pt idx="1461">
                  <c:v>0.3501954972743988</c:v>
                </c:pt>
                <c:pt idx="1462">
                  <c:v>0.39527788758277888</c:v>
                </c:pt>
                <c:pt idx="1463">
                  <c:v>0.375653475522995</c:v>
                </c:pt>
                <c:pt idx="1464">
                  <c:v>0.41249603033065801</c:v>
                </c:pt>
                <c:pt idx="1465">
                  <c:v>0.36816450953483582</c:v>
                </c:pt>
                <c:pt idx="1466">
                  <c:v>0.28361868858337402</c:v>
                </c:pt>
                <c:pt idx="1467">
                  <c:v>0.31742480397224432</c:v>
                </c:pt>
                <c:pt idx="1468">
                  <c:v>0.24794673919677729</c:v>
                </c:pt>
                <c:pt idx="1469">
                  <c:v>0.25012066960334778</c:v>
                </c:pt>
                <c:pt idx="1470">
                  <c:v>0.31145745515823359</c:v>
                </c:pt>
                <c:pt idx="1471">
                  <c:v>0.27448013424873352</c:v>
                </c:pt>
                <c:pt idx="1472">
                  <c:v>0.27327501773834229</c:v>
                </c:pt>
                <c:pt idx="1473">
                  <c:v>0.19944629073143011</c:v>
                </c:pt>
                <c:pt idx="1474">
                  <c:v>0.14085829257965091</c:v>
                </c:pt>
                <c:pt idx="1475">
                  <c:v>0.16557890176773071</c:v>
                </c:pt>
                <c:pt idx="1476">
                  <c:v>0.39602771401405329</c:v>
                </c:pt>
                <c:pt idx="1477">
                  <c:v>0.28504323959350591</c:v>
                </c:pt>
                <c:pt idx="1478">
                  <c:v>0.2375195175409317</c:v>
                </c:pt>
                <c:pt idx="1479">
                  <c:v>0.33312252163887018</c:v>
                </c:pt>
                <c:pt idx="1480">
                  <c:v>0.29667076468467712</c:v>
                </c:pt>
                <c:pt idx="1481">
                  <c:v>0.4046858549118042</c:v>
                </c:pt>
                <c:pt idx="1482">
                  <c:v>0.29615914821624761</c:v>
                </c:pt>
                <c:pt idx="1483">
                  <c:v>0.3476296067237854</c:v>
                </c:pt>
                <c:pt idx="1484">
                  <c:v>0.3582492470741272</c:v>
                </c:pt>
                <c:pt idx="1485">
                  <c:v>0.40095922350883478</c:v>
                </c:pt>
                <c:pt idx="1486">
                  <c:v>0.33474424481391912</c:v>
                </c:pt>
                <c:pt idx="1487">
                  <c:v>0.30921933054924011</c:v>
                </c:pt>
                <c:pt idx="1488">
                  <c:v>0.28963154554367071</c:v>
                </c:pt>
                <c:pt idx="1489">
                  <c:v>0.25270810723304749</c:v>
                </c:pt>
                <c:pt idx="1490">
                  <c:v>0.32909643650054932</c:v>
                </c:pt>
                <c:pt idx="1491">
                  <c:v>0.294210284948349</c:v>
                </c:pt>
                <c:pt idx="1492">
                  <c:v>0.35114213824272161</c:v>
                </c:pt>
                <c:pt idx="1493">
                  <c:v>0.3996521532535553</c:v>
                </c:pt>
                <c:pt idx="1494">
                  <c:v>0.30954879522323608</c:v>
                </c:pt>
                <c:pt idx="1495">
                  <c:v>0.44502082467079163</c:v>
                </c:pt>
                <c:pt idx="1496">
                  <c:v>0.3951086699962616</c:v>
                </c:pt>
                <c:pt idx="1497">
                  <c:v>0.38288295269012451</c:v>
                </c:pt>
                <c:pt idx="1498">
                  <c:v>0.36815553903579712</c:v>
                </c:pt>
                <c:pt idx="1499">
                  <c:v>0.26095032691955572</c:v>
                </c:pt>
                <c:pt idx="1500">
                  <c:v>0.28332215547561651</c:v>
                </c:pt>
                <c:pt idx="1501">
                  <c:v>0.23867186903953549</c:v>
                </c:pt>
                <c:pt idx="1502">
                  <c:v>0.28635719418525701</c:v>
                </c:pt>
                <c:pt idx="1503">
                  <c:v>0.2152535021305084</c:v>
                </c:pt>
                <c:pt idx="1504">
                  <c:v>0.31108644604682922</c:v>
                </c:pt>
                <c:pt idx="1505">
                  <c:v>0.33215048909187322</c:v>
                </c:pt>
                <c:pt idx="1506">
                  <c:v>0.34590929746627808</c:v>
                </c:pt>
                <c:pt idx="1507">
                  <c:v>0.4364001452922821</c:v>
                </c:pt>
                <c:pt idx="1508">
                  <c:v>0.35445719957351679</c:v>
                </c:pt>
                <c:pt idx="1509">
                  <c:v>0.2317311018705368</c:v>
                </c:pt>
                <c:pt idx="1510">
                  <c:v>0.31535536050796509</c:v>
                </c:pt>
                <c:pt idx="1511">
                  <c:v>0.2388966232538223</c:v>
                </c:pt>
                <c:pt idx="1512">
                  <c:v>0.21063223481178281</c:v>
                </c:pt>
                <c:pt idx="1513">
                  <c:v>0.2461825609207153</c:v>
                </c:pt>
                <c:pt idx="1514">
                  <c:v>0.28167945146560669</c:v>
                </c:pt>
                <c:pt idx="1515">
                  <c:v>0.29621145129203802</c:v>
                </c:pt>
                <c:pt idx="1516">
                  <c:v>0.22257192432880399</c:v>
                </c:pt>
                <c:pt idx="1517">
                  <c:v>0.237076610326767</c:v>
                </c:pt>
                <c:pt idx="1518">
                  <c:v>0.31641015410423279</c:v>
                </c:pt>
                <c:pt idx="1519">
                  <c:v>0.29406827688217158</c:v>
                </c:pt>
                <c:pt idx="1520">
                  <c:v>0.30746611952781677</c:v>
                </c:pt>
                <c:pt idx="1521">
                  <c:v>0.28268110752105707</c:v>
                </c:pt>
                <c:pt idx="1522">
                  <c:v>0.32634717226028442</c:v>
                </c:pt>
                <c:pt idx="1523">
                  <c:v>0.29033565521240229</c:v>
                </c:pt>
                <c:pt idx="1524">
                  <c:v>0.35253599286079412</c:v>
                </c:pt>
                <c:pt idx="1525">
                  <c:v>0.27449440956115723</c:v>
                </c:pt>
                <c:pt idx="1526">
                  <c:v>0.3420654833316803</c:v>
                </c:pt>
                <c:pt idx="1527">
                  <c:v>0.31760045886039728</c:v>
                </c:pt>
                <c:pt idx="1528">
                  <c:v>0.32198980450630188</c:v>
                </c:pt>
                <c:pt idx="1529">
                  <c:v>0.26655781269073492</c:v>
                </c:pt>
                <c:pt idx="1530">
                  <c:v>0.3286387026309967</c:v>
                </c:pt>
                <c:pt idx="1531">
                  <c:v>0.30899924039840698</c:v>
                </c:pt>
                <c:pt idx="1532">
                  <c:v>0.33483877778053278</c:v>
                </c:pt>
                <c:pt idx="1533">
                  <c:v>0.36520999670028692</c:v>
                </c:pt>
                <c:pt idx="1534">
                  <c:v>0.28487315773963928</c:v>
                </c:pt>
                <c:pt idx="1535">
                  <c:v>0.43553054332733149</c:v>
                </c:pt>
                <c:pt idx="1536">
                  <c:v>0.38317924737930298</c:v>
                </c:pt>
                <c:pt idx="1537">
                  <c:v>0.44851511716842651</c:v>
                </c:pt>
                <c:pt idx="1538">
                  <c:v>0.39357841014862061</c:v>
                </c:pt>
                <c:pt idx="1539">
                  <c:v>0.28622719645500178</c:v>
                </c:pt>
                <c:pt idx="1540">
                  <c:v>0.36613360047340388</c:v>
                </c:pt>
                <c:pt idx="1541">
                  <c:v>0.36669254302978521</c:v>
                </c:pt>
                <c:pt idx="1542">
                  <c:v>0.37857428193092352</c:v>
                </c:pt>
                <c:pt idx="1543">
                  <c:v>0.33761745691299438</c:v>
                </c:pt>
                <c:pt idx="1544">
                  <c:v>0.31957817077636719</c:v>
                </c:pt>
                <c:pt idx="1545">
                  <c:v>0.3821028470993042</c:v>
                </c:pt>
                <c:pt idx="1546">
                  <c:v>0.17303137481212619</c:v>
                </c:pt>
                <c:pt idx="1547">
                  <c:v>0.3233303427696228</c:v>
                </c:pt>
                <c:pt idx="1548">
                  <c:v>0.28499215841293329</c:v>
                </c:pt>
                <c:pt idx="1549">
                  <c:v>0.28448665142059332</c:v>
                </c:pt>
                <c:pt idx="1550">
                  <c:v>0.21483065187931061</c:v>
                </c:pt>
                <c:pt idx="1551">
                  <c:v>0.21725690364837649</c:v>
                </c:pt>
                <c:pt idx="1552">
                  <c:v>0.27269792556762701</c:v>
                </c:pt>
                <c:pt idx="1553">
                  <c:v>0.2246979475021362</c:v>
                </c:pt>
                <c:pt idx="1554">
                  <c:v>0.23673482239246371</c:v>
                </c:pt>
                <c:pt idx="1555">
                  <c:v>0.26723119616508478</c:v>
                </c:pt>
                <c:pt idx="1556">
                  <c:v>0.30535542964935303</c:v>
                </c:pt>
                <c:pt idx="1557">
                  <c:v>0.28452923893928528</c:v>
                </c:pt>
                <c:pt idx="1558">
                  <c:v>0.26333576440811157</c:v>
                </c:pt>
                <c:pt idx="1559">
                  <c:v>0.23102611303329471</c:v>
                </c:pt>
                <c:pt idx="1560">
                  <c:v>0.22882525622844699</c:v>
                </c:pt>
                <c:pt idx="1561">
                  <c:v>0.21084220707416529</c:v>
                </c:pt>
                <c:pt idx="1562">
                  <c:v>0.23154266178607941</c:v>
                </c:pt>
                <c:pt idx="1563">
                  <c:v>0.32539966702461243</c:v>
                </c:pt>
                <c:pt idx="1564">
                  <c:v>0.38319289684295649</c:v>
                </c:pt>
                <c:pt idx="1565">
                  <c:v>0.34633898735046392</c:v>
                </c:pt>
                <c:pt idx="1566">
                  <c:v>0.33565792441368097</c:v>
                </c:pt>
                <c:pt idx="1567">
                  <c:v>0.37067294120788569</c:v>
                </c:pt>
                <c:pt idx="1568">
                  <c:v>0.36187970638275152</c:v>
                </c:pt>
                <c:pt idx="1569">
                  <c:v>0.42257314920425421</c:v>
                </c:pt>
                <c:pt idx="1570">
                  <c:v>0.43493133783340449</c:v>
                </c:pt>
                <c:pt idx="1571">
                  <c:v>0.42187744379043579</c:v>
                </c:pt>
                <c:pt idx="1572">
                  <c:v>0.43817141652107239</c:v>
                </c:pt>
                <c:pt idx="1573">
                  <c:v>0.42937830090522772</c:v>
                </c:pt>
                <c:pt idx="1574">
                  <c:v>0.39247465133666992</c:v>
                </c:pt>
                <c:pt idx="1575">
                  <c:v>0.44430074095726008</c:v>
                </c:pt>
                <c:pt idx="1576">
                  <c:v>0.43755203485488892</c:v>
                </c:pt>
                <c:pt idx="1577">
                  <c:v>0.4920487105846405</c:v>
                </c:pt>
                <c:pt idx="1578">
                  <c:v>0.40267458558082581</c:v>
                </c:pt>
                <c:pt idx="1579">
                  <c:v>0.44634619355201721</c:v>
                </c:pt>
                <c:pt idx="1580">
                  <c:v>0.40709078311920172</c:v>
                </c:pt>
                <c:pt idx="1581">
                  <c:v>0.4294593334197998</c:v>
                </c:pt>
                <c:pt idx="1582">
                  <c:v>8.7634220719337463E-2</c:v>
                </c:pt>
                <c:pt idx="1583">
                  <c:v>0.40884971618652338</c:v>
                </c:pt>
                <c:pt idx="1584">
                  <c:v>0.442146897315979</c:v>
                </c:pt>
                <c:pt idx="1585">
                  <c:v>0.45458880066871638</c:v>
                </c:pt>
                <c:pt idx="1586">
                  <c:v>0.39358502626419067</c:v>
                </c:pt>
                <c:pt idx="1587">
                  <c:v>0.33714786171913153</c:v>
                </c:pt>
                <c:pt idx="1588">
                  <c:v>0.39320892095565801</c:v>
                </c:pt>
                <c:pt idx="1589">
                  <c:v>0.33156037330627441</c:v>
                </c:pt>
                <c:pt idx="1590">
                  <c:v>0.42717021703720093</c:v>
                </c:pt>
                <c:pt idx="1591">
                  <c:v>0.46901214122772222</c:v>
                </c:pt>
                <c:pt idx="1592">
                  <c:v>0.34299549460411072</c:v>
                </c:pt>
                <c:pt idx="1593">
                  <c:v>0.31872045993804932</c:v>
                </c:pt>
                <c:pt idx="1594">
                  <c:v>0.34544724225997919</c:v>
                </c:pt>
                <c:pt idx="1595">
                  <c:v>0.30939620733261108</c:v>
                </c:pt>
                <c:pt idx="1596">
                  <c:v>0.24392636120319369</c:v>
                </c:pt>
                <c:pt idx="1597">
                  <c:v>0.33169326186180109</c:v>
                </c:pt>
                <c:pt idx="1598">
                  <c:v>0.28660044074058533</c:v>
                </c:pt>
                <c:pt idx="1599">
                  <c:v>0.29791507124900818</c:v>
                </c:pt>
                <c:pt idx="1600">
                  <c:v>0.26210397481918329</c:v>
                </c:pt>
                <c:pt idx="1601">
                  <c:v>0.2261938005685806</c:v>
                </c:pt>
                <c:pt idx="1602">
                  <c:v>0.25023883581161499</c:v>
                </c:pt>
                <c:pt idx="1603">
                  <c:v>0.28241583704948431</c:v>
                </c:pt>
                <c:pt idx="1604">
                  <c:v>0.27025982737541199</c:v>
                </c:pt>
                <c:pt idx="1605">
                  <c:v>0.19652882218360901</c:v>
                </c:pt>
                <c:pt idx="1606">
                  <c:v>0.25875940918922419</c:v>
                </c:pt>
                <c:pt idx="1607">
                  <c:v>0.28590565919876099</c:v>
                </c:pt>
                <c:pt idx="1608">
                  <c:v>0.33547398447990417</c:v>
                </c:pt>
                <c:pt idx="1609">
                  <c:v>0.34994146227836609</c:v>
                </c:pt>
                <c:pt idx="1610">
                  <c:v>0.23278859257698059</c:v>
                </c:pt>
                <c:pt idx="1611">
                  <c:v>0.31799057126045233</c:v>
                </c:pt>
                <c:pt idx="1612">
                  <c:v>0.20920808613300321</c:v>
                </c:pt>
                <c:pt idx="1613">
                  <c:v>0.30332460999488831</c:v>
                </c:pt>
                <c:pt idx="1614">
                  <c:v>0.35946860909461981</c:v>
                </c:pt>
                <c:pt idx="1615">
                  <c:v>0.32806453108787542</c:v>
                </c:pt>
                <c:pt idx="1616">
                  <c:v>0.30538588762283331</c:v>
                </c:pt>
                <c:pt idx="1617">
                  <c:v>0.2820371687412262</c:v>
                </c:pt>
                <c:pt idx="1618">
                  <c:v>0.36924111843109131</c:v>
                </c:pt>
                <c:pt idx="1619">
                  <c:v>0.29636570811271667</c:v>
                </c:pt>
                <c:pt idx="1620">
                  <c:v>0.3083222508430481</c:v>
                </c:pt>
                <c:pt idx="1621">
                  <c:v>0.29285004734992981</c:v>
                </c:pt>
                <c:pt idx="1622">
                  <c:v>0.38905906677246088</c:v>
                </c:pt>
                <c:pt idx="1623">
                  <c:v>0.38363903760910029</c:v>
                </c:pt>
                <c:pt idx="1624">
                  <c:v>0.40439820289611822</c:v>
                </c:pt>
                <c:pt idx="1625">
                  <c:v>0.3731987476348877</c:v>
                </c:pt>
                <c:pt idx="1626">
                  <c:v>0.34496644139289862</c:v>
                </c:pt>
                <c:pt idx="1627">
                  <c:v>0.3943159282207489</c:v>
                </c:pt>
                <c:pt idx="1628">
                  <c:v>0.35042315721511841</c:v>
                </c:pt>
                <c:pt idx="1629">
                  <c:v>0.40546473860740662</c:v>
                </c:pt>
                <c:pt idx="1630">
                  <c:v>0.40551766753196722</c:v>
                </c:pt>
                <c:pt idx="1631">
                  <c:v>0.37560415267944341</c:v>
                </c:pt>
                <c:pt idx="1632">
                  <c:v>0.36991035938262939</c:v>
                </c:pt>
                <c:pt idx="1633">
                  <c:v>0.32003295421600342</c:v>
                </c:pt>
                <c:pt idx="1634">
                  <c:v>0.40408557653427118</c:v>
                </c:pt>
                <c:pt idx="1635">
                  <c:v>0.36641573905944819</c:v>
                </c:pt>
                <c:pt idx="1636">
                  <c:v>0.32455846667289728</c:v>
                </c:pt>
                <c:pt idx="1637">
                  <c:v>0.31040522456169128</c:v>
                </c:pt>
                <c:pt idx="1638">
                  <c:v>0.38254976272583008</c:v>
                </c:pt>
                <c:pt idx="1639">
                  <c:v>0.41365063190460211</c:v>
                </c:pt>
                <c:pt idx="1640">
                  <c:v>0.35061201453208918</c:v>
                </c:pt>
                <c:pt idx="1641">
                  <c:v>0.36816978454589838</c:v>
                </c:pt>
                <c:pt idx="1642">
                  <c:v>0.35507091879844671</c:v>
                </c:pt>
                <c:pt idx="1643">
                  <c:v>0.38498756289482122</c:v>
                </c:pt>
                <c:pt idx="1644">
                  <c:v>0.35397425293922419</c:v>
                </c:pt>
                <c:pt idx="1645">
                  <c:v>0.3665434718132019</c:v>
                </c:pt>
                <c:pt idx="1646">
                  <c:v>0.41319108009338379</c:v>
                </c:pt>
                <c:pt idx="1647">
                  <c:v>0.36938723921775818</c:v>
                </c:pt>
                <c:pt idx="1648">
                  <c:v>0.44295990467071528</c:v>
                </c:pt>
                <c:pt idx="1649">
                  <c:v>0.43429386615753168</c:v>
                </c:pt>
                <c:pt idx="1650">
                  <c:v>0.44239604473114008</c:v>
                </c:pt>
                <c:pt idx="1651">
                  <c:v>0.43424010276794428</c:v>
                </c:pt>
                <c:pt idx="1652">
                  <c:v>0.33921375870704651</c:v>
                </c:pt>
                <c:pt idx="1653">
                  <c:v>0.38357293605804438</c:v>
                </c:pt>
                <c:pt idx="1654">
                  <c:v>0.45216032862663269</c:v>
                </c:pt>
                <c:pt idx="1655">
                  <c:v>0.39965176582336431</c:v>
                </c:pt>
                <c:pt idx="1656">
                  <c:v>0.33539450168609619</c:v>
                </c:pt>
                <c:pt idx="1657">
                  <c:v>0.43991589546203608</c:v>
                </c:pt>
                <c:pt idx="1658">
                  <c:v>0.43856474757194519</c:v>
                </c:pt>
                <c:pt idx="1659">
                  <c:v>0.42445579171180731</c:v>
                </c:pt>
                <c:pt idx="1660">
                  <c:v>0.38553076982498169</c:v>
                </c:pt>
                <c:pt idx="1661">
                  <c:v>0.42653477191925049</c:v>
                </c:pt>
                <c:pt idx="1662">
                  <c:v>0.38705593347549438</c:v>
                </c:pt>
                <c:pt idx="1663">
                  <c:v>0.34489753842353821</c:v>
                </c:pt>
                <c:pt idx="1664">
                  <c:v>0.36163005232810969</c:v>
                </c:pt>
                <c:pt idx="1665">
                  <c:v>0.36631333827972412</c:v>
                </c:pt>
                <c:pt idx="1666">
                  <c:v>0.34609717130661011</c:v>
                </c:pt>
                <c:pt idx="1667">
                  <c:v>0.28631588816642761</c:v>
                </c:pt>
                <c:pt idx="1668">
                  <c:v>0.26575988531112671</c:v>
                </c:pt>
                <c:pt idx="1669">
                  <c:v>0.26772263646125788</c:v>
                </c:pt>
                <c:pt idx="1670">
                  <c:v>0.24419474601745611</c:v>
                </c:pt>
                <c:pt idx="1671">
                  <c:v>0.2759438157081604</c:v>
                </c:pt>
                <c:pt idx="1672">
                  <c:v>0.23851180076599121</c:v>
                </c:pt>
                <c:pt idx="1673">
                  <c:v>0.28150904178619379</c:v>
                </c:pt>
                <c:pt idx="1674">
                  <c:v>0.27794688940048218</c:v>
                </c:pt>
                <c:pt idx="1675">
                  <c:v>0.30523937940597529</c:v>
                </c:pt>
                <c:pt idx="1676">
                  <c:v>0.33558812737464899</c:v>
                </c:pt>
                <c:pt idx="1677">
                  <c:v>0.32842403650283808</c:v>
                </c:pt>
                <c:pt idx="1678">
                  <c:v>0.2838103175163269</c:v>
                </c:pt>
                <c:pt idx="1679">
                  <c:v>0.290355384349823</c:v>
                </c:pt>
                <c:pt idx="1680">
                  <c:v>0.28001987934112549</c:v>
                </c:pt>
                <c:pt idx="1681">
                  <c:v>0.23300816118717191</c:v>
                </c:pt>
                <c:pt idx="1682">
                  <c:v>0.25150933861732477</c:v>
                </c:pt>
                <c:pt idx="1683">
                  <c:v>0.22487205266952509</c:v>
                </c:pt>
                <c:pt idx="1684">
                  <c:v>0.24919033050537109</c:v>
                </c:pt>
                <c:pt idx="1685">
                  <c:v>0.2431764900684357</c:v>
                </c:pt>
                <c:pt idx="1686">
                  <c:v>0.2408500462770462</c:v>
                </c:pt>
                <c:pt idx="1687">
                  <c:v>0.28629237413406372</c:v>
                </c:pt>
                <c:pt idx="1688">
                  <c:v>0.30742916464805597</c:v>
                </c:pt>
                <c:pt idx="1689">
                  <c:v>0.30061191320419312</c:v>
                </c:pt>
                <c:pt idx="1690">
                  <c:v>0.30258607864379877</c:v>
                </c:pt>
                <c:pt idx="1691">
                  <c:v>0.30969595909118652</c:v>
                </c:pt>
                <c:pt idx="1692">
                  <c:v>0.21765454113483429</c:v>
                </c:pt>
                <c:pt idx="1693">
                  <c:v>0.2085807919502258</c:v>
                </c:pt>
                <c:pt idx="1694">
                  <c:v>0.25989803671836847</c:v>
                </c:pt>
                <c:pt idx="1695">
                  <c:v>0.26267972588539118</c:v>
                </c:pt>
                <c:pt idx="1696">
                  <c:v>0.24544814229011541</c:v>
                </c:pt>
                <c:pt idx="1697">
                  <c:v>0.2355547696352005</c:v>
                </c:pt>
                <c:pt idx="1698">
                  <c:v>0.22796767950057981</c:v>
                </c:pt>
                <c:pt idx="1699">
                  <c:v>0.20425756275653839</c:v>
                </c:pt>
                <c:pt idx="1700">
                  <c:v>0.24175556004047391</c:v>
                </c:pt>
                <c:pt idx="1701">
                  <c:v>0.19655366241931921</c:v>
                </c:pt>
                <c:pt idx="1702">
                  <c:v>0.2034881412982941</c:v>
                </c:pt>
                <c:pt idx="1703">
                  <c:v>0.20079270005226141</c:v>
                </c:pt>
                <c:pt idx="1704">
                  <c:v>0.22198668122291559</c:v>
                </c:pt>
                <c:pt idx="1705">
                  <c:v>0.24187871813774109</c:v>
                </c:pt>
                <c:pt idx="1706">
                  <c:v>0.2371642887592316</c:v>
                </c:pt>
                <c:pt idx="1707">
                  <c:v>0.29814830422401428</c:v>
                </c:pt>
                <c:pt idx="1708">
                  <c:v>0.31351879239082342</c:v>
                </c:pt>
                <c:pt idx="1709">
                  <c:v>0.33635646104812622</c:v>
                </c:pt>
                <c:pt idx="1710">
                  <c:v>0.28881993889808649</c:v>
                </c:pt>
                <c:pt idx="1711">
                  <c:v>0.39627951383590698</c:v>
                </c:pt>
                <c:pt idx="1712">
                  <c:v>0.21875585615634921</c:v>
                </c:pt>
                <c:pt idx="1713">
                  <c:v>0.29694962501525879</c:v>
                </c:pt>
                <c:pt idx="1714">
                  <c:v>0.33380961418151861</c:v>
                </c:pt>
                <c:pt idx="1715">
                  <c:v>0.31213203072547913</c:v>
                </c:pt>
                <c:pt idx="1716">
                  <c:v>0.31697297096252441</c:v>
                </c:pt>
                <c:pt idx="1717">
                  <c:v>0.25611358880996699</c:v>
                </c:pt>
                <c:pt idx="1718">
                  <c:v>0.33363315463066101</c:v>
                </c:pt>
                <c:pt idx="1719">
                  <c:v>0.3652709424495697</c:v>
                </c:pt>
                <c:pt idx="1720">
                  <c:v>0.36375159025192261</c:v>
                </c:pt>
                <c:pt idx="1721">
                  <c:v>0.25670665502548218</c:v>
                </c:pt>
                <c:pt idx="1722">
                  <c:v>0.27359247207641602</c:v>
                </c:pt>
                <c:pt idx="1723">
                  <c:v>0.21047736704349521</c:v>
                </c:pt>
                <c:pt idx="1724">
                  <c:v>0.25060173869133001</c:v>
                </c:pt>
                <c:pt idx="1725">
                  <c:v>0.2007465660572052</c:v>
                </c:pt>
                <c:pt idx="1726">
                  <c:v>0.17594559490680689</c:v>
                </c:pt>
                <c:pt idx="1727">
                  <c:v>0.28333717584609991</c:v>
                </c:pt>
                <c:pt idx="1728">
                  <c:v>0.25187623500823969</c:v>
                </c:pt>
                <c:pt idx="1729">
                  <c:v>0.27915704250335688</c:v>
                </c:pt>
                <c:pt idx="1730">
                  <c:v>0.25188514590263372</c:v>
                </c:pt>
                <c:pt idx="1731">
                  <c:v>0.31390297412872309</c:v>
                </c:pt>
                <c:pt idx="1732">
                  <c:v>0.33501219749450678</c:v>
                </c:pt>
                <c:pt idx="1733">
                  <c:v>0.25527691841125488</c:v>
                </c:pt>
                <c:pt idx="1734">
                  <c:v>0.29253554344177252</c:v>
                </c:pt>
                <c:pt idx="1735">
                  <c:v>0.29294198751449579</c:v>
                </c:pt>
                <c:pt idx="1736">
                  <c:v>0.26607325673103333</c:v>
                </c:pt>
                <c:pt idx="1737">
                  <c:v>0.2164590060710907</c:v>
                </c:pt>
                <c:pt idx="1738">
                  <c:v>0.29465249180793762</c:v>
                </c:pt>
                <c:pt idx="1739">
                  <c:v>0.2544129490852356</c:v>
                </c:pt>
                <c:pt idx="1740">
                  <c:v>0.26841050386428827</c:v>
                </c:pt>
                <c:pt idx="1741">
                  <c:v>0.28728166222572332</c:v>
                </c:pt>
                <c:pt idx="1742">
                  <c:v>0.38564872741699219</c:v>
                </c:pt>
                <c:pt idx="1743">
                  <c:v>0.26266264915466309</c:v>
                </c:pt>
                <c:pt idx="1744">
                  <c:v>0.27079364657402039</c:v>
                </c:pt>
                <c:pt idx="1745">
                  <c:v>0.14829984307289121</c:v>
                </c:pt>
                <c:pt idx="1746">
                  <c:v>0.24579274654388431</c:v>
                </c:pt>
                <c:pt idx="1747">
                  <c:v>0.26186883449554438</c:v>
                </c:pt>
                <c:pt idx="1748">
                  <c:v>0.210446372628212</c:v>
                </c:pt>
                <c:pt idx="1749">
                  <c:v>0.26051825284957891</c:v>
                </c:pt>
                <c:pt idx="1750">
                  <c:v>0.301218181848526</c:v>
                </c:pt>
                <c:pt idx="1751">
                  <c:v>0.33247074484825129</c:v>
                </c:pt>
                <c:pt idx="1752">
                  <c:v>0.2481575012207031</c:v>
                </c:pt>
                <c:pt idx="1753">
                  <c:v>0.28554829955101008</c:v>
                </c:pt>
                <c:pt idx="1754">
                  <c:v>0.38158363103866583</c:v>
                </c:pt>
                <c:pt idx="1755">
                  <c:v>0.36647406220436102</c:v>
                </c:pt>
                <c:pt idx="1756">
                  <c:v>0.23153787851333621</c:v>
                </c:pt>
                <c:pt idx="1757">
                  <c:v>0.33313646912574768</c:v>
                </c:pt>
                <c:pt idx="1758">
                  <c:v>0.36262127757072449</c:v>
                </c:pt>
                <c:pt idx="1759">
                  <c:v>0.4041735827922821</c:v>
                </c:pt>
                <c:pt idx="1760">
                  <c:v>0.21843031048774719</c:v>
                </c:pt>
                <c:pt idx="1761">
                  <c:v>0.1861627399921417</c:v>
                </c:pt>
                <c:pt idx="1762">
                  <c:v>0.20690219104290011</c:v>
                </c:pt>
                <c:pt idx="1763">
                  <c:v>0.25903898477554321</c:v>
                </c:pt>
                <c:pt idx="1764">
                  <c:v>0.14222106337547299</c:v>
                </c:pt>
                <c:pt idx="1765">
                  <c:v>0.20948353409767151</c:v>
                </c:pt>
                <c:pt idx="1766">
                  <c:v>0.28072258830070501</c:v>
                </c:pt>
                <c:pt idx="1767">
                  <c:v>0.21386466920375821</c:v>
                </c:pt>
                <c:pt idx="1768">
                  <c:v>0.4022212028503418</c:v>
                </c:pt>
                <c:pt idx="1769">
                  <c:v>0.32271844148635859</c:v>
                </c:pt>
                <c:pt idx="1770">
                  <c:v>0.38304424285888672</c:v>
                </c:pt>
                <c:pt idx="1771">
                  <c:v>0.39408794045448298</c:v>
                </c:pt>
                <c:pt idx="1772">
                  <c:v>0.20051294565200811</c:v>
                </c:pt>
                <c:pt idx="1773">
                  <c:v>0.35012269020080572</c:v>
                </c:pt>
                <c:pt idx="1774">
                  <c:v>0.2195721119642258</c:v>
                </c:pt>
                <c:pt idx="1775">
                  <c:v>0.1896594911813736</c:v>
                </c:pt>
                <c:pt idx="1776">
                  <c:v>0.16953492164611819</c:v>
                </c:pt>
                <c:pt idx="1777">
                  <c:v>0.16992583870887759</c:v>
                </c:pt>
                <c:pt idx="1778">
                  <c:v>0.26755726337432861</c:v>
                </c:pt>
                <c:pt idx="1779">
                  <c:v>0.31338086724281311</c:v>
                </c:pt>
                <c:pt idx="1780">
                  <c:v>0.38597199320793152</c:v>
                </c:pt>
                <c:pt idx="1781">
                  <c:v>0.27769762277603149</c:v>
                </c:pt>
                <c:pt idx="1782">
                  <c:v>0.37218540906906128</c:v>
                </c:pt>
                <c:pt idx="1783">
                  <c:v>0.40429005026817322</c:v>
                </c:pt>
                <c:pt idx="1784">
                  <c:v>0.1937865614891052</c:v>
                </c:pt>
                <c:pt idx="1785">
                  <c:v>0.25801810622215271</c:v>
                </c:pt>
                <c:pt idx="1786">
                  <c:v>0.22232212126255041</c:v>
                </c:pt>
                <c:pt idx="1787">
                  <c:v>0.30418166518211359</c:v>
                </c:pt>
                <c:pt idx="1788">
                  <c:v>0.23773448169231409</c:v>
                </c:pt>
                <c:pt idx="1789">
                  <c:v>0.36141243577003479</c:v>
                </c:pt>
                <c:pt idx="1790">
                  <c:v>0.23290757834911349</c:v>
                </c:pt>
                <c:pt idx="1791">
                  <c:v>0.32309451699256903</c:v>
                </c:pt>
                <c:pt idx="1792">
                  <c:v>0.3572351336479187</c:v>
                </c:pt>
                <c:pt idx="1793">
                  <c:v>0.22384493052959439</c:v>
                </c:pt>
                <c:pt idx="1794">
                  <c:v>0.25481349229812622</c:v>
                </c:pt>
                <c:pt idx="1795">
                  <c:v>0.26968914270401001</c:v>
                </c:pt>
                <c:pt idx="1796">
                  <c:v>0.28484323620796198</c:v>
                </c:pt>
                <c:pt idx="1797">
                  <c:v>0.28618144989013672</c:v>
                </c:pt>
                <c:pt idx="1798">
                  <c:v>0.39658874273300171</c:v>
                </c:pt>
                <c:pt idx="1799">
                  <c:v>0.18507933616638181</c:v>
                </c:pt>
                <c:pt idx="1800">
                  <c:v>0.39186158776283259</c:v>
                </c:pt>
                <c:pt idx="1801">
                  <c:v>0.40823543071746832</c:v>
                </c:pt>
                <c:pt idx="1802">
                  <c:v>0.45117783546447748</c:v>
                </c:pt>
                <c:pt idx="1803">
                  <c:v>0.35912731289863592</c:v>
                </c:pt>
                <c:pt idx="1804">
                  <c:v>0.36835795640945429</c:v>
                </c:pt>
                <c:pt idx="1805">
                  <c:v>0.40772798657417297</c:v>
                </c:pt>
                <c:pt idx="1806">
                  <c:v>0.47482883930206299</c:v>
                </c:pt>
                <c:pt idx="1807">
                  <c:v>0.43658620119094849</c:v>
                </c:pt>
                <c:pt idx="1808">
                  <c:v>0.39575326442718511</c:v>
                </c:pt>
                <c:pt idx="1809">
                  <c:v>0.38230216503143311</c:v>
                </c:pt>
                <c:pt idx="1810">
                  <c:v>0.37789154052734381</c:v>
                </c:pt>
                <c:pt idx="1811">
                  <c:v>0.24484822154045099</c:v>
                </c:pt>
                <c:pt idx="1812">
                  <c:v>0.44146755337715149</c:v>
                </c:pt>
                <c:pt idx="1813">
                  <c:v>0.31995916366577148</c:v>
                </c:pt>
                <c:pt idx="1814">
                  <c:v>0.13314786553382871</c:v>
                </c:pt>
                <c:pt idx="1815">
                  <c:v>0.36436167359352112</c:v>
                </c:pt>
                <c:pt idx="1816">
                  <c:v>0.39284124970436102</c:v>
                </c:pt>
                <c:pt idx="1817">
                  <c:v>0.39955168962478638</c:v>
                </c:pt>
                <c:pt idx="1818">
                  <c:v>0.31344780325889587</c:v>
                </c:pt>
                <c:pt idx="1819">
                  <c:v>0.39068940281867981</c:v>
                </c:pt>
                <c:pt idx="1820">
                  <c:v>0.41259908676147461</c:v>
                </c:pt>
                <c:pt idx="1821">
                  <c:v>0.29835230112075811</c:v>
                </c:pt>
                <c:pt idx="1822">
                  <c:v>0.35805654525756841</c:v>
                </c:pt>
                <c:pt idx="1823">
                  <c:v>0.38910472393035889</c:v>
                </c:pt>
                <c:pt idx="1824">
                  <c:v>0.26995882391929632</c:v>
                </c:pt>
                <c:pt idx="1825">
                  <c:v>0.18010282516479489</c:v>
                </c:pt>
                <c:pt idx="1826">
                  <c:v>0.35560023784637451</c:v>
                </c:pt>
                <c:pt idx="1827">
                  <c:v>0.38909435272216802</c:v>
                </c:pt>
                <c:pt idx="1828">
                  <c:v>0.33106410503387451</c:v>
                </c:pt>
                <c:pt idx="1829">
                  <c:v>0.39613568782806402</c:v>
                </c:pt>
                <c:pt idx="1830">
                  <c:v>0.33154451847076422</c:v>
                </c:pt>
                <c:pt idx="1831">
                  <c:v>0.38533174991607672</c:v>
                </c:pt>
                <c:pt idx="1832">
                  <c:v>0.20026108622550959</c:v>
                </c:pt>
                <c:pt idx="1833">
                  <c:v>0.34349331259727478</c:v>
                </c:pt>
                <c:pt idx="1834">
                  <c:v>0.35375994443893433</c:v>
                </c:pt>
                <c:pt idx="1835">
                  <c:v>0.35730862617492681</c:v>
                </c:pt>
                <c:pt idx="1836">
                  <c:v>0.35433903336524958</c:v>
                </c:pt>
                <c:pt idx="1837">
                  <c:v>0.34478864073753362</c:v>
                </c:pt>
                <c:pt idx="1838">
                  <c:v>0.38124316930770868</c:v>
                </c:pt>
                <c:pt idx="1839">
                  <c:v>0.34482541680335999</c:v>
                </c:pt>
                <c:pt idx="1840">
                  <c:v>0.36540195345878601</c:v>
                </c:pt>
                <c:pt idx="1841">
                  <c:v>0.32496574521064758</c:v>
                </c:pt>
                <c:pt idx="1842">
                  <c:v>0.28275510668754578</c:v>
                </c:pt>
                <c:pt idx="1843">
                  <c:v>0.31195446848869318</c:v>
                </c:pt>
                <c:pt idx="1844">
                  <c:v>0.25959429144859308</c:v>
                </c:pt>
                <c:pt idx="1845">
                  <c:v>0.33005714416503912</c:v>
                </c:pt>
                <c:pt idx="1846">
                  <c:v>0.3075997531414032</c:v>
                </c:pt>
                <c:pt idx="1847">
                  <c:v>0.34453767538070679</c:v>
                </c:pt>
                <c:pt idx="1848">
                  <c:v>0.31383877992629999</c:v>
                </c:pt>
                <c:pt idx="1849">
                  <c:v>0.33312556147575378</c:v>
                </c:pt>
                <c:pt idx="1850">
                  <c:v>0.30872061848640442</c:v>
                </c:pt>
                <c:pt idx="1851">
                  <c:v>0.30609232187271118</c:v>
                </c:pt>
                <c:pt idx="1852">
                  <c:v>0.27717602252960211</c:v>
                </c:pt>
                <c:pt idx="1853">
                  <c:v>0.38029807806015009</c:v>
                </c:pt>
                <c:pt idx="1854">
                  <c:v>0.32440072298049932</c:v>
                </c:pt>
                <c:pt idx="1855">
                  <c:v>0.31772470474243159</c:v>
                </c:pt>
                <c:pt idx="1856">
                  <c:v>0.25175103545188898</c:v>
                </c:pt>
                <c:pt idx="1857">
                  <c:v>0.22547148168087011</c:v>
                </c:pt>
                <c:pt idx="1858">
                  <c:v>0.33693832159042358</c:v>
                </c:pt>
                <c:pt idx="1859">
                  <c:v>0.36367204785346979</c:v>
                </c:pt>
                <c:pt idx="1860">
                  <c:v>0.25940167903900152</c:v>
                </c:pt>
                <c:pt idx="1861">
                  <c:v>0.39739903807640081</c:v>
                </c:pt>
                <c:pt idx="1862">
                  <c:v>0.33863157033920288</c:v>
                </c:pt>
                <c:pt idx="1863">
                  <c:v>0.41530221700668329</c:v>
                </c:pt>
                <c:pt idx="1864">
                  <c:v>0.32916456460952759</c:v>
                </c:pt>
                <c:pt idx="1865">
                  <c:v>0.38343846797943121</c:v>
                </c:pt>
                <c:pt idx="1866">
                  <c:v>0.2728939950466156</c:v>
                </c:pt>
                <c:pt idx="1867">
                  <c:v>0.3133680522441864</c:v>
                </c:pt>
                <c:pt idx="1868">
                  <c:v>0.2363935261964798</c:v>
                </c:pt>
                <c:pt idx="1869">
                  <c:v>0.31332880258560181</c:v>
                </c:pt>
                <c:pt idx="1870">
                  <c:v>0.29135540127754211</c:v>
                </c:pt>
                <c:pt idx="1871">
                  <c:v>0.29952150583267212</c:v>
                </c:pt>
                <c:pt idx="1872">
                  <c:v>0.30728992819786072</c:v>
                </c:pt>
                <c:pt idx="1873">
                  <c:v>0.30293461680412292</c:v>
                </c:pt>
                <c:pt idx="1874">
                  <c:v>0.24517883360385889</c:v>
                </c:pt>
                <c:pt idx="1875">
                  <c:v>0.23638014495372769</c:v>
                </c:pt>
                <c:pt idx="1876">
                  <c:v>0.25036025047302252</c:v>
                </c:pt>
                <c:pt idx="1877">
                  <c:v>0.29536539316177368</c:v>
                </c:pt>
                <c:pt idx="1878">
                  <c:v>0.27343720197677612</c:v>
                </c:pt>
                <c:pt idx="1879">
                  <c:v>0.27725368738174438</c:v>
                </c:pt>
                <c:pt idx="1880">
                  <c:v>0.30379366874694819</c:v>
                </c:pt>
                <c:pt idx="1881">
                  <c:v>0.25501266121864319</c:v>
                </c:pt>
                <c:pt idx="1882">
                  <c:v>0.2368130832910538</c:v>
                </c:pt>
                <c:pt idx="1883">
                  <c:v>0.2855553925037384</c:v>
                </c:pt>
                <c:pt idx="1884">
                  <c:v>0.10936608910560611</c:v>
                </c:pt>
                <c:pt idx="1885">
                  <c:v>0.31464999914169312</c:v>
                </c:pt>
                <c:pt idx="1886">
                  <c:v>0.26230373978614813</c:v>
                </c:pt>
                <c:pt idx="1887">
                  <c:v>0.19465804100036621</c:v>
                </c:pt>
                <c:pt idx="1888">
                  <c:v>0.17682678997516629</c:v>
                </c:pt>
                <c:pt idx="1889">
                  <c:v>0.2110413461923599</c:v>
                </c:pt>
                <c:pt idx="1890">
                  <c:v>0.3607114851474762</c:v>
                </c:pt>
                <c:pt idx="1891">
                  <c:v>0.29734611511230469</c:v>
                </c:pt>
                <c:pt idx="1892">
                  <c:v>0.211927130818367</c:v>
                </c:pt>
                <c:pt idx="1893">
                  <c:v>0.36944004893302917</c:v>
                </c:pt>
                <c:pt idx="1894">
                  <c:v>0.3306022584438324</c:v>
                </c:pt>
                <c:pt idx="1895">
                  <c:v>0.37189751863479609</c:v>
                </c:pt>
                <c:pt idx="1896">
                  <c:v>0.34609261155128479</c:v>
                </c:pt>
                <c:pt idx="1897">
                  <c:v>0.34253928065299988</c:v>
                </c:pt>
                <c:pt idx="1898">
                  <c:v>0.39531773328781128</c:v>
                </c:pt>
                <c:pt idx="1899">
                  <c:v>0.39523869752883911</c:v>
                </c:pt>
                <c:pt idx="1900">
                  <c:v>0.36444172263145452</c:v>
                </c:pt>
                <c:pt idx="1901">
                  <c:v>0.33400142192840582</c:v>
                </c:pt>
                <c:pt idx="1902">
                  <c:v>0.25746843218803411</c:v>
                </c:pt>
                <c:pt idx="1903">
                  <c:v>0.33750021457672119</c:v>
                </c:pt>
                <c:pt idx="1904">
                  <c:v>0.31981185078620911</c:v>
                </c:pt>
                <c:pt idx="1905">
                  <c:v>0.25987818837165833</c:v>
                </c:pt>
                <c:pt idx="1906">
                  <c:v>0.15428665280342099</c:v>
                </c:pt>
                <c:pt idx="1907">
                  <c:v>0.25712946057319641</c:v>
                </c:pt>
                <c:pt idx="1908">
                  <c:v>0.2322448939085007</c:v>
                </c:pt>
                <c:pt idx="1909">
                  <c:v>0.25131836533546448</c:v>
                </c:pt>
                <c:pt idx="1910">
                  <c:v>0.31169766187667852</c:v>
                </c:pt>
                <c:pt idx="1911">
                  <c:v>0.18125443160533911</c:v>
                </c:pt>
                <c:pt idx="1912">
                  <c:v>0.2140831649303436</c:v>
                </c:pt>
                <c:pt idx="1913">
                  <c:v>0.20610518753528589</c:v>
                </c:pt>
                <c:pt idx="1914">
                  <c:v>0.1436693221330643</c:v>
                </c:pt>
                <c:pt idx="1915">
                  <c:v>0.1890600323677063</c:v>
                </c:pt>
                <c:pt idx="1916">
                  <c:v>0.25237402319908142</c:v>
                </c:pt>
                <c:pt idx="1917">
                  <c:v>0.31490054726600653</c:v>
                </c:pt>
                <c:pt idx="1918">
                  <c:v>0.31304508447647089</c:v>
                </c:pt>
                <c:pt idx="1919">
                  <c:v>0.34389877319335938</c:v>
                </c:pt>
                <c:pt idx="1920">
                  <c:v>0.30560141801834112</c:v>
                </c:pt>
                <c:pt idx="1921">
                  <c:v>0.31691274046897888</c:v>
                </c:pt>
                <c:pt idx="1922">
                  <c:v>0.21975307166576391</c:v>
                </c:pt>
                <c:pt idx="1923">
                  <c:v>0.14896832406520841</c:v>
                </c:pt>
                <c:pt idx="1924">
                  <c:v>0.26489636301994318</c:v>
                </c:pt>
                <c:pt idx="1925">
                  <c:v>0.28370305895805359</c:v>
                </c:pt>
                <c:pt idx="1926">
                  <c:v>0.43193903565406799</c:v>
                </c:pt>
                <c:pt idx="1927">
                  <c:v>0.31437608599662781</c:v>
                </c:pt>
                <c:pt idx="1928">
                  <c:v>0.34571325778961182</c:v>
                </c:pt>
                <c:pt idx="1929">
                  <c:v>0.24067200720310211</c:v>
                </c:pt>
                <c:pt idx="1930">
                  <c:v>0.32206442952156072</c:v>
                </c:pt>
                <c:pt idx="1931">
                  <c:v>0.33154594898223883</c:v>
                </c:pt>
                <c:pt idx="1932">
                  <c:v>0.30609652400016779</c:v>
                </c:pt>
                <c:pt idx="1933">
                  <c:v>0.46040868759155268</c:v>
                </c:pt>
                <c:pt idx="1934">
                  <c:v>0.45105695724487299</c:v>
                </c:pt>
                <c:pt idx="1935">
                  <c:v>0.34029644727706909</c:v>
                </c:pt>
                <c:pt idx="1936">
                  <c:v>0.41635993123054499</c:v>
                </c:pt>
                <c:pt idx="1937">
                  <c:v>0.43348473310470581</c:v>
                </c:pt>
                <c:pt idx="1938">
                  <c:v>0.2765510082244873</c:v>
                </c:pt>
                <c:pt idx="1939">
                  <c:v>0.30771315097808838</c:v>
                </c:pt>
                <c:pt idx="1940">
                  <c:v>0.29398477077484131</c:v>
                </c:pt>
                <c:pt idx="1941">
                  <c:v>0.37558388710021973</c:v>
                </c:pt>
                <c:pt idx="1942">
                  <c:v>0.35809168219566351</c:v>
                </c:pt>
                <c:pt idx="1943">
                  <c:v>0.40240997076034551</c:v>
                </c:pt>
                <c:pt idx="1944">
                  <c:v>0.29405638575553888</c:v>
                </c:pt>
                <c:pt idx="1945">
                  <c:v>0.4234030544757843</c:v>
                </c:pt>
                <c:pt idx="1946">
                  <c:v>0.41501572728157038</c:v>
                </c:pt>
                <c:pt idx="1947">
                  <c:v>0.35782608389854431</c:v>
                </c:pt>
                <c:pt idx="1948">
                  <c:v>0.39433622360229492</c:v>
                </c:pt>
                <c:pt idx="1949">
                  <c:v>0.38085588812828058</c:v>
                </c:pt>
                <c:pt idx="1950">
                  <c:v>0.40581154823303223</c:v>
                </c:pt>
                <c:pt idx="1951">
                  <c:v>0.3476833701133728</c:v>
                </c:pt>
                <c:pt idx="1952">
                  <c:v>0.37118345499038702</c:v>
                </c:pt>
                <c:pt idx="1953">
                  <c:v>0.40830531716346741</c:v>
                </c:pt>
                <c:pt idx="1954">
                  <c:v>0.40230381488800049</c:v>
                </c:pt>
                <c:pt idx="1955">
                  <c:v>0.40371906757354742</c:v>
                </c:pt>
                <c:pt idx="1956">
                  <c:v>0.40097993612289429</c:v>
                </c:pt>
                <c:pt idx="1957">
                  <c:v>0.29237982630729681</c:v>
                </c:pt>
                <c:pt idx="1958">
                  <c:v>0.28112703561782842</c:v>
                </c:pt>
                <c:pt idx="1959">
                  <c:v>0.33776476979255682</c:v>
                </c:pt>
                <c:pt idx="1960">
                  <c:v>0.3939572274684906</c:v>
                </c:pt>
                <c:pt idx="1961">
                  <c:v>0.38197964429855352</c:v>
                </c:pt>
                <c:pt idx="1962">
                  <c:v>0.31290972232818598</c:v>
                </c:pt>
                <c:pt idx="1963">
                  <c:v>0.32235044240951538</c:v>
                </c:pt>
                <c:pt idx="1964">
                  <c:v>0.28026807308197021</c:v>
                </c:pt>
                <c:pt idx="1965">
                  <c:v>0.28310972452163702</c:v>
                </c:pt>
                <c:pt idx="1966">
                  <c:v>0.212783083319664</c:v>
                </c:pt>
                <c:pt idx="1967">
                  <c:v>0.2165326327085495</c:v>
                </c:pt>
                <c:pt idx="1968">
                  <c:v>0.36128434538841248</c:v>
                </c:pt>
                <c:pt idx="1969">
                  <c:v>0.36817651987075811</c:v>
                </c:pt>
                <c:pt idx="1970">
                  <c:v>0.35748594999313349</c:v>
                </c:pt>
                <c:pt idx="1971">
                  <c:v>0.24506859481334689</c:v>
                </c:pt>
                <c:pt idx="1972">
                  <c:v>0.1330253183841705</c:v>
                </c:pt>
                <c:pt idx="1973">
                  <c:v>0.11987711489200591</c:v>
                </c:pt>
                <c:pt idx="1974">
                  <c:v>0.23701415956020361</c:v>
                </c:pt>
                <c:pt idx="1975">
                  <c:v>0.3977547287940979</c:v>
                </c:pt>
                <c:pt idx="1976">
                  <c:v>0.16302900016307831</c:v>
                </c:pt>
                <c:pt idx="1977">
                  <c:v>0.20615784823894501</c:v>
                </c:pt>
                <c:pt idx="1978">
                  <c:v>0.1438120901584625</c:v>
                </c:pt>
                <c:pt idx="1979">
                  <c:v>0.2260931730270386</c:v>
                </c:pt>
                <c:pt idx="1980">
                  <c:v>0.30627089738845831</c:v>
                </c:pt>
                <c:pt idx="1981">
                  <c:v>0.25411272048950201</c:v>
                </c:pt>
                <c:pt idx="1982">
                  <c:v>0.25773167610168463</c:v>
                </c:pt>
                <c:pt idx="1983">
                  <c:v>0.22621975839138031</c:v>
                </c:pt>
                <c:pt idx="1984">
                  <c:v>0.26716154813766479</c:v>
                </c:pt>
                <c:pt idx="1985">
                  <c:v>0.40269476175308228</c:v>
                </c:pt>
                <c:pt idx="1986">
                  <c:v>0.33716610074043268</c:v>
                </c:pt>
                <c:pt idx="1987">
                  <c:v>0.20271642506122589</c:v>
                </c:pt>
                <c:pt idx="1988">
                  <c:v>0.25163429975509638</c:v>
                </c:pt>
                <c:pt idx="1989">
                  <c:v>0.24494870007038119</c:v>
                </c:pt>
                <c:pt idx="1990">
                  <c:v>0.12844522297382349</c:v>
                </c:pt>
                <c:pt idx="1991">
                  <c:v>0.13258105516433721</c:v>
                </c:pt>
                <c:pt idx="1992">
                  <c:v>0.17704522609710691</c:v>
                </c:pt>
                <c:pt idx="1993">
                  <c:v>0.15864469110965729</c:v>
                </c:pt>
                <c:pt idx="1994">
                  <c:v>0.27486670017242432</c:v>
                </c:pt>
                <c:pt idx="1995">
                  <c:v>0.34142583608627319</c:v>
                </c:pt>
                <c:pt idx="1996">
                  <c:v>0.1529665291309357</c:v>
                </c:pt>
                <c:pt idx="1997">
                  <c:v>0.2152542173862457</c:v>
                </c:pt>
                <c:pt idx="1998">
                  <c:v>0.21321086585521701</c:v>
                </c:pt>
                <c:pt idx="1999">
                  <c:v>0.19897902011871341</c:v>
                </c:pt>
                <c:pt idx="2000">
                  <c:v>0.24877707660198209</c:v>
                </c:pt>
                <c:pt idx="2001">
                  <c:v>0.2209959477186203</c:v>
                </c:pt>
                <c:pt idx="2002">
                  <c:v>0.27605170011520391</c:v>
                </c:pt>
                <c:pt idx="2003">
                  <c:v>0.23973491787910459</c:v>
                </c:pt>
                <c:pt idx="2004">
                  <c:v>0.34537839889526373</c:v>
                </c:pt>
                <c:pt idx="2005">
                  <c:v>0.25832289457321173</c:v>
                </c:pt>
                <c:pt idx="2006">
                  <c:v>0.28837066888809199</c:v>
                </c:pt>
                <c:pt idx="2007">
                  <c:v>0.33084148168563843</c:v>
                </c:pt>
                <c:pt idx="2008">
                  <c:v>0.2186102420091629</c:v>
                </c:pt>
                <c:pt idx="2009">
                  <c:v>0.225950688123703</c:v>
                </c:pt>
                <c:pt idx="2010">
                  <c:v>0.25587663054466248</c:v>
                </c:pt>
                <c:pt idx="2011">
                  <c:v>7.5193136930465698E-2</c:v>
                </c:pt>
                <c:pt idx="2012">
                  <c:v>0.21591970324516299</c:v>
                </c:pt>
                <c:pt idx="2013">
                  <c:v>0.15862919390201571</c:v>
                </c:pt>
                <c:pt idx="2014">
                  <c:v>0.18438850343227389</c:v>
                </c:pt>
                <c:pt idx="2015">
                  <c:v>0.19132743775844571</c:v>
                </c:pt>
                <c:pt idx="2016">
                  <c:v>0.24845434725284579</c:v>
                </c:pt>
                <c:pt idx="2017">
                  <c:v>0.24722713232040411</c:v>
                </c:pt>
                <c:pt idx="2018">
                  <c:v>0.13335892558097839</c:v>
                </c:pt>
                <c:pt idx="2019">
                  <c:v>0.19538898766040799</c:v>
                </c:pt>
                <c:pt idx="2020">
                  <c:v>0.1567872166633606</c:v>
                </c:pt>
                <c:pt idx="2021">
                  <c:v>0.2709498405456543</c:v>
                </c:pt>
                <c:pt idx="2022">
                  <c:v>9.0091325342655182E-2</c:v>
                </c:pt>
                <c:pt idx="2023">
                  <c:v>0.2209636718034744</c:v>
                </c:pt>
                <c:pt idx="2024">
                  <c:v>0.21051843464374539</c:v>
                </c:pt>
                <c:pt idx="2025">
                  <c:v>0.30118858814239502</c:v>
                </c:pt>
                <c:pt idx="2026">
                  <c:v>0.24171410501003271</c:v>
                </c:pt>
                <c:pt idx="2027">
                  <c:v>0.21230731904506681</c:v>
                </c:pt>
                <c:pt idx="2028">
                  <c:v>0.19735078513622281</c:v>
                </c:pt>
                <c:pt idx="2029">
                  <c:v>0.2808513343334198</c:v>
                </c:pt>
                <c:pt idx="2030">
                  <c:v>0.15056490898132319</c:v>
                </c:pt>
                <c:pt idx="2031">
                  <c:v>0.19035196304321289</c:v>
                </c:pt>
                <c:pt idx="2032">
                  <c:v>0.3462257981300354</c:v>
                </c:pt>
                <c:pt idx="2033">
                  <c:v>0.33723366260528559</c:v>
                </c:pt>
                <c:pt idx="2034">
                  <c:v>0.22180889546871191</c:v>
                </c:pt>
                <c:pt idx="2035">
                  <c:v>0.17033688724040991</c:v>
                </c:pt>
                <c:pt idx="2036">
                  <c:v>0.19999632239341739</c:v>
                </c:pt>
                <c:pt idx="2037">
                  <c:v>0.19002790749073031</c:v>
                </c:pt>
                <c:pt idx="2038">
                  <c:v>0.19330877065658569</c:v>
                </c:pt>
                <c:pt idx="2039">
                  <c:v>0.22514849901199341</c:v>
                </c:pt>
                <c:pt idx="2040">
                  <c:v>0.22238974273204801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E7-4B0E-B49B-2A03A1AD7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4687632"/>
        <c:axId val="894703024"/>
      </c:scatterChart>
      <c:valAx>
        <c:axId val="89468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4703024"/>
        <c:crosses val="autoZero"/>
        <c:crossBetween val="midCat"/>
      </c:valAx>
      <c:valAx>
        <c:axId val="89470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4687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Sheet1!$AS$1:$AS$2</c:f>
              <c:strCache>
                <c:ptCount val="2"/>
                <c:pt idx="0">
                  <c:v>44</c:v>
                </c:pt>
                <c:pt idx="1">
                  <c:v>202205~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Sheet1!$AR$3:$AR$2043</c:f>
              <c:numCache>
                <c:formatCode>General</c:formatCode>
                <c:ptCount val="2041"/>
                <c:pt idx="0">
                  <c:v>6.4262963831424713E-2</c:v>
                </c:pt>
                <c:pt idx="1">
                  <c:v>9.6618644893169403E-2</c:v>
                </c:pt>
                <c:pt idx="2">
                  <c:v>7.4150979518890381E-2</c:v>
                </c:pt>
                <c:pt idx="3">
                  <c:v>6.691354513168335E-2</c:v>
                </c:pt>
                <c:pt idx="4">
                  <c:v>0.10977867245674131</c:v>
                </c:pt>
                <c:pt idx="5">
                  <c:v>0.1158145815134048</c:v>
                </c:pt>
                <c:pt idx="6">
                  <c:v>4.5625794678926468E-2</c:v>
                </c:pt>
                <c:pt idx="7">
                  <c:v>8.2385413348674774E-2</c:v>
                </c:pt>
                <c:pt idx="8">
                  <c:v>7.1651026606559753E-2</c:v>
                </c:pt>
                <c:pt idx="9">
                  <c:v>0.10396652668714521</c:v>
                </c:pt>
                <c:pt idx="10">
                  <c:v>0.1716019809246063</c:v>
                </c:pt>
                <c:pt idx="11">
                  <c:v>0.1093953847885132</c:v>
                </c:pt>
                <c:pt idx="12">
                  <c:v>0.1132370159029961</c:v>
                </c:pt>
                <c:pt idx="13">
                  <c:v>0.15662086009979251</c:v>
                </c:pt>
                <c:pt idx="14">
                  <c:v>0.1091916114091873</c:v>
                </c:pt>
                <c:pt idx="15">
                  <c:v>0.1145263537764549</c:v>
                </c:pt>
                <c:pt idx="16">
                  <c:v>0.17827796936035159</c:v>
                </c:pt>
                <c:pt idx="17">
                  <c:v>6.6339202225208282E-2</c:v>
                </c:pt>
                <c:pt idx="18">
                  <c:v>8.9864052832126617E-2</c:v>
                </c:pt>
                <c:pt idx="19">
                  <c:v>0.1184503734111786</c:v>
                </c:pt>
                <c:pt idx="20">
                  <c:v>9.2298969626426697E-2</c:v>
                </c:pt>
                <c:pt idx="21">
                  <c:v>6.8794965744018555E-2</c:v>
                </c:pt>
                <c:pt idx="22">
                  <c:v>4.5106794685125351E-2</c:v>
                </c:pt>
                <c:pt idx="23">
                  <c:v>0.1053461953997612</c:v>
                </c:pt>
                <c:pt idx="24">
                  <c:v>0.10621817409992219</c:v>
                </c:pt>
                <c:pt idx="25">
                  <c:v>8.7715804576873779E-2</c:v>
                </c:pt>
                <c:pt idx="26">
                  <c:v>9.492020308971405E-2</c:v>
                </c:pt>
                <c:pt idx="27">
                  <c:v>0.1191875040531158</c:v>
                </c:pt>
                <c:pt idx="28">
                  <c:v>9.3548312783241272E-2</c:v>
                </c:pt>
                <c:pt idx="29">
                  <c:v>8.5154913365840912E-2</c:v>
                </c:pt>
                <c:pt idx="30">
                  <c:v>9.5492884516716003E-2</c:v>
                </c:pt>
                <c:pt idx="31">
                  <c:v>5.3746473044157028E-2</c:v>
                </c:pt>
                <c:pt idx="32">
                  <c:v>7.3700666427612305E-2</c:v>
                </c:pt>
                <c:pt idx="33">
                  <c:v>9.2750027775764465E-2</c:v>
                </c:pt>
                <c:pt idx="34">
                  <c:v>7.8801214694976807E-2</c:v>
                </c:pt>
                <c:pt idx="35">
                  <c:v>8.6249217391014099E-2</c:v>
                </c:pt>
                <c:pt idx="36">
                  <c:v>8.0860026180744171E-2</c:v>
                </c:pt>
                <c:pt idx="37">
                  <c:v>7.027386873960495E-2</c:v>
                </c:pt>
                <c:pt idx="38">
                  <c:v>6.7044377326965332E-2</c:v>
                </c:pt>
                <c:pt idx="39">
                  <c:v>2.3411646485328671E-2</c:v>
                </c:pt>
                <c:pt idx="40">
                  <c:v>8.42294842004776E-2</c:v>
                </c:pt>
                <c:pt idx="41">
                  <c:v>6.7982271313667297E-2</c:v>
                </c:pt>
                <c:pt idx="42">
                  <c:v>7.7951326966285706E-2</c:v>
                </c:pt>
                <c:pt idx="43">
                  <c:v>4.6841349452733987E-2</c:v>
                </c:pt>
                <c:pt idx="44">
                  <c:v>9.5635451376438141E-2</c:v>
                </c:pt>
                <c:pt idx="45">
                  <c:v>1.839710213243961E-2</c:v>
                </c:pt>
                <c:pt idx="46">
                  <c:v>4.6599935740232468E-2</c:v>
                </c:pt>
                <c:pt idx="47">
                  <c:v>3.8702324032783508E-2</c:v>
                </c:pt>
                <c:pt idx="48">
                  <c:v>5.3926512598991387E-2</c:v>
                </c:pt>
                <c:pt idx="49">
                  <c:v>0.113855205476284</c:v>
                </c:pt>
                <c:pt idx="50">
                  <c:v>4.5130707323551178E-2</c:v>
                </c:pt>
                <c:pt idx="51">
                  <c:v>6.5019577741622925E-2</c:v>
                </c:pt>
                <c:pt idx="52">
                  <c:v>9.0089254081249237E-2</c:v>
                </c:pt>
                <c:pt idx="53">
                  <c:v>0.11735397577285769</c:v>
                </c:pt>
                <c:pt idx="54">
                  <c:v>0.1438370198011398</c:v>
                </c:pt>
                <c:pt idx="55">
                  <c:v>9.108174592256546E-2</c:v>
                </c:pt>
                <c:pt idx="56">
                  <c:v>6.7327424883842468E-2</c:v>
                </c:pt>
                <c:pt idx="57">
                  <c:v>9.6945114433765411E-2</c:v>
                </c:pt>
                <c:pt idx="58">
                  <c:v>3.3894557505846017E-2</c:v>
                </c:pt>
                <c:pt idx="59">
                  <c:v>5.9394553303718567E-2</c:v>
                </c:pt>
                <c:pt idx="60">
                  <c:v>4.1928872466087341E-2</c:v>
                </c:pt>
                <c:pt idx="61">
                  <c:v>9.6320591866970062E-2</c:v>
                </c:pt>
                <c:pt idx="62">
                  <c:v>7.0091404020786285E-2</c:v>
                </c:pt>
                <c:pt idx="63">
                  <c:v>9.4333931803703308E-2</c:v>
                </c:pt>
                <c:pt idx="64">
                  <c:v>9.8696820437908173E-2</c:v>
                </c:pt>
                <c:pt idx="65">
                  <c:v>0.145398810505867</c:v>
                </c:pt>
                <c:pt idx="66">
                  <c:v>0.1634305268526077</c:v>
                </c:pt>
                <c:pt idx="67">
                  <c:v>0.14756080508232119</c:v>
                </c:pt>
                <c:pt idx="68">
                  <c:v>0.12678837776184079</c:v>
                </c:pt>
                <c:pt idx="69">
                  <c:v>0.12711010873317721</c:v>
                </c:pt>
                <c:pt idx="70">
                  <c:v>0.12882982194423681</c:v>
                </c:pt>
                <c:pt idx="71">
                  <c:v>7.0566058158874512E-2</c:v>
                </c:pt>
                <c:pt idx="72">
                  <c:v>6.0350004583597183E-2</c:v>
                </c:pt>
                <c:pt idx="73">
                  <c:v>8.5812561213970184E-2</c:v>
                </c:pt>
                <c:pt idx="74">
                  <c:v>7.7967151999473572E-2</c:v>
                </c:pt>
                <c:pt idx="75">
                  <c:v>0.1028068289160728</c:v>
                </c:pt>
                <c:pt idx="76">
                  <c:v>6.365455687046051E-2</c:v>
                </c:pt>
                <c:pt idx="77">
                  <c:v>4.9058333039283752E-2</c:v>
                </c:pt>
                <c:pt idx="78">
                  <c:v>7.7498100697994232E-2</c:v>
                </c:pt>
                <c:pt idx="79">
                  <c:v>4.4795792549848563E-2</c:v>
                </c:pt>
                <c:pt idx="80">
                  <c:v>6.1010446399450302E-2</c:v>
                </c:pt>
                <c:pt idx="81">
                  <c:v>6.5829962491989136E-2</c:v>
                </c:pt>
                <c:pt idx="82">
                  <c:v>0.10532365739345551</c:v>
                </c:pt>
                <c:pt idx="83">
                  <c:v>0.101384162902832</c:v>
                </c:pt>
                <c:pt idx="84">
                  <c:v>6.870877742767334E-2</c:v>
                </c:pt>
                <c:pt idx="85">
                  <c:v>4.6593919396400452E-2</c:v>
                </c:pt>
                <c:pt idx="86">
                  <c:v>5.314217135310173E-2</c:v>
                </c:pt>
                <c:pt idx="87">
                  <c:v>4.5995812863111503E-2</c:v>
                </c:pt>
                <c:pt idx="88">
                  <c:v>7.5157985091209412E-2</c:v>
                </c:pt>
                <c:pt idx="89">
                  <c:v>9.0888917446136475E-2</c:v>
                </c:pt>
                <c:pt idx="90">
                  <c:v>0.12523128092288971</c:v>
                </c:pt>
                <c:pt idx="91">
                  <c:v>8.7670266628265381E-2</c:v>
                </c:pt>
                <c:pt idx="92">
                  <c:v>0.14304554462432861</c:v>
                </c:pt>
                <c:pt idx="93">
                  <c:v>7.7813796699047089E-2</c:v>
                </c:pt>
                <c:pt idx="94">
                  <c:v>0.12766106426715851</c:v>
                </c:pt>
                <c:pt idx="95">
                  <c:v>0.15329679846763611</c:v>
                </c:pt>
                <c:pt idx="96">
                  <c:v>0.1076697260141373</c:v>
                </c:pt>
                <c:pt idx="97">
                  <c:v>0.12287216633558271</c:v>
                </c:pt>
                <c:pt idx="98">
                  <c:v>0.11231999844312671</c:v>
                </c:pt>
                <c:pt idx="99">
                  <c:v>0.13248918950557709</c:v>
                </c:pt>
                <c:pt idx="100">
                  <c:v>0.16554878652095789</c:v>
                </c:pt>
                <c:pt idx="101">
                  <c:v>0.1220562756061554</c:v>
                </c:pt>
                <c:pt idx="102">
                  <c:v>0.10227324068546299</c:v>
                </c:pt>
                <c:pt idx="103">
                  <c:v>0.12430610507726669</c:v>
                </c:pt>
                <c:pt idx="104">
                  <c:v>0.1320553123950958</c:v>
                </c:pt>
                <c:pt idx="105">
                  <c:v>0.13399678468704221</c:v>
                </c:pt>
                <c:pt idx="106">
                  <c:v>0.1408824622631073</c:v>
                </c:pt>
                <c:pt idx="107">
                  <c:v>0.13182216882705691</c:v>
                </c:pt>
                <c:pt idx="108">
                  <c:v>9.5996871590614319E-2</c:v>
                </c:pt>
                <c:pt idx="109">
                  <c:v>0.1171171888709068</c:v>
                </c:pt>
                <c:pt idx="110">
                  <c:v>0.1171171888709068</c:v>
                </c:pt>
                <c:pt idx="111">
                  <c:v>6.0713425278663642E-2</c:v>
                </c:pt>
                <c:pt idx="112">
                  <c:v>0.106401652097702</c:v>
                </c:pt>
                <c:pt idx="113">
                  <c:v>0.12980352342128751</c:v>
                </c:pt>
                <c:pt idx="114">
                  <c:v>0.1115393862128258</c:v>
                </c:pt>
                <c:pt idx="115">
                  <c:v>0.1034826934337616</c:v>
                </c:pt>
                <c:pt idx="116">
                  <c:v>7.2394475340843201E-2</c:v>
                </c:pt>
                <c:pt idx="117">
                  <c:v>0.13684426248073581</c:v>
                </c:pt>
                <c:pt idx="118">
                  <c:v>0.10459935665130619</c:v>
                </c:pt>
                <c:pt idx="119">
                  <c:v>0.10346626490354539</c:v>
                </c:pt>
                <c:pt idx="120">
                  <c:v>7.2135604918003082E-2</c:v>
                </c:pt>
                <c:pt idx="121">
                  <c:v>0.1118697822093964</c:v>
                </c:pt>
                <c:pt idx="122">
                  <c:v>0.15265281498432159</c:v>
                </c:pt>
                <c:pt idx="123">
                  <c:v>8.4765307605266571E-2</c:v>
                </c:pt>
                <c:pt idx="124">
                  <c:v>0.1036838889122009</c:v>
                </c:pt>
                <c:pt idx="125">
                  <c:v>0.1128469109535217</c:v>
                </c:pt>
                <c:pt idx="126">
                  <c:v>9.143511950969696E-2</c:v>
                </c:pt>
                <c:pt idx="127">
                  <c:v>0.10811431705951691</c:v>
                </c:pt>
                <c:pt idx="128">
                  <c:v>8.2758292555809021E-2</c:v>
                </c:pt>
                <c:pt idx="129">
                  <c:v>9.0040899813175201E-2</c:v>
                </c:pt>
                <c:pt idx="130">
                  <c:v>8.2474604249000549E-2</c:v>
                </c:pt>
                <c:pt idx="131">
                  <c:v>0.1577205955982208</c:v>
                </c:pt>
                <c:pt idx="132">
                  <c:v>0.1280487924814224</c:v>
                </c:pt>
                <c:pt idx="133">
                  <c:v>0.1249792128801346</c:v>
                </c:pt>
                <c:pt idx="134">
                  <c:v>0.13923382759094241</c:v>
                </c:pt>
                <c:pt idx="135">
                  <c:v>0.1319463700056076</c:v>
                </c:pt>
                <c:pt idx="136">
                  <c:v>7.8864701092243195E-2</c:v>
                </c:pt>
                <c:pt idx="137">
                  <c:v>0.1150631383061409</c:v>
                </c:pt>
                <c:pt idx="138">
                  <c:v>0.13058140873908999</c:v>
                </c:pt>
                <c:pt idx="139">
                  <c:v>6.7613959312438965E-2</c:v>
                </c:pt>
                <c:pt idx="140">
                  <c:v>0.1121991127729416</c:v>
                </c:pt>
                <c:pt idx="141">
                  <c:v>0.1082893535494804</c:v>
                </c:pt>
                <c:pt idx="142">
                  <c:v>0.13931937515735629</c:v>
                </c:pt>
                <c:pt idx="143">
                  <c:v>0.15159781277179721</c:v>
                </c:pt>
                <c:pt idx="144">
                  <c:v>9.432566910982132E-2</c:v>
                </c:pt>
                <c:pt idx="145">
                  <c:v>0.15812382102012629</c:v>
                </c:pt>
                <c:pt idx="146">
                  <c:v>0.1055449023842812</c:v>
                </c:pt>
                <c:pt idx="147">
                  <c:v>9.5384977757930756E-2</c:v>
                </c:pt>
                <c:pt idx="148">
                  <c:v>9.4670131802558899E-2</c:v>
                </c:pt>
                <c:pt idx="149">
                  <c:v>0.1217734143137932</c:v>
                </c:pt>
                <c:pt idx="150">
                  <c:v>0.17547996342182159</c:v>
                </c:pt>
                <c:pt idx="151">
                  <c:v>0.144578292965889</c:v>
                </c:pt>
                <c:pt idx="152">
                  <c:v>0.1242686808109283</c:v>
                </c:pt>
                <c:pt idx="153">
                  <c:v>9.7380898892879486E-2</c:v>
                </c:pt>
                <c:pt idx="154">
                  <c:v>8.9932218194007874E-2</c:v>
                </c:pt>
                <c:pt idx="155">
                  <c:v>6.036778911948204E-2</c:v>
                </c:pt>
                <c:pt idx="156">
                  <c:v>6.065778061747551E-2</c:v>
                </c:pt>
                <c:pt idx="157">
                  <c:v>9.6580810844898224E-2</c:v>
                </c:pt>
                <c:pt idx="158">
                  <c:v>0.1178178787231445</c:v>
                </c:pt>
                <c:pt idx="159">
                  <c:v>9.0213648974895477E-2</c:v>
                </c:pt>
                <c:pt idx="160">
                  <c:v>0.1231103017926216</c:v>
                </c:pt>
                <c:pt idx="161">
                  <c:v>0.12975406646728521</c:v>
                </c:pt>
                <c:pt idx="162">
                  <c:v>0.12057019025087359</c:v>
                </c:pt>
                <c:pt idx="163">
                  <c:v>7.597021758556366E-2</c:v>
                </c:pt>
                <c:pt idx="164">
                  <c:v>8.4008008241653442E-2</c:v>
                </c:pt>
                <c:pt idx="165">
                  <c:v>0.16899248957633969</c:v>
                </c:pt>
                <c:pt idx="166">
                  <c:v>0.1274159848690033</c:v>
                </c:pt>
                <c:pt idx="167">
                  <c:v>0.1018980592489243</c:v>
                </c:pt>
                <c:pt idx="168">
                  <c:v>0.1632707267999649</c:v>
                </c:pt>
                <c:pt idx="169">
                  <c:v>0.11743802577257161</c:v>
                </c:pt>
                <c:pt idx="170">
                  <c:v>9.6295818686485291E-2</c:v>
                </c:pt>
                <c:pt idx="171">
                  <c:v>0.14296118915081019</c:v>
                </c:pt>
                <c:pt idx="172">
                  <c:v>0.12928731739521029</c:v>
                </c:pt>
                <c:pt idx="173">
                  <c:v>0.1435291916131973</c:v>
                </c:pt>
                <c:pt idx="174">
                  <c:v>0.1543410122394562</c:v>
                </c:pt>
                <c:pt idx="175">
                  <c:v>0.14886261522769931</c:v>
                </c:pt>
                <c:pt idx="176">
                  <c:v>0.14155033230781561</c:v>
                </c:pt>
                <c:pt idx="177">
                  <c:v>0.15978196263313291</c:v>
                </c:pt>
                <c:pt idx="178">
                  <c:v>0.10532112419605261</c:v>
                </c:pt>
                <c:pt idx="179">
                  <c:v>6.8590849637985229E-2</c:v>
                </c:pt>
                <c:pt idx="180">
                  <c:v>3.9589639753103263E-2</c:v>
                </c:pt>
                <c:pt idx="181">
                  <c:v>3.9532676339149482E-2</c:v>
                </c:pt>
                <c:pt idx="182">
                  <c:v>6.5291322767734528E-2</c:v>
                </c:pt>
                <c:pt idx="183">
                  <c:v>8.4004782140254974E-2</c:v>
                </c:pt>
                <c:pt idx="184">
                  <c:v>4.8449836671352393E-2</c:v>
                </c:pt>
                <c:pt idx="185">
                  <c:v>6.4976982772350311E-2</c:v>
                </c:pt>
                <c:pt idx="186">
                  <c:v>5.5885657668113708E-2</c:v>
                </c:pt>
                <c:pt idx="187">
                  <c:v>4.322824627161026E-2</c:v>
                </c:pt>
                <c:pt idx="188">
                  <c:v>6.9917254149913788E-2</c:v>
                </c:pt>
                <c:pt idx="189">
                  <c:v>1.8709773197770119E-2</c:v>
                </c:pt>
                <c:pt idx="190">
                  <c:v>6.7795507609844208E-2</c:v>
                </c:pt>
                <c:pt idx="191">
                  <c:v>7.5495220720767975E-2</c:v>
                </c:pt>
                <c:pt idx="192">
                  <c:v>5.2777919918298721E-2</c:v>
                </c:pt>
                <c:pt idx="193">
                  <c:v>9.6659082919359207E-3</c:v>
                </c:pt>
                <c:pt idx="194">
                  <c:v>5.5378679186105728E-2</c:v>
                </c:pt>
                <c:pt idx="195">
                  <c:v>7.2588294744491577E-2</c:v>
                </c:pt>
                <c:pt idx="196">
                  <c:v>7.4923433363437653E-2</c:v>
                </c:pt>
                <c:pt idx="197">
                  <c:v>2.8013294562697411E-2</c:v>
                </c:pt>
                <c:pt idx="198">
                  <c:v>7.8253783285617828E-2</c:v>
                </c:pt>
                <c:pt idx="199">
                  <c:v>7.9714611172676086E-2</c:v>
                </c:pt>
                <c:pt idx="200">
                  <c:v>6.0296978801488883E-2</c:v>
                </c:pt>
                <c:pt idx="201">
                  <c:v>6.1397058889269829E-3</c:v>
                </c:pt>
                <c:pt idx="202">
                  <c:v>0.10008570551872251</c:v>
                </c:pt>
                <c:pt idx="203">
                  <c:v>8.4312848746776581E-2</c:v>
                </c:pt>
                <c:pt idx="204">
                  <c:v>7.5164720416069031E-2</c:v>
                </c:pt>
                <c:pt idx="205">
                  <c:v>2.532509341835976E-2</c:v>
                </c:pt>
                <c:pt idx="206">
                  <c:v>0.1225471198558807</c:v>
                </c:pt>
                <c:pt idx="207">
                  <c:v>8.3475872874259949E-2</c:v>
                </c:pt>
                <c:pt idx="208">
                  <c:v>3.9080332964658737E-2</c:v>
                </c:pt>
                <c:pt idx="209">
                  <c:v>6.3662305474281311E-2</c:v>
                </c:pt>
                <c:pt idx="210">
                  <c:v>8.4566257894039154E-2</c:v>
                </c:pt>
                <c:pt idx="211">
                  <c:v>5.5346254259347923E-2</c:v>
                </c:pt>
                <c:pt idx="212">
                  <c:v>0.1110917925834656</c:v>
                </c:pt>
                <c:pt idx="213">
                  <c:v>5.2317403256893158E-2</c:v>
                </c:pt>
                <c:pt idx="214">
                  <c:v>6.8694829940795898E-2</c:v>
                </c:pt>
                <c:pt idx="215">
                  <c:v>9.517168253660202E-2</c:v>
                </c:pt>
                <c:pt idx="216">
                  <c:v>0.1134969443082809</c:v>
                </c:pt>
                <c:pt idx="217">
                  <c:v>7.1159422397613525E-2</c:v>
                </c:pt>
                <c:pt idx="218">
                  <c:v>2.7598647400736809E-2</c:v>
                </c:pt>
                <c:pt idx="219">
                  <c:v>2.9626786708831791E-2</c:v>
                </c:pt>
                <c:pt idx="220">
                  <c:v>0.10585522651672361</c:v>
                </c:pt>
                <c:pt idx="221">
                  <c:v>0.1192853227257729</c:v>
                </c:pt>
                <c:pt idx="222">
                  <c:v>7.5816795229911804E-2</c:v>
                </c:pt>
                <c:pt idx="223">
                  <c:v>8.3660975098609924E-2</c:v>
                </c:pt>
                <c:pt idx="224">
                  <c:v>3.1247843056917191E-2</c:v>
                </c:pt>
                <c:pt idx="225">
                  <c:v>7.9399861395359039E-2</c:v>
                </c:pt>
                <c:pt idx="226">
                  <c:v>4.4589444994926453E-2</c:v>
                </c:pt>
                <c:pt idx="227">
                  <c:v>5.3897436708211899E-2</c:v>
                </c:pt>
                <c:pt idx="228">
                  <c:v>4.0434498339891427E-2</c:v>
                </c:pt>
                <c:pt idx="229">
                  <c:v>2.644846215844154E-2</c:v>
                </c:pt>
                <c:pt idx="230">
                  <c:v>7.047455757856369E-2</c:v>
                </c:pt>
                <c:pt idx="231">
                  <c:v>9.4655856490135193E-2</c:v>
                </c:pt>
                <c:pt idx="232">
                  <c:v>5.6527607142925262E-2</c:v>
                </c:pt>
                <c:pt idx="233">
                  <c:v>7.076803594827652E-2</c:v>
                </c:pt>
                <c:pt idx="234">
                  <c:v>-9.7542768344283104E-3</c:v>
                </c:pt>
                <c:pt idx="235">
                  <c:v>6.4685732126235962E-2</c:v>
                </c:pt>
                <c:pt idx="236">
                  <c:v>7.9294010996818542E-2</c:v>
                </c:pt>
                <c:pt idx="237">
                  <c:v>5.0011776387691498E-2</c:v>
                </c:pt>
                <c:pt idx="238">
                  <c:v>8.8281810283660889E-2</c:v>
                </c:pt>
                <c:pt idx="239">
                  <c:v>7.2686314582824707E-2</c:v>
                </c:pt>
                <c:pt idx="240">
                  <c:v>5.8975085616111762E-2</c:v>
                </c:pt>
                <c:pt idx="241">
                  <c:v>7.9273298382759094E-2</c:v>
                </c:pt>
                <c:pt idx="242">
                  <c:v>2.5187810882925991E-2</c:v>
                </c:pt>
                <c:pt idx="243">
                  <c:v>1.6868578270077709E-2</c:v>
                </c:pt>
                <c:pt idx="244">
                  <c:v>4.7272734344005578E-2</c:v>
                </c:pt>
                <c:pt idx="245">
                  <c:v>4.4981922954320908E-2</c:v>
                </c:pt>
                <c:pt idx="246">
                  <c:v>7.3298349976539612E-2</c:v>
                </c:pt>
                <c:pt idx="247">
                  <c:v>8.130665123462677E-2</c:v>
                </c:pt>
                <c:pt idx="248">
                  <c:v>1.8837001174688339E-2</c:v>
                </c:pt>
                <c:pt idx="249">
                  <c:v>5.4220221936702728E-2</c:v>
                </c:pt>
                <c:pt idx="250">
                  <c:v>4.872257262468338E-2</c:v>
                </c:pt>
                <c:pt idx="251">
                  <c:v>1.441419869661331E-2</c:v>
                </c:pt>
                <c:pt idx="252">
                  <c:v>0.1105795055627823</c:v>
                </c:pt>
                <c:pt idx="253">
                  <c:v>0.1142948716878891</c:v>
                </c:pt>
                <c:pt idx="254">
                  <c:v>7.2808228433132172E-2</c:v>
                </c:pt>
                <c:pt idx="255">
                  <c:v>9.6277430653572083E-2</c:v>
                </c:pt>
                <c:pt idx="256">
                  <c:v>0.13125413656234741</c:v>
                </c:pt>
                <c:pt idx="257">
                  <c:v>9.1502755880355835E-2</c:v>
                </c:pt>
                <c:pt idx="258">
                  <c:v>9.0898402035236359E-2</c:v>
                </c:pt>
                <c:pt idx="259">
                  <c:v>0.13042812049388891</c:v>
                </c:pt>
                <c:pt idx="260">
                  <c:v>7.4763573706150055E-2</c:v>
                </c:pt>
                <c:pt idx="261">
                  <c:v>4.8001322895288467E-2</c:v>
                </c:pt>
                <c:pt idx="262">
                  <c:v>7.3553234338760376E-2</c:v>
                </c:pt>
                <c:pt idx="263">
                  <c:v>0.1127684041857719</c:v>
                </c:pt>
                <c:pt idx="264">
                  <c:v>8.2598030567169189E-2</c:v>
                </c:pt>
                <c:pt idx="265">
                  <c:v>0.1014541685581207</c:v>
                </c:pt>
                <c:pt idx="266">
                  <c:v>9.5190681517124176E-2</c:v>
                </c:pt>
                <c:pt idx="267">
                  <c:v>7.7387392520904541E-2</c:v>
                </c:pt>
                <c:pt idx="268">
                  <c:v>6.5333738923072815E-2</c:v>
                </c:pt>
                <c:pt idx="269">
                  <c:v>8.8461637496948242E-2</c:v>
                </c:pt>
                <c:pt idx="270">
                  <c:v>0.15902978181838989</c:v>
                </c:pt>
                <c:pt idx="271">
                  <c:v>8.1827200949192047E-2</c:v>
                </c:pt>
                <c:pt idx="272">
                  <c:v>7.4152350425720215E-2</c:v>
                </c:pt>
                <c:pt idx="273">
                  <c:v>7.781490683555603E-2</c:v>
                </c:pt>
                <c:pt idx="274">
                  <c:v>4.1787050664424903E-2</c:v>
                </c:pt>
                <c:pt idx="275">
                  <c:v>8.2741521298885345E-2</c:v>
                </c:pt>
                <c:pt idx="276">
                  <c:v>0.1163729131221771</c:v>
                </c:pt>
                <c:pt idx="277">
                  <c:v>7.7527105808258057E-2</c:v>
                </c:pt>
                <c:pt idx="278">
                  <c:v>0.1080797240138054</c:v>
                </c:pt>
                <c:pt idx="279">
                  <c:v>0.1083940118551254</c:v>
                </c:pt>
                <c:pt idx="280">
                  <c:v>7.3058456182479858E-2</c:v>
                </c:pt>
                <c:pt idx="281">
                  <c:v>7.7042452991008759E-2</c:v>
                </c:pt>
                <c:pt idx="282">
                  <c:v>8.4808327257633209E-2</c:v>
                </c:pt>
                <c:pt idx="283">
                  <c:v>6.8471454083919525E-2</c:v>
                </c:pt>
                <c:pt idx="284">
                  <c:v>5.9862870723009109E-2</c:v>
                </c:pt>
                <c:pt idx="285">
                  <c:v>8.2301855087280273E-2</c:v>
                </c:pt>
                <c:pt idx="286">
                  <c:v>5.3264342248439789E-2</c:v>
                </c:pt>
                <c:pt idx="287">
                  <c:v>0.1082249209284782</c:v>
                </c:pt>
                <c:pt idx="288">
                  <c:v>7.2156406939029694E-2</c:v>
                </c:pt>
                <c:pt idx="289">
                  <c:v>8.8516369462013245E-2</c:v>
                </c:pt>
                <c:pt idx="290">
                  <c:v>5.7662248611450202E-2</c:v>
                </c:pt>
                <c:pt idx="291">
                  <c:v>8.601389080286026E-2</c:v>
                </c:pt>
                <c:pt idx="292">
                  <c:v>8.6935929954051971E-2</c:v>
                </c:pt>
                <c:pt idx="293">
                  <c:v>8.5297867655754089E-2</c:v>
                </c:pt>
                <c:pt idx="294">
                  <c:v>4.4765859842300422E-2</c:v>
                </c:pt>
                <c:pt idx="295">
                  <c:v>0.14396035671234131</c:v>
                </c:pt>
                <c:pt idx="296">
                  <c:v>5.1148634403944022E-2</c:v>
                </c:pt>
                <c:pt idx="297">
                  <c:v>4.2587164789438248E-2</c:v>
                </c:pt>
                <c:pt idx="298">
                  <c:v>5.3546100854873657E-2</c:v>
                </c:pt>
                <c:pt idx="299">
                  <c:v>9.19971764087677E-2</c:v>
                </c:pt>
                <c:pt idx="300">
                  <c:v>0.1167638450860977</c:v>
                </c:pt>
                <c:pt idx="301">
                  <c:v>7.923581451177597E-2</c:v>
                </c:pt>
                <c:pt idx="302">
                  <c:v>0.115974098443985</c:v>
                </c:pt>
                <c:pt idx="303">
                  <c:v>0.1019853502511978</c:v>
                </c:pt>
                <c:pt idx="304">
                  <c:v>8.064260333776474E-2</c:v>
                </c:pt>
                <c:pt idx="305">
                  <c:v>0.1008815243840218</c:v>
                </c:pt>
                <c:pt idx="306">
                  <c:v>8.3815038204193115E-2</c:v>
                </c:pt>
                <c:pt idx="307">
                  <c:v>7.468152791261673E-2</c:v>
                </c:pt>
                <c:pt idx="308">
                  <c:v>9.1232515871524811E-2</c:v>
                </c:pt>
                <c:pt idx="309">
                  <c:v>0.10910323262214661</c:v>
                </c:pt>
                <c:pt idx="310">
                  <c:v>0.1149004772305489</c:v>
                </c:pt>
                <c:pt idx="311">
                  <c:v>7.9744979739189148E-2</c:v>
                </c:pt>
                <c:pt idx="312">
                  <c:v>0.1185138821601868</c:v>
                </c:pt>
                <c:pt idx="313">
                  <c:v>8.2859009504318237E-2</c:v>
                </c:pt>
                <c:pt idx="314">
                  <c:v>9.4778254628181458E-2</c:v>
                </c:pt>
                <c:pt idx="315">
                  <c:v>0.1002621054649353</c:v>
                </c:pt>
                <c:pt idx="316">
                  <c:v>8.3748839795589447E-2</c:v>
                </c:pt>
                <c:pt idx="317">
                  <c:v>0.1229814365506172</c:v>
                </c:pt>
                <c:pt idx="318">
                  <c:v>0.1087450534105301</c:v>
                </c:pt>
                <c:pt idx="319">
                  <c:v>0.1322346031665802</c:v>
                </c:pt>
                <c:pt idx="320">
                  <c:v>7.4707344174385071E-2</c:v>
                </c:pt>
                <c:pt idx="321">
                  <c:v>0.1208224520087242</c:v>
                </c:pt>
                <c:pt idx="322">
                  <c:v>9.3213841319084167E-2</c:v>
                </c:pt>
                <c:pt idx="323">
                  <c:v>6.122136116027832E-2</c:v>
                </c:pt>
                <c:pt idx="324">
                  <c:v>5.5429201573133469E-2</c:v>
                </c:pt>
                <c:pt idx="325">
                  <c:v>5.3197704255580902E-2</c:v>
                </c:pt>
                <c:pt idx="326">
                  <c:v>0.10492218285799031</c:v>
                </c:pt>
                <c:pt idx="327">
                  <c:v>9.4588056206703186E-2</c:v>
                </c:pt>
                <c:pt idx="328">
                  <c:v>5.9075810015201569E-2</c:v>
                </c:pt>
                <c:pt idx="329">
                  <c:v>4.1359968483448029E-2</c:v>
                </c:pt>
                <c:pt idx="330">
                  <c:v>0.1148679107427597</c:v>
                </c:pt>
                <c:pt idx="331">
                  <c:v>8.9611932635307312E-2</c:v>
                </c:pt>
                <c:pt idx="332">
                  <c:v>0.11429776251316071</c:v>
                </c:pt>
                <c:pt idx="333">
                  <c:v>0.1121269017457962</c:v>
                </c:pt>
                <c:pt idx="334">
                  <c:v>5.9309434145689011E-2</c:v>
                </c:pt>
                <c:pt idx="335">
                  <c:v>4.8141840845346451E-2</c:v>
                </c:pt>
                <c:pt idx="336">
                  <c:v>7.6116099953651428E-2</c:v>
                </c:pt>
                <c:pt idx="337">
                  <c:v>8.1028126180171967E-2</c:v>
                </c:pt>
                <c:pt idx="338">
                  <c:v>8.8483802974224091E-2</c:v>
                </c:pt>
                <c:pt idx="339">
                  <c:v>7.9900048673152924E-2</c:v>
                </c:pt>
                <c:pt idx="340">
                  <c:v>8.5876688361167908E-2</c:v>
                </c:pt>
                <c:pt idx="341">
                  <c:v>0.1058202460408211</c:v>
                </c:pt>
                <c:pt idx="342">
                  <c:v>7.4874669313430786E-2</c:v>
                </c:pt>
                <c:pt idx="343">
                  <c:v>0.1010438799858093</c:v>
                </c:pt>
                <c:pt idx="344">
                  <c:v>5.2590828388929367E-2</c:v>
                </c:pt>
                <c:pt idx="345">
                  <c:v>7.1930736303329468E-2</c:v>
                </c:pt>
                <c:pt idx="346">
                  <c:v>9.7439967095851898E-2</c:v>
                </c:pt>
                <c:pt idx="347">
                  <c:v>7.8407026827335358E-2</c:v>
                </c:pt>
                <c:pt idx="348">
                  <c:v>5.8296151459217072E-2</c:v>
                </c:pt>
                <c:pt idx="349">
                  <c:v>0.1113803088665009</c:v>
                </c:pt>
                <c:pt idx="350">
                  <c:v>7.002875953912735E-2</c:v>
                </c:pt>
                <c:pt idx="351">
                  <c:v>7.002875953912735E-2</c:v>
                </c:pt>
                <c:pt idx="352">
                  <c:v>9.1608941555023193E-2</c:v>
                </c:pt>
                <c:pt idx="353">
                  <c:v>8.1575721502304077E-2</c:v>
                </c:pt>
                <c:pt idx="354">
                  <c:v>6.5410561859607697E-2</c:v>
                </c:pt>
                <c:pt idx="355">
                  <c:v>5.8904934674501419E-2</c:v>
                </c:pt>
                <c:pt idx="356">
                  <c:v>8.6153976619243622E-2</c:v>
                </c:pt>
                <c:pt idx="357">
                  <c:v>4.9929603934288018E-2</c:v>
                </c:pt>
                <c:pt idx="358">
                  <c:v>6.1099879443645477E-2</c:v>
                </c:pt>
                <c:pt idx="359">
                  <c:v>6.5562456846237183E-2</c:v>
                </c:pt>
                <c:pt idx="360">
                  <c:v>5.1904723048210137E-2</c:v>
                </c:pt>
                <c:pt idx="361">
                  <c:v>9.6395529806613922E-2</c:v>
                </c:pt>
                <c:pt idx="362">
                  <c:v>8.3136782050132751E-2</c:v>
                </c:pt>
                <c:pt idx="363">
                  <c:v>5.7271551340818412E-2</c:v>
                </c:pt>
                <c:pt idx="364">
                  <c:v>5.954597145318985E-2</c:v>
                </c:pt>
                <c:pt idx="365">
                  <c:v>9.5276445150375366E-2</c:v>
                </c:pt>
                <c:pt idx="366">
                  <c:v>5.4434850811958313E-2</c:v>
                </c:pt>
                <c:pt idx="367">
                  <c:v>8.9306987822055817E-2</c:v>
                </c:pt>
                <c:pt idx="368">
                  <c:v>4.8329297453165047E-2</c:v>
                </c:pt>
                <c:pt idx="369">
                  <c:v>3.5054761916399002E-2</c:v>
                </c:pt>
                <c:pt idx="370">
                  <c:v>2.6076104491949081E-2</c:v>
                </c:pt>
                <c:pt idx="371">
                  <c:v>3.4865796566009521E-2</c:v>
                </c:pt>
                <c:pt idx="372">
                  <c:v>9.2619329690933228E-2</c:v>
                </c:pt>
                <c:pt idx="373">
                  <c:v>8.3229333162307739E-2</c:v>
                </c:pt>
                <c:pt idx="374">
                  <c:v>9.8292723298072815E-2</c:v>
                </c:pt>
                <c:pt idx="375">
                  <c:v>6.9805309176445007E-2</c:v>
                </c:pt>
                <c:pt idx="376">
                  <c:v>0.102912463247776</c:v>
                </c:pt>
                <c:pt idx="377">
                  <c:v>0.1082231104373932</c:v>
                </c:pt>
                <c:pt idx="378">
                  <c:v>6.1868976801633828E-2</c:v>
                </c:pt>
                <c:pt idx="379">
                  <c:v>7.9393342137336731E-2</c:v>
                </c:pt>
                <c:pt idx="380">
                  <c:v>7.3227807879447937E-2</c:v>
                </c:pt>
                <c:pt idx="381">
                  <c:v>6.4441300928592682E-2</c:v>
                </c:pt>
                <c:pt idx="382">
                  <c:v>0.1076247096061707</c:v>
                </c:pt>
                <c:pt idx="383">
                  <c:v>0.1043117493391037</c:v>
                </c:pt>
                <c:pt idx="384">
                  <c:v>0.1021019816398621</c:v>
                </c:pt>
                <c:pt idx="385">
                  <c:v>3.5794690251350403E-2</c:v>
                </c:pt>
                <c:pt idx="386">
                  <c:v>3.9637912064790733E-2</c:v>
                </c:pt>
                <c:pt idx="387">
                  <c:v>5.195390060544014E-2</c:v>
                </c:pt>
                <c:pt idx="388">
                  <c:v>8.9899510145187378E-2</c:v>
                </c:pt>
                <c:pt idx="389">
                  <c:v>3.8249030709266663E-2</c:v>
                </c:pt>
                <c:pt idx="390">
                  <c:v>9.64617058634758E-2</c:v>
                </c:pt>
                <c:pt idx="391">
                  <c:v>0.14480343461036679</c:v>
                </c:pt>
                <c:pt idx="392">
                  <c:v>4.1223593056201928E-2</c:v>
                </c:pt>
                <c:pt idx="393">
                  <c:v>3.3951103687286377E-2</c:v>
                </c:pt>
                <c:pt idx="394">
                  <c:v>8.5973188281059265E-2</c:v>
                </c:pt>
                <c:pt idx="395">
                  <c:v>6.4375437796115875E-2</c:v>
                </c:pt>
                <c:pt idx="396">
                  <c:v>8.7658479809761047E-2</c:v>
                </c:pt>
                <c:pt idx="397">
                  <c:v>4.1155587881803513E-2</c:v>
                </c:pt>
                <c:pt idx="398">
                  <c:v>9.5483794808387756E-2</c:v>
                </c:pt>
                <c:pt idx="399">
                  <c:v>8.2621701061725616E-2</c:v>
                </c:pt>
                <c:pt idx="400">
                  <c:v>6.1340540647506707E-2</c:v>
                </c:pt>
                <c:pt idx="401">
                  <c:v>0.14148315787315369</c:v>
                </c:pt>
                <c:pt idx="402">
                  <c:v>0.10505816340446469</c:v>
                </c:pt>
                <c:pt idx="403">
                  <c:v>9.6801213920116425E-2</c:v>
                </c:pt>
                <c:pt idx="404">
                  <c:v>8.1143341958522797E-2</c:v>
                </c:pt>
                <c:pt idx="405">
                  <c:v>5.2512463182210922E-2</c:v>
                </c:pt>
                <c:pt idx="406">
                  <c:v>0.1141008660197258</c:v>
                </c:pt>
                <c:pt idx="407">
                  <c:v>5.5594697594642639E-2</c:v>
                </c:pt>
                <c:pt idx="408">
                  <c:v>0.1024174839258194</c:v>
                </c:pt>
                <c:pt idx="409">
                  <c:v>6.1528794467449188E-2</c:v>
                </c:pt>
                <c:pt idx="410">
                  <c:v>8.6079418659210205E-2</c:v>
                </c:pt>
                <c:pt idx="411">
                  <c:v>7.1881979703903198E-2</c:v>
                </c:pt>
                <c:pt idx="412">
                  <c:v>8.2601442933082581E-2</c:v>
                </c:pt>
                <c:pt idx="413">
                  <c:v>7.1989044547080994E-2</c:v>
                </c:pt>
                <c:pt idx="414">
                  <c:v>7.6270610094070435E-2</c:v>
                </c:pt>
                <c:pt idx="415">
                  <c:v>9.0280726552009583E-2</c:v>
                </c:pt>
                <c:pt idx="416">
                  <c:v>9.8254024982452393E-2</c:v>
                </c:pt>
                <c:pt idx="417">
                  <c:v>8.2303062081336975E-2</c:v>
                </c:pt>
                <c:pt idx="418">
                  <c:v>0.1188604682683945</c:v>
                </c:pt>
                <c:pt idx="419">
                  <c:v>7.5823366641998291E-2</c:v>
                </c:pt>
                <c:pt idx="420">
                  <c:v>5.8101866394281387E-2</c:v>
                </c:pt>
                <c:pt idx="421">
                  <c:v>0.14339011907577509</c:v>
                </c:pt>
                <c:pt idx="422">
                  <c:v>8.661942183971405E-2</c:v>
                </c:pt>
                <c:pt idx="423">
                  <c:v>9.2058166861534119E-2</c:v>
                </c:pt>
                <c:pt idx="424">
                  <c:v>9.2808566987514496E-2</c:v>
                </c:pt>
                <c:pt idx="425">
                  <c:v>6.6449880599975586E-2</c:v>
                </c:pt>
                <c:pt idx="426">
                  <c:v>0.1224764883518219</c:v>
                </c:pt>
                <c:pt idx="427">
                  <c:v>5.7759247720241547E-2</c:v>
                </c:pt>
                <c:pt idx="428">
                  <c:v>9.9654152989387512E-2</c:v>
                </c:pt>
                <c:pt idx="429">
                  <c:v>0.10798145085573201</c:v>
                </c:pt>
                <c:pt idx="430">
                  <c:v>7.7484466135501862E-2</c:v>
                </c:pt>
                <c:pt idx="431">
                  <c:v>9.5940783619880676E-2</c:v>
                </c:pt>
                <c:pt idx="432">
                  <c:v>8.477349579334259E-2</c:v>
                </c:pt>
                <c:pt idx="433">
                  <c:v>9.8321311175823212E-2</c:v>
                </c:pt>
                <c:pt idx="434">
                  <c:v>8.7363071739673615E-2</c:v>
                </c:pt>
                <c:pt idx="435">
                  <c:v>6.141253188252449E-2</c:v>
                </c:pt>
                <c:pt idx="436">
                  <c:v>0.13328927755355829</c:v>
                </c:pt>
                <c:pt idx="437">
                  <c:v>0.1016786247491837</c:v>
                </c:pt>
                <c:pt idx="438">
                  <c:v>5.5702302604913712E-2</c:v>
                </c:pt>
                <c:pt idx="439">
                  <c:v>5.0304900854825967E-2</c:v>
                </c:pt>
                <c:pt idx="440">
                  <c:v>7.0419095456600189E-2</c:v>
                </c:pt>
                <c:pt idx="441">
                  <c:v>9.9001526832580566E-2</c:v>
                </c:pt>
                <c:pt idx="442">
                  <c:v>5.4940823465585709E-3</c:v>
                </c:pt>
                <c:pt idx="443">
                  <c:v>9.7200393676757813E-2</c:v>
                </c:pt>
                <c:pt idx="444">
                  <c:v>7.6058164238929749E-2</c:v>
                </c:pt>
                <c:pt idx="445">
                  <c:v>6.4383052289485931E-2</c:v>
                </c:pt>
                <c:pt idx="446">
                  <c:v>9.6125207841396332E-2</c:v>
                </c:pt>
                <c:pt idx="447">
                  <c:v>3.060463443398476E-2</c:v>
                </c:pt>
                <c:pt idx="448">
                  <c:v>8.903784304857254E-2</c:v>
                </c:pt>
                <c:pt idx="449">
                  <c:v>6.9700442254543304E-2</c:v>
                </c:pt>
                <c:pt idx="450">
                  <c:v>7.704906165599823E-2</c:v>
                </c:pt>
                <c:pt idx="451">
                  <c:v>0.1193312332034111</c:v>
                </c:pt>
                <c:pt idx="452">
                  <c:v>0.1191835254430771</c:v>
                </c:pt>
                <c:pt idx="453">
                  <c:v>9.7710654139518738E-2</c:v>
                </c:pt>
                <c:pt idx="454">
                  <c:v>0.1003680303692818</c:v>
                </c:pt>
                <c:pt idx="455">
                  <c:v>3.4785624593496323E-2</c:v>
                </c:pt>
                <c:pt idx="456">
                  <c:v>6.6420912742614746E-2</c:v>
                </c:pt>
                <c:pt idx="457">
                  <c:v>0.1424099802970886</c:v>
                </c:pt>
                <c:pt idx="458">
                  <c:v>7.5276978313922882E-2</c:v>
                </c:pt>
                <c:pt idx="459">
                  <c:v>3.5391733050346368E-2</c:v>
                </c:pt>
                <c:pt idx="460">
                  <c:v>8.2637295126914978E-2</c:v>
                </c:pt>
                <c:pt idx="461">
                  <c:v>9.7053512930870056E-2</c:v>
                </c:pt>
                <c:pt idx="462">
                  <c:v>0.14141504466533661</c:v>
                </c:pt>
                <c:pt idx="463">
                  <c:v>9.3022473156452179E-2</c:v>
                </c:pt>
                <c:pt idx="464">
                  <c:v>9.5565319061279297E-2</c:v>
                </c:pt>
                <c:pt idx="465">
                  <c:v>9.2505127191543579E-2</c:v>
                </c:pt>
                <c:pt idx="466">
                  <c:v>7.8715294599533081E-2</c:v>
                </c:pt>
                <c:pt idx="467">
                  <c:v>0.1671736538410187</c:v>
                </c:pt>
                <c:pt idx="468">
                  <c:v>0.1083981841802597</c:v>
                </c:pt>
                <c:pt idx="469">
                  <c:v>0.14612247049808499</c:v>
                </c:pt>
                <c:pt idx="470">
                  <c:v>0.13743904232978821</c:v>
                </c:pt>
                <c:pt idx="471">
                  <c:v>0.1180754899978638</c:v>
                </c:pt>
                <c:pt idx="472">
                  <c:v>7.4164338409900665E-2</c:v>
                </c:pt>
                <c:pt idx="473">
                  <c:v>0.17536261677741999</c:v>
                </c:pt>
                <c:pt idx="474">
                  <c:v>0.21500058472156519</c:v>
                </c:pt>
                <c:pt idx="475">
                  <c:v>8.5268668830394745E-2</c:v>
                </c:pt>
                <c:pt idx="476">
                  <c:v>0.1055694371461868</c:v>
                </c:pt>
                <c:pt idx="477">
                  <c:v>9.8872944712638855E-2</c:v>
                </c:pt>
                <c:pt idx="478">
                  <c:v>8.769361674785614E-2</c:v>
                </c:pt>
                <c:pt idx="479">
                  <c:v>9.3472205102443695E-2</c:v>
                </c:pt>
                <c:pt idx="480">
                  <c:v>9.3012914061546326E-2</c:v>
                </c:pt>
                <c:pt idx="481">
                  <c:v>8.3200506865978241E-2</c:v>
                </c:pt>
                <c:pt idx="482">
                  <c:v>4.9177348613739007E-2</c:v>
                </c:pt>
                <c:pt idx="483">
                  <c:v>2.8216591104865071E-2</c:v>
                </c:pt>
                <c:pt idx="484">
                  <c:v>0.11285858601331709</c:v>
                </c:pt>
                <c:pt idx="485">
                  <c:v>7.6782450079917908E-2</c:v>
                </c:pt>
                <c:pt idx="486">
                  <c:v>8.0306917428970337E-2</c:v>
                </c:pt>
                <c:pt idx="487">
                  <c:v>0.1217464506626129</c:v>
                </c:pt>
                <c:pt idx="488">
                  <c:v>5.7720724493265152E-2</c:v>
                </c:pt>
                <c:pt idx="489">
                  <c:v>6.9324508309364319E-2</c:v>
                </c:pt>
                <c:pt idx="490">
                  <c:v>7.8055202960968018E-2</c:v>
                </c:pt>
                <c:pt idx="491">
                  <c:v>6.1419922858476639E-2</c:v>
                </c:pt>
                <c:pt idx="492">
                  <c:v>6.7400850355625153E-2</c:v>
                </c:pt>
                <c:pt idx="493">
                  <c:v>7.7739380300045013E-2</c:v>
                </c:pt>
                <c:pt idx="494">
                  <c:v>7.5965128839015961E-2</c:v>
                </c:pt>
                <c:pt idx="495">
                  <c:v>5.5054031312465668E-2</c:v>
                </c:pt>
                <c:pt idx="496">
                  <c:v>8.0715686082839966E-2</c:v>
                </c:pt>
                <c:pt idx="497">
                  <c:v>8.5470691323280334E-2</c:v>
                </c:pt>
                <c:pt idx="498">
                  <c:v>7.3971599340438843E-2</c:v>
                </c:pt>
                <c:pt idx="499">
                  <c:v>0.1056129038333893</c:v>
                </c:pt>
                <c:pt idx="500">
                  <c:v>6.4012229442596436E-2</c:v>
                </c:pt>
                <c:pt idx="501">
                  <c:v>0.1027719154953957</c:v>
                </c:pt>
                <c:pt idx="502">
                  <c:v>0.1133300065994263</c:v>
                </c:pt>
                <c:pt idx="503">
                  <c:v>5.1743049174547202E-2</c:v>
                </c:pt>
                <c:pt idx="504">
                  <c:v>6.4771749079227448E-2</c:v>
                </c:pt>
                <c:pt idx="505">
                  <c:v>0.1106529533863068</c:v>
                </c:pt>
                <c:pt idx="506">
                  <c:v>9.8865918815135956E-2</c:v>
                </c:pt>
                <c:pt idx="507">
                  <c:v>0.15446729958057401</c:v>
                </c:pt>
                <c:pt idx="508">
                  <c:v>0.13993777334690091</c:v>
                </c:pt>
                <c:pt idx="509">
                  <c:v>0.14004151523113251</c:v>
                </c:pt>
                <c:pt idx="510">
                  <c:v>9.7778104245662689E-2</c:v>
                </c:pt>
                <c:pt idx="511">
                  <c:v>0.14366662502288821</c:v>
                </c:pt>
                <c:pt idx="512">
                  <c:v>0.1137182414531708</c:v>
                </c:pt>
                <c:pt idx="513">
                  <c:v>8.0493822693824768E-2</c:v>
                </c:pt>
                <c:pt idx="514">
                  <c:v>9.2679113149642944E-2</c:v>
                </c:pt>
                <c:pt idx="515">
                  <c:v>8.6915485560894012E-2</c:v>
                </c:pt>
                <c:pt idx="516">
                  <c:v>0.1050030365586281</c:v>
                </c:pt>
                <c:pt idx="517">
                  <c:v>7.7075295150279999E-2</c:v>
                </c:pt>
                <c:pt idx="518">
                  <c:v>0.10311909019947051</c:v>
                </c:pt>
                <c:pt idx="519">
                  <c:v>9.9008426070213318E-2</c:v>
                </c:pt>
                <c:pt idx="520">
                  <c:v>7.6272435486316681E-2</c:v>
                </c:pt>
                <c:pt idx="521">
                  <c:v>7.4245333671569824E-2</c:v>
                </c:pt>
                <c:pt idx="522">
                  <c:v>7.3668643832206726E-2</c:v>
                </c:pt>
                <c:pt idx="523">
                  <c:v>8.0595873296260834E-2</c:v>
                </c:pt>
                <c:pt idx="524">
                  <c:v>8.1740818917751312E-2</c:v>
                </c:pt>
                <c:pt idx="525">
                  <c:v>0.1095710173249245</c:v>
                </c:pt>
                <c:pt idx="526">
                  <c:v>0.1113162338733673</c:v>
                </c:pt>
                <c:pt idx="527">
                  <c:v>0.1188774183392525</c:v>
                </c:pt>
                <c:pt idx="528">
                  <c:v>0.1075145378708839</c:v>
                </c:pt>
                <c:pt idx="529">
                  <c:v>0.14381381869316101</c:v>
                </c:pt>
                <c:pt idx="530">
                  <c:v>7.7954970300197601E-2</c:v>
                </c:pt>
                <c:pt idx="531">
                  <c:v>8.2363858819007874E-2</c:v>
                </c:pt>
                <c:pt idx="532">
                  <c:v>0.1433436721563339</c:v>
                </c:pt>
                <c:pt idx="533">
                  <c:v>7.5481444597244263E-2</c:v>
                </c:pt>
                <c:pt idx="534">
                  <c:v>0.10622531175613401</c:v>
                </c:pt>
                <c:pt idx="535">
                  <c:v>8.8919118046760559E-2</c:v>
                </c:pt>
                <c:pt idx="536">
                  <c:v>8.8014893233776093E-2</c:v>
                </c:pt>
                <c:pt idx="537">
                  <c:v>9.5533780753612518E-2</c:v>
                </c:pt>
                <c:pt idx="538">
                  <c:v>0.1060177311301231</c:v>
                </c:pt>
                <c:pt idx="539">
                  <c:v>0.14270547032356259</c:v>
                </c:pt>
                <c:pt idx="540">
                  <c:v>0.1094130501151085</c:v>
                </c:pt>
                <c:pt idx="541">
                  <c:v>8.9973613619804382E-2</c:v>
                </c:pt>
                <c:pt idx="542">
                  <c:v>0.1019380837678909</c:v>
                </c:pt>
                <c:pt idx="543">
                  <c:v>9.7285069525241852E-2</c:v>
                </c:pt>
                <c:pt idx="544">
                  <c:v>5.5886238813400269E-2</c:v>
                </c:pt>
                <c:pt idx="545">
                  <c:v>6.891767680644989E-2</c:v>
                </c:pt>
                <c:pt idx="546">
                  <c:v>6.7523546516895294E-2</c:v>
                </c:pt>
                <c:pt idx="547">
                  <c:v>3.8515478372573853E-2</c:v>
                </c:pt>
                <c:pt idx="548">
                  <c:v>4.7493960708379752E-2</c:v>
                </c:pt>
                <c:pt idx="549">
                  <c:v>0.1145892962813377</c:v>
                </c:pt>
                <c:pt idx="550">
                  <c:v>9.0498484671115875E-2</c:v>
                </c:pt>
                <c:pt idx="551">
                  <c:v>4.8395968973636627E-2</c:v>
                </c:pt>
                <c:pt idx="552">
                  <c:v>0.12015786021947859</c:v>
                </c:pt>
                <c:pt idx="553">
                  <c:v>9.9249288439750671E-2</c:v>
                </c:pt>
                <c:pt idx="554">
                  <c:v>0.10398088395595551</c:v>
                </c:pt>
                <c:pt idx="555">
                  <c:v>8.8297754526138306E-2</c:v>
                </c:pt>
                <c:pt idx="556">
                  <c:v>8.0610059201717377E-2</c:v>
                </c:pt>
                <c:pt idx="557">
                  <c:v>0.1447735130786896</c:v>
                </c:pt>
                <c:pt idx="558">
                  <c:v>0.1139897629618645</c:v>
                </c:pt>
                <c:pt idx="559">
                  <c:v>0.1103169545531273</c:v>
                </c:pt>
                <c:pt idx="560">
                  <c:v>0.11614324897527691</c:v>
                </c:pt>
                <c:pt idx="561">
                  <c:v>0.10783433169126511</c:v>
                </c:pt>
                <c:pt idx="562">
                  <c:v>8.070826530456543E-2</c:v>
                </c:pt>
                <c:pt idx="563">
                  <c:v>5.5067345499992371E-2</c:v>
                </c:pt>
                <c:pt idx="564">
                  <c:v>8.1179529428482056E-2</c:v>
                </c:pt>
                <c:pt idx="565">
                  <c:v>6.6650956869125366E-2</c:v>
                </c:pt>
                <c:pt idx="566">
                  <c:v>8.8110610842704773E-2</c:v>
                </c:pt>
                <c:pt idx="567">
                  <c:v>7.5169593095779419E-2</c:v>
                </c:pt>
                <c:pt idx="568">
                  <c:v>8.798614889383316E-2</c:v>
                </c:pt>
                <c:pt idx="569">
                  <c:v>0.11833573132753369</c:v>
                </c:pt>
                <c:pt idx="570">
                  <c:v>3.6291327327489853E-2</c:v>
                </c:pt>
                <c:pt idx="571">
                  <c:v>3.6024607717990882E-2</c:v>
                </c:pt>
                <c:pt idx="572">
                  <c:v>0.1056120693683624</c:v>
                </c:pt>
                <c:pt idx="573">
                  <c:v>0.1194176003336906</c:v>
                </c:pt>
                <c:pt idx="574">
                  <c:v>0.1044220998883247</c:v>
                </c:pt>
                <c:pt idx="575">
                  <c:v>9.8063349723815918E-2</c:v>
                </c:pt>
                <c:pt idx="576">
                  <c:v>5.4627083241939538E-2</c:v>
                </c:pt>
                <c:pt idx="577">
                  <c:v>0.1066654026508331</c:v>
                </c:pt>
                <c:pt idx="578">
                  <c:v>6.1645753681659698E-2</c:v>
                </c:pt>
                <c:pt idx="579">
                  <c:v>5.782075971364975E-2</c:v>
                </c:pt>
                <c:pt idx="580">
                  <c:v>7.7970504760742188E-2</c:v>
                </c:pt>
                <c:pt idx="581">
                  <c:v>7.9923748970031738E-2</c:v>
                </c:pt>
                <c:pt idx="582">
                  <c:v>4.540228471159935E-2</c:v>
                </c:pt>
                <c:pt idx="583">
                  <c:v>4.2531885206699371E-2</c:v>
                </c:pt>
                <c:pt idx="584">
                  <c:v>1.06341727077961E-2</c:v>
                </c:pt>
                <c:pt idx="585">
                  <c:v>8.51869136095047E-2</c:v>
                </c:pt>
                <c:pt idx="586">
                  <c:v>6.7721880972385406E-2</c:v>
                </c:pt>
                <c:pt idx="587">
                  <c:v>5.558820441365242E-2</c:v>
                </c:pt>
                <c:pt idx="588">
                  <c:v>4.8687480390071869E-2</c:v>
                </c:pt>
                <c:pt idx="589">
                  <c:v>4.683324322104454E-2</c:v>
                </c:pt>
                <c:pt idx="590">
                  <c:v>9.41510871052742E-2</c:v>
                </c:pt>
                <c:pt idx="591">
                  <c:v>7.4001170694828033E-2</c:v>
                </c:pt>
                <c:pt idx="592">
                  <c:v>8.7454535067081451E-2</c:v>
                </c:pt>
                <c:pt idx="593">
                  <c:v>0.11226546764373781</c:v>
                </c:pt>
                <c:pt idx="594">
                  <c:v>6.79808109998703E-2</c:v>
                </c:pt>
                <c:pt idx="595">
                  <c:v>7.5628422200679779E-2</c:v>
                </c:pt>
                <c:pt idx="596">
                  <c:v>6.4463414251804352E-2</c:v>
                </c:pt>
                <c:pt idx="597">
                  <c:v>7.9523265361785889E-2</c:v>
                </c:pt>
                <c:pt idx="598">
                  <c:v>5.822347104549408E-2</c:v>
                </c:pt>
                <c:pt idx="599">
                  <c:v>5.9952635318040848E-2</c:v>
                </c:pt>
                <c:pt idx="600">
                  <c:v>7.4485145509243011E-2</c:v>
                </c:pt>
                <c:pt idx="601">
                  <c:v>6.5736182034015656E-2</c:v>
                </c:pt>
                <c:pt idx="602">
                  <c:v>8.7007880210876465E-2</c:v>
                </c:pt>
                <c:pt idx="603">
                  <c:v>2.6151768863201141E-2</c:v>
                </c:pt>
                <c:pt idx="604">
                  <c:v>7.873149961233139E-2</c:v>
                </c:pt>
                <c:pt idx="605">
                  <c:v>8.4242276847362518E-2</c:v>
                </c:pt>
                <c:pt idx="606">
                  <c:v>9.964357316493988E-2</c:v>
                </c:pt>
                <c:pt idx="607">
                  <c:v>8.8265892118215561E-3</c:v>
                </c:pt>
                <c:pt idx="608">
                  <c:v>6.6437385976314545E-2</c:v>
                </c:pt>
                <c:pt idx="609">
                  <c:v>6.7948326468467712E-2</c:v>
                </c:pt>
                <c:pt idx="610">
                  <c:v>6.6412262618541718E-2</c:v>
                </c:pt>
                <c:pt idx="611">
                  <c:v>5.2905566990375519E-2</c:v>
                </c:pt>
                <c:pt idx="612">
                  <c:v>8.2302592694759369E-2</c:v>
                </c:pt>
                <c:pt idx="613">
                  <c:v>6.0976542532444E-2</c:v>
                </c:pt>
                <c:pt idx="614">
                  <c:v>8.3161830902099609E-2</c:v>
                </c:pt>
                <c:pt idx="615">
                  <c:v>5.9430588036775589E-2</c:v>
                </c:pt>
                <c:pt idx="616">
                  <c:v>7.5022026896476746E-2</c:v>
                </c:pt>
                <c:pt idx="617">
                  <c:v>7.2189792990684509E-2</c:v>
                </c:pt>
                <c:pt idx="618">
                  <c:v>5.8417856693267822E-2</c:v>
                </c:pt>
                <c:pt idx="619">
                  <c:v>7.7536284923553467E-2</c:v>
                </c:pt>
                <c:pt idx="620">
                  <c:v>5.8366850018501282E-2</c:v>
                </c:pt>
                <c:pt idx="621">
                  <c:v>7.2614222764968872E-2</c:v>
                </c:pt>
                <c:pt idx="622">
                  <c:v>0.1018254235386848</c:v>
                </c:pt>
                <c:pt idx="623">
                  <c:v>7.3839358985424042E-2</c:v>
                </c:pt>
                <c:pt idx="624">
                  <c:v>0.1047453507781029</c:v>
                </c:pt>
                <c:pt idx="625">
                  <c:v>8.5725001990795135E-2</c:v>
                </c:pt>
                <c:pt idx="626">
                  <c:v>6.2943875789642334E-2</c:v>
                </c:pt>
                <c:pt idx="627">
                  <c:v>8.4663137793540955E-2</c:v>
                </c:pt>
                <c:pt idx="628">
                  <c:v>5.568927526473999E-2</c:v>
                </c:pt>
                <c:pt idx="629">
                  <c:v>5.1539238542318337E-2</c:v>
                </c:pt>
                <c:pt idx="630">
                  <c:v>0.1107574328780174</c:v>
                </c:pt>
                <c:pt idx="631">
                  <c:v>6.2982358038425446E-2</c:v>
                </c:pt>
                <c:pt idx="632">
                  <c:v>9.4883084297180176E-2</c:v>
                </c:pt>
                <c:pt idx="633">
                  <c:v>7.8716620802879333E-2</c:v>
                </c:pt>
                <c:pt idx="634">
                  <c:v>9.4112113118171692E-2</c:v>
                </c:pt>
                <c:pt idx="635">
                  <c:v>0.12730863690376279</c:v>
                </c:pt>
                <c:pt idx="636">
                  <c:v>0.110711507499218</c:v>
                </c:pt>
                <c:pt idx="637">
                  <c:v>0.14028351008892059</c:v>
                </c:pt>
                <c:pt idx="638">
                  <c:v>0.1152286380529404</c:v>
                </c:pt>
                <c:pt idx="639">
                  <c:v>8.1540219485759735E-2</c:v>
                </c:pt>
                <c:pt idx="640">
                  <c:v>2.909106202423573E-3</c:v>
                </c:pt>
                <c:pt idx="641">
                  <c:v>2.5172591209411621E-2</c:v>
                </c:pt>
                <c:pt idx="642">
                  <c:v>8.4492146968841553E-2</c:v>
                </c:pt>
                <c:pt idx="643">
                  <c:v>6.8555161356925964E-2</c:v>
                </c:pt>
                <c:pt idx="644">
                  <c:v>4.5994751155376427E-2</c:v>
                </c:pt>
                <c:pt idx="645">
                  <c:v>6.8369850516319275E-2</c:v>
                </c:pt>
                <c:pt idx="646">
                  <c:v>9.1189444065093994E-2</c:v>
                </c:pt>
                <c:pt idx="647">
                  <c:v>5.7825751602649689E-2</c:v>
                </c:pt>
                <c:pt idx="648">
                  <c:v>5.2210845053195953E-2</c:v>
                </c:pt>
                <c:pt idx="649">
                  <c:v>6.4850382506847382E-2</c:v>
                </c:pt>
                <c:pt idx="650">
                  <c:v>6.6003203392028809E-2</c:v>
                </c:pt>
                <c:pt idx="651">
                  <c:v>5.8165401220321662E-2</c:v>
                </c:pt>
                <c:pt idx="652">
                  <c:v>8.0663040280342102E-2</c:v>
                </c:pt>
                <c:pt idx="653">
                  <c:v>0.10675907880067829</c:v>
                </c:pt>
                <c:pt idx="654">
                  <c:v>5.7183492928743362E-2</c:v>
                </c:pt>
                <c:pt idx="655">
                  <c:v>4.2497534304857247E-2</c:v>
                </c:pt>
                <c:pt idx="656">
                  <c:v>5.0718192011117942E-2</c:v>
                </c:pt>
                <c:pt idx="657">
                  <c:v>8.4598951041698456E-2</c:v>
                </c:pt>
                <c:pt idx="658">
                  <c:v>9.9544510245323181E-2</c:v>
                </c:pt>
                <c:pt idx="659">
                  <c:v>3.3227104693651199E-2</c:v>
                </c:pt>
                <c:pt idx="660">
                  <c:v>7.2740912437438965E-2</c:v>
                </c:pt>
                <c:pt idx="661">
                  <c:v>5.8795273303985603E-2</c:v>
                </c:pt>
                <c:pt idx="662">
                  <c:v>8.1404171884059906E-2</c:v>
                </c:pt>
                <c:pt idx="663">
                  <c:v>6.7904561758041382E-2</c:v>
                </c:pt>
                <c:pt idx="664">
                  <c:v>9.3712970614433289E-2</c:v>
                </c:pt>
                <c:pt idx="665">
                  <c:v>7.0748805999755859E-2</c:v>
                </c:pt>
                <c:pt idx="666">
                  <c:v>4.2622342705726617E-2</c:v>
                </c:pt>
                <c:pt idx="667">
                  <c:v>5.0855904817581177E-2</c:v>
                </c:pt>
                <c:pt idx="668">
                  <c:v>3.9581853896379471E-2</c:v>
                </c:pt>
                <c:pt idx="669">
                  <c:v>4.4426318258047097E-2</c:v>
                </c:pt>
                <c:pt idx="670">
                  <c:v>7.3151402175426483E-2</c:v>
                </c:pt>
                <c:pt idx="671">
                  <c:v>5.713287740945816E-2</c:v>
                </c:pt>
                <c:pt idx="672">
                  <c:v>0.11411596834659581</c:v>
                </c:pt>
                <c:pt idx="673">
                  <c:v>2.6794718578457829E-2</c:v>
                </c:pt>
                <c:pt idx="674">
                  <c:v>7.73167684674263E-2</c:v>
                </c:pt>
                <c:pt idx="675">
                  <c:v>4.6699110418558121E-2</c:v>
                </c:pt>
                <c:pt idx="676">
                  <c:v>8.6939215660095215E-2</c:v>
                </c:pt>
                <c:pt idx="677">
                  <c:v>4.6201150864362717E-2</c:v>
                </c:pt>
                <c:pt idx="678">
                  <c:v>9.4869419932365417E-2</c:v>
                </c:pt>
                <c:pt idx="679">
                  <c:v>7.8712902963161469E-2</c:v>
                </c:pt>
                <c:pt idx="680">
                  <c:v>7.7914834022521973E-2</c:v>
                </c:pt>
                <c:pt idx="681">
                  <c:v>3.1689047813415527E-2</c:v>
                </c:pt>
                <c:pt idx="682">
                  <c:v>6.3818216323852539E-2</c:v>
                </c:pt>
                <c:pt idx="683">
                  <c:v>8.6394697427749634E-2</c:v>
                </c:pt>
                <c:pt idx="684">
                  <c:v>0.1172252148389816</c:v>
                </c:pt>
                <c:pt idx="685">
                  <c:v>8.3782047033309937E-2</c:v>
                </c:pt>
                <c:pt idx="686">
                  <c:v>5.4458025842905038E-2</c:v>
                </c:pt>
                <c:pt idx="687">
                  <c:v>7.7625073492527008E-2</c:v>
                </c:pt>
                <c:pt idx="688">
                  <c:v>0.1015717461705208</c:v>
                </c:pt>
                <c:pt idx="689">
                  <c:v>6.3262410461902618E-2</c:v>
                </c:pt>
                <c:pt idx="690">
                  <c:v>0.1004452109336853</c:v>
                </c:pt>
                <c:pt idx="691">
                  <c:v>4.5440804213285453E-2</c:v>
                </c:pt>
                <c:pt idx="692">
                  <c:v>0.1003634110093117</c:v>
                </c:pt>
                <c:pt idx="693">
                  <c:v>9.4174370169639587E-2</c:v>
                </c:pt>
                <c:pt idx="694">
                  <c:v>3.0374264344573021E-2</c:v>
                </c:pt>
                <c:pt idx="695">
                  <c:v>6.9448031485080719E-2</c:v>
                </c:pt>
                <c:pt idx="696">
                  <c:v>6.8423494696617126E-2</c:v>
                </c:pt>
                <c:pt idx="697">
                  <c:v>4.3618790805339813E-3</c:v>
                </c:pt>
                <c:pt idx="698">
                  <c:v>5.3749732673168182E-2</c:v>
                </c:pt>
                <c:pt idx="699">
                  <c:v>6.9167584180831909E-2</c:v>
                </c:pt>
                <c:pt idx="700">
                  <c:v>1.7089800909161571E-2</c:v>
                </c:pt>
                <c:pt idx="701">
                  <c:v>7.1591228246688843E-2</c:v>
                </c:pt>
                <c:pt idx="702">
                  <c:v>6.526678055524826E-2</c:v>
                </c:pt>
                <c:pt idx="703">
                  <c:v>7.7768348157405853E-2</c:v>
                </c:pt>
                <c:pt idx="704">
                  <c:v>8.1556864082813263E-2</c:v>
                </c:pt>
                <c:pt idx="705">
                  <c:v>9.4038352370262146E-2</c:v>
                </c:pt>
                <c:pt idx="706">
                  <c:v>7.0037469267845154E-2</c:v>
                </c:pt>
                <c:pt idx="707">
                  <c:v>7.505439966917038E-2</c:v>
                </c:pt>
                <c:pt idx="708">
                  <c:v>5.0156570971012122E-2</c:v>
                </c:pt>
                <c:pt idx="709">
                  <c:v>5.0991248339414597E-2</c:v>
                </c:pt>
                <c:pt idx="710">
                  <c:v>7.8865915536880493E-2</c:v>
                </c:pt>
                <c:pt idx="711">
                  <c:v>6.950271874666214E-2</c:v>
                </c:pt>
                <c:pt idx="712">
                  <c:v>4.8152148723602288E-2</c:v>
                </c:pt>
                <c:pt idx="713">
                  <c:v>6.4016453921794891E-2</c:v>
                </c:pt>
                <c:pt idx="714">
                  <c:v>6.365753710269928E-2</c:v>
                </c:pt>
                <c:pt idx="715">
                  <c:v>8.4077648818492889E-2</c:v>
                </c:pt>
                <c:pt idx="716">
                  <c:v>9.6418857574462891E-2</c:v>
                </c:pt>
                <c:pt idx="717">
                  <c:v>9.1278135776519775E-2</c:v>
                </c:pt>
                <c:pt idx="718">
                  <c:v>5.4646104574203491E-2</c:v>
                </c:pt>
                <c:pt idx="719">
                  <c:v>7.5573667883872986E-2</c:v>
                </c:pt>
                <c:pt idx="720">
                  <c:v>6.6937170922756195E-2</c:v>
                </c:pt>
                <c:pt idx="721">
                  <c:v>5.7772710919380188E-2</c:v>
                </c:pt>
                <c:pt idx="722">
                  <c:v>0.11055385321378711</c:v>
                </c:pt>
                <c:pt idx="723">
                  <c:v>0.13007962703704831</c:v>
                </c:pt>
                <c:pt idx="724">
                  <c:v>0.1073365435004234</c:v>
                </c:pt>
                <c:pt idx="725">
                  <c:v>8.0060943961143494E-2</c:v>
                </c:pt>
                <c:pt idx="726">
                  <c:v>0.1152802854776382</c:v>
                </c:pt>
                <c:pt idx="727">
                  <c:v>9.8009966313838959E-2</c:v>
                </c:pt>
                <c:pt idx="728">
                  <c:v>9.3722611665725708E-2</c:v>
                </c:pt>
                <c:pt idx="729">
                  <c:v>5.0151452422142029E-2</c:v>
                </c:pt>
                <c:pt idx="730">
                  <c:v>0.1182935684919357</c:v>
                </c:pt>
                <c:pt idx="731">
                  <c:v>7.9809226095676422E-2</c:v>
                </c:pt>
                <c:pt idx="732">
                  <c:v>0.16572475433349609</c:v>
                </c:pt>
                <c:pt idx="733">
                  <c:v>0.1093086376786232</c:v>
                </c:pt>
                <c:pt idx="734">
                  <c:v>9.9718846380710602E-2</c:v>
                </c:pt>
                <c:pt idx="735">
                  <c:v>8.5681430995464325E-2</c:v>
                </c:pt>
                <c:pt idx="736">
                  <c:v>8.3400994539260864E-2</c:v>
                </c:pt>
                <c:pt idx="737">
                  <c:v>9.0775199234485626E-2</c:v>
                </c:pt>
                <c:pt idx="738">
                  <c:v>6.8480752408504486E-2</c:v>
                </c:pt>
                <c:pt idx="739">
                  <c:v>5.5244818329811103E-2</c:v>
                </c:pt>
                <c:pt idx="740">
                  <c:v>0.11963473260402679</c:v>
                </c:pt>
                <c:pt idx="741">
                  <c:v>7.7722527086734772E-2</c:v>
                </c:pt>
                <c:pt idx="742">
                  <c:v>0.113359346985817</c:v>
                </c:pt>
                <c:pt idx="743">
                  <c:v>0.100178562104702</c:v>
                </c:pt>
                <c:pt idx="744">
                  <c:v>0.20028325915336609</c:v>
                </c:pt>
                <c:pt idx="745">
                  <c:v>8.0272264778614044E-2</c:v>
                </c:pt>
                <c:pt idx="746">
                  <c:v>4.0907595306634903E-2</c:v>
                </c:pt>
                <c:pt idx="747">
                  <c:v>9.9421843886375427E-2</c:v>
                </c:pt>
                <c:pt idx="748">
                  <c:v>0.12807247042655939</c:v>
                </c:pt>
                <c:pt idx="749">
                  <c:v>0.13010625541210169</c:v>
                </c:pt>
                <c:pt idx="750">
                  <c:v>9.4380132853984833E-2</c:v>
                </c:pt>
                <c:pt idx="751">
                  <c:v>0.13441535830497739</c:v>
                </c:pt>
                <c:pt idx="752">
                  <c:v>9.5975704491138458E-2</c:v>
                </c:pt>
                <c:pt idx="753">
                  <c:v>0.10218784958124159</c:v>
                </c:pt>
                <c:pt idx="754">
                  <c:v>6.6587008535861969E-2</c:v>
                </c:pt>
                <c:pt idx="755">
                  <c:v>0.1042533367872238</c:v>
                </c:pt>
                <c:pt idx="756">
                  <c:v>6.7560046911239624E-2</c:v>
                </c:pt>
                <c:pt idx="757">
                  <c:v>9.5268517732620239E-2</c:v>
                </c:pt>
                <c:pt idx="758">
                  <c:v>6.1530590057373047E-2</c:v>
                </c:pt>
                <c:pt idx="759">
                  <c:v>8.9450210332870483E-2</c:v>
                </c:pt>
                <c:pt idx="760">
                  <c:v>5.4278116673231118E-2</c:v>
                </c:pt>
                <c:pt idx="761">
                  <c:v>3.7647631019353867E-2</c:v>
                </c:pt>
                <c:pt idx="762">
                  <c:v>4.9971867352724082E-2</c:v>
                </c:pt>
                <c:pt idx="763">
                  <c:v>0.1128911972045898</c:v>
                </c:pt>
                <c:pt idx="764">
                  <c:v>0.1495793163776398</c:v>
                </c:pt>
                <c:pt idx="765">
                  <c:v>5.8099135756492608E-2</c:v>
                </c:pt>
                <c:pt idx="766">
                  <c:v>0.10936937481164929</c:v>
                </c:pt>
                <c:pt idx="767">
                  <c:v>0.1013762578368187</c:v>
                </c:pt>
                <c:pt idx="768">
                  <c:v>0.164532795548439</c:v>
                </c:pt>
                <c:pt idx="769">
                  <c:v>0.1086603701114655</c:v>
                </c:pt>
                <c:pt idx="770">
                  <c:v>6.5633304417133331E-2</c:v>
                </c:pt>
                <c:pt idx="771">
                  <c:v>7.4034161865711212E-2</c:v>
                </c:pt>
                <c:pt idx="772">
                  <c:v>0.11788669228553771</c:v>
                </c:pt>
                <c:pt idx="773">
                  <c:v>0.16446311771869659</c:v>
                </c:pt>
                <c:pt idx="774">
                  <c:v>9.0877629816532135E-2</c:v>
                </c:pt>
                <c:pt idx="775">
                  <c:v>6.5581411123275757E-2</c:v>
                </c:pt>
                <c:pt idx="776">
                  <c:v>0.13455453515052801</c:v>
                </c:pt>
                <c:pt idx="777">
                  <c:v>7.5979098677635193E-2</c:v>
                </c:pt>
                <c:pt idx="778">
                  <c:v>0.10040183365345</c:v>
                </c:pt>
                <c:pt idx="779">
                  <c:v>9.3417085707187653E-2</c:v>
                </c:pt>
                <c:pt idx="780">
                  <c:v>6.9192871451377869E-2</c:v>
                </c:pt>
                <c:pt idx="781">
                  <c:v>0.1685149967670441</c:v>
                </c:pt>
                <c:pt idx="782">
                  <c:v>0.1185122057795525</c:v>
                </c:pt>
                <c:pt idx="783">
                  <c:v>4.9774825572967529E-2</c:v>
                </c:pt>
                <c:pt idx="784">
                  <c:v>7.7448904514312744E-2</c:v>
                </c:pt>
                <c:pt idx="785">
                  <c:v>8.8658779859542847E-2</c:v>
                </c:pt>
                <c:pt idx="786">
                  <c:v>8.0468624830245972E-2</c:v>
                </c:pt>
                <c:pt idx="787">
                  <c:v>5.30259869992733E-2</c:v>
                </c:pt>
                <c:pt idx="788">
                  <c:v>8.4091745316982269E-2</c:v>
                </c:pt>
                <c:pt idx="789">
                  <c:v>8.8154971599578857E-2</c:v>
                </c:pt>
                <c:pt idx="790">
                  <c:v>1.7946505919098851E-2</c:v>
                </c:pt>
                <c:pt idx="791">
                  <c:v>3.030312433838844E-2</c:v>
                </c:pt>
                <c:pt idx="792">
                  <c:v>4.3477930128574371E-2</c:v>
                </c:pt>
                <c:pt idx="793">
                  <c:v>2.514243870973587E-2</c:v>
                </c:pt>
                <c:pt idx="794">
                  <c:v>3.6909516900777817E-2</c:v>
                </c:pt>
                <c:pt idx="795">
                  <c:v>0.1099250316619873</c:v>
                </c:pt>
                <c:pt idx="796">
                  <c:v>5.5645249783992767E-2</c:v>
                </c:pt>
                <c:pt idx="797">
                  <c:v>4.3696537613868713E-2</c:v>
                </c:pt>
                <c:pt idx="798">
                  <c:v>7.8231722116470337E-2</c:v>
                </c:pt>
                <c:pt idx="799">
                  <c:v>5.1306728273630142E-2</c:v>
                </c:pt>
                <c:pt idx="800">
                  <c:v>7.8544557094573975E-2</c:v>
                </c:pt>
                <c:pt idx="801">
                  <c:v>6.8792358040809631E-2</c:v>
                </c:pt>
                <c:pt idx="802">
                  <c:v>2.4606591090559959E-2</c:v>
                </c:pt>
                <c:pt idx="803">
                  <c:v>5.6202791631221771E-2</c:v>
                </c:pt>
                <c:pt idx="804">
                  <c:v>7.8533567488193512E-2</c:v>
                </c:pt>
                <c:pt idx="805">
                  <c:v>2.0725848153233532E-2</c:v>
                </c:pt>
                <c:pt idx="806">
                  <c:v>5.7849157601594918E-2</c:v>
                </c:pt>
                <c:pt idx="807">
                  <c:v>5.5157497525215149E-2</c:v>
                </c:pt>
                <c:pt idx="808">
                  <c:v>0.129317432641983</c:v>
                </c:pt>
                <c:pt idx="809">
                  <c:v>0.1243612989783287</c:v>
                </c:pt>
                <c:pt idx="810">
                  <c:v>0.13930121064186099</c:v>
                </c:pt>
                <c:pt idx="811">
                  <c:v>0.16424135863780981</c:v>
                </c:pt>
                <c:pt idx="812">
                  <c:v>0.14982664585113531</c:v>
                </c:pt>
                <c:pt idx="813">
                  <c:v>0.1530107110738754</c:v>
                </c:pt>
                <c:pt idx="814">
                  <c:v>0.14014856517314911</c:v>
                </c:pt>
                <c:pt idx="815">
                  <c:v>8.8818244636058807E-2</c:v>
                </c:pt>
                <c:pt idx="816">
                  <c:v>0.1084811612963676</c:v>
                </c:pt>
                <c:pt idx="817">
                  <c:v>0.1138816997408867</c:v>
                </c:pt>
                <c:pt idx="818">
                  <c:v>0.1220862567424774</c:v>
                </c:pt>
                <c:pt idx="819">
                  <c:v>0.1161613911390305</c:v>
                </c:pt>
                <c:pt idx="820">
                  <c:v>7.5253024697303772E-2</c:v>
                </c:pt>
                <c:pt idx="821">
                  <c:v>9.8407179117202759E-2</c:v>
                </c:pt>
                <c:pt idx="822">
                  <c:v>0.13251788914203641</c:v>
                </c:pt>
                <c:pt idx="823">
                  <c:v>0.13943235576152799</c:v>
                </c:pt>
                <c:pt idx="824">
                  <c:v>9.2297554016113281E-2</c:v>
                </c:pt>
                <c:pt idx="825">
                  <c:v>8.4436997771263123E-2</c:v>
                </c:pt>
                <c:pt idx="826">
                  <c:v>0.1240579634904861</c:v>
                </c:pt>
                <c:pt idx="827">
                  <c:v>8.3241447806358337E-2</c:v>
                </c:pt>
                <c:pt idx="828">
                  <c:v>0.12055223435163499</c:v>
                </c:pt>
                <c:pt idx="829">
                  <c:v>0.1004441007971764</c:v>
                </c:pt>
                <c:pt idx="830">
                  <c:v>9.7037933766841888E-2</c:v>
                </c:pt>
                <c:pt idx="831">
                  <c:v>0.14867694675922391</c:v>
                </c:pt>
                <c:pt idx="832">
                  <c:v>0.1906362175941467</c:v>
                </c:pt>
                <c:pt idx="833">
                  <c:v>7.7787607908248901E-2</c:v>
                </c:pt>
                <c:pt idx="834">
                  <c:v>0.16072903573513031</c:v>
                </c:pt>
                <c:pt idx="835">
                  <c:v>9.5997236669063568E-2</c:v>
                </c:pt>
                <c:pt idx="836">
                  <c:v>8.5846126079559326E-2</c:v>
                </c:pt>
                <c:pt idx="837">
                  <c:v>0.13973137736320501</c:v>
                </c:pt>
                <c:pt idx="838">
                  <c:v>6.0068860650062561E-2</c:v>
                </c:pt>
                <c:pt idx="839">
                  <c:v>4.5214619487524033E-2</c:v>
                </c:pt>
                <c:pt idx="840">
                  <c:v>7.3688499629497528E-2</c:v>
                </c:pt>
                <c:pt idx="841">
                  <c:v>9.6964187920093536E-2</c:v>
                </c:pt>
                <c:pt idx="842">
                  <c:v>0.11537469178438189</c:v>
                </c:pt>
                <c:pt idx="843">
                  <c:v>9.8763667047023773E-2</c:v>
                </c:pt>
                <c:pt idx="844">
                  <c:v>0.1074228882789612</c:v>
                </c:pt>
                <c:pt idx="845">
                  <c:v>8.4344752132892609E-2</c:v>
                </c:pt>
                <c:pt idx="846">
                  <c:v>9.4549193978309631E-2</c:v>
                </c:pt>
                <c:pt idx="847">
                  <c:v>0.12091550976037981</c:v>
                </c:pt>
                <c:pt idx="848">
                  <c:v>0.1555636525154114</c:v>
                </c:pt>
                <c:pt idx="849">
                  <c:v>9.5576934516429901E-2</c:v>
                </c:pt>
                <c:pt idx="850">
                  <c:v>9.9167369306087494E-2</c:v>
                </c:pt>
                <c:pt idx="851">
                  <c:v>0.1243087127804756</c:v>
                </c:pt>
                <c:pt idx="852">
                  <c:v>0.13957980275154111</c:v>
                </c:pt>
                <c:pt idx="853">
                  <c:v>0.1097396686673164</c:v>
                </c:pt>
                <c:pt idx="854">
                  <c:v>0.14647923409938809</c:v>
                </c:pt>
                <c:pt idx="855">
                  <c:v>0.1132870241999626</c:v>
                </c:pt>
                <c:pt idx="856">
                  <c:v>0.1145872175693512</c:v>
                </c:pt>
                <c:pt idx="857">
                  <c:v>7.6211757957935333E-2</c:v>
                </c:pt>
                <c:pt idx="858">
                  <c:v>3.9368975907564163E-2</c:v>
                </c:pt>
                <c:pt idx="859">
                  <c:v>6.9329537451267242E-2</c:v>
                </c:pt>
                <c:pt idx="860">
                  <c:v>0.1259534955024719</c:v>
                </c:pt>
                <c:pt idx="861">
                  <c:v>0.17321884632110601</c:v>
                </c:pt>
                <c:pt idx="862">
                  <c:v>0.1319158673286438</c:v>
                </c:pt>
                <c:pt idx="863">
                  <c:v>8.3523616194725037E-3</c:v>
                </c:pt>
                <c:pt idx="864">
                  <c:v>0.12816411256790161</c:v>
                </c:pt>
                <c:pt idx="865">
                  <c:v>7.3031440377235413E-2</c:v>
                </c:pt>
                <c:pt idx="866">
                  <c:v>9.9214240908622742E-2</c:v>
                </c:pt>
                <c:pt idx="867">
                  <c:v>8.6608372628688812E-2</c:v>
                </c:pt>
                <c:pt idx="868">
                  <c:v>8.3958841860294342E-2</c:v>
                </c:pt>
                <c:pt idx="869">
                  <c:v>6.8966463208198547E-2</c:v>
                </c:pt>
                <c:pt idx="870">
                  <c:v>6.5289407968521118E-2</c:v>
                </c:pt>
                <c:pt idx="871">
                  <c:v>6.1262577772140503E-2</c:v>
                </c:pt>
                <c:pt idx="872">
                  <c:v>2.445868588984013E-2</c:v>
                </c:pt>
                <c:pt idx="873">
                  <c:v>8.2053832709789276E-2</c:v>
                </c:pt>
                <c:pt idx="874">
                  <c:v>0.1039142906665802</c:v>
                </c:pt>
                <c:pt idx="875">
                  <c:v>6.777624785900116E-2</c:v>
                </c:pt>
                <c:pt idx="876">
                  <c:v>9.3288876116275787E-2</c:v>
                </c:pt>
                <c:pt idx="877">
                  <c:v>3.1704291701316827E-2</c:v>
                </c:pt>
                <c:pt idx="878">
                  <c:v>5.9394344687461853E-2</c:v>
                </c:pt>
                <c:pt idx="879">
                  <c:v>4.3752290308475487E-2</c:v>
                </c:pt>
                <c:pt idx="880">
                  <c:v>0.1117900758981705</c:v>
                </c:pt>
                <c:pt idx="881">
                  <c:v>0.13639599084854129</c:v>
                </c:pt>
                <c:pt idx="882">
                  <c:v>2.7978841215372089E-2</c:v>
                </c:pt>
                <c:pt idx="883">
                  <c:v>0.1208898052573204</c:v>
                </c:pt>
                <c:pt idx="884">
                  <c:v>0.14375682175159449</c:v>
                </c:pt>
                <c:pt idx="885">
                  <c:v>0.1065990328788757</c:v>
                </c:pt>
                <c:pt idx="886">
                  <c:v>0.1336477994918823</c:v>
                </c:pt>
                <c:pt idx="887">
                  <c:v>0.1113261282444</c:v>
                </c:pt>
                <c:pt idx="888">
                  <c:v>0.1695015877485275</c:v>
                </c:pt>
                <c:pt idx="889">
                  <c:v>7.541300356388092E-2</c:v>
                </c:pt>
                <c:pt idx="890">
                  <c:v>5.595572292804718E-2</c:v>
                </c:pt>
                <c:pt idx="891">
                  <c:v>0.1000043675303459</c:v>
                </c:pt>
                <c:pt idx="892">
                  <c:v>7.7930636703968048E-2</c:v>
                </c:pt>
                <c:pt idx="893">
                  <c:v>9.377925843000412E-2</c:v>
                </c:pt>
                <c:pt idx="894">
                  <c:v>0.11901964992284771</c:v>
                </c:pt>
                <c:pt idx="895">
                  <c:v>5.9278789907693863E-2</c:v>
                </c:pt>
                <c:pt idx="896">
                  <c:v>5.7224594056606293E-2</c:v>
                </c:pt>
                <c:pt idx="897">
                  <c:v>7.1829237043857574E-2</c:v>
                </c:pt>
                <c:pt idx="898">
                  <c:v>6.0867663472890847E-2</c:v>
                </c:pt>
                <c:pt idx="899">
                  <c:v>6.3422121107578278E-2</c:v>
                </c:pt>
                <c:pt idx="900">
                  <c:v>3.5815224051475518E-2</c:v>
                </c:pt>
                <c:pt idx="901">
                  <c:v>7.4718154966831207E-2</c:v>
                </c:pt>
                <c:pt idx="902">
                  <c:v>9.1532833874225616E-2</c:v>
                </c:pt>
                <c:pt idx="903">
                  <c:v>9.1806717216968536E-2</c:v>
                </c:pt>
                <c:pt idx="904">
                  <c:v>6.8177208304405212E-2</c:v>
                </c:pt>
                <c:pt idx="905">
                  <c:v>0.12896555662155151</c:v>
                </c:pt>
                <c:pt idx="906">
                  <c:v>0.12514679133892059</c:v>
                </c:pt>
                <c:pt idx="907">
                  <c:v>9.7397461533546448E-2</c:v>
                </c:pt>
                <c:pt idx="908">
                  <c:v>6.2585346400737762E-2</c:v>
                </c:pt>
                <c:pt idx="909">
                  <c:v>5.3754962980747223E-2</c:v>
                </c:pt>
                <c:pt idx="910">
                  <c:v>5.6669395416975021E-2</c:v>
                </c:pt>
                <c:pt idx="911">
                  <c:v>2.568253688514233E-2</c:v>
                </c:pt>
                <c:pt idx="912">
                  <c:v>-4.1571289300918579E-2</c:v>
                </c:pt>
                <c:pt idx="913">
                  <c:v>1.8946915864944461E-2</c:v>
                </c:pt>
                <c:pt idx="914">
                  <c:v>8.341478556394577E-2</c:v>
                </c:pt>
                <c:pt idx="915">
                  <c:v>2.9033521190285679E-2</c:v>
                </c:pt>
                <c:pt idx="916">
                  <c:v>2.7329921722412109E-2</c:v>
                </c:pt>
                <c:pt idx="917">
                  <c:v>9.5768235623836517E-2</c:v>
                </c:pt>
                <c:pt idx="918">
                  <c:v>5.5537357926368713E-2</c:v>
                </c:pt>
                <c:pt idx="919">
                  <c:v>0.109301783144474</c:v>
                </c:pt>
                <c:pt idx="920">
                  <c:v>0.12152367830276491</c:v>
                </c:pt>
                <c:pt idx="921">
                  <c:v>9.4052836298942566E-2</c:v>
                </c:pt>
                <c:pt idx="922">
                  <c:v>6.9958500564098358E-2</c:v>
                </c:pt>
                <c:pt idx="923">
                  <c:v>2.781869471073151E-2</c:v>
                </c:pt>
                <c:pt idx="924">
                  <c:v>4.6875894069671631E-2</c:v>
                </c:pt>
                <c:pt idx="925">
                  <c:v>3.9588421583175659E-2</c:v>
                </c:pt>
                <c:pt idx="926">
                  <c:v>2.693210169672966E-2</c:v>
                </c:pt>
                <c:pt idx="927">
                  <c:v>5.1214408129453659E-2</c:v>
                </c:pt>
                <c:pt idx="928">
                  <c:v>3.187401220202446E-2</c:v>
                </c:pt>
                <c:pt idx="929">
                  <c:v>5.2930958569049842E-2</c:v>
                </c:pt>
                <c:pt idx="930">
                  <c:v>0.1074046343564987</c:v>
                </c:pt>
                <c:pt idx="931">
                  <c:v>3.9051219820976257E-2</c:v>
                </c:pt>
                <c:pt idx="932">
                  <c:v>6.7087195813655853E-2</c:v>
                </c:pt>
                <c:pt idx="933">
                  <c:v>3.9157390594482422E-2</c:v>
                </c:pt>
                <c:pt idx="934">
                  <c:v>7.1616150438785553E-2</c:v>
                </c:pt>
                <c:pt idx="935">
                  <c:v>5.8477573096752167E-2</c:v>
                </c:pt>
                <c:pt idx="936">
                  <c:v>0.12834352254867551</c:v>
                </c:pt>
                <c:pt idx="937">
                  <c:v>3.9810057729482651E-2</c:v>
                </c:pt>
                <c:pt idx="938">
                  <c:v>6.8544857203960419E-2</c:v>
                </c:pt>
                <c:pt idx="939">
                  <c:v>3.5180356353521347E-2</c:v>
                </c:pt>
                <c:pt idx="940">
                  <c:v>6.5183155238628387E-2</c:v>
                </c:pt>
                <c:pt idx="941">
                  <c:v>5.5934563279151923E-2</c:v>
                </c:pt>
                <c:pt idx="942">
                  <c:v>8.2425393164157867E-2</c:v>
                </c:pt>
                <c:pt idx="943">
                  <c:v>5.8542270213365548E-2</c:v>
                </c:pt>
                <c:pt idx="944">
                  <c:v>1.8350798636674881E-2</c:v>
                </c:pt>
                <c:pt idx="945">
                  <c:v>5.1754310727119453E-2</c:v>
                </c:pt>
                <c:pt idx="946">
                  <c:v>5.3625598549842828E-2</c:v>
                </c:pt>
                <c:pt idx="947">
                  <c:v>0.11104355752468111</c:v>
                </c:pt>
                <c:pt idx="948">
                  <c:v>5.9357877820730209E-2</c:v>
                </c:pt>
                <c:pt idx="949">
                  <c:v>4.2640618979930878E-2</c:v>
                </c:pt>
                <c:pt idx="950">
                  <c:v>3.0498344451189041E-2</c:v>
                </c:pt>
                <c:pt idx="951">
                  <c:v>3.0659673735499379E-2</c:v>
                </c:pt>
                <c:pt idx="952">
                  <c:v>4.0053751319646842E-2</c:v>
                </c:pt>
                <c:pt idx="953">
                  <c:v>9.0883158147335052E-2</c:v>
                </c:pt>
                <c:pt idx="954">
                  <c:v>8.9213564991950989E-2</c:v>
                </c:pt>
                <c:pt idx="955">
                  <c:v>8.6335241794586182E-2</c:v>
                </c:pt>
                <c:pt idx="956">
                  <c:v>7.3677077889442444E-2</c:v>
                </c:pt>
                <c:pt idx="957">
                  <c:v>7.6757431030273438E-2</c:v>
                </c:pt>
                <c:pt idx="958">
                  <c:v>0.10043326765298841</c:v>
                </c:pt>
                <c:pt idx="959">
                  <c:v>0.10668151080608369</c:v>
                </c:pt>
                <c:pt idx="960">
                  <c:v>2.3259148001670841E-2</c:v>
                </c:pt>
                <c:pt idx="961">
                  <c:v>7.7030926942825317E-2</c:v>
                </c:pt>
                <c:pt idx="962">
                  <c:v>1.052656676620245E-2</c:v>
                </c:pt>
                <c:pt idx="963">
                  <c:v>-2.810316625982523E-3</c:v>
                </c:pt>
                <c:pt idx="964">
                  <c:v>-2.8669780120253559E-2</c:v>
                </c:pt>
                <c:pt idx="965">
                  <c:v>3.1621247529983521E-2</c:v>
                </c:pt>
                <c:pt idx="966">
                  <c:v>6.8476416170597076E-2</c:v>
                </c:pt>
                <c:pt idx="967">
                  <c:v>7.0340290665626526E-2</c:v>
                </c:pt>
                <c:pt idx="968">
                  <c:v>3.7164513021707528E-2</c:v>
                </c:pt>
                <c:pt idx="969">
                  <c:v>-6.3112308271229267E-3</c:v>
                </c:pt>
                <c:pt idx="970">
                  <c:v>4.5475412160158157E-2</c:v>
                </c:pt>
                <c:pt idx="971">
                  <c:v>2.3901460692286491E-2</c:v>
                </c:pt>
                <c:pt idx="972">
                  <c:v>3.3398259431123727E-2</c:v>
                </c:pt>
                <c:pt idx="973">
                  <c:v>6.3191071152687073E-2</c:v>
                </c:pt>
                <c:pt idx="974">
                  <c:v>5.3153477609157562E-2</c:v>
                </c:pt>
                <c:pt idx="975">
                  <c:v>2.8259126469492909E-2</c:v>
                </c:pt>
                <c:pt idx="976">
                  <c:v>8.222091943025589E-2</c:v>
                </c:pt>
                <c:pt idx="977">
                  <c:v>6.466115266084671E-2</c:v>
                </c:pt>
                <c:pt idx="978">
                  <c:v>4.4921163469552987E-2</c:v>
                </c:pt>
                <c:pt idx="979">
                  <c:v>3.9597433060407639E-2</c:v>
                </c:pt>
                <c:pt idx="980">
                  <c:v>8.259698748588562E-2</c:v>
                </c:pt>
                <c:pt idx="981">
                  <c:v>9.9478796124458313E-2</c:v>
                </c:pt>
                <c:pt idx="982">
                  <c:v>5.2868388593196869E-2</c:v>
                </c:pt>
                <c:pt idx="983">
                  <c:v>3.3600851893424988E-2</c:v>
                </c:pt>
                <c:pt idx="984">
                  <c:v>4.6577803790569312E-2</c:v>
                </c:pt>
                <c:pt idx="985">
                  <c:v>7.9534247517585754E-2</c:v>
                </c:pt>
                <c:pt idx="986">
                  <c:v>6.6920734941959381E-2</c:v>
                </c:pt>
                <c:pt idx="987">
                  <c:v>2.006173878908157E-2</c:v>
                </c:pt>
                <c:pt idx="988">
                  <c:v>8.6905583739280701E-2</c:v>
                </c:pt>
                <c:pt idx="989">
                  <c:v>5.6879960000514977E-2</c:v>
                </c:pt>
                <c:pt idx="990">
                  <c:v>5.6863725185394287E-2</c:v>
                </c:pt>
                <c:pt idx="991">
                  <c:v>4.0110651403665543E-2</c:v>
                </c:pt>
                <c:pt idx="992">
                  <c:v>4.1852034628391273E-2</c:v>
                </c:pt>
                <c:pt idx="993">
                  <c:v>5.2773401141166687E-2</c:v>
                </c:pt>
                <c:pt idx="994">
                  <c:v>3.9301201701164253E-2</c:v>
                </c:pt>
                <c:pt idx="995">
                  <c:v>7.0416703820228577E-2</c:v>
                </c:pt>
                <c:pt idx="996">
                  <c:v>3.8982775062322617E-2</c:v>
                </c:pt>
                <c:pt idx="997">
                  <c:v>3.4337349236011512E-2</c:v>
                </c:pt>
                <c:pt idx="998">
                  <c:v>0.1046367585659027</c:v>
                </c:pt>
                <c:pt idx="999">
                  <c:v>8.6676381528377533E-2</c:v>
                </c:pt>
                <c:pt idx="1000">
                  <c:v>6.9034025073051453E-2</c:v>
                </c:pt>
                <c:pt idx="1001">
                  <c:v>2.8389871120452881E-2</c:v>
                </c:pt>
                <c:pt idx="1002">
                  <c:v>8.2723192870616913E-2</c:v>
                </c:pt>
                <c:pt idx="1003">
                  <c:v>6.4446330070495605E-2</c:v>
                </c:pt>
                <c:pt idx="1004">
                  <c:v>6.1472538858652108E-2</c:v>
                </c:pt>
                <c:pt idx="1005">
                  <c:v>5.3881604224443443E-2</c:v>
                </c:pt>
                <c:pt idx="1006">
                  <c:v>3.7602655589580543E-2</c:v>
                </c:pt>
                <c:pt idx="1007">
                  <c:v>4.0854718536138528E-2</c:v>
                </c:pt>
                <c:pt idx="1008">
                  <c:v>5.2512966096401208E-2</c:v>
                </c:pt>
                <c:pt idx="1009">
                  <c:v>4.6469584107398987E-2</c:v>
                </c:pt>
                <c:pt idx="1010">
                  <c:v>7.2726711630821228E-2</c:v>
                </c:pt>
                <c:pt idx="1011">
                  <c:v>8.1238903105258942E-2</c:v>
                </c:pt>
                <c:pt idx="1012">
                  <c:v>0.1082574725151062</c:v>
                </c:pt>
                <c:pt idx="1013">
                  <c:v>8.8650315999984741E-2</c:v>
                </c:pt>
                <c:pt idx="1014">
                  <c:v>0.1203564926981926</c:v>
                </c:pt>
                <c:pt idx="1015">
                  <c:v>3.211425244808197E-2</c:v>
                </c:pt>
                <c:pt idx="1016">
                  <c:v>7.1904897689819336E-2</c:v>
                </c:pt>
                <c:pt idx="1017">
                  <c:v>8.5266090929508209E-2</c:v>
                </c:pt>
                <c:pt idx="1018">
                  <c:v>6.669645756483078E-2</c:v>
                </c:pt>
                <c:pt idx="1019">
                  <c:v>6.9484584033489227E-2</c:v>
                </c:pt>
                <c:pt idx="1020">
                  <c:v>7.0775479078292847E-2</c:v>
                </c:pt>
                <c:pt idx="1021">
                  <c:v>7.8492313623428345E-2</c:v>
                </c:pt>
                <c:pt idx="1022">
                  <c:v>8.6261637508869171E-2</c:v>
                </c:pt>
                <c:pt idx="1023">
                  <c:v>8.7639302015304565E-2</c:v>
                </c:pt>
                <c:pt idx="1024">
                  <c:v>0.13504768908023829</c:v>
                </c:pt>
                <c:pt idx="1025">
                  <c:v>7.4344448745250702E-2</c:v>
                </c:pt>
                <c:pt idx="1026">
                  <c:v>6.0820747166872018E-2</c:v>
                </c:pt>
                <c:pt idx="1027">
                  <c:v>3.8314718753099442E-2</c:v>
                </c:pt>
                <c:pt idx="1028">
                  <c:v>0.1150603070855141</c:v>
                </c:pt>
                <c:pt idx="1029">
                  <c:v>0.1044528409838676</c:v>
                </c:pt>
                <c:pt idx="1030">
                  <c:v>8.8154330849647522E-2</c:v>
                </c:pt>
                <c:pt idx="1031">
                  <c:v>6.1296857893466949E-2</c:v>
                </c:pt>
                <c:pt idx="1032">
                  <c:v>0.1239638924598694</c:v>
                </c:pt>
                <c:pt idx="1033">
                  <c:v>8.1576772034168243E-2</c:v>
                </c:pt>
                <c:pt idx="1034">
                  <c:v>0.1161794438958168</c:v>
                </c:pt>
                <c:pt idx="1035">
                  <c:v>7.0037826895713806E-2</c:v>
                </c:pt>
                <c:pt idx="1036">
                  <c:v>6.9617755711078644E-2</c:v>
                </c:pt>
                <c:pt idx="1037">
                  <c:v>8.1286728382110596E-2</c:v>
                </c:pt>
                <c:pt idx="1038">
                  <c:v>0.10506037622690199</c:v>
                </c:pt>
                <c:pt idx="1039">
                  <c:v>7.0050843060016632E-2</c:v>
                </c:pt>
                <c:pt idx="1040">
                  <c:v>4.9216751009225852E-2</c:v>
                </c:pt>
                <c:pt idx="1041">
                  <c:v>0.1100470721721649</c:v>
                </c:pt>
                <c:pt idx="1042">
                  <c:v>7.1235597133636475E-2</c:v>
                </c:pt>
                <c:pt idx="1043">
                  <c:v>6.7414388060569763E-2</c:v>
                </c:pt>
                <c:pt idx="1044">
                  <c:v>4.0336474776268012E-2</c:v>
                </c:pt>
                <c:pt idx="1045">
                  <c:v>8.1441052258014679E-2</c:v>
                </c:pt>
                <c:pt idx="1046">
                  <c:v>7.2953134775161743E-2</c:v>
                </c:pt>
                <c:pt idx="1047">
                  <c:v>9.5279261469841003E-2</c:v>
                </c:pt>
                <c:pt idx="1048">
                  <c:v>0.1068415939807892</c:v>
                </c:pt>
                <c:pt idx="1049">
                  <c:v>0.11498188227415081</c:v>
                </c:pt>
                <c:pt idx="1050">
                  <c:v>4.8845898360013962E-2</c:v>
                </c:pt>
                <c:pt idx="1051">
                  <c:v>5.4915383458137512E-2</c:v>
                </c:pt>
                <c:pt idx="1052">
                  <c:v>5.0691552460193627E-2</c:v>
                </c:pt>
                <c:pt idx="1053">
                  <c:v>3.2221574336290359E-2</c:v>
                </c:pt>
                <c:pt idx="1054">
                  <c:v>3.3143214881420142E-2</c:v>
                </c:pt>
                <c:pt idx="1055">
                  <c:v>4.7150488942861557E-2</c:v>
                </c:pt>
                <c:pt idx="1056">
                  <c:v>4.4546470046043403E-2</c:v>
                </c:pt>
                <c:pt idx="1057">
                  <c:v>5.1342673599720001E-2</c:v>
                </c:pt>
                <c:pt idx="1058">
                  <c:v>3.5939324647188187E-2</c:v>
                </c:pt>
                <c:pt idx="1059">
                  <c:v>1.247379742562771E-2</c:v>
                </c:pt>
                <c:pt idx="1060">
                  <c:v>2.6531103998422619E-2</c:v>
                </c:pt>
                <c:pt idx="1061">
                  <c:v>5.5716261267662048E-2</c:v>
                </c:pt>
                <c:pt idx="1062">
                  <c:v>2.8593327850103378E-2</c:v>
                </c:pt>
                <c:pt idx="1063">
                  <c:v>5.1289912313222892E-2</c:v>
                </c:pt>
                <c:pt idx="1064">
                  <c:v>4.9281131476163857E-2</c:v>
                </c:pt>
                <c:pt idx="1065">
                  <c:v>4.0017273277044303E-2</c:v>
                </c:pt>
                <c:pt idx="1066">
                  <c:v>4.6537376940250397E-2</c:v>
                </c:pt>
                <c:pt idx="1067">
                  <c:v>3.7608902901411063E-2</c:v>
                </c:pt>
                <c:pt idx="1068">
                  <c:v>5.2886221557855613E-2</c:v>
                </c:pt>
                <c:pt idx="1069">
                  <c:v>7.7285848557949066E-2</c:v>
                </c:pt>
                <c:pt idx="1070">
                  <c:v>3.8407150655984879E-2</c:v>
                </c:pt>
                <c:pt idx="1071">
                  <c:v>7.5173757970333099E-2</c:v>
                </c:pt>
                <c:pt idx="1072">
                  <c:v>6.047520786523819E-2</c:v>
                </c:pt>
                <c:pt idx="1073">
                  <c:v>6.7124180495738983E-2</c:v>
                </c:pt>
                <c:pt idx="1074">
                  <c:v>9.4536013901233673E-2</c:v>
                </c:pt>
                <c:pt idx="1075">
                  <c:v>4.7159221023321152E-2</c:v>
                </c:pt>
                <c:pt idx="1076">
                  <c:v>2.839004248380661E-2</c:v>
                </c:pt>
                <c:pt idx="1077">
                  <c:v>9.8830699920654297E-2</c:v>
                </c:pt>
                <c:pt idx="1078">
                  <c:v>5.1374491304159157E-2</c:v>
                </c:pt>
                <c:pt idx="1079">
                  <c:v>0.1100403666496277</c:v>
                </c:pt>
                <c:pt idx="1080">
                  <c:v>7.7766910195350647E-2</c:v>
                </c:pt>
                <c:pt idx="1081">
                  <c:v>8.6286015808582306E-2</c:v>
                </c:pt>
                <c:pt idx="1082">
                  <c:v>7.2602219879627228E-2</c:v>
                </c:pt>
                <c:pt idx="1083">
                  <c:v>8.5866592824459076E-2</c:v>
                </c:pt>
                <c:pt idx="1084">
                  <c:v>4.5506004244089127E-2</c:v>
                </c:pt>
                <c:pt idx="1085">
                  <c:v>9.7631983458995819E-2</c:v>
                </c:pt>
                <c:pt idx="1086">
                  <c:v>2.798588760197163E-2</c:v>
                </c:pt>
                <c:pt idx="1087">
                  <c:v>0.15014798939228061</c:v>
                </c:pt>
                <c:pt idx="1088">
                  <c:v>0.1275293380022049</c:v>
                </c:pt>
                <c:pt idx="1089">
                  <c:v>0.13731792569160459</c:v>
                </c:pt>
                <c:pt idx="1090">
                  <c:v>9.784688800573349E-2</c:v>
                </c:pt>
                <c:pt idx="1091">
                  <c:v>0.1204637736082077</c:v>
                </c:pt>
                <c:pt idx="1092">
                  <c:v>0.12733472883701319</c:v>
                </c:pt>
                <c:pt idx="1093">
                  <c:v>0.13506750762462619</c:v>
                </c:pt>
                <c:pt idx="1094">
                  <c:v>5.489063635468483E-2</c:v>
                </c:pt>
                <c:pt idx="1095">
                  <c:v>8.1768378615379333E-2</c:v>
                </c:pt>
                <c:pt idx="1096">
                  <c:v>9.6466079354286194E-2</c:v>
                </c:pt>
                <c:pt idx="1097">
                  <c:v>7.9784534871578217E-2</c:v>
                </c:pt>
                <c:pt idx="1098">
                  <c:v>0.1263116002082825</c:v>
                </c:pt>
                <c:pt idx="1099">
                  <c:v>9.6022933721542358E-2</c:v>
                </c:pt>
                <c:pt idx="1100">
                  <c:v>6.5016299486160278E-2</c:v>
                </c:pt>
                <c:pt idx="1101">
                  <c:v>3.1593210995197303E-2</c:v>
                </c:pt>
                <c:pt idx="1102">
                  <c:v>4.0419984608888633E-2</c:v>
                </c:pt>
                <c:pt idx="1103">
                  <c:v>0.10071300715208049</c:v>
                </c:pt>
                <c:pt idx="1104">
                  <c:v>6.7089654505252838E-2</c:v>
                </c:pt>
                <c:pt idx="1105">
                  <c:v>7.8229762613773346E-2</c:v>
                </c:pt>
                <c:pt idx="1106">
                  <c:v>0.1004129648208618</c:v>
                </c:pt>
                <c:pt idx="1107">
                  <c:v>0.1095647886395454</c:v>
                </c:pt>
                <c:pt idx="1108">
                  <c:v>0.14414282143116</c:v>
                </c:pt>
                <c:pt idx="1109">
                  <c:v>6.8856976926326752E-2</c:v>
                </c:pt>
                <c:pt idx="1110">
                  <c:v>0.13452672958374021</c:v>
                </c:pt>
                <c:pt idx="1111">
                  <c:v>0.1061200052499771</c:v>
                </c:pt>
                <c:pt idx="1112">
                  <c:v>0.132865235209465</c:v>
                </c:pt>
                <c:pt idx="1113">
                  <c:v>0.14632126688957209</c:v>
                </c:pt>
                <c:pt idx="1114">
                  <c:v>9.2658460140228271E-2</c:v>
                </c:pt>
                <c:pt idx="1115">
                  <c:v>0.14218337833881381</c:v>
                </c:pt>
                <c:pt idx="1116">
                  <c:v>0.1171599850058556</c:v>
                </c:pt>
                <c:pt idx="1117">
                  <c:v>0.1337646096944809</c:v>
                </c:pt>
                <c:pt idx="1118">
                  <c:v>0.1527921259403229</c:v>
                </c:pt>
                <c:pt idx="1119">
                  <c:v>0.1545969694852829</c:v>
                </c:pt>
                <c:pt idx="1120">
                  <c:v>7.6319664716720581E-2</c:v>
                </c:pt>
                <c:pt idx="1121">
                  <c:v>0.14216302335262301</c:v>
                </c:pt>
                <c:pt idx="1122">
                  <c:v>0.12917892634868619</c:v>
                </c:pt>
                <c:pt idx="1123">
                  <c:v>0.13126394152641299</c:v>
                </c:pt>
                <c:pt idx="1124">
                  <c:v>8.9300468564033508E-2</c:v>
                </c:pt>
                <c:pt idx="1125">
                  <c:v>0.1189622655510902</c:v>
                </c:pt>
                <c:pt idx="1126">
                  <c:v>0.1084869205951691</c:v>
                </c:pt>
                <c:pt idx="1127">
                  <c:v>0.1084054708480835</c:v>
                </c:pt>
                <c:pt idx="1128">
                  <c:v>8.5149124264717102E-2</c:v>
                </c:pt>
                <c:pt idx="1129">
                  <c:v>0.1524664908647537</c:v>
                </c:pt>
                <c:pt idx="1130">
                  <c:v>0.14527897536754611</c:v>
                </c:pt>
                <c:pt idx="1131">
                  <c:v>0.15461225807666781</c:v>
                </c:pt>
                <c:pt idx="1132">
                  <c:v>0.10221882164478301</c:v>
                </c:pt>
                <c:pt idx="1133">
                  <c:v>0.13314314186573031</c:v>
                </c:pt>
                <c:pt idx="1134">
                  <c:v>0.1424360275268555</c:v>
                </c:pt>
                <c:pt idx="1135">
                  <c:v>0.14086747169494629</c:v>
                </c:pt>
                <c:pt idx="1136">
                  <c:v>9.904778003692627E-2</c:v>
                </c:pt>
                <c:pt idx="1137">
                  <c:v>8.6349114775657654E-2</c:v>
                </c:pt>
                <c:pt idx="1138">
                  <c:v>0.13655708730220789</c:v>
                </c:pt>
                <c:pt idx="1139">
                  <c:v>0.12961328029632571</c:v>
                </c:pt>
                <c:pt idx="1140">
                  <c:v>0.12518179416656491</c:v>
                </c:pt>
                <c:pt idx="1141">
                  <c:v>0.1470282971858978</c:v>
                </c:pt>
                <c:pt idx="1142">
                  <c:v>0.1412689536809921</c:v>
                </c:pt>
                <c:pt idx="1143">
                  <c:v>0.1368140131235123</c:v>
                </c:pt>
                <c:pt idx="1144">
                  <c:v>0.1035895347595215</c:v>
                </c:pt>
                <c:pt idx="1145">
                  <c:v>0.12934757769107821</c:v>
                </c:pt>
                <c:pt idx="1146">
                  <c:v>0.12825754284858701</c:v>
                </c:pt>
                <c:pt idx="1147">
                  <c:v>7.6938629150390625E-2</c:v>
                </c:pt>
                <c:pt idx="1148">
                  <c:v>0.1099346727132797</c:v>
                </c:pt>
                <c:pt idx="1149">
                  <c:v>0.10988942533731461</c:v>
                </c:pt>
                <c:pt idx="1150">
                  <c:v>0.10467118769884109</c:v>
                </c:pt>
                <c:pt idx="1151">
                  <c:v>9.1205932199954987E-2</c:v>
                </c:pt>
                <c:pt idx="1152">
                  <c:v>0.14266777038574219</c:v>
                </c:pt>
                <c:pt idx="1153">
                  <c:v>0.15211775898933411</c:v>
                </c:pt>
                <c:pt idx="1154">
                  <c:v>0.1179325804114342</c:v>
                </c:pt>
                <c:pt idx="1155">
                  <c:v>0.15736000239849091</c:v>
                </c:pt>
                <c:pt idx="1156">
                  <c:v>0.14078490436077121</c:v>
                </c:pt>
                <c:pt idx="1157">
                  <c:v>0.2095368355512619</c:v>
                </c:pt>
                <c:pt idx="1158">
                  <c:v>0.21520748734474179</c:v>
                </c:pt>
                <c:pt idx="1159">
                  <c:v>0.19492749869823461</c:v>
                </c:pt>
                <c:pt idx="1160">
                  <c:v>0.15578339993953699</c:v>
                </c:pt>
                <c:pt idx="1161">
                  <c:v>0.1550910025835037</c:v>
                </c:pt>
                <c:pt idx="1162">
                  <c:v>0.19184638559818271</c:v>
                </c:pt>
                <c:pt idx="1163">
                  <c:v>0.16207574307918551</c:v>
                </c:pt>
                <c:pt idx="1164">
                  <c:v>0.1722266227006912</c:v>
                </c:pt>
                <c:pt idx="1165">
                  <c:v>0.1472663879394531</c:v>
                </c:pt>
                <c:pt idx="1166">
                  <c:v>0.17119166254997251</c:v>
                </c:pt>
                <c:pt idx="1167">
                  <c:v>0.2113920450210571</c:v>
                </c:pt>
                <c:pt idx="1168">
                  <c:v>0.2028848975896835</c:v>
                </c:pt>
                <c:pt idx="1169">
                  <c:v>0.16927154362201691</c:v>
                </c:pt>
                <c:pt idx="1170">
                  <c:v>0.21289822459220889</c:v>
                </c:pt>
                <c:pt idx="1171">
                  <c:v>0.22709627449512479</c:v>
                </c:pt>
                <c:pt idx="1172">
                  <c:v>0.21013219654560089</c:v>
                </c:pt>
                <c:pt idx="1173">
                  <c:v>0.22609043121337891</c:v>
                </c:pt>
                <c:pt idx="1174">
                  <c:v>0.25769597291946411</c:v>
                </c:pt>
                <c:pt idx="1175">
                  <c:v>0.16854168474674219</c:v>
                </c:pt>
                <c:pt idx="1176">
                  <c:v>0.1723296940326691</c:v>
                </c:pt>
                <c:pt idx="1177">
                  <c:v>0.18112608790397641</c:v>
                </c:pt>
                <c:pt idx="1178">
                  <c:v>0.1701384782791138</c:v>
                </c:pt>
                <c:pt idx="1179">
                  <c:v>0.2032967209815979</c:v>
                </c:pt>
                <c:pt idx="1180">
                  <c:v>0.16913455724716189</c:v>
                </c:pt>
                <c:pt idx="1181">
                  <c:v>0.11167604476213459</c:v>
                </c:pt>
                <c:pt idx="1182">
                  <c:v>0.1095099002122879</c:v>
                </c:pt>
                <c:pt idx="1183">
                  <c:v>9.2126548290252686E-2</c:v>
                </c:pt>
                <c:pt idx="1184">
                  <c:v>6.7770399153232574E-2</c:v>
                </c:pt>
                <c:pt idx="1185">
                  <c:v>0.13704739511013031</c:v>
                </c:pt>
                <c:pt idx="1186">
                  <c:v>8.1037931144237518E-2</c:v>
                </c:pt>
                <c:pt idx="1187">
                  <c:v>0.10228922963142401</c:v>
                </c:pt>
                <c:pt idx="1188">
                  <c:v>0.16210466623306269</c:v>
                </c:pt>
                <c:pt idx="1189">
                  <c:v>0.1041133105754852</c:v>
                </c:pt>
                <c:pt idx="1190">
                  <c:v>5.7132337242364883E-2</c:v>
                </c:pt>
                <c:pt idx="1191">
                  <c:v>8.9134447276592255E-2</c:v>
                </c:pt>
                <c:pt idx="1192">
                  <c:v>0.1728997528553009</c:v>
                </c:pt>
                <c:pt idx="1193">
                  <c:v>0.1206209361553192</c:v>
                </c:pt>
                <c:pt idx="1194">
                  <c:v>2.171677723526955E-2</c:v>
                </c:pt>
                <c:pt idx="1195">
                  <c:v>4.6389497816562653E-2</c:v>
                </c:pt>
                <c:pt idx="1196">
                  <c:v>5.63029944896698E-2</c:v>
                </c:pt>
                <c:pt idx="1197">
                  <c:v>0.11548226326704029</c:v>
                </c:pt>
                <c:pt idx="1198">
                  <c:v>0.14113423228263849</c:v>
                </c:pt>
                <c:pt idx="1199">
                  <c:v>0.22640982270240781</c:v>
                </c:pt>
                <c:pt idx="1200">
                  <c:v>5.8642171323299408E-2</c:v>
                </c:pt>
                <c:pt idx="1201">
                  <c:v>0.12507154047489169</c:v>
                </c:pt>
                <c:pt idx="1202">
                  <c:v>0.1108763739466667</c:v>
                </c:pt>
                <c:pt idx="1203">
                  <c:v>0.16592881083488459</c:v>
                </c:pt>
                <c:pt idx="1204">
                  <c:v>7.1259662508964539E-2</c:v>
                </c:pt>
                <c:pt idx="1205">
                  <c:v>9.5178127288818359E-2</c:v>
                </c:pt>
                <c:pt idx="1206">
                  <c:v>5.9691742062568658E-2</c:v>
                </c:pt>
                <c:pt idx="1207">
                  <c:v>5.3414270281791687E-2</c:v>
                </c:pt>
                <c:pt idx="1208">
                  <c:v>9.5391996204853058E-2</c:v>
                </c:pt>
                <c:pt idx="1209">
                  <c:v>9.81617271900177E-2</c:v>
                </c:pt>
                <c:pt idx="1210">
                  <c:v>7.1851260960102081E-2</c:v>
                </c:pt>
                <c:pt idx="1211">
                  <c:v>0.19642357528209689</c:v>
                </c:pt>
                <c:pt idx="1212">
                  <c:v>8.1767775118350983E-2</c:v>
                </c:pt>
                <c:pt idx="1213">
                  <c:v>7.5381822884082794E-2</c:v>
                </c:pt>
                <c:pt idx="1214">
                  <c:v>6.3563719391822815E-2</c:v>
                </c:pt>
                <c:pt idx="1215">
                  <c:v>4.4594481587409973E-2</c:v>
                </c:pt>
                <c:pt idx="1216">
                  <c:v>0.12389948219060901</c:v>
                </c:pt>
                <c:pt idx="1217">
                  <c:v>0.16967928409576419</c:v>
                </c:pt>
                <c:pt idx="1218">
                  <c:v>0.12870745360851291</c:v>
                </c:pt>
                <c:pt idx="1219">
                  <c:v>0.15895314514636991</c:v>
                </c:pt>
                <c:pt idx="1220">
                  <c:v>0.16434782743453979</c:v>
                </c:pt>
                <c:pt idx="1221">
                  <c:v>0.1563090980052948</c:v>
                </c:pt>
                <c:pt idx="1222">
                  <c:v>0.14974935352802279</c:v>
                </c:pt>
                <c:pt idx="1223">
                  <c:v>0.1846013218164444</c:v>
                </c:pt>
                <c:pt idx="1224">
                  <c:v>0.14405630528926849</c:v>
                </c:pt>
                <c:pt idx="1225">
                  <c:v>0.14052104949951169</c:v>
                </c:pt>
                <c:pt idx="1226">
                  <c:v>0.13193497061729431</c:v>
                </c:pt>
                <c:pt idx="1227">
                  <c:v>0.13252860307693479</c:v>
                </c:pt>
                <c:pt idx="1228">
                  <c:v>0.1137560233473778</c:v>
                </c:pt>
                <c:pt idx="1229">
                  <c:v>0.1354229003190994</c:v>
                </c:pt>
                <c:pt idx="1230">
                  <c:v>9.1072537004947662E-2</c:v>
                </c:pt>
                <c:pt idx="1231">
                  <c:v>0.13105013966560361</c:v>
                </c:pt>
                <c:pt idx="1232">
                  <c:v>0.15684947371482849</c:v>
                </c:pt>
                <c:pt idx="1233">
                  <c:v>0.1787257790565491</c:v>
                </c:pt>
                <c:pt idx="1234">
                  <c:v>0.2036303132772446</c:v>
                </c:pt>
                <c:pt idx="1235">
                  <c:v>0.16927607357501981</c:v>
                </c:pt>
                <c:pt idx="1236">
                  <c:v>0.1867178678512573</c:v>
                </c:pt>
                <c:pt idx="1237">
                  <c:v>0.1599905043840408</c:v>
                </c:pt>
                <c:pt idx="1238">
                  <c:v>0.1474912762641907</c:v>
                </c:pt>
                <c:pt idx="1239">
                  <c:v>0.13373629748821261</c:v>
                </c:pt>
                <c:pt idx="1240">
                  <c:v>0.14016710221767431</c:v>
                </c:pt>
                <c:pt idx="1241">
                  <c:v>0.12976215779781339</c:v>
                </c:pt>
                <c:pt idx="1242">
                  <c:v>0.14487347006797791</c:v>
                </c:pt>
                <c:pt idx="1243">
                  <c:v>0.1521740257740021</c:v>
                </c:pt>
                <c:pt idx="1244">
                  <c:v>0.17785046994686129</c:v>
                </c:pt>
                <c:pt idx="1245">
                  <c:v>0.12692493200302121</c:v>
                </c:pt>
                <c:pt idx="1246">
                  <c:v>0.1341782063245773</c:v>
                </c:pt>
                <c:pt idx="1247">
                  <c:v>9.6982441842556E-2</c:v>
                </c:pt>
                <c:pt idx="1248">
                  <c:v>7.599484920501709E-2</c:v>
                </c:pt>
                <c:pt idx="1249">
                  <c:v>8.9294448494911194E-2</c:v>
                </c:pt>
                <c:pt idx="1250">
                  <c:v>5.8407198637723923E-2</c:v>
                </c:pt>
                <c:pt idx="1251">
                  <c:v>0.12961640954017639</c:v>
                </c:pt>
                <c:pt idx="1252">
                  <c:v>0.13918353617191309</c:v>
                </c:pt>
                <c:pt idx="1253">
                  <c:v>9.7600691020488739E-2</c:v>
                </c:pt>
                <c:pt idx="1254">
                  <c:v>0.1376507580280304</c:v>
                </c:pt>
                <c:pt idx="1255">
                  <c:v>0.10643474012613301</c:v>
                </c:pt>
                <c:pt idx="1256">
                  <c:v>0.1176517456769943</c:v>
                </c:pt>
                <c:pt idx="1257">
                  <c:v>0.16820073127746579</c:v>
                </c:pt>
                <c:pt idx="1258">
                  <c:v>0.13997456431388849</c:v>
                </c:pt>
                <c:pt idx="1259">
                  <c:v>0.1877413988113403</c:v>
                </c:pt>
                <c:pt idx="1260">
                  <c:v>0.17089727520942691</c:v>
                </c:pt>
                <c:pt idx="1261">
                  <c:v>0.181413933634758</c:v>
                </c:pt>
                <c:pt idx="1262">
                  <c:v>0.1025331392884254</c:v>
                </c:pt>
                <c:pt idx="1263">
                  <c:v>0.13763982057571411</c:v>
                </c:pt>
                <c:pt idx="1264">
                  <c:v>0.13639749586582181</c:v>
                </c:pt>
                <c:pt idx="1265">
                  <c:v>0.1079987287521362</c:v>
                </c:pt>
                <c:pt idx="1266">
                  <c:v>0.12927857041358951</c:v>
                </c:pt>
                <c:pt idx="1267">
                  <c:v>8.3340741693973541E-2</c:v>
                </c:pt>
                <c:pt idx="1268">
                  <c:v>0.1000991016626358</c:v>
                </c:pt>
                <c:pt idx="1269">
                  <c:v>0.1147696822881699</c:v>
                </c:pt>
                <c:pt idx="1270">
                  <c:v>8.1845462322235107E-2</c:v>
                </c:pt>
                <c:pt idx="1271">
                  <c:v>8.9644201099872589E-2</c:v>
                </c:pt>
                <c:pt idx="1272">
                  <c:v>7.1520611643791199E-2</c:v>
                </c:pt>
                <c:pt idx="1273">
                  <c:v>0.1095737889409065</c:v>
                </c:pt>
                <c:pt idx="1274">
                  <c:v>9.0178050100803375E-2</c:v>
                </c:pt>
                <c:pt idx="1275">
                  <c:v>0.12447298318147661</c:v>
                </c:pt>
                <c:pt idx="1276">
                  <c:v>3.9343714714050293E-2</c:v>
                </c:pt>
                <c:pt idx="1277">
                  <c:v>0.1510469317436218</c:v>
                </c:pt>
                <c:pt idx="1278">
                  <c:v>5.5259663611650467E-2</c:v>
                </c:pt>
                <c:pt idx="1279">
                  <c:v>6.3254214823246002E-2</c:v>
                </c:pt>
                <c:pt idx="1280">
                  <c:v>0.1151345148682594</c:v>
                </c:pt>
                <c:pt idx="1281">
                  <c:v>0.13677477836608889</c:v>
                </c:pt>
                <c:pt idx="1282">
                  <c:v>9.5583811402320862E-2</c:v>
                </c:pt>
                <c:pt idx="1283">
                  <c:v>8.9651614427566528E-2</c:v>
                </c:pt>
                <c:pt idx="1284">
                  <c:v>5.4107837378978729E-2</c:v>
                </c:pt>
                <c:pt idx="1285">
                  <c:v>0.1092935800552368</c:v>
                </c:pt>
                <c:pt idx="1286">
                  <c:v>6.6464811563491821E-2</c:v>
                </c:pt>
                <c:pt idx="1287">
                  <c:v>9.1839537024497986E-2</c:v>
                </c:pt>
                <c:pt idx="1288">
                  <c:v>-1.8967632204294201E-2</c:v>
                </c:pt>
                <c:pt idx="1289">
                  <c:v>9.6962682902812958E-2</c:v>
                </c:pt>
                <c:pt idx="1290">
                  <c:v>0.1166203394532204</c:v>
                </c:pt>
                <c:pt idx="1291">
                  <c:v>6.9522164762020111E-2</c:v>
                </c:pt>
                <c:pt idx="1292">
                  <c:v>4.0254179388284683E-2</c:v>
                </c:pt>
                <c:pt idx="1293">
                  <c:v>5.8637112379074097E-2</c:v>
                </c:pt>
                <c:pt idx="1294">
                  <c:v>5.3958196192979813E-2</c:v>
                </c:pt>
                <c:pt idx="1295">
                  <c:v>6.7756474018096924E-2</c:v>
                </c:pt>
                <c:pt idx="1296">
                  <c:v>3.4161925315856927E-2</c:v>
                </c:pt>
                <c:pt idx="1297">
                  <c:v>3.2860223203897483E-2</c:v>
                </c:pt>
                <c:pt idx="1298">
                  <c:v>6.9955587387084961E-2</c:v>
                </c:pt>
                <c:pt idx="1299">
                  <c:v>0.1115392595529556</c:v>
                </c:pt>
                <c:pt idx="1300">
                  <c:v>0.1107899248600006</c:v>
                </c:pt>
                <c:pt idx="1301">
                  <c:v>5.4072868078947067E-2</c:v>
                </c:pt>
                <c:pt idx="1302">
                  <c:v>0.1160639896988869</c:v>
                </c:pt>
                <c:pt idx="1303">
                  <c:v>0.11082827299833301</c:v>
                </c:pt>
                <c:pt idx="1304">
                  <c:v>8.4888264536857605E-2</c:v>
                </c:pt>
                <c:pt idx="1305">
                  <c:v>5.7793557643890381E-2</c:v>
                </c:pt>
                <c:pt idx="1306">
                  <c:v>5.922384187579155E-2</c:v>
                </c:pt>
                <c:pt idx="1307">
                  <c:v>8.6963333189487457E-2</c:v>
                </c:pt>
                <c:pt idx="1308">
                  <c:v>7.9881034791469574E-2</c:v>
                </c:pt>
                <c:pt idx="1309">
                  <c:v>2.1658528596162799E-2</c:v>
                </c:pt>
                <c:pt idx="1310">
                  <c:v>6.4352035522460938E-2</c:v>
                </c:pt>
                <c:pt idx="1311">
                  <c:v>7.9248912632465363E-2</c:v>
                </c:pt>
                <c:pt idx="1312">
                  <c:v>3.878365084528923E-2</c:v>
                </c:pt>
                <c:pt idx="1313">
                  <c:v>5.0908148288726807E-2</c:v>
                </c:pt>
                <c:pt idx="1314">
                  <c:v>8.141673356294632E-2</c:v>
                </c:pt>
                <c:pt idx="1315">
                  <c:v>5.329803004860878E-2</c:v>
                </c:pt>
                <c:pt idx="1316">
                  <c:v>7.2666116058826447E-2</c:v>
                </c:pt>
                <c:pt idx="1317">
                  <c:v>7.9902343451976776E-2</c:v>
                </c:pt>
                <c:pt idx="1318">
                  <c:v>0.1136813685297966</c:v>
                </c:pt>
                <c:pt idx="1319">
                  <c:v>0.1246321722865105</c:v>
                </c:pt>
                <c:pt idx="1320">
                  <c:v>4.7632846981287003E-2</c:v>
                </c:pt>
                <c:pt idx="1321">
                  <c:v>0.12770220637321469</c:v>
                </c:pt>
                <c:pt idx="1322">
                  <c:v>8.8214263319969177E-2</c:v>
                </c:pt>
                <c:pt idx="1323">
                  <c:v>0.1148930490016937</c:v>
                </c:pt>
                <c:pt idx="1324">
                  <c:v>5.5510781705379493E-2</c:v>
                </c:pt>
                <c:pt idx="1325">
                  <c:v>0.1113568767905235</c:v>
                </c:pt>
                <c:pt idx="1326">
                  <c:v>4.4869977980852127E-2</c:v>
                </c:pt>
                <c:pt idx="1327">
                  <c:v>1.547951623797417E-2</c:v>
                </c:pt>
                <c:pt idx="1328">
                  <c:v>9.4822518527507782E-2</c:v>
                </c:pt>
                <c:pt idx="1329">
                  <c:v>7.1106217801570892E-2</c:v>
                </c:pt>
                <c:pt idx="1330">
                  <c:v>9.2346720397472382E-2</c:v>
                </c:pt>
                <c:pt idx="1331">
                  <c:v>9.0639397501945496E-2</c:v>
                </c:pt>
                <c:pt idx="1332">
                  <c:v>4.6567570418119431E-2</c:v>
                </c:pt>
                <c:pt idx="1333">
                  <c:v>6.7738614976406097E-2</c:v>
                </c:pt>
                <c:pt idx="1334">
                  <c:v>9.7109824419021606E-2</c:v>
                </c:pt>
                <c:pt idx="1335">
                  <c:v>5.5789768695831299E-2</c:v>
                </c:pt>
                <c:pt idx="1336">
                  <c:v>5.5524926632642753E-2</c:v>
                </c:pt>
                <c:pt idx="1337">
                  <c:v>6.4543619751930237E-2</c:v>
                </c:pt>
                <c:pt idx="1338">
                  <c:v>2.6203267276287079E-2</c:v>
                </c:pt>
                <c:pt idx="1339">
                  <c:v>6.7994020879268646E-2</c:v>
                </c:pt>
                <c:pt idx="1340">
                  <c:v>2.1284133195877079E-2</c:v>
                </c:pt>
                <c:pt idx="1341">
                  <c:v>7.0133119821548462E-2</c:v>
                </c:pt>
                <c:pt idx="1342">
                  <c:v>7.7854141592979431E-2</c:v>
                </c:pt>
                <c:pt idx="1343">
                  <c:v>6.9452278316020966E-2</c:v>
                </c:pt>
                <c:pt idx="1344">
                  <c:v>3.2451458275318153E-2</c:v>
                </c:pt>
                <c:pt idx="1345">
                  <c:v>6.2265589833259583E-2</c:v>
                </c:pt>
                <c:pt idx="1346">
                  <c:v>0.1038978919386864</c:v>
                </c:pt>
                <c:pt idx="1347">
                  <c:v>8.0890767276287079E-2</c:v>
                </c:pt>
                <c:pt idx="1348">
                  <c:v>7.3475994169712067E-2</c:v>
                </c:pt>
                <c:pt idx="1349">
                  <c:v>6.2129586935043328E-2</c:v>
                </c:pt>
                <c:pt idx="1350">
                  <c:v>5.663338303565979E-2</c:v>
                </c:pt>
                <c:pt idx="1351">
                  <c:v>4.5638881623744958E-2</c:v>
                </c:pt>
                <c:pt idx="1352">
                  <c:v>8.1310614943504333E-2</c:v>
                </c:pt>
                <c:pt idx="1353">
                  <c:v>7.4019812047481537E-2</c:v>
                </c:pt>
                <c:pt idx="1354">
                  <c:v>8.1859059631824493E-2</c:v>
                </c:pt>
                <c:pt idx="1355">
                  <c:v>5.7604335248470313E-2</c:v>
                </c:pt>
                <c:pt idx="1356">
                  <c:v>6.2078047543764107E-2</c:v>
                </c:pt>
                <c:pt idx="1357">
                  <c:v>7.5320065021514893E-2</c:v>
                </c:pt>
                <c:pt idx="1358">
                  <c:v>0.11224810034036641</c:v>
                </c:pt>
                <c:pt idx="1359">
                  <c:v>9.8157934844493866E-2</c:v>
                </c:pt>
                <c:pt idx="1360">
                  <c:v>0.10288065671920781</c:v>
                </c:pt>
                <c:pt idx="1361">
                  <c:v>8.8065639138221741E-2</c:v>
                </c:pt>
                <c:pt idx="1362">
                  <c:v>4.5274131000041962E-2</c:v>
                </c:pt>
                <c:pt idx="1363">
                  <c:v>7.6813079416751862E-2</c:v>
                </c:pt>
                <c:pt idx="1364">
                  <c:v>0.121457651257515</c:v>
                </c:pt>
                <c:pt idx="1365">
                  <c:v>7.4818596243858337E-2</c:v>
                </c:pt>
                <c:pt idx="1366">
                  <c:v>9.5274880528450012E-2</c:v>
                </c:pt>
                <c:pt idx="1367">
                  <c:v>5.4707709699869163E-2</c:v>
                </c:pt>
                <c:pt idx="1368">
                  <c:v>7.9896822571754456E-2</c:v>
                </c:pt>
                <c:pt idx="1369">
                  <c:v>0.1438114792108536</c:v>
                </c:pt>
                <c:pt idx="1370">
                  <c:v>5.7197362184524543E-2</c:v>
                </c:pt>
                <c:pt idx="1371">
                  <c:v>0.1160396039485931</c:v>
                </c:pt>
                <c:pt idx="1372">
                  <c:v>6.2809914350509644E-2</c:v>
                </c:pt>
                <c:pt idx="1373">
                  <c:v>9.7193136811256409E-2</c:v>
                </c:pt>
                <c:pt idx="1374">
                  <c:v>0.10665144026279449</c:v>
                </c:pt>
                <c:pt idx="1375">
                  <c:v>7.1219712495803833E-2</c:v>
                </c:pt>
                <c:pt idx="1376">
                  <c:v>5.46574667096138E-2</c:v>
                </c:pt>
                <c:pt idx="1377">
                  <c:v>1.138473302125931E-2</c:v>
                </c:pt>
                <c:pt idx="1378">
                  <c:v>-1.734863268211484E-3</c:v>
                </c:pt>
                <c:pt idx="1379">
                  <c:v>6.3207738101482391E-2</c:v>
                </c:pt>
                <c:pt idx="1380">
                  <c:v>4.3200110085308552E-3</c:v>
                </c:pt>
                <c:pt idx="1381">
                  <c:v>5.0067264586687088E-2</c:v>
                </c:pt>
                <c:pt idx="1382">
                  <c:v>2.9160762205719951E-2</c:v>
                </c:pt>
                <c:pt idx="1383">
                  <c:v>2.738725021481514E-2</c:v>
                </c:pt>
                <c:pt idx="1384">
                  <c:v>1.5060938894748689E-2</c:v>
                </c:pt>
                <c:pt idx="1385">
                  <c:v>5.2475977689027793E-2</c:v>
                </c:pt>
                <c:pt idx="1386">
                  <c:v>5.1471691578626633E-2</c:v>
                </c:pt>
                <c:pt idx="1387">
                  <c:v>4.5744091272354133E-2</c:v>
                </c:pt>
                <c:pt idx="1388">
                  <c:v>1.6755186021327969E-2</c:v>
                </c:pt>
                <c:pt idx="1389">
                  <c:v>4.5763790607452393E-2</c:v>
                </c:pt>
                <c:pt idx="1390">
                  <c:v>9.1366156935691833E-2</c:v>
                </c:pt>
                <c:pt idx="1391">
                  <c:v>4.3504487723112113E-2</c:v>
                </c:pt>
                <c:pt idx="1392">
                  <c:v>8.8091835379600525E-2</c:v>
                </c:pt>
                <c:pt idx="1393">
                  <c:v>5.1817376166582108E-2</c:v>
                </c:pt>
                <c:pt idx="1394">
                  <c:v>5.2495270967483521E-2</c:v>
                </c:pt>
                <c:pt idx="1395">
                  <c:v>2.603829279541969E-2</c:v>
                </c:pt>
                <c:pt idx="1396">
                  <c:v>2.6836894452571869E-2</c:v>
                </c:pt>
                <c:pt idx="1397">
                  <c:v>4.1302274912595749E-2</c:v>
                </c:pt>
                <c:pt idx="1398">
                  <c:v>9.3047820031642914E-2</c:v>
                </c:pt>
                <c:pt idx="1399">
                  <c:v>6.0811817646026611E-2</c:v>
                </c:pt>
                <c:pt idx="1400">
                  <c:v>6.7107945680618286E-2</c:v>
                </c:pt>
                <c:pt idx="1401">
                  <c:v>7.7272854745388031E-2</c:v>
                </c:pt>
                <c:pt idx="1402">
                  <c:v>7.4945233762264252E-2</c:v>
                </c:pt>
                <c:pt idx="1403">
                  <c:v>0.1092508211731911</c:v>
                </c:pt>
                <c:pt idx="1404">
                  <c:v>5.9496253728866577E-2</c:v>
                </c:pt>
                <c:pt idx="1405">
                  <c:v>0.1047774627804756</c:v>
                </c:pt>
                <c:pt idx="1406">
                  <c:v>5.1886714994907379E-2</c:v>
                </c:pt>
                <c:pt idx="1407">
                  <c:v>9.1696791350841522E-2</c:v>
                </c:pt>
                <c:pt idx="1408">
                  <c:v>3.3530455082654953E-2</c:v>
                </c:pt>
                <c:pt idx="1409">
                  <c:v>4.4129103422164917E-2</c:v>
                </c:pt>
                <c:pt idx="1410">
                  <c:v>2.8908625245094299E-3</c:v>
                </c:pt>
                <c:pt idx="1411">
                  <c:v>2.924753725528717E-2</c:v>
                </c:pt>
                <c:pt idx="1412">
                  <c:v>6.8029202520847321E-2</c:v>
                </c:pt>
                <c:pt idx="1413">
                  <c:v>2.049784176051617E-2</c:v>
                </c:pt>
                <c:pt idx="1414">
                  <c:v>6.0479551553726203E-2</c:v>
                </c:pt>
                <c:pt idx="1415">
                  <c:v>4.8653643578290939E-2</c:v>
                </c:pt>
                <c:pt idx="1416">
                  <c:v>7.4186414480209351E-2</c:v>
                </c:pt>
                <c:pt idx="1417">
                  <c:v>8.5288979113101959E-2</c:v>
                </c:pt>
                <c:pt idx="1418">
                  <c:v>7.9804971814155579E-2</c:v>
                </c:pt>
                <c:pt idx="1419">
                  <c:v>4.1080322116613388E-2</c:v>
                </c:pt>
                <c:pt idx="1420">
                  <c:v>5.5784951895475388E-2</c:v>
                </c:pt>
                <c:pt idx="1421">
                  <c:v>0.1019114553928375</c:v>
                </c:pt>
                <c:pt idx="1422">
                  <c:v>5.0270292907953262E-2</c:v>
                </c:pt>
                <c:pt idx="1423">
                  <c:v>7.4098981916904449E-2</c:v>
                </c:pt>
                <c:pt idx="1424">
                  <c:v>2.0750302821397781E-2</c:v>
                </c:pt>
                <c:pt idx="1425">
                  <c:v>4.2911022901535027E-2</c:v>
                </c:pt>
                <c:pt idx="1426">
                  <c:v>3.0327007174491879E-2</c:v>
                </c:pt>
                <c:pt idx="1427">
                  <c:v>2.8912713751196861E-2</c:v>
                </c:pt>
                <c:pt idx="1428">
                  <c:v>2.9359923675656319E-2</c:v>
                </c:pt>
                <c:pt idx="1429">
                  <c:v>4.5358885079622269E-2</c:v>
                </c:pt>
                <c:pt idx="1430">
                  <c:v>5.5913619697093957E-2</c:v>
                </c:pt>
                <c:pt idx="1431">
                  <c:v>0.1066067591309547</c:v>
                </c:pt>
                <c:pt idx="1432">
                  <c:v>8.3325937390327454E-2</c:v>
                </c:pt>
                <c:pt idx="1433">
                  <c:v>0.1000665202736855</c:v>
                </c:pt>
                <c:pt idx="1434">
                  <c:v>6.1503257602453232E-2</c:v>
                </c:pt>
                <c:pt idx="1435">
                  <c:v>6.6464580595493317E-2</c:v>
                </c:pt>
                <c:pt idx="1436">
                  <c:v>7.7851586043834686E-2</c:v>
                </c:pt>
                <c:pt idx="1437">
                  <c:v>7.3747798800468445E-2</c:v>
                </c:pt>
                <c:pt idx="1438">
                  <c:v>3.875645250082016E-2</c:v>
                </c:pt>
                <c:pt idx="1439">
                  <c:v>5.0350755453109741E-2</c:v>
                </c:pt>
                <c:pt idx="1440">
                  <c:v>7.5841501355171204E-2</c:v>
                </c:pt>
                <c:pt idx="1441">
                  <c:v>8.3095379173755646E-2</c:v>
                </c:pt>
                <c:pt idx="1442">
                  <c:v>7.7110692858695984E-2</c:v>
                </c:pt>
                <c:pt idx="1443">
                  <c:v>5.7880803942680359E-2</c:v>
                </c:pt>
                <c:pt idx="1444">
                  <c:v>5.2999131381511688E-2</c:v>
                </c:pt>
                <c:pt idx="1445">
                  <c:v>7.7285259962081909E-2</c:v>
                </c:pt>
                <c:pt idx="1446">
                  <c:v>0.1180451810359955</c:v>
                </c:pt>
                <c:pt idx="1447">
                  <c:v>9.2756673693656921E-2</c:v>
                </c:pt>
                <c:pt idx="1448">
                  <c:v>8.6123399436473846E-2</c:v>
                </c:pt>
                <c:pt idx="1449">
                  <c:v>8.0532535910606384E-2</c:v>
                </c:pt>
                <c:pt idx="1450">
                  <c:v>7.7095471322536469E-2</c:v>
                </c:pt>
                <c:pt idx="1451">
                  <c:v>9.6090167760848999E-2</c:v>
                </c:pt>
                <c:pt idx="1452">
                  <c:v>8.993133157491684E-2</c:v>
                </c:pt>
                <c:pt idx="1453">
                  <c:v>7.7861472964286804E-2</c:v>
                </c:pt>
                <c:pt idx="1454">
                  <c:v>7.7433697879314423E-2</c:v>
                </c:pt>
                <c:pt idx="1455">
                  <c:v>5.3662151098251343E-2</c:v>
                </c:pt>
                <c:pt idx="1456">
                  <c:v>4.0891021490097053E-2</c:v>
                </c:pt>
                <c:pt idx="1457">
                  <c:v>9.2062585055828094E-2</c:v>
                </c:pt>
                <c:pt idx="1458">
                  <c:v>5.4433852434158332E-2</c:v>
                </c:pt>
                <c:pt idx="1459">
                  <c:v>6.9122962653636932E-2</c:v>
                </c:pt>
                <c:pt idx="1460">
                  <c:v>6.0460612177848823E-2</c:v>
                </c:pt>
                <c:pt idx="1461">
                  <c:v>5.4432440549135208E-2</c:v>
                </c:pt>
                <c:pt idx="1462">
                  <c:v>7.3180034756660461E-2</c:v>
                </c:pt>
                <c:pt idx="1463">
                  <c:v>7.0190019905567169E-2</c:v>
                </c:pt>
                <c:pt idx="1464">
                  <c:v>4.3787118047475808E-2</c:v>
                </c:pt>
                <c:pt idx="1465">
                  <c:v>5.2644718438386917E-2</c:v>
                </c:pt>
                <c:pt idx="1466">
                  <c:v>6.8604327738285065E-2</c:v>
                </c:pt>
                <c:pt idx="1467">
                  <c:v>8.8929027318954468E-2</c:v>
                </c:pt>
                <c:pt idx="1468">
                  <c:v>3.6898344755172729E-2</c:v>
                </c:pt>
                <c:pt idx="1469">
                  <c:v>2.927741780877113E-2</c:v>
                </c:pt>
                <c:pt idx="1470">
                  <c:v>4.725932702422142E-2</c:v>
                </c:pt>
                <c:pt idx="1471">
                  <c:v>9.802844375371933E-3</c:v>
                </c:pt>
                <c:pt idx="1472">
                  <c:v>1.2700404971837999E-2</c:v>
                </c:pt>
                <c:pt idx="1473">
                  <c:v>6.3856944441795349E-2</c:v>
                </c:pt>
                <c:pt idx="1474">
                  <c:v>1.7433613538742069E-2</c:v>
                </c:pt>
                <c:pt idx="1475">
                  <c:v>5.687234178185463E-2</c:v>
                </c:pt>
                <c:pt idx="1476">
                  <c:v>5.1629055291414261E-2</c:v>
                </c:pt>
                <c:pt idx="1477">
                  <c:v>4.1778124868869781E-2</c:v>
                </c:pt>
                <c:pt idx="1478">
                  <c:v>-7.1321073919534683E-3</c:v>
                </c:pt>
                <c:pt idx="1479">
                  <c:v>3.9757132530212402E-2</c:v>
                </c:pt>
                <c:pt idx="1480">
                  <c:v>5.0978146493434913E-2</c:v>
                </c:pt>
                <c:pt idx="1481">
                  <c:v>3.049887157976627E-2</c:v>
                </c:pt>
                <c:pt idx="1482">
                  <c:v>4.2475644499063492E-2</c:v>
                </c:pt>
                <c:pt idx="1483">
                  <c:v>3.1948719173669822E-2</c:v>
                </c:pt>
                <c:pt idx="1484">
                  <c:v>2.2802472114562988E-2</c:v>
                </c:pt>
                <c:pt idx="1485">
                  <c:v>7.0696726441383362E-2</c:v>
                </c:pt>
                <c:pt idx="1486">
                  <c:v>7.4639670550823212E-2</c:v>
                </c:pt>
                <c:pt idx="1487">
                  <c:v>4.4553715735673897E-2</c:v>
                </c:pt>
                <c:pt idx="1488">
                  <c:v>7.8266933560371399E-2</c:v>
                </c:pt>
                <c:pt idx="1489">
                  <c:v>2.5880297645926479E-2</c:v>
                </c:pt>
                <c:pt idx="1490">
                  <c:v>3.2245423644781113E-2</c:v>
                </c:pt>
                <c:pt idx="1491">
                  <c:v>5.857192724943161E-2</c:v>
                </c:pt>
                <c:pt idx="1492">
                  <c:v>9.8251529037952423E-2</c:v>
                </c:pt>
                <c:pt idx="1493">
                  <c:v>6.3072867691516876E-2</c:v>
                </c:pt>
                <c:pt idx="1494">
                  <c:v>5.6574702262878418E-2</c:v>
                </c:pt>
                <c:pt idx="1495">
                  <c:v>5.4168600589036942E-2</c:v>
                </c:pt>
                <c:pt idx="1496">
                  <c:v>3.7081800401210778E-2</c:v>
                </c:pt>
                <c:pt idx="1497">
                  <c:v>1.5372974798083311E-2</c:v>
                </c:pt>
                <c:pt idx="1498">
                  <c:v>5.3061045706272132E-2</c:v>
                </c:pt>
                <c:pt idx="1499">
                  <c:v>2.2648308426141739E-2</c:v>
                </c:pt>
                <c:pt idx="1500">
                  <c:v>6.8709664046764374E-2</c:v>
                </c:pt>
                <c:pt idx="1501">
                  <c:v>9.2892706394195557E-2</c:v>
                </c:pt>
                <c:pt idx="1502">
                  <c:v>9.1167222708463669E-3</c:v>
                </c:pt>
                <c:pt idx="1503">
                  <c:v>2.946745790541172E-2</c:v>
                </c:pt>
                <c:pt idx="1504">
                  <c:v>1.6680970788002011E-2</c:v>
                </c:pt>
                <c:pt idx="1505">
                  <c:v>4.0575049817562103E-2</c:v>
                </c:pt>
                <c:pt idx="1506">
                  <c:v>4.2416408658027649E-2</c:v>
                </c:pt>
                <c:pt idx="1507">
                  <c:v>7.4333325028419495E-2</c:v>
                </c:pt>
                <c:pt idx="1508">
                  <c:v>4.8317138105630868E-2</c:v>
                </c:pt>
                <c:pt idx="1509">
                  <c:v>9.3673922121524811E-2</c:v>
                </c:pt>
                <c:pt idx="1510">
                  <c:v>0.1021155193448067</c:v>
                </c:pt>
                <c:pt idx="1511">
                  <c:v>2.1623075008392331E-2</c:v>
                </c:pt>
                <c:pt idx="1512">
                  <c:v>3.7081804126501083E-2</c:v>
                </c:pt>
                <c:pt idx="1513">
                  <c:v>8.7861672043800354E-2</c:v>
                </c:pt>
                <c:pt idx="1514">
                  <c:v>0.1093468815088272</c:v>
                </c:pt>
                <c:pt idx="1515">
                  <c:v>9.9941849708557129E-2</c:v>
                </c:pt>
                <c:pt idx="1516">
                  <c:v>6.5021835267543793E-2</c:v>
                </c:pt>
                <c:pt idx="1517">
                  <c:v>6.3087902963161469E-2</c:v>
                </c:pt>
                <c:pt idx="1518">
                  <c:v>9.4032242894172668E-2</c:v>
                </c:pt>
                <c:pt idx="1519">
                  <c:v>9.860856831073761E-2</c:v>
                </c:pt>
                <c:pt idx="1520">
                  <c:v>4.6913143247365952E-2</c:v>
                </c:pt>
                <c:pt idx="1521">
                  <c:v>5.3094010800123208E-2</c:v>
                </c:pt>
                <c:pt idx="1522">
                  <c:v>0.1114600822329521</c:v>
                </c:pt>
                <c:pt idx="1523">
                  <c:v>7.3852695524692535E-2</c:v>
                </c:pt>
                <c:pt idx="1524">
                  <c:v>8.292793482542038E-2</c:v>
                </c:pt>
                <c:pt idx="1525">
                  <c:v>0.14545197784900671</c:v>
                </c:pt>
                <c:pt idx="1526">
                  <c:v>3.3803928643465042E-2</c:v>
                </c:pt>
                <c:pt idx="1527">
                  <c:v>5.4283380508422852E-2</c:v>
                </c:pt>
                <c:pt idx="1528">
                  <c:v>1.9453028216958049E-2</c:v>
                </c:pt>
                <c:pt idx="1529">
                  <c:v>6.4414821565151215E-2</c:v>
                </c:pt>
                <c:pt idx="1530">
                  <c:v>0.1162589937448502</c:v>
                </c:pt>
                <c:pt idx="1531">
                  <c:v>8.8069438934326172E-2</c:v>
                </c:pt>
                <c:pt idx="1532">
                  <c:v>0.10629312694072721</c:v>
                </c:pt>
                <c:pt idx="1533">
                  <c:v>9.9465556442737579E-2</c:v>
                </c:pt>
                <c:pt idx="1534">
                  <c:v>9.7306855022907257E-2</c:v>
                </c:pt>
                <c:pt idx="1535">
                  <c:v>6.1617419123649597E-2</c:v>
                </c:pt>
                <c:pt idx="1536">
                  <c:v>6.1667736619710922E-2</c:v>
                </c:pt>
                <c:pt idx="1537">
                  <c:v>7.6343059539794922E-2</c:v>
                </c:pt>
                <c:pt idx="1538">
                  <c:v>8.0629631876945496E-2</c:v>
                </c:pt>
                <c:pt idx="1539">
                  <c:v>0.12772639095783231</c:v>
                </c:pt>
                <c:pt idx="1540">
                  <c:v>2.9315561056137081E-2</c:v>
                </c:pt>
                <c:pt idx="1541">
                  <c:v>6.800360232591629E-2</c:v>
                </c:pt>
                <c:pt idx="1542">
                  <c:v>9.0646445751190186E-2</c:v>
                </c:pt>
                <c:pt idx="1543">
                  <c:v>6.4119450747966766E-2</c:v>
                </c:pt>
                <c:pt idx="1544">
                  <c:v>8.3397418260574341E-2</c:v>
                </c:pt>
                <c:pt idx="1545">
                  <c:v>5.8319959789514542E-2</c:v>
                </c:pt>
                <c:pt idx="1546">
                  <c:v>9.1012611985206604E-2</c:v>
                </c:pt>
                <c:pt idx="1547">
                  <c:v>7.2117917239665985E-2</c:v>
                </c:pt>
                <c:pt idx="1548">
                  <c:v>7.5864553451538086E-2</c:v>
                </c:pt>
                <c:pt idx="1549">
                  <c:v>7.5218938291072845E-2</c:v>
                </c:pt>
                <c:pt idx="1550">
                  <c:v>5.090763047337532E-2</c:v>
                </c:pt>
                <c:pt idx="1551">
                  <c:v>4.1343908756971359E-2</c:v>
                </c:pt>
                <c:pt idx="1552">
                  <c:v>5.7422343641519553E-2</c:v>
                </c:pt>
                <c:pt idx="1553">
                  <c:v>3.8566462695598602E-2</c:v>
                </c:pt>
                <c:pt idx="1554">
                  <c:v>5.1662880927324302E-2</c:v>
                </c:pt>
                <c:pt idx="1555">
                  <c:v>4.0168650448322303E-2</c:v>
                </c:pt>
                <c:pt idx="1556">
                  <c:v>3.9472207427024841E-2</c:v>
                </c:pt>
                <c:pt idx="1557">
                  <c:v>3.7550710141658783E-2</c:v>
                </c:pt>
                <c:pt idx="1558">
                  <c:v>8.3431079983711243E-2</c:v>
                </c:pt>
                <c:pt idx="1559">
                  <c:v>8.351452648639679E-2</c:v>
                </c:pt>
                <c:pt idx="1560">
                  <c:v>7.7078692615032196E-2</c:v>
                </c:pt>
                <c:pt idx="1561">
                  <c:v>6.0212619602680213E-2</c:v>
                </c:pt>
                <c:pt idx="1562">
                  <c:v>9.1253027319908142E-2</c:v>
                </c:pt>
                <c:pt idx="1563">
                  <c:v>9.7654864192008972E-2</c:v>
                </c:pt>
                <c:pt idx="1564">
                  <c:v>5.8014899492263787E-2</c:v>
                </c:pt>
                <c:pt idx="1565">
                  <c:v>7.0613384246826172E-2</c:v>
                </c:pt>
                <c:pt idx="1566">
                  <c:v>6.9417968392372131E-2</c:v>
                </c:pt>
                <c:pt idx="1567">
                  <c:v>8.0176562070846558E-2</c:v>
                </c:pt>
                <c:pt idx="1568">
                  <c:v>8.3710268139839172E-2</c:v>
                </c:pt>
                <c:pt idx="1569">
                  <c:v>9.3733415007591248E-2</c:v>
                </c:pt>
                <c:pt idx="1570">
                  <c:v>4.6318158507347107E-2</c:v>
                </c:pt>
                <c:pt idx="1571">
                  <c:v>5.4116100072860718E-2</c:v>
                </c:pt>
                <c:pt idx="1572">
                  <c:v>0.1211387664079666</c:v>
                </c:pt>
                <c:pt idx="1573">
                  <c:v>7.3152229189872742E-2</c:v>
                </c:pt>
                <c:pt idx="1574">
                  <c:v>2.3553278297185901E-2</c:v>
                </c:pt>
                <c:pt idx="1575">
                  <c:v>7.2173118591308594E-2</c:v>
                </c:pt>
                <c:pt idx="1576">
                  <c:v>6.1943128705024719E-2</c:v>
                </c:pt>
                <c:pt idx="1577">
                  <c:v>6.6527090966701508E-2</c:v>
                </c:pt>
                <c:pt idx="1578">
                  <c:v>5.7544708251953118E-2</c:v>
                </c:pt>
                <c:pt idx="1579">
                  <c:v>5.2987739443778992E-2</c:v>
                </c:pt>
                <c:pt idx="1580">
                  <c:v>3.9002064615488052E-2</c:v>
                </c:pt>
                <c:pt idx="1581">
                  <c:v>3.1355418264865882E-2</c:v>
                </c:pt>
                <c:pt idx="1582">
                  <c:v>8.2808524370193481E-2</c:v>
                </c:pt>
                <c:pt idx="1583">
                  <c:v>1.955027133226395E-2</c:v>
                </c:pt>
                <c:pt idx="1584">
                  <c:v>7.735530287027359E-2</c:v>
                </c:pt>
                <c:pt idx="1585">
                  <c:v>6.8094730377197266E-2</c:v>
                </c:pt>
                <c:pt idx="1586">
                  <c:v>5.4093200713396072E-2</c:v>
                </c:pt>
                <c:pt idx="1587">
                  <c:v>0.1377889662981033</c:v>
                </c:pt>
                <c:pt idx="1588">
                  <c:v>5.5749110877513892E-2</c:v>
                </c:pt>
                <c:pt idx="1589">
                  <c:v>6.2716342508792877E-2</c:v>
                </c:pt>
                <c:pt idx="1590">
                  <c:v>6.4263500273227692E-2</c:v>
                </c:pt>
                <c:pt idx="1591">
                  <c:v>5.9882253408432007E-2</c:v>
                </c:pt>
                <c:pt idx="1592">
                  <c:v>0.1057740747928619</c:v>
                </c:pt>
                <c:pt idx="1593">
                  <c:v>0.1165641993284225</c:v>
                </c:pt>
                <c:pt idx="1594">
                  <c:v>9.7276806831359863E-2</c:v>
                </c:pt>
                <c:pt idx="1595">
                  <c:v>9.3326553702354431E-2</c:v>
                </c:pt>
                <c:pt idx="1596">
                  <c:v>0.13313530385494229</c:v>
                </c:pt>
                <c:pt idx="1597">
                  <c:v>0.12120112776756289</c:v>
                </c:pt>
                <c:pt idx="1598">
                  <c:v>9.9708892405033112E-2</c:v>
                </c:pt>
                <c:pt idx="1599">
                  <c:v>0.1030775532126427</c:v>
                </c:pt>
                <c:pt idx="1600">
                  <c:v>0.1409541517496109</c:v>
                </c:pt>
                <c:pt idx="1601">
                  <c:v>0.11138460785150529</c:v>
                </c:pt>
                <c:pt idx="1602">
                  <c:v>0.12800352275371549</c:v>
                </c:pt>
                <c:pt idx="1603">
                  <c:v>0.1235875636339188</c:v>
                </c:pt>
                <c:pt idx="1604">
                  <c:v>6.0245867818593979E-2</c:v>
                </c:pt>
                <c:pt idx="1605">
                  <c:v>0.1534963846206665</c:v>
                </c:pt>
                <c:pt idx="1606">
                  <c:v>0.18736141920089719</c:v>
                </c:pt>
                <c:pt idx="1607">
                  <c:v>0.17372468113899231</c:v>
                </c:pt>
                <c:pt idx="1608">
                  <c:v>0.1287370175123215</c:v>
                </c:pt>
                <c:pt idx="1609">
                  <c:v>9.8364844918251038E-2</c:v>
                </c:pt>
                <c:pt idx="1610">
                  <c:v>0.13815416395664221</c:v>
                </c:pt>
                <c:pt idx="1611">
                  <c:v>0.1278097331523895</c:v>
                </c:pt>
                <c:pt idx="1612">
                  <c:v>0.1451261043548584</c:v>
                </c:pt>
                <c:pt idx="1613">
                  <c:v>0.100504107773304</c:v>
                </c:pt>
                <c:pt idx="1614">
                  <c:v>2.5541959330439571E-2</c:v>
                </c:pt>
                <c:pt idx="1615">
                  <c:v>0.1099179163575172</c:v>
                </c:pt>
                <c:pt idx="1616">
                  <c:v>0.1249459907412529</c:v>
                </c:pt>
                <c:pt idx="1617">
                  <c:v>9.2591546475887299E-2</c:v>
                </c:pt>
                <c:pt idx="1618">
                  <c:v>6.0147333890199661E-2</c:v>
                </c:pt>
                <c:pt idx="1619">
                  <c:v>5.6323565542697913E-2</c:v>
                </c:pt>
                <c:pt idx="1620">
                  <c:v>9.6918612718582153E-2</c:v>
                </c:pt>
                <c:pt idx="1621">
                  <c:v>6.3153401017189026E-2</c:v>
                </c:pt>
                <c:pt idx="1622">
                  <c:v>6.8683288991451263E-2</c:v>
                </c:pt>
                <c:pt idx="1623">
                  <c:v>3.2061442732810967E-2</c:v>
                </c:pt>
                <c:pt idx="1624">
                  <c:v>5.6503403931856162E-2</c:v>
                </c:pt>
                <c:pt idx="1625">
                  <c:v>9.2154882848262787E-2</c:v>
                </c:pt>
                <c:pt idx="1626">
                  <c:v>6.5495356917381287E-2</c:v>
                </c:pt>
                <c:pt idx="1627">
                  <c:v>0.10018607974052431</c:v>
                </c:pt>
                <c:pt idx="1628">
                  <c:v>0.1556504815816879</c:v>
                </c:pt>
                <c:pt idx="1629">
                  <c:v>0.1096472814679146</c:v>
                </c:pt>
                <c:pt idx="1630">
                  <c:v>0.1108373254537582</c:v>
                </c:pt>
                <c:pt idx="1631">
                  <c:v>9.60068479180336E-2</c:v>
                </c:pt>
                <c:pt idx="1632">
                  <c:v>6.8728260695934296E-2</c:v>
                </c:pt>
                <c:pt idx="1633">
                  <c:v>3.9228331297636032E-2</c:v>
                </c:pt>
                <c:pt idx="1634">
                  <c:v>2.668476291000843E-2</c:v>
                </c:pt>
                <c:pt idx="1635">
                  <c:v>3.2455932348966599E-2</c:v>
                </c:pt>
                <c:pt idx="1636">
                  <c:v>1.944315992295742E-2</c:v>
                </c:pt>
                <c:pt idx="1637">
                  <c:v>2.866306342184544E-2</c:v>
                </c:pt>
                <c:pt idx="1638">
                  <c:v>6.3955321907997131E-2</c:v>
                </c:pt>
                <c:pt idx="1639">
                  <c:v>7.6926000416278839E-2</c:v>
                </c:pt>
                <c:pt idx="1640">
                  <c:v>8.4846183657646179E-2</c:v>
                </c:pt>
                <c:pt idx="1641">
                  <c:v>7.9708307981491089E-2</c:v>
                </c:pt>
                <c:pt idx="1642">
                  <c:v>9.1897204518318176E-2</c:v>
                </c:pt>
                <c:pt idx="1643">
                  <c:v>9.4285741448402405E-2</c:v>
                </c:pt>
                <c:pt idx="1644">
                  <c:v>0.1041081324219704</c:v>
                </c:pt>
                <c:pt idx="1645">
                  <c:v>8.6419872939586639E-2</c:v>
                </c:pt>
                <c:pt idx="1646">
                  <c:v>7.7607519924640656E-2</c:v>
                </c:pt>
                <c:pt idx="1647">
                  <c:v>9.8027318716049194E-2</c:v>
                </c:pt>
                <c:pt idx="1648">
                  <c:v>9.2485971748828888E-2</c:v>
                </c:pt>
                <c:pt idx="1649">
                  <c:v>4.9588799476623542E-2</c:v>
                </c:pt>
                <c:pt idx="1650">
                  <c:v>8.6208745837211609E-2</c:v>
                </c:pt>
                <c:pt idx="1651">
                  <c:v>8.8727422058582306E-2</c:v>
                </c:pt>
                <c:pt idx="1652">
                  <c:v>6.2472283840179443E-2</c:v>
                </c:pt>
                <c:pt idx="1653">
                  <c:v>4.805099219083786E-2</c:v>
                </c:pt>
                <c:pt idx="1654">
                  <c:v>3.11411302536726E-2</c:v>
                </c:pt>
                <c:pt idx="1655">
                  <c:v>7.506299763917923E-2</c:v>
                </c:pt>
                <c:pt idx="1656">
                  <c:v>8.5344783961772919E-2</c:v>
                </c:pt>
                <c:pt idx="1657">
                  <c:v>9.4803795218467712E-2</c:v>
                </c:pt>
                <c:pt idx="1658">
                  <c:v>7.9462811350822449E-2</c:v>
                </c:pt>
                <c:pt idx="1659">
                  <c:v>9.6463792026042938E-2</c:v>
                </c:pt>
                <c:pt idx="1660">
                  <c:v>5.4471239447593689E-2</c:v>
                </c:pt>
                <c:pt idx="1661">
                  <c:v>6.0276705771684647E-2</c:v>
                </c:pt>
                <c:pt idx="1662">
                  <c:v>5.7636268436908722E-2</c:v>
                </c:pt>
                <c:pt idx="1663">
                  <c:v>5.7859789580106742E-2</c:v>
                </c:pt>
                <c:pt idx="1664">
                  <c:v>0.1060505658388138</c:v>
                </c:pt>
                <c:pt idx="1665">
                  <c:v>7.9353243112564087E-2</c:v>
                </c:pt>
                <c:pt idx="1666">
                  <c:v>9.2212341725826263E-2</c:v>
                </c:pt>
                <c:pt idx="1667">
                  <c:v>0.1020102947950363</c:v>
                </c:pt>
                <c:pt idx="1668">
                  <c:v>5.4152105003595352E-2</c:v>
                </c:pt>
                <c:pt idx="1669">
                  <c:v>3.242236003279686E-2</c:v>
                </c:pt>
                <c:pt idx="1670">
                  <c:v>0.1195379346609116</c:v>
                </c:pt>
                <c:pt idx="1671">
                  <c:v>8.9912347495555878E-2</c:v>
                </c:pt>
                <c:pt idx="1672">
                  <c:v>5.0768688321113593E-2</c:v>
                </c:pt>
                <c:pt idx="1673">
                  <c:v>9.5838859677314758E-2</c:v>
                </c:pt>
                <c:pt idx="1674">
                  <c:v>6.4117550849914551E-2</c:v>
                </c:pt>
                <c:pt idx="1675">
                  <c:v>0.1034518927335739</c:v>
                </c:pt>
                <c:pt idx="1676">
                  <c:v>8.1201791763305664E-2</c:v>
                </c:pt>
                <c:pt idx="1677">
                  <c:v>4.1613202542066567E-2</c:v>
                </c:pt>
                <c:pt idx="1678">
                  <c:v>0.111951045691967</c:v>
                </c:pt>
                <c:pt idx="1679">
                  <c:v>0.1432770490646362</c:v>
                </c:pt>
                <c:pt idx="1680">
                  <c:v>0.1264035701751709</c:v>
                </c:pt>
                <c:pt idx="1681">
                  <c:v>0.12553991377353671</c:v>
                </c:pt>
                <c:pt idx="1682">
                  <c:v>0.10193820297718049</c:v>
                </c:pt>
                <c:pt idx="1683">
                  <c:v>0.12616156041622159</c:v>
                </c:pt>
                <c:pt idx="1684">
                  <c:v>9.8348557949066162E-2</c:v>
                </c:pt>
                <c:pt idx="1685">
                  <c:v>9.2551268637180328E-2</c:v>
                </c:pt>
                <c:pt idx="1686">
                  <c:v>9.1191031038761139E-2</c:v>
                </c:pt>
                <c:pt idx="1687">
                  <c:v>8.9272066950798035E-2</c:v>
                </c:pt>
                <c:pt idx="1688">
                  <c:v>0.1079107820987701</c:v>
                </c:pt>
                <c:pt idx="1689">
                  <c:v>4.0905632078647607E-2</c:v>
                </c:pt>
                <c:pt idx="1690">
                  <c:v>6.3811518251895905E-2</c:v>
                </c:pt>
                <c:pt idx="1691">
                  <c:v>5.8792773634195328E-2</c:v>
                </c:pt>
                <c:pt idx="1692">
                  <c:v>9.7252897918224335E-2</c:v>
                </c:pt>
                <c:pt idx="1693">
                  <c:v>0.1035314798355103</c:v>
                </c:pt>
                <c:pt idx="1694">
                  <c:v>0.1450461000204086</c:v>
                </c:pt>
                <c:pt idx="1695">
                  <c:v>0.13225178420543671</c:v>
                </c:pt>
                <c:pt idx="1696">
                  <c:v>0.16614730656147</c:v>
                </c:pt>
                <c:pt idx="1697">
                  <c:v>0.13851192593574521</c:v>
                </c:pt>
                <c:pt idx="1698">
                  <c:v>0.1079152077436447</c:v>
                </c:pt>
                <c:pt idx="1699">
                  <c:v>0.11579609662294391</c:v>
                </c:pt>
                <c:pt idx="1700">
                  <c:v>0.17233644425868991</c:v>
                </c:pt>
                <c:pt idx="1701">
                  <c:v>0.14941564202308649</c:v>
                </c:pt>
                <c:pt idx="1702">
                  <c:v>9.6468836069107056E-2</c:v>
                </c:pt>
                <c:pt idx="1703">
                  <c:v>0.15837378799915311</c:v>
                </c:pt>
                <c:pt idx="1704">
                  <c:v>0.14607684314250949</c:v>
                </c:pt>
                <c:pt idx="1705">
                  <c:v>0.13012184202671051</c:v>
                </c:pt>
                <c:pt idx="1706">
                  <c:v>0.15270575881004331</c:v>
                </c:pt>
                <c:pt idx="1707">
                  <c:v>0.11951314657926559</c:v>
                </c:pt>
                <c:pt idx="1708">
                  <c:v>7.9656392335891724E-2</c:v>
                </c:pt>
                <c:pt idx="1709">
                  <c:v>3.5926401615142822E-2</c:v>
                </c:pt>
                <c:pt idx="1710">
                  <c:v>4.906892403960228E-2</c:v>
                </c:pt>
                <c:pt idx="1711">
                  <c:v>0.14688634872436521</c:v>
                </c:pt>
                <c:pt idx="1712">
                  <c:v>0.114207923412323</c:v>
                </c:pt>
                <c:pt idx="1713">
                  <c:v>5.6292004883289337E-2</c:v>
                </c:pt>
                <c:pt idx="1714">
                  <c:v>7.2067499160766602E-2</c:v>
                </c:pt>
                <c:pt idx="1715">
                  <c:v>9.824109822511673E-2</c:v>
                </c:pt>
                <c:pt idx="1716">
                  <c:v>0.1094001233577728</c:v>
                </c:pt>
                <c:pt idx="1717">
                  <c:v>0.12755207717418671</c:v>
                </c:pt>
                <c:pt idx="1718">
                  <c:v>9.488968551158905E-2</c:v>
                </c:pt>
                <c:pt idx="1719">
                  <c:v>5.8373726904392242E-2</c:v>
                </c:pt>
                <c:pt idx="1720">
                  <c:v>0.11073962599039081</c:v>
                </c:pt>
                <c:pt idx="1721">
                  <c:v>8.5110984742641449E-2</c:v>
                </c:pt>
                <c:pt idx="1722">
                  <c:v>9.9426709115505219E-2</c:v>
                </c:pt>
                <c:pt idx="1723">
                  <c:v>0.13013765215873721</c:v>
                </c:pt>
                <c:pt idx="1724">
                  <c:v>0.12968036532402041</c:v>
                </c:pt>
                <c:pt idx="1725">
                  <c:v>8.2151129841804504E-2</c:v>
                </c:pt>
                <c:pt idx="1726">
                  <c:v>0.15574763715267179</c:v>
                </c:pt>
                <c:pt idx="1727">
                  <c:v>7.4777625501155853E-2</c:v>
                </c:pt>
                <c:pt idx="1728">
                  <c:v>0.1106011345982552</c:v>
                </c:pt>
                <c:pt idx="1729">
                  <c:v>9.1330453753471375E-2</c:v>
                </c:pt>
                <c:pt idx="1730">
                  <c:v>0.1106003671884537</c:v>
                </c:pt>
                <c:pt idx="1731">
                  <c:v>0.13833789527416229</c:v>
                </c:pt>
                <c:pt idx="1732">
                  <c:v>9.648943692445755E-2</c:v>
                </c:pt>
                <c:pt idx="1733">
                  <c:v>0.10526441782712941</c:v>
                </c:pt>
                <c:pt idx="1734">
                  <c:v>6.6785573959350586E-2</c:v>
                </c:pt>
                <c:pt idx="1735">
                  <c:v>0.13655227422714231</c:v>
                </c:pt>
                <c:pt idx="1736">
                  <c:v>0.17946653068065641</c:v>
                </c:pt>
                <c:pt idx="1737">
                  <c:v>0.14671546220779419</c:v>
                </c:pt>
                <c:pt idx="1738">
                  <c:v>0.1166528165340424</c:v>
                </c:pt>
                <c:pt idx="1739">
                  <c:v>9.3589618802070618E-2</c:v>
                </c:pt>
                <c:pt idx="1740">
                  <c:v>8.5423864424228668E-2</c:v>
                </c:pt>
                <c:pt idx="1741">
                  <c:v>8.5018225014209747E-2</c:v>
                </c:pt>
                <c:pt idx="1742">
                  <c:v>8.4098644554615021E-2</c:v>
                </c:pt>
                <c:pt idx="1743">
                  <c:v>8.2701042294502258E-2</c:v>
                </c:pt>
                <c:pt idx="1744">
                  <c:v>8.222537487745285E-2</c:v>
                </c:pt>
                <c:pt idx="1745">
                  <c:v>6.1947356909513467E-2</c:v>
                </c:pt>
                <c:pt idx="1746">
                  <c:v>4.832044243812561E-2</c:v>
                </c:pt>
                <c:pt idx="1747">
                  <c:v>5.0592631101608283E-2</c:v>
                </c:pt>
                <c:pt idx="1748">
                  <c:v>7.7274568378925323E-2</c:v>
                </c:pt>
                <c:pt idx="1749">
                  <c:v>4.9576736986637122E-2</c:v>
                </c:pt>
                <c:pt idx="1750">
                  <c:v>9.9810205399990082E-2</c:v>
                </c:pt>
                <c:pt idx="1751">
                  <c:v>6.50181844830513E-2</c:v>
                </c:pt>
                <c:pt idx="1752">
                  <c:v>8.7646313011646271E-2</c:v>
                </c:pt>
                <c:pt idx="1753">
                  <c:v>4.8006895929574973E-2</c:v>
                </c:pt>
                <c:pt idx="1754">
                  <c:v>4.732111468911171E-2</c:v>
                </c:pt>
                <c:pt idx="1755">
                  <c:v>8.240625262260437E-2</c:v>
                </c:pt>
                <c:pt idx="1756">
                  <c:v>6.2293007969856262E-2</c:v>
                </c:pt>
                <c:pt idx="1757">
                  <c:v>6.0166291892528527E-2</c:v>
                </c:pt>
                <c:pt idx="1758">
                  <c:v>5.7293020188808441E-2</c:v>
                </c:pt>
                <c:pt idx="1759">
                  <c:v>5.3163927048444748E-2</c:v>
                </c:pt>
                <c:pt idx="1760">
                  <c:v>4.6545173972845078E-2</c:v>
                </c:pt>
                <c:pt idx="1761">
                  <c:v>6.4807645976543427E-2</c:v>
                </c:pt>
                <c:pt idx="1762">
                  <c:v>7.6269425451755524E-2</c:v>
                </c:pt>
                <c:pt idx="1763">
                  <c:v>0.1014463007450104</c:v>
                </c:pt>
                <c:pt idx="1764">
                  <c:v>3.0504621565341949E-2</c:v>
                </c:pt>
                <c:pt idx="1765">
                  <c:v>6.283733993768692E-2</c:v>
                </c:pt>
                <c:pt idx="1766">
                  <c:v>6.5419584512710571E-2</c:v>
                </c:pt>
                <c:pt idx="1767">
                  <c:v>7.5264632701873779E-2</c:v>
                </c:pt>
                <c:pt idx="1768">
                  <c:v>6.4443990588188171E-2</c:v>
                </c:pt>
                <c:pt idx="1769">
                  <c:v>8.8445179164409637E-2</c:v>
                </c:pt>
                <c:pt idx="1770">
                  <c:v>8.8186070322990417E-2</c:v>
                </c:pt>
                <c:pt idx="1771">
                  <c:v>0.10910776257514949</c:v>
                </c:pt>
                <c:pt idx="1772">
                  <c:v>6.622440367937088E-2</c:v>
                </c:pt>
                <c:pt idx="1773">
                  <c:v>7.4970424175262451E-2</c:v>
                </c:pt>
                <c:pt idx="1774">
                  <c:v>6.4636103808879852E-2</c:v>
                </c:pt>
                <c:pt idx="1775">
                  <c:v>8.0125972628593445E-2</c:v>
                </c:pt>
                <c:pt idx="1776">
                  <c:v>6.1373487114906311E-2</c:v>
                </c:pt>
                <c:pt idx="1777">
                  <c:v>0.13548366725444791</c:v>
                </c:pt>
                <c:pt idx="1778">
                  <c:v>3.827299177646637E-2</c:v>
                </c:pt>
                <c:pt idx="1779">
                  <c:v>2.371261082589626E-2</c:v>
                </c:pt>
                <c:pt idx="1780">
                  <c:v>5.8792155236005783E-2</c:v>
                </c:pt>
                <c:pt idx="1781">
                  <c:v>5.3602788597345352E-2</c:v>
                </c:pt>
                <c:pt idx="1782">
                  <c:v>0.1198321431875229</c:v>
                </c:pt>
                <c:pt idx="1783">
                  <c:v>7.6915808022022247E-2</c:v>
                </c:pt>
                <c:pt idx="1784">
                  <c:v>3.7322103977203369E-2</c:v>
                </c:pt>
                <c:pt idx="1785">
                  <c:v>6.9081969559192657E-2</c:v>
                </c:pt>
                <c:pt idx="1786">
                  <c:v>9.089428186416626E-2</c:v>
                </c:pt>
                <c:pt idx="1787">
                  <c:v>5.6523833423852921E-2</c:v>
                </c:pt>
                <c:pt idx="1788">
                  <c:v>7.2016052901744843E-2</c:v>
                </c:pt>
                <c:pt idx="1789">
                  <c:v>7.7863819897174835E-2</c:v>
                </c:pt>
                <c:pt idx="1790">
                  <c:v>4.8494897782802582E-2</c:v>
                </c:pt>
                <c:pt idx="1791">
                  <c:v>0.1286456286907196</c:v>
                </c:pt>
                <c:pt idx="1792">
                  <c:v>0.1139444261789322</c:v>
                </c:pt>
                <c:pt idx="1793">
                  <c:v>4.7694306820631027E-2</c:v>
                </c:pt>
                <c:pt idx="1794">
                  <c:v>6.762336939573288E-2</c:v>
                </c:pt>
                <c:pt idx="1795">
                  <c:v>5.7289127260446548E-2</c:v>
                </c:pt>
                <c:pt idx="1796">
                  <c:v>7.666672021150589E-2</c:v>
                </c:pt>
                <c:pt idx="1797">
                  <c:v>1.0146451182663441E-2</c:v>
                </c:pt>
                <c:pt idx="1798">
                  <c:v>2.5942374020814899E-2</c:v>
                </c:pt>
                <c:pt idx="1799">
                  <c:v>0.1532868146896362</c:v>
                </c:pt>
                <c:pt idx="1800">
                  <c:v>9.4420388340950012E-2</c:v>
                </c:pt>
                <c:pt idx="1801">
                  <c:v>8.559698611497879E-2</c:v>
                </c:pt>
                <c:pt idx="1802">
                  <c:v>6.1353486031293869E-2</c:v>
                </c:pt>
                <c:pt idx="1803">
                  <c:v>4.8211198300123208E-2</c:v>
                </c:pt>
                <c:pt idx="1804">
                  <c:v>8.910776674747467E-2</c:v>
                </c:pt>
                <c:pt idx="1805">
                  <c:v>8.0173961818218231E-2</c:v>
                </c:pt>
                <c:pt idx="1806">
                  <c:v>8.9310131967067719E-2</c:v>
                </c:pt>
                <c:pt idx="1807">
                  <c:v>9.1903343796730042E-2</c:v>
                </c:pt>
                <c:pt idx="1808">
                  <c:v>8.5445553064346313E-2</c:v>
                </c:pt>
                <c:pt idx="1809">
                  <c:v>4.6900138258934021E-2</c:v>
                </c:pt>
                <c:pt idx="1810">
                  <c:v>6.9341696798801422E-2</c:v>
                </c:pt>
                <c:pt idx="1811">
                  <c:v>0.1160198301076889</c:v>
                </c:pt>
                <c:pt idx="1812">
                  <c:v>5.8858904987573617E-2</c:v>
                </c:pt>
                <c:pt idx="1813">
                  <c:v>0.10702516138553619</c:v>
                </c:pt>
                <c:pt idx="1814">
                  <c:v>5.585145577788353E-2</c:v>
                </c:pt>
                <c:pt idx="1815">
                  <c:v>7.3281235992908478E-2</c:v>
                </c:pt>
                <c:pt idx="1816">
                  <c:v>3.4485314041376107E-2</c:v>
                </c:pt>
                <c:pt idx="1817">
                  <c:v>4.2345672845840447E-2</c:v>
                </c:pt>
                <c:pt idx="1818">
                  <c:v>6.3274390995502472E-2</c:v>
                </c:pt>
                <c:pt idx="1819">
                  <c:v>3.2914619892835617E-2</c:v>
                </c:pt>
                <c:pt idx="1820">
                  <c:v>0.100422203540802</c:v>
                </c:pt>
                <c:pt idx="1821">
                  <c:v>5.4425425827503197E-2</c:v>
                </c:pt>
                <c:pt idx="1822">
                  <c:v>7.4038811028003693E-2</c:v>
                </c:pt>
                <c:pt idx="1823">
                  <c:v>7.910880446434021E-2</c:v>
                </c:pt>
                <c:pt idx="1824">
                  <c:v>4.1686154901981347E-2</c:v>
                </c:pt>
                <c:pt idx="1825">
                  <c:v>7.3373779654502869E-2</c:v>
                </c:pt>
                <c:pt idx="1826">
                  <c:v>7.2065308690071106E-2</c:v>
                </c:pt>
                <c:pt idx="1827">
                  <c:v>7.9126849770545959E-2</c:v>
                </c:pt>
                <c:pt idx="1828">
                  <c:v>8.4183588624000549E-2</c:v>
                </c:pt>
                <c:pt idx="1829">
                  <c:v>0.1106525212526321</c:v>
                </c:pt>
                <c:pt idx="1830">
                  <c:v>7.9494945704936981E-2</c:v>
                </c:pt>
                <c:pt idx="1831">
                  <c:v>7.5798608362674713E-2</c:v>
                </c:pt>
                <c:pt idx="1832">
                  <c:v>9.9902860820293427E-2</c:v>
                </c:pt>
                <c:pt idx="1833">
                  <c:v>0.13486543297767639</c:v>
                </c:pt>
                <c:pt idx="1834">
                  <c:v>4.7787927091121667E-2</c:v>
                </c:pt>
                <c:pt idx="1835">
                  <c:v>7.49015212059021E-2</c:v>
                </c:pt>
                <c:pt idx="1836">
                  <c:v>0.1039305850863457</c:v>
                </c:pt>
                <c:pt idx="1837">
                  <c:v>5.5289030075073242E-2</c:v>
                </c:pt>
                <c:pt idx="1838">
                  <c:v>8.1426806747913361E-2</c:v>
                </c:pt>
                <c:pt idx="1839">
                  <c:v>3.8771681487560272E-2</c:v>
                </c:pt>
                <c:pt idx="1840">
                  <c:v>3.2947294414043433E-2</c:v>
                </c:pt>
                <c:pt idx="1841">
                  <c:v>7.5026646256446838E-2</c:v>
                </c:pt>
                <c:pt idx="1842">
                  <c:v>7.8514643013477325E-2</c:v>
                </c:pt>
                <c:pt idx="1843">
                  <c:v>4.3654546141624451E-2</c:v>
                </c:pt>
                <c:pt idx="1844">
                  <c:v>6.8550966680049896E-2</c:v>
                </c:pt>
                <c:pt idx="1845">
                  <c:v>2.893918938934803E-2</c:v>
                </c:pt>
                <c:pt idx="1846">
                  <c:v>4.8598725348711007E-2</c:v>
                </c:pt>
                <c:pt idx="1847">
                  <c:v>4.3400604277849197E-2</c:v>
                </c:pt>
                <c:pt idx="1848">
                  <c:v>1.184871979057789E-2</c:v>
                </c:pt>
                <c:pt idx="1849">
                  <c:v>0.12947696447372439</c:v>
                </c:pt>
                <c:pt idx="1850">
                  <c:v>2.5275316089391708E-2</c:v>
                </c:pt>
                <c:pt idx="1851">
                  <c:v>0.1362418532371521</c:v>
                </c:pt>
                <c:pt idx="1852">
                  <c:v>5.7543158531188958E-2</c:v>
                </c:pt>
                <c:pt idx="1853">
                  <c:v>6.9448299705982208E-2</c:v>
                </c:pt>
                <c:pt idx="1854">
                  <c:v>1.283799856901169E-2</c:v>
                </c:pt>
                <c:pt idx="1855">
                  <c:v>9.6885645762085915E-3</c:v>
                </c:pt>
                <c:pt idx="1856">
                  <c:v>5.3611066192388528E-2</c:v>
                </c:pt>
                <c:pt idx="1857">
                  <c:v>4.7083534300327301E-2</c:v>
                </c:pt>
                <c:pt idx="1858">
                  <c:v>5.1533155143260963E-2</c:v>
                </c:pt>
                <c:pt idx="1859">
                  <c:v>4.5982599258422852E-2</c:v>
                </c:pt>
                <c:pt idx="1860">
                  <c:v>5.4961512796580791E-4</c:v>
                </c:pt>
                <c:pt idx="1861">
                  <c:v>6.2695302069187164E-2</c:v>
                </c:pt>
                <c:pt idx="1862">
                  <c:v>2.0821213722229E-2</c:v>
                </c:pt>
                <c:pt idx="1863">
                  <c:v>0.1020499840378761</c:v>
                </c:pt>
                <c:pt idx="1864">
                  <c:v>4.1297055780887597E-2</c:v>
                </c:pt>
                <c:pt idx="1865">
                  <c:v>5.3390432149171829E-3</c:v>
                </c:pt>
                <c:pt idx="1866">
                  <c:v>3.3160176128149033E-2</c:v>
                </c:pt>
                <c:pt idx="1867">
                  <c:v>8.3107680082321167E-2</c:v>
                </c:pt>
                <c:pt idx="1868">
                  <c:v>5.1832593977451318E-2</c:v>
                </c:pt>
                <c:pt idx="1869">
                  <c:v>3.3878739923238747E-2</c:v>
                </c:pt>
                <c:pt idx="1870">
                  <c:v>1.0955130681395531E-2</c:v>
                </c:pt>
                <c:pt idx="1871">
                  <c:v>6.1180517077445977E-2</c:v>
                </c:pt>
                <c:pt idx="1872">
                  <c:v>4.4516488909721368E-2</c:v>
                </c:pt>
                <c:pt idx="1873">
                  <c:v>8.8397376239299774E-2</c:v>
                </c:pt>
                <c:pt idx="1874">
                  <c:v>2.2111153230071071E-2</c:v>
                </c:pt>
                <c:pt idx="1875">
                  <c:v>1.9947219640016559E-2</c:v>
                </c:pt>
                <c:pt idx="1876">
                  <c:v>1.533962041139603E-2</c:v>
                </c:pt>
                <c:pt idx="1877">
                  <c:v>4.631655290722847E-2</c:v>
                </c:pt>
                <c:pt idx="1878">
                  <c:v>6.664855033159256E-2</c:v>
                </c:pt>
                <c:pt idx="1879">
                  <c:v>6.0216382145881653E-2</c:v>
                </c:pt>
                <c:pt idx="1880">
                  <c:v>6.2153391540050507E-2</c:v>
                </c:pt>
                <c:pt idx="1881">
                  <c:v>7.6180726289749146E-2</c:v>
                </c:pt>
                <c:pt idx="1882">
                  <c:v>0.1635253727436066</c:v>
                </c:pt>
                <c:pt idx="1883">
                  <c:v>9.936784952878952E-2</c:v>
                </c:pt>
                <c:pt idx="1884">
                  <c:v>9.1284990310668945E-2</c:v>
                </c:pt>
                <c:pt idx="1885">
                  <c:v>1.1856842786073679E-2</c:v>
                </c:pt>
                <c:pt idx="1886">
                  <c:v>6.8018019199371338E-2</c:v>
                </c:pt>
                <c:pt idx="1887">
                  <c:v>9.3735091388225555E-2</c:v>
                </c:pt>
                <c:pt idx="1888">
                  <c:v>6.4885698258876801E-2</c:v>
                </c:pt>
                <c:pt idx="1889">
                  <c:v>6.7091383039951324E-2</c:v>
                </c:pt>
                <c:pt idx="1890">
                  <c:v>4.5585203915834427E-3</c:v>
                </c:pt>
                <c:pt idx="1891">
                  <c:v>9.3403374776244164E-3</c:v>
                </c:pt>
                <c:pt idx="1892">
                  <c:v>6.7456528544425964E-2</c:v>
                </c:pt>
                <c:pt idx="1893">
                  <c:v>2.7736367657780651E-2</c:v>
                </c:pt>
                <c:pt idx="1894">
                  <c:v>1.430583372712135E-2</c:v>
                </c:pt>
                <c:pt idx="1895">
                  <c:v>2.2993845865130421E-2</c:v>
                </c:pt>
                <c:pt idx="1896">
                  <c:v>3.1668078154325492E-2</c:v>
                </c:pt>
                <c:pt idx="1897">
                  <c:v>3.4476775676012039E-2</c:v>
                </c:pt>
                <c:pt idx="1898">
                  <c:v>6.2892444431781769E-2</c:v>
                </c:pt>
                <c:pt idx="1899">
                  <c:v>5.3289242088794708E-2</c:v>
                </c:pt>
                <c:pt idx="1900">
                  <c:v>5.6647829711437232E-2</c:v>
                </c:pt>
                <c:pt idx="1901">
                  <c:v>5.1443453878164291E-2</c:v>
                </c:pt>
                <c:pt idx="1902">
                  <c:v>4.1070055216550827E-2</c:v>
                </c:pt>
                <c:pt idx="1903">
                  <c:v>9.0393312275409698E-2</c:v>
                </c:pt>
                <c:pt idx="1904">
                  <c:v>7.8934386372566223E-2</c:v>
                </c:pt>
                <c:pt idx="1905">
                  <c:v>6.01956807076931E-2</c:v>
                </c:pt>
                <c:pt idx="1906">
                  <c:v>6.5328709781169891E-2</c:v>
                </c:pt>
                <c:pt idx="1907">
                  <c:v>7.2153814136981964E-2</c:v>
                </c:pt>
                <c:pt idx="1908">
                  <c:v>3.4558095037937157E-2</c:v>
                </c:pt>
                <c:pt idx="1909">
                  <c:v>7.3014579713344574E-2</c:v>
                </c:pt>
                <c:pt idx="1910">
                  <c:v>0.1073713675141335</c:v>
                </c:pt>
                <c:pt idx="1911">
                  <c:v>3.4434009343385703E-2</c:v>
                </c:pt>
                <c:pt idx="1912">
                  <c:v>6.2302239239215851E-2</c:v>
                </c:pt>
                <c:pt idx="1913">
                  <c:v>5.5561322718858719E-2</c:v>
                </c:pt>
                <c:pt idx="1914">
                  <c:v>6.510017067193985E-2</c:v>
                </c:pt>
                <c:pt idx="1915">
                  <c:v>6.529565155506134E-2</c:v>
                </c:pt>
                <c:pt idx="1916">
                  <c:v>5.0069320946931839E-2</c:v>
                </c:pt>
                <c:pt idx="1917">
                  <c:v>0.16016952693462369</c:v>
                </c:pt>
                <c:pt idx="1918">
                  <c:v>9.6955157816410065E-2</c:v>
                </c:pt>
                <c:pt idx="1919">
                  <c:v>0.13449828326702121</c:v>
                </c:pt>
                <c:pt idx="1920">
                  <c:v>6.7975744605064392E-2</c:v>
                </c:pt>
                <c:pt idx="1921">
                  <c:v>8.9636437594890594E-2</c:v>
                </c:pt>
                <c:pt idx="1922">
                  <c:v>9.3408450484275818E-2</c:v>
                </c:pt>
                <c:pt idx="1923">
                  <c:v>7.3667258024215698E-2</c:v>
                </c:pt>
                <c:pt idx="1924">
                  <c:v>9.4177484512329102E-2</c:v>
                </c:pt>
                <c:pt idx="1925">
                  <c:v>0.116187795996666</c:v>
                </c:pt>
                <c:pt idx="1926">
                  <c:v>6.6188476979732513E-2</c:v>
                </c:pt>
                <c:pt idx="1927">
                  <c:v>9.2949122190475464E-2</c:v>
                </c:pt>
                <c:pt idx="1928">
                  <c:v>8.0342896282672882E-2</c:v>
                </c:pt>
                <c:pt idx="1929">
                  <c:v>7.6740123331546783E-2</c:v>
                </c:pt>
                <c:pt idx="1930">
                  <c:v>8.0557934939861298E-2</c:v>
                </c:pt>
                <c:pt idx="1931">
                  <c:v>2.8618903830647469E-2</c:v>
                </c:pt>
                <c:pt idx="1932">
                  <c:v>3.2975036650896072E-2</c:v>
                </c:pt>
                <c:pt idx="1933">
                  <c:v>6.0206614434719093E-2</c:v>
                </c:pt>
                <c:pt idx="1934">
                  <c:v>0.1150030419230461</c:v>
                </c:pt>
                <c:pt idx="1935">
                  <c:v>6.0122840106487267E-2</c:v>
                </c:pt>
                <c:pt idx="1936">
                  <c:v>7.8024402260780334E-2</c:v>
                </c:pt>
                <c:pt idx="1937">
                  <c:v>7.2926566004753113E-2</c:v>
                </c:pt>
                <c:pt idx="1938">
                  <c:v>7.4968799948692322E-2</c:v>
                </c:pt>
                <c:pt idx="1939">
                  <c:v>3.5845845937728882E-2</c:v>
                </c:pt>
                <c:pt idx="1940">
                  <c:v>7.0343993604183197E-2</c:v>
                </c:pt>
                <c:pt idx="1941">
                  <c:v>4.7111596912145608E-2</c:v>
                </c:pt>
                <c:pt idx="1942">
                  <c:v>0.11517211049795149</c:v>
                </c:pt>
                <c:pt idx="1943">
                  <c:v>7.8465685248374939E-2</c:v>
                </c:pt>
                <c:pt idx="1944">
                  <c:v>6.1977081000804901E-2</c:v>
                </c:pt>
                <c:pt idx="1945">
                  <c:v>5.5801160633564002E-2</c:v>
                </c:pt>
                <c:pt idx="1946">
                  <c:v>0.11557831615209579</c:v>
                </c:pt>
                <c:pt idx="1947">
                  <c:v>5.8534089475870132E-2</c:v>
                </c:pt>
                <c:pt idx="1948">
                  <c:v>7.1139521896839142E-2</c:v>
                </c:pt>
                <c:pt idx="1949">
                  <c:v>9.9101148545742035E-2</c:v>
                </c:pt>
                <c:pt idx="1950">
                  <c:v>3.6767490208148963E-2</c:v>
                </c:pt>
                <c:pt idx="1951">
                  <c:v>0.13013334572315219</c:v>
                </c:pt>
                <c:pt idx="1952">
                  <c:v>0.12462363392114641</c:v>
                </c:pt>
                <c:pt idx="1953">
                  <c:v>0.18278989195823669</c:v>
                </c:pt>
                <c:pt idx="1954">
                  <c:v>0.1534309387207031</c:v>
                </c:pt>
                <c:pt idx="1955">
                  <c:v>5.2203044295310967E-2</c:v>
                </c:pt>
                <c:pt idx="1956">
                  <c:v>4.8080090433359153E-2</c:v>
                </c:pt>
                <c:pt idx="1957">
                  <c:v>0.110163688659668</c:v>
                </c:pt>
                <c:pt idx="1958">
                  <c:v>9.3513734638690948E-2</c:v>
                </c:pt>
                <c:pt idx="1959">
                  <c:v>0.14057131111621859</c:v>
                </c:pt>
                <c:pt idx="1960">
                  <c:v>8.8945493102073669E-2</c:v>
                </c:pt>
                <c:pt idx="1961">
                  <c:v>7.0831179618835449E-2</c:v>
                </c:pt>
                <c:pt idx="1962">
                  <c:v>9.1094605624675751E-2</c:v>
                </c:pt>
                <c:pt idx="1963">
                  <c:v>0.16073258221149439</c:v>
                </c:pt>
                <c:pt idx="1964">
                  <c:v>0.1202462390065193</c:v>
                </c:pt>
                <c:pt idx="1965">
                  <c:v>5.5535465478897088E-2</c:v>
                </c:pt>
                <c:pt idx="1966">
                  <c:v>0.21439352631568909</c:v>
                </c:pt>
                <c:pt idx="1967">
                  <c:v>0.1582961976528168</c:v>
                </c:pt>
                <c:pt idx="1968">
                  <c:v>8.6432024836540222E-2</c:v>
                </c:pt>
                <c:pt idx="1969">
                  <c:v>5.642298236489296E-2</c:v>
                </c:pt>
                <c:pt idx="1970">
                  <c:v>6.5460868179798126E-2</c:v>
                </c:pt>
                <c:pt idx="1971">
                  <c:v>0.13737721741199491</c:v>
                </c:pt>
                <c:pt idx="1972">
                  <c:v>0.13154587149620059</c:v>
                </c:pt>
                <c:pt idx="1973">
                  <c:v>3.5622704774141312E-2</c:v>
                </c:pt>
                <c:pt idx="1974">
                  <c:v>0.10660787671804429</c:v>
                </c:pt>
                <c:pt idx="1975">
                  <c:v>0.1442472040653229</c:v>
                </c:pt>
                <c:pt idx="1976">
                  <c:v>5.9707920998334878E-2</c:v>
                </c:pt>
                <c:pt idx="1977">
                  <c:v>7.2585389018058777E-2</c:v>
                </c:pt>
                <c:pt idx="1978">
                  <c:v>0.18384301662445071</c:v>
                </c:pt>
                <c:pt idx="1979">
                  <c:v>4.94210384786129E-2</c:v>
                </c:pt>
                <c:pt idx="1980">
                  <c:v>9.4861976802349091E-2</c:v>
                </c:pt>
                <c:pt idx="1981">
                  <c:v>0.14327770471572879</c:v>
                </c:pt>
                <c:pt idx="1982">
                  <c:v>0.13947808742523191</c:v>
                </c:pt>
                <c:pt idx="1983">
                  <c:v>3.6586016416549683E-2</c:v>
                </c:pt>
                <c:pt idx="1984">
                  <c:v>7.884158194065094E-2</c:v>
                </c:pt>
                <c:pt idx="1985">
                  <c:v>3.0651884153485302E-2</c:v>
                </c:pt>
                <c:pt idx="1986">
                  <c:v>3.1896710395812988E-2</c:v>
                </c:pt>
                <c:pt idx="1987">
                  <c:v>0.16253641247749329</c:v>
                </c:pt>
                <c:pt idx="1988">
                  <c:v>5.5780913680791848E-2</c:v>
                </c:pt>
                <c:pt idx="1989">
                  <c:v>3.6348562687635422E-2</c:v>
                </c:pt>
                <c:pt idx="1990">
                  <c:v>7.1284227073192596E-2</c:v>
                </c:pt>
                <c:pt idx="1991">
                  <c:v>1.6827341169118881E-2</c:v>
                </c:pt>
                <c:pt idx="1992">
                  <c:v>6.6421881318092346E-2</c:v>
                </c:pt>
                <c:pt idx="1993">
                  <c:v>3.4091368317604058E-2</c:v>
                </c:pt>
                <c:pt idx="1994">
                  <c:v>4.8275656998157501E-2</c:v>
                </c:pt>
                <c:pt idx="1995">
                  <c:v>6.4475730061531067E-2</c:v>
                </c:pt>
                <c:pt idx="1996">
                  <c:v>2.7272708714008331E-2</c:v>
                </c:pt>
                <c:pt idx="1997">
                  <c:v>5.2583467215299613E-2</c:v>
                </c:pt>
                <c:pt idx="1998">
                  <c:v>4.7768224030733109E-2</c:v>
                </c:pt>
                <c:pt idx="1999">
                  <c:v>7.0591092109680176E-2</c:v>
                </c:pt>
                <c:pt idx="2000">
                  <c:v>0.10431218147277831</c:v>
                </c:pt>
                <c:pt idx="2001">
                  <c:v>2.65437625348568E-2</c:v>
                </c:pt>
                <c:pt idx="2002">
                  <c:v>5.1272206008434303E-2</c:v>
                </c:pt>
                <c:pt idx="2003">
                  <c:v>3.717433288693428E-2</c:v>
                </c:pt>
                <c:pt idx="2004">
                  <c:v>1.5810109674930569E-2</c:v>
                </c:pt>
                <c:pt idx="2005">
                  <c:v>9.5127992331981659E-2</c:v>
                </c:pt>
                <c:pt idx="2006">
                  <c:v>5.7532608509063721E-2</c:v>
                </c:pt>
                <c:pt idx="2007">
                  <c:v>9.2720136046409607E-2</c:v>
                </c:pt>
                <c:pt idx="2008">
                  <c:v>1.8251910805702209E-2</c:v>
                </c:pt>
                <c:pt idx="2009">
                  <c:v>1.373611856251955E-3</c:v>
                </c:pt>
                <c:pt idx="2010">
                  <c:v>0.1230655610561371</c:v>
                </c:pt>
                <c:pt idx="2011">
                  <c:v>0.14962717890739441</c:v>
                </c:pt>
                <c:pt idx="2012">
                  <c:v>5.430322140455246E-2</c:v>
                </c:pt>
                <c:pt idx="2013">
                  <c:v>0.12495430558919909</c:v>
                </c:pt>
                <c:pt idx="2014">
                  <c:v>0.17042101919651029</c:v>
                </c:pt>
                <c:pt idx="2015">
                  <c:v>9.0855062007904053E-2</c:v>
                </c:pt>
                <c:pt idx="2016">
                  <c:v>8.5292510688304901E-2</c:v>
                </c:pt>
                <c:pt idx="2017">
                  <c:v>4.7772809863090522E-2</c:v>
                </c:pt>
                <c:pt idx="2018">
                  <c:v>6.0703407973051071E-2</c:v>
                </c:pt>
                <c:pt idx="2019">
                  <c:v>7.50923752784729E-2</c:v>
                </c:pt>
                <c:pt idx="2020">
                  <c:v>4.1334632784128189E-2</c:v>
                </c:pt>
                <c:pt idx="2021">
                  <c:v>1.8532125279307369E-2</c:v>
                </c:pt>
                <c:pt idx="2022">
                  <c:v>8.1740692257881165E-2</c:v>
                </c:pt>
                <c:pt idx="2023">
                  <c:v>8.3759747445583344E-2</c:v>
                </c:pt>
                <c:pt idx="2024">
                  <c:v>0.15352983772754669</c:v>
                </c:pt>
                <c:pt idx="2025">
                  <c:v>6.0764394700527191E-2</c:v>
                </c:pt>
                <c:pt idx="2026">
                  <c:v>0.1246132701635361</c:v>
                </c:pt>
                <c:pt idx="2027">
                  <c:v>8.5350915789604187E-2</c:v>
                </c:pt>
                <c:pt idx="2028">
                  <c:v>6.9282129406929016E-2</c:v>
                </c:pt>
                <c:pt idx="2029">
                  <c:v>7.0845670998096466E-2</c:v>
                </c:pt>
                <c:pt idx="2030">
                  <c:v>1.202763058245182E-2</c:v>
                </c:pt>
                <c:pt idx="2031">
                  <c:v>4.7551136463880539E-2</c:v>
                </c:pt>
                <c:pt idx="2032">
                  <c:v>2.284594252705574E-2</c:v>
                </c:pt>
                <c:pt idx="2033">
                  <c:v>7.9904235899448395E-3</c:v>
                </c:pt>
                <c:pt idx="2034">
                  <c:v>1.2308293953537939E-2</c:v>
                </c:pt>
                <c:pt idx="2035">
                  <c:v>0.1904720813035965</c:v>
                </c:pt>
                <c:pt idx="2036">
                  <c:v>7.2774775326251984E-2</c:v>
                </c:pt>
                <c:pt idx="2037">
                  <c:v>0.1112261638045311</c:v>
                </c:pt>
                <c:pt idx="2038">
                  <c:v>2.5210810825228691E-2</c:v>
                </c:pt>
                <c:pt idx="2039">
                  <c:v>8.2835718989372253E-2</c:v>
                </c:pt>
                <c:pt idx="2040">
                  <c:v>9.3471623957157135E-2</c:v>
                </c:pt>
              </c:numCache>
            </c:numRef>
          </c:xVal>
          <c:yVal>
            <c:numRef>
              <c:f>Sheet1!$AS$3:$AS$2043</c:f>
              <c:numCache>
                <c:formatCode>General</c:formatCode>
                <c:ptCount val="2041"/>
                <c:pt idx="0">
                  <c:v>0.28499561548233032</c:v>
                </c:pt>
                <c:pt idx="1">
                  <c:v>0.30229821801185608</c:v>
                </c:pt>
                <c:pt idx="2">
                  <c:v>0.27965182065963751</c:v>
                </c:pt>
                <c:pt idx="3">
                  <c:v>0.28967466950416559</c:v>
                </c:pt>
                <c:pt idx="4">
                  <c:v>0.3318239152431488</c:v>
                </c:pt>
                <c:pt idx="5">
                  <c:v>0.29606392979621893</c:v>
                </c:pt>
                <c:pt idx="6">
                  <c:v>0.20923876762390139</c:v>
                </c:pt>
                <c:pt idx="7">
                  <c:v>0.31586456298828119</c:v>
                </c:pt>
                <c:pt idx="8">
                  <c:v>0.33304539322853088</c:v>
                </c:pt>
                <c:pt idx="9">
                  <c:v>0.30435344576835632</c:v>
                </c:pt>
                <c:pt idx="10">
                  <c:v>0.12790621817111969</c:v>
                </c:pt>
                <c:pt idx="11">
                  <c:v>0.26100784540176392</c:v>
                </c:pt>
                <c:pt idx="12">
                  <c:v>0.2598380446434021</c:v>
                </c:pt>
                <c:pt idx="13">
                  <c:v>0.1363728195428848</c:v>
                </c:pt>
                <c:pt idx="14">
                  <c:v>0.24467325210571289</c:v>
                </c:pt>
                <c:pt idx="15">
                  <c:v>0.26198774576187128</c:v>
                </c:pt>
                <c:pt idx="16">
                  <c:v>0.1039482951164246</c:v>
                </c:pt>
                <c:pt idx="17">
                  <c:v>0.36473095417022711</c:v>
                </c:pt>
                <c:pt idx="18">
                  <c:v>0.29279151558876038</c:v>
                </c:pt>
                <c:pt idx="19">
                  <c:v>0.2799285352230072</c:v>
                </c:pt>
                <c:pt idx="20">
                  <c:v>0.220397874712944</c:v>
                </c:pt>
                <c:pt idx="21">
                  <c:v>0.32315874099731451</c:v>
                </c:pt>
                <c:pt idx="22">
                  <c:v>0.35037410259246832</c:v>
                </c:pt>
                <c:pt idx="23">
                  <c:v>0.32981941103935242</c:v>
                </c:pt>
                <c:pt idx="24">
                  <c:v>0.30145800113677979</c:v>
                </c:pt>
                <c:pt idx="25">
                  <c:v>0.32008489966392523</c:v>
                </c:pt>
                <c:pt idx="26">
                  <c:v>0.36173731088638311</c:v>
                </c:pt>
                <c:pt idx="27">
                  <c:v>0.39808866381645203</c:v>
                </c:pt>
                <c:pt idx="28">
                  <c:v>0.42394128441810608</c:v>
                </c:pt>
                <c:pt idx="29">
                  <c:v>0.39316478371620178</c:v>
                </c:pt>
                <c:pt idx="30">
                  <c:v>0.41910794377326971</c:v>
                </c:pt>
                <c:pt idx="31">
                  <c:v>0.33442503213882452</c:v>
                </c:pt>
                <c:pt idx="32">
                  <c:v>0.42608547210693359</c:v>
                </c:pt>
                <c:pt idx="33">
                  <c:v>0.43077960610389709</c:v>
                </c:pt>
                <c:pt idx="34">
                  <c:v>0.374033123254776</c:v>
                </c:pt>
                <c:pt idx="35">
                  <c:v>0.35725605487823492</c:v>
                </c:pt>
                <c:pt idx="36">
                  <c:v>0.30529630184173578</c:v>
                </c:pt>
                <c:pt idx="37">
                  <c:v>0.285024493932724</c:v>
                </c:pt>
                <c:pt idx="38">
                  <c:v>0.30388569831848139</c:v>
                </c:pt>
                <c:pt idx="39">
                  <c:v>0.34585896134376531</c:v>
                </c:pt>
                <c:pt idx="40">
                  <c:v>0.34440070390701288</c:v>
                </c:pt>
                <c:pt idx="41">
                  <c:v>0.41208398342132568</c:v>
                </c:pt>
                <c:pt idx="42">
                  <c:v>0.40345039963722229</c:v>
                </c:pt>
                <c:pt idx="43">
                  <c:v>0.40709817409515381</c:v>
                </c:pt>
                <c:pt idx="44">
                  <c:v>0.42709189653396612</c:v>
                </c:pt>
                <c:pt idx="45">
                  <c:v>0.37128883600234991</c:v>
                </c:pt>
                <c:pt idx="46">
                  <c:v>0.30510911345481873</c:v>
                </c:pt>
                <c:pt idx="47">
                  <c:v>0.28222772479057312</c:v>
                </c:pt>
                <c:pt idx="48">
                  <c:v>0.28706830739974981</c:v>
                </c:pt>
                <c:pt idx="49">
                  <c:v>0.33837413787841802</c:v>
                </c:pt>
                <c:pt idx="50">
                  <c:v>0.2460146248340607</c:v>
                </c:pt>
                <c:pt idx="51">
                  <c:v>0.29720434546470642</c:v>
                </c:pt>
                <c:pt idx="52">
                  <c:v>0.23343148827552801</c:v>
                </c:pt>
                <c:pt idx="53">
                  <c:v>0.30610346794128418</c:v>
                </c:pt>
                <c:pt idx="54">
                  <c:v>0.1203511208295822</c:v>
                </c:pt>
                <c:pt idx="55">
                  <c:v>0.31343114376068121</c:v>
                </c:pt>
                <c:pt idx="56">
                  <c:v>0.34493592381477362</c:v>
                </c:pt>
                <c:pt idx="57">
                  <c:v>0.35810425877571112</c:v>
                </c:pt>
                <c:pt idx="58">
                  <c:v>0.37170395255088812</c:v>
                </c:pt>
                <c:pt idx="59">
                  <c:v>0.3754597008228302</c:v>
                </c:pt>
                <c:pt idx="60">
                  <c:v>0.37545841932296747</c:v>
                </c:pt>
                <c:pt idx="61">
                  <c:v>0.43645653128623962</c:v>
                </c:pt>
                <c:pt idx="62">
                  <c:v>0.28576472401618958</c:v>
                </c:pt>
                <c:pt idx="63">
                  <c:v>0.29321330785751343</c:v>
                </c:pt>
                <c:pt idx="64">
                  <c:v>0.31180614233016968</c:v>
                </c:pt>
                <c:pt idx="65">
                  <c:v>0.31858614087104797</c:v>
                </c:pt>
                <c:pt idx="66">
                  <c:v>0.27171894907951349</c:v>
                </c:pt>
                <c:pt idx="67">
                  <c:v>0.23125527799129489</c:v>
                </c:pt>
                <c:pt idx="68">
                  <c:v>0.27232781052589422</c:v>
                </c:pt>
                <c:pt idx="69">
                  <c:v>0.26258558034896851</c:v>
                </c:pt>
                <c:pt idx="70">
                  <c:v>0.32173082232475281</c:v>
                </c:pt>
                <c:pt idx="71">
                  <c:v>0.27104982733726501</c:v>
                </c:pt>
                <c:pt idx="72">
                  <c:v>0.36651459336280823</c:v>
                </c:pt>
                <c:pt idx="73">
                  <c:v>0.31891083717346191</c:v>
                </c:pt>
                <c:pt idx="74">
                  <c:v>0.31924653053283691</c:v>
                </c:pt>
                <c:pt idx="75">
                  <c:v>0.2319902628660202</c:v>
                </c:pt>
                <c:pt idx="76">
                  <c:v>0.39356464147567749</c:v>
                </c:pt>
                <c:pt idx="77">
                  <c:v>0.32367381453514099</c:v>
                </c:pt>
                <c:pt idx="78">
                  <c:v>0.28269180655479431</c:v>
                </c:pt>
                <c:pt idx="79">
                  <c:v>0.3195340633392334</c:v>
                </c:pt>
                <c:pt idx="80">
                  <c:v>0.40064805746078491</c:v>
                </c:pt>
                <c:pt idx="81">
                  <c:v>0.39500448107719421</c:v>
                </c:pt>
                <c:pt idx="82">
                  <c:v>0.33283254504203802</c:v>
                </c:pt>
                <c:pt idx="83">
                  <c:v>0.24566493928432459</c:v>
                </c:pt>
                <c:pt idx="84">
                  <c:v>0.3161143958568573</c:v>
                </c:pt>
                <c:pt idx="85">
                  <c:v>0.37098270654678339</c:v>
                </c:pt>
                <c:pt idx="86">
                  <c:v>0.39655113220214838</c:v>
                </c:pt>
                <c:pt idx="87">
                  <c:v>0.36276364326477051</c:v>
                </c:pt>
                <c:pt idx="88">
                  <c:v>0.33467909693717962</c:v>
                </c:pt>
                <c:pt idx="89">
                  <c:v>0.40073621273040771</c:v>
                </c:pt>
                <c:pt idx="90">
                  <c:v>0.29875501990318298</c:v>
                </c:pt>
                <c:pt idx="91">
                  <c:v>0.37339234352111822</c:v>
                </c:pt>
                <c:pt idx="92">
                  <c:v>0.32376018166542048</c:v>
                </c:pt>
                <c:pt idx="93">
                  <c:v>0.31006264686584473</c:v>
                </c:pt>
                <c:pt idx="94">
                  <c:v>0.25173363089561462</c:v>
                </c:pt>
                <c:pt idx="95">
                  <c:v>0.27987849712371832</c:v>
                </c:pt>
                <c:pt idx="96">
                  <c:v>0.30085766315460211</c:v>
                </c:pt>
                <c:pt idx="97">
                  <c:v>0.20571976900100711</c:v>
                </c:pt>
                <c:pt idx="98">
                  <c:v>0.27155262231826782</c:v>
                </c:pt>
                <c:pt idx="99">
                  <c:v>0.127242237329483</c:v>
                </c:pt>
                <c:pt idx="100">
                  <c:v>0.23758210241794589</c:v>
                </c:pt>
                <c:pt idx="101">
                  <c:v>0.2612529993057251</c:v>
                </c:pt>
                <c:pt idx="102">
                  <c:v>0.19858370721340179</c:v>
                </c:pt>
                <c:pt idx="103">
                  <c:v>0.34288045763969421</c:v>
                </c:pt>
                <c:pt idx="104">
                  <c:v>0.35992178320884699</c:v>
                </c:pt>
                <c:pt idx="105">
                  <c:v>0.32032215595245361</c:v>
                </c:pt>
                <c:pt idx="106">
                  <c:v>0.24234357476234439</c:v>
                </c:pt>
                <c:pt idx="107">
                  <c:v>0.31446570158004761</c:v>
                </c:pt>
                <c:pt idx="108">
                  <c:v>0.29513689875602722</c:v>
                </c:pt>
                <c:pt idx="109">
                  <c:v>0.36054524779319758</c:v>
                </c:pt>
                <c:pt idx="110">
                  <c:v>0.36054524779319758</c:v>
                </c:pt>
                <c:pt idx="111">
                  <c:v>0.36510443687438959</c:v>
                </c:pt>
                <c:pt idx="112">
                  <c:v>0.34950032830238342</c:v>
                </c:pt>
                <c:pt idx="113">
                  <c:v>0.33602884411811829</c:v>
                </c:pt>
                <c:pt idx="114">
                  <c:v>0.38162890076637268</c:v>
                </c:pt>
                <c:pt idx="115">
                  <c:v>0.36418628692626948</c:v>
                </c:pt>
                <c:pt idx="116">
                  <c:v>0.34251558780670172</c:v>
                </c:pt>
                <c:pt idx="117">
                  <c:v>0.37590599060058588</c:v>
                </c:pt>
                <c:pt idx="118">
                  <c:v>0.37774050235748291</c:v>
                </c:pt>
                <c:pt idx="119">
                  <c:v>0.37286293506622309</c:v>
                </c:pt>
                <c:pt idx="120">
                  <c:v>0.283741295337677</c:v>
                </c:pt>
                <c:pt idx="121">
                  <c:v>0.33357161283493042</c:v>
                </c:pt>
                <c:pt idx="122">
                  <c:v>9.9054507911205292E-2</c:v>
                </c:pt>
                <c:pt idx="123">
                  <c:v>0.15254907310009</c:v>
                </c:pt>
                <c:pt idx="124">
                  <c:v>0.1991714537143707</c:v>
                </c:pt>
                <c:pt idx="125">
                  <c:v>8.9640811085700989E-2</c:v>
                </c:pt>
                <c:pt idx="126">
                  <c:v>0.26611089706420898</c:v>
                </c:pt>
                <c:pt idx="127">
                  <c:v>0.2381266504526138</c:v>
                </c:pt>
                <c:pt idx="128">
                  <c:v>0.1471707075834274</c:v>
                </c:pt>
                <c:pt idx="129">
                  <c:v>0.210230827331543</c:v>
                </c:pt>
                <c:pt idx="130">
                  <c:v>0.13599301874637601</c:v>
                </c:pt>
                <c:pt idx="131">
                  <c:v>0.15375977754592901</c:v>
                </c:pt>
                <c:pt idx="132">
                  <c:v>0.2392977178096771</c:v>
                </c:pt>
                <c:pt idx="133">
                  <c:v>0.24192111194133761</c:v>
                </c:pt>
                <c:pt idx="134">
                  <c:v>0.17180365324020391</c:v>
                </c:pt>
                <c:pt idx="135">
                  <c:v>0.16010658442974091</c:v>
                </c:pt>
                <c:pt idx="136">
                  <c:v>0.14595696330070501</c:v>
                </c:pt>
                <c:pt idx="137">
                  <c:v>0.24775408208370209</c:v>
                </c:pt>
                <c:pt idx="138">
                  <c:v>0.20750799775123599</c:v>
                </c:pt>
                <c:pt idx="139">
                  <c:v>0.3031848669052124</c:v>
                </c:pt>
                <c:pt idx="140">
                  <c:v>0.2307455837726593</c:v>
                </c:pt>
                <c:pt idx="141">
                  <c:v>0.28477749228477478</c:v>
                </c:pt>
                <c:pt idx="142">
                  <c:v>0.40094625949859619</c:v>
                </c:pt>
                <c:pt idx="143">
                  <c:v>0.20752200484275821</c:v>
                </c:pt>
                <c:pt idx="144">
                  <c:v>0.2211577445268631</c:v>
                </c:pt>
                <c:pt idx="145">
                  <c:v>0.14460909366607669</c:v>
                </c:pt>
                <c:pt idx="146">
                  <c:v>0.28012871742248541</c:v>
                </c:pt>
                <c:pt idx="147">
                  <c:v>0.30996504426002502</c:v>
                </c:pt>
                <c:pt idx="148">
                  <c:v>0.23771022260189059</c:v>
                </c:pt>
                <c:pt idx="149">
                  <c:v>0.31533738970756531</c:v>
                </c:pt>
                <c:pt idx="150">
                  <c:v>0.27931195497512817</c:v>
                </c:pt>
                <c:pt idx="151">
                  <c:v>0.18092876672744751</c:v>
                </c:pt>
                <c:pt idx="152">
                  <c:v>0.25463438034057623</c:v>
                </c:pt>
                <c:pt idx="153">
                  <c:v>0.20085996389389041</c:v>
                </c:pt>
                <c:pt idx="154">
                  <c:v>0.22277152538299561</c:v>
                </c:pt>
                <c:pt idx="155">
                  <c:v>0.1940271854400635</c:v>
                </c:pt>
                <c:pt idx="156">
                  <c:v>0.26363375782966608</c:v>
                </c:pt>
                <c:pt idx="157">
                  <c:v>0.2331258952617645</c:v>
                </c:pt>
                <c:pt idx="158">
                  <c:v>0.29101395606994629</c:v>
                </c:pt>
                <c:pt idx="159">
                  <c:v>0.27928739786148071</c:v>
                </c:pt>
                <c:pt idx="160">
                  <c:v>0.32746544480323792</c:v>
                </c:pt>
                <c:pt idx="161">
                  <c:v>0.30366748571395868</c:v>
                </c:pt>
                <c:pt idx="162">
                  <c:v>0.37909317016601563</c:v>
                </c:pt>
                <c:pt idx="163">
                  <c:v>0.28055682778358459</c:v>
                </c:pt>
                <c:pt idx="164">
                  <c:v>0.33889028429985052</c:v>
                </c:pt>
                <c:pt idx="165">
                  <c:v>0.23994509875774381</c:v>
                </c:pt>
                <c:pt idx="166">
                  <c:v>0.36591124534606928</c:v>
                </c:pt>
                <c:pt idx="167">
                  <c:v>0.17756226658821109</c:v>
                </c:pt>
                <c:pt idx="168">
                  <c:v>0.27871167659759521</c:v>
                </c:pt>
                <c:pt idx="169">
                  <c:v>0.25739675760269171</c:v>
                </c:pt>
                <c:pt idx="170">
                  <c:v>0.36037254333496088</c:v>
                </c:pt>
                <c:pt idx="171">
                  <c:v>0.38449981808662409</c:v>
                </c:pt>
                <c:pt idx="172">
                  <c:v>0.1748391389846802</c:v>
                </c:pt>
                <c:pt idx="173">
                  <c:v>0.34056150913238531</c:v>
                </c:pt>
                <c:pt idx="174">
                  <c:v>0.27620610594749451</c:v>
                </c:pt>
                <c:pt idx="175">
                  <c:v>0.2727159857749939</c:v>
                </c:pt>
                <c:pt idx="176">
                  <c:v>0.22763501107692721</c:v>
                </c:pt>
                <c:pt idx="177">
                  <c:v>0.19062882661819461</c:v>
                </c:pt>
                <c:pt idx="178">
                  <c:v>0.22013099491596219</c:v>
                </c:pt>
                <c:pt idx="179">
                  <c:v>0.30937552452087402</c:v>
                </c:pt>
                <c:pt idx="180">
                  <c:v>0.31732285022735601</c:v>
                </c:pt>
                <c:pt idx="181">
                  <c:v>0.26377207040786738</c:v>
                </c:pt>
                <c:pt idx="182">
                  <c:v>0.24653962254524231</c:v>
                </c:pt>
                <c:pt idx="183">
                  <c:v>0.2107203006744385</c:v>
                </c:pt>
                <c:pt idx="184">
                  <c:v>0.28237825632095342</c:v>
                </c:pt>
                <c:pt idx="185">
                  <c:v>0.28364214301109308</c:v>
                </c:pt>
                <c:pt idx="186">
                  <c:v>0.32269546389579767</c:v>
                </c:pt>
                <c:pt idx="187">
                  <c:v>0.31019827723503107</c:v>
                </c:pt>
                <c:pt idx="188">
                  <c:v>0.25858509540557861</c:v>
                </c:pt>
                <c:pt idx="189">
                  <c:v>0.30694431066513062</c:v>
                </c:pt>
                <c:pt idx="190">
                  <c:v>0.18990553915500641</c:v>
                </c:pt>
                <c:pt idx="191">
                  <c:v>0.29154250025749212</c:v>
                </c:pt>
                <c:pt idx="192">
                  <c:v>0.30778977274894709</c:v>
                </c:pt>
                <c:pt idx="193">
                  <c:v>0.29491055011749268</c:v>
                </c:pt>
                <c:pt idx="194">
                  <c:v>0.21724458038806921</c:v>
                </c:pt>
                <c:pt idx="195">
                  <c:v>0.30411404371261602</c:v>
                </c:pt>
                <c:pt idx="196">
                  <c:v>0.3117823600769043</c:v>
                </c:pt>
                <c:pt idx="197">
                  <c:v>0.29006415605545038</c:v>
                </c:pt>
                <c:pt idx="198">
                  <c:v>0.27627560496330261</c:v>
                </c:pt>
                <c:pt idx="199">
                  <c:v>0.27484181523323059</c:v>
                </c:pt>
                <c:pt idx="200">
                  <c:v>0.28705698251724238</c:v>
                </c:pt>
                <c:pt idx="201">
                  <c:v>0.27560392022132868</c:v>
                </c:pt>
                <c:pt idx="202">
                  <c:v>0.23591476678848269</c:v>
                </c:pt>
                <c:pt idx="203">
                  <c:v>0.22783239185810089</c:v>
                </c:pt>
                <c:pt idx="204">
                  <c:v>0.29301151633262629</c:v>
                </c:pt>
                <c:pt idx="205">
                  <c:v>0.25955584645271301</c:v>
                </c:pt>
                <c:pt idx="206">
                  <c:v>0.38391134142875671</c:v>
                </c:pt>
                <c:pt idx="207">
                  <c:v>0.26687160134315491</c:v>
                </c:pt>
                <c:pt idx="208">
                  <c:v>0.2674403190612793</c:v>
                </c:pt>
                <c:pt idx="209">
                  <c:v>0.38938191533088679</c:v>
                </c:pt>
                <c:pt idx="210">
                  <c:v>0.33015745878219599</c:v>
                </c:pt>
                <c:pt idx="211">
                  <c:v>0.36501416563987732</c:v>
                </c:pt>
                <c:pt idx="212">
                  <c:v>0.25185224413871771</c:v>
                </c:pt>
                <c:pt idx="213">
                  <c:v>0.30528557300567633</c:v>
                </c:pt>
                <c:pt idx="214">
                  <c:v>0.3408818244934082</c:v>
                </c:pt>
                <c:pt idx="215">
                  <c:v>0.31881609559059138</c:v>
                </c:pt>
                <c:pt idx="216">
                  <c:v>0.28447780013084412</c:v>
                </c:pt>
                <c:pt idx="217">
                  <c:v>0.32637163996696472</c:v>
                </c:pt>
                <c:pt idx="218">
                  <c:v>0.30957797169685358</c:v>
                </c:pt>
                <c:pt idx="219">
                  <c:v>0.26200956106185908</c:v>
                </c:pt>
                <c:pt idx="220">
                  <c:v>0.26254639029502869</c:v>
                </c:pt>
                <c:pt idx="221">
                  <c:v>0.2475909739732742</c:v>
                </c:pt>
                <c:pt idx="222">
                  <c:v>0.27133408188819891</c:v>
                </c:pt>
                <c:pt idx="223">
                  <c:v>0.24994778633117681</c:v>
                </c:pt>
                <c:pt idx="224">
                  <c:v>0.25125172734260559</c:v>
                </c:pt>
                <c:pt idx="225">
                  <c:v>0.26790982484817499</c:v>
                </c:pt>
                <c:pt idx="226">
                  <c:v>0.2552894651889801</c:v>
                </c:pt>
                <c:pt idx="227">
                  <c:v>0.25590986013412481</c:v>
                </c:pt>
                <c:pt idx="228">
                  <c:v>0.25893214344978333</c:v>
                </c:pt>
                <c:pt idx="229">
                  <c:v>0.25324884057044977</c:v>
                </c:pt>
                <c:pt idx="230">
                  <c:v>0.25465488433837891</c:v>
                </c:pt>
                <c:pt idx="231">
                  <c:v>0.25832200050353998</c:v>
                </c:pt>
                <c:pt idx="232">
                  <c:v>0.32666215300559998</c:v>
                </c:pt>
                <c:pt idx="233">
                  <c:v>0.25943648815155029</c:v>
                </c:pt>
                <c:pt idx="234">
                  <c:v>0.17259931564331049</c:v>
                </c:pt>
                <c:pt idx="235">
                  <c:v>0.22928567230701449</c:v>
                </c:pt>
                <c:pt idx="236">
                  <c:v>0.1808995604515076</c:v>
                </c:pt>
                <c:pt idx="237">
                  <c:v>0.22223725914955139</c:v>
                </c:pt>
                <c:pt idx="238">
                  <c:v>0.1898871511220932</c:v>
                </c:pt>
                <c:pt idx="239">
                  <c:v>0.19349247217178339</c:v>
                </c:pt>
                <c:pt idx="240">
                  <c:v>0.32529586553573608</c:v>
                </c:pt>
                <c:pt idx="241">
                  <c:v>0.24302297830581671</c:v>
                </c:pt>
                <c:pt idx="242">
                  <c:v>0.19778998196125031</c:v>
                </c:pt>
                <c:pt idx="243">
                  <c:v>0.29897305369377142</c:v>
                </c:pt>
                <c:pt idx="244">
                  <c:v>0.29086956381797791</c:v>
                </c:pt>
                <c:pt idx="245">
                  <c:v>0.24044014513492579</c:v>
                </c:pt>
                <c:pt idx="246">
                  <c:v>0.39152601361274719</c:v>
                </c:pt>
                <c:pt idx="247">
                  <c:v>0.32306364178657532</c:v>
                </c:pt>
                <c:pt idx="248">
                  <c:v>0.27553525567054749</c:v>
                </c:pt>
                <c:pt idx="249">
                  <c:v>0.26433199644088751</c:v>
                </c:pt>
                <c:pt idx="250">
                  <c:v>0.27940359711647028</c:v>
                </c:pt>
                <c:pt idx="251">
                  <c:v>0.14948201179504389</c:v>
                </c:pt>
                <c:pt idx="252">
                  <c:v>0.2240640074014664</c:v>
                </c:pt>
                <c:pt idx="253">
                  <c:v>0.33309724926948547</c:v>
                </c:pt>
                <c:pt idx="254">
                  <c:v>0.32071506977081299</c:v>
                </c:pt>
                <c:pt idx="255">
                  <c:v>0.2631317675113678</c:v>
                </c:pt>
                <c:pt idx="256">
                  <c:v>0.25806346535682678</c:v>
                </c:pt>
                <c:pt idx="257">
                  <c:v>0.22876410186290741</c:v>
                </c:pt>
                <c:pt idx="258">
                  <c:v>0.24173545837402341</c:v>
                </c:pt>
                <c:pt idx="259">
                  <c:v>0.26617458462715149</c:v>
                </c:pt>
                <c:pt idx="260">
                  <c:v>0.24366933107376099</c:v>
                </c:pt>
                <c:pt idx="261">
                  <c:v>0.35026112198829651</c:v>
                </c:pt>
                <c:pt idx="262">
                  <c:v>0.36527600884437561</c:v>
                </c:pt>
                <c:pt idx="263">
                  <c:v>0.28542140126228333</c:v>
                </c:pt>
                <c:pt idx="264">
                  <c:v>0.25171083211898798</c:v>
                </c:pt>
                <c:pt idx="265">
                  <c:v>0.2343294024467468</c:v>
                </c:pt>
                <c:pt idx="266">
                  <c:v>0.2244586497545242</c:v>
                </c:pt>
                <c:pt idx="267">
                  <c:v>0.24421462416648859</c:v>
                </c:pt>
                <c:pt idx="268">
                  <c:v>0.22400692105293271</c:v>
                </c:pt>
                <c:pt idx="269">
                  <c:v>0.20726267993450159</c:v>
                </c:pt>
                <c:pt idx="270">
                  <c:v>0.19666612148284909</c:v>
                </c:pt>
                <c:pt idx="271">
                  <c:v>0.37826773524284357</c:v>
                </c:pt>
                <c:pt idx="272">
                  <c:v>0.39977994561195368</c:v>
                </c:pt>
                <c:pt idx="273">
                  <c:v>0.37637197971343989</c:v>
                </c:pt>
                <c:pt idx="274">
                  <c:v>0.29675105214118958</c:v>
                </c:pt>
                <c:pt idx="275">
                  <c:v>0.40936833620071411</c:v>
                </c:pt>
                <c:pt idx="276">
                  <c:v>0.29535585641860962</c:v>
                </c:pt>
                <c:pt idx="277">
                  <c:v>0.2855566143989563</c:v>
                </c:pt>
                <c:pt idx="278">
                  <c:v>0.34366887807846069</c:v>
                </c:pt>
                <c:pt idx="279">
                  <c:v>0.33678668737411499</c:v>
                </c:pt>
                <c:pt idx="280">
                  <c:v>0.3176916241645813</c:v>
                </c:pt>
                <c:pt idx="281">
                  <c:v>0.35932645201683039</c:v>
                </c:pt>
                <c:pt idx="282">
                  <c:v>0.34363222122192377</c:v>
                </c:pt>
                <c:pt idx="283">
                  <c:v>0.31788641214370728</c:v>
                </c:pt>
                <c:pt idx="284">
                  <c:v>0.34027618169784551</c:v>
                </c:pt>
                <c:pt idx="285">
                  <c:v>0.33662700653076172</c:v>
                </c:pt>
                <c:pt idx="286">
                  <c:v>0.30722218751907349</c:v>
                </c:pt>
                <c:pt idx="287">
                  <c:v>0.130167081952095</c:v>
                </c:pt>
                <c:pt idx="288">
                  <c:v>0.35059583187103271</c:v>
                </c:pt>
                <c:pt idx="289">
                  <c:v>0.25391975045204163</c:v>
                </c:pt>
                <c:pt idx="290">
                  <c:v>0.42052048444747919</c:v>
                </c:pt>
                <c:pt idx="291">
                  <c:v>0.33387100696563721</c:v>
                </c:pt>
                <c:pt idx="292">
                  <c:v>0.31038066744804382</c:v>
                </c:pt>
                <c:pt idx="293">
                  <c:v>0.31424719095230103</c:v>
                </c:pt>
                <c:pt idx="294">
                  <c:v>0.37002527713775629</c:v>
                </c:pt>
                <c:pt idx="295">
                  <c:v>0.25751256942749018</c:v>
                </c:pt>
                <c:pt idx="296">
                  <c:v>0.41703552007675171</c:v>
                </c:pt>
                <c:pt idx="297">
                  <c:v>0.34719350934028631</c:v>
                </c:pt>
                <c:pt idx="298">
                  <c:v>0.26631665229797358</c:v>
                </c:pt>
                <c:pt idx="299">
                  <c:v>0.34721678495407099</c:v>
                </c:pt>
                <c:pt idx="300">
                  <c:v>0.39233860373497009</c:v>
                </c:pt>
                <c:pt idx="301">
                  <c:v>0.32964283227920532</c:v>
                </c:pt>
                <c:pt idx="302">
                  <c:v>0.39586338400840759</c:v>
                </c:pt>
                <c:pt idx="303">
                  <c:v>0.30463266372680659</c:v>
                </c:pt>
                <c:pt idx="304">
                  <c:v>0.33003684878349299</c:v>
                </c:pt>
                <c:pt idx="305">
                  <c:v>0.28439533710479742</c:v>
                </c:pt>
                <c:pt idx="306">
                  <c:v>0.38323116302490229</c:v>
                </c:pt>
                <c:pt idx="307">
                  <c:v>0.3927299976348877</c:v>
                </c:pt>
                <c:pt idx="308">
                  <c:v>0.28096485137939448</c:v>
                </c:pt>
                <c:pt idx="309">
                  <c:v>0.34042027592659002</c:v>
                </c:pt>
                <c:pt idx="310">
                  <c:v>0.31450992822647089</c:v>
                </c:pt>
                <c:pt idx="311">
                  <c:v>0.28843635320663452</c:v>
                </c:pt>
                <c:pt idx="312">
                  <c:v>0.30015736818313599</c:v>
                </c:pt>
                <c:pt idx="313">
                  <c:v>0.31040829420089722</c:v>
                </c:pt>
                <c:pt idx="314">
                  <c:v>0.28784319758415222</c:v>
                </c:pt>
                <c:pt idx="315">
                  <c:v>0.2411244809627533</c:v>
                </c:pt>
                <c:pt idx="316">
                  <c:v>0.32149997353553772</c:v>
                </c:pt>
                <c:pt idx="317">
                  <c:v>0.31222352385520941</c:v>
                </c:pt>
                <c:pt idx="318">
                  <c:v>0.32433095574378967</c:v>
                </c:pt>
                <c:pt idx="319">
                  <c:v>0.37383890151977539</c:v>
                </c:pt>
                <c:pt idx="320">
                  <c:v>0.27123209834098821</c:v>
                </c:pt>
                <c:pt idx="321">
                  <c:v>0.23680813610553739</c:v>
                </c:pt>
                <c:pt idx="322">
                  <c:v>0.24336569011211401</c:v>
                </c:pt>
                <c:pt idx="323">
                  <c:v>0.27201703190803528</c:v>
                </c:pt>
                <c:pt idx="324">
                  <c:v>0.35270223021507258</c:v>
                </c:pt>
                <c:pt idx="325">
                  <c:v>0.31613495945930481</c:v>
                </c:pt>
                <c:pt idx="326">
                  <c:v>0.27708306908607477</c:v>
                </c:pt>
                <c:pt idx="327">
                  <c:v>0.40345653891563421</c:v>
                </c:pt>
                <c:pt idx="328">
                  <c:v>0.24726882576942441</c:v>
                </c:pt>
                <c:pt idx="329">
                  <c:v>0.32594552636146551</c:v>
                </c:pt>
                <c:pt idx="330">
                  <c:v>0.25777202844619751</c:v>
                </c:pt>
                <c:pt idx="331">
                  <c:v>0.28142544627189642</c:v>
                </c:pt>
                <c:pt idx="332">
                  <c:v>0.29844483733177191</c:v>
                </c:pt>
                <c:pt idx="333">
                  <c:v>0.24499022960662839</c:v>
                </c:pt>
                <c:pt idx="334">
                  <c:v>0.41917264461517328</c:v>
                </c:pt>
                <c:pt idx="335">
                  <c:v>0.31598669290542603</c:v>
                </c:pt>
                <c:pt idx="336">
                  <c:v>0.40664172172546392</c:v>
                </c:pt>
                <c:pt idx="337">
                  <c:v>0.35460793972015381</c:v>
                </c:pt>
                <c:pt idx="338">
                  <c:v>0.35837483406066889</c:v>
                </c:pt>
                <c:pt idx="339">
                  <c:v>0.3862956166267395</c:v>
                </c:pt>
                <c:pt idx="340">
                  <c:v>0.35501661896705627</c:v>
                </c:pt>
                <c:pt idx="341">
                  <c:v>0.38134744763374329</c:v>
                </c:pt>
                <c:pt idx="342">
                  <c:v>0.36019045114517212</c:v>
                </c:pt>
                <c:pt idx="343">
                  <c:v>0.27822095155715942</c:v>
                </c:pt>
                <c:pt idx="344">
                  <c:v>0.24966633319854739</c:v>
                </c:pt>
                <c:pt idx="345">
                  <c:v>0.36804100871086121</c:v>
                </c:pt>
                <c:pt idx="346">
                  <c:v>0.35320734977722168</c:v>
                </c:pt>
                <c:pt idx="347">
                  <c:v>0.25003284215927118</c:v>
                </c:pt>
                <c:pt idx="348">
                  <c:v>0.26483720541000372</c:v>
                </c:pt>
                <c:pt idx="349">
                  <c:v>0.33481356501579279</c:v>
                </c:pt>
                <c:pt idx="350">
                  <c:v>0.36509332060813898</c:v>
                </c:pt>
                <c:pt idx="351">
                  <c:v>0.36509332060813898</c:v>
                </c:pt>
                <c:pt idx="352">
                  <c:v>0.35924157500267029</c:v>
                </c:pt>
                <c:pt idx="353">
                  <c:v>0.32111555337905878</c:v>
                </c:pt>
                <c:pt idx="354">
                  <c:v>0.32349210977554321</c:v>
                </c:pt>
                <c:pt idx="355">
                  <c:v>0.35570523142814642</c:v>
                </c:pt>
                <c:pt idx="356">
                  <c:v>0.34046059846878052</c:v>
                </c:pt>
                <c:pt idx="357">
                  <c:v>0.35141319036483759</c:v>
                </c:pt>
                <c:pt idx="358">
                  <c:v>0.33176347613334661</c:v>
                </c:pt>
                <c:pt idx="359">
                  <c:v>0.33787354826927191</c:v>
                </c:pt>
                <c:pt idx="360">
                  <c:v>0.30598345398902888</c:v>
                </c:pt>
                <c:pt idx="361">
                  <c:v>0.26163896918296808</c:v>
                </c:pt>
                <c:pt idx="362">
                  <c:v>0.28312796354293818</c:v>
                </c:pt>
                <c:pt idx="363">
                  <c:v>0.30013784766197199</c:v>
                </c:pt>
                <c:pt idx="364">
                  <c:v>0.30437177419662481</c:v>
                </c:pt>
                <c:pt idx="365">
                  <c:v>0.31075876951217651</c:v>
                </c:pt>
                <c:pt idx="366">
                  <c:v>0.29879063367843628</c:v>
                </c:pt>
                <c:pt idx="367">
                  <c:v>0.2997029721736908</c:v>
                </c:pt>
                <c:pt idx="368">
                  <c:v>0.30223843455314642</c:v>
                </c:pt>
                <c:pt idx="369">
                  <c:v>0.27275508642196661</c:v>
                </c:pt>
                <c:pt idx="370">
                  <c:v>0.24066025018692019</c:v>
                </c:pt>
                <c:pt idx="371">
                  <c:v>0.25037294626235962</c:v>
                </c:pt>
                <c:pt idx="372">
                  <c:v>0.27110311388969421</c:v>
                </c:pt>
                <c:pt idx="373">
                  <c:v>0.29439428448677057</c:v>
                </c:pt>
                <c:pt idx="374">
                  <c:v>0.31534624099731451</c:v>
                </c:pt>
                <c:pt idx="375">
                  <c:v>0.28488701581954962</c:v>
                </c:pt>
                <c:pt idx="376">
                  <c:v>0.28578293323516851</c:v>
                </c:pt>
                <c:pt idx="377">
                  <c:v>0.3236614465713501</c:v>
                </c:pt>
                <c:pt idx="378">
                  <c:v>0.29164233803749079</c:v>
                </c:pt>
                <c:pt idx="379">
                  <c:v>0.31610724329948431</c:v>
                </c:pt>
                <c:pt idx="380">
                  <c:v>0.33653289079666138</c:v>
                </c:pt>
                <c:pt idx="381">
                  <c:v>0.2990703284740448</c:v>
                </c:pt>
                <c:pt idx="382">
                  <c:v>0.28512004017829901</c:v>
                </c:pt>
                <c:pt idx="383">
                  <c:v>0.33844944834709167</c:v>
                </c:pt>
                <c:pt idx="384">
                  <c:v>0.28395205736160278</c:v>
                </c:pt>
                <c:pt idx="385">
                  <c:v>0.25265565514564509</c:v>
                </c:pt>
                <c:pt idx="386">
                  <c:v>0.3655180037021637</c:v>
                </c:pt>
                <c:pt idx="387">
                  <c:v>0.23491582274436951</c:v>
                </c:pt>
                <c:pt idx="388">
                  <c:v>0.30382272601127619</c:v>
                </c:pt>
                <c:pt idx="389">
                  <c:v>0.2301506698131561</c:v>
                </c:pt>
                <c:pt idx="390">
                  <c:v>0.2310445457696915</c:v>
                </c:pt>
                <c:pt idx="391">
                  <c:v>0.25182074308395391</c:v>
                </c:pt>
                <c:pt idx="392">
                  <c:v>0.26789963245391851</c:v>
                </c:pt>
                <c:pt idx="393">
                  <c:v>0.31490159034728998</c:v>
                </c:pt>
                <c:pt idx="394">
                  <c:v>0.29826352000236511</c:v>
                </c:pt>
                <c:pt idx="395">
                  <c:v>0.27011963725090032</c:v>
                </c:pt>
                <c:pt idx="396">
                  <c:v>0.37457993626594538</c:v>
                </c:pt>
                <c:pt idx="397">
                  <c:v>0.32205501198768621</c:v>
                </c:pt>
                <c:pt idx="398">
                  <c:v>0.28562667965888983</c:v>
                </c:pt>
                <c:pt idx="399">
                  <c:v>0.36165726184844971</c:v>
                </c:pt>
                <c:pt idx="400">
                  <c:v>0.44819951057434082</c:v>
                </c:pt>
                <c:pt idx="401">
                  <c:v>0.43855375051498408</c:v>
                </c:pt>
                <c:pt idx="402">
                  <c:v>0.33340618014335632</c:v>
                </c:pt>
                <c:pt idx="403">
                  <c:v>0.34318676590919489</c:v>
                </c:pt>
                <c:pt idx="404">
                  <c:v>0.31631579995155329</c:v>
                </c:pt>
                <c:pt idx="405">
                  <c:v>0.35092973709106451</c:v>
                </c:pt>
                <c:pt idx="406">
                  <c:v>0.40617123246192932</c:v>
                </c:pt>
                <c:pt idx="407">
                  <c:v>0.37666493654251099</c:v>
                </c:pt>
                <c:pt idx="408">
                  <c:v>0.38248637318611151</c:v>
                </c:pt>
                <c:pt idx="409">
                  <c:v>0.33202630281448359</c:v>
                </c:pt>
                <c:pt idx="410">
                  <c:v>0.23606207966804499</c:v>
                </c:pt>
                <c:pt idx="411">
                  <c:v>0.35026413202285772</c:v>
                </c:pt>
                <c:pt idx="412">
                  <c:v>0.28522419929504389</c:v>
                </c:pt>
                <c:pt idx="413">
                  <c:v>0.32134008407592768</c:v>
                </c:pt>
                <c:pt idx="414">
                  <c:v>0.28700155019760132</c:v>
                </c:pt>
                <c:pt idx="415">
                  <c:v>0.3740367591381073</c:v>
                </c:pt>
                <c:pt idx="416">
                  <c:v>0.34642142057418818</c:v>
                </c:pt>
                <c:pt idx="417">
                  <c:v>0.34323912858963013</c:v>
                </c:pt>
                <c:pt idx="418">
                  <c:v>0.28108662366867071</c:v>
                </c:pt>
                <c:pt idx="419">
                  <c:v>0.21070381999015811</c:v>
                </c:pt>
                <c:pt idx="420">
                  <c:v>0.2912849485874176</c:v>
                </c:pt>
                <c:pt idx="421">
                  <c:v>0.20503303408622739</c:v>
                </c:pt>
                <c:pt idx="422">
                  <c:v>0.36690840125083918</c:v>
                </c:pt>
                <c:pt idx="423">
                  <c:v>0.2497280091047287</c:v>
                </c:pt>
                <c:pt idx="424">
                  <c:v>0.30579748749732971</c:v>
                </c:pt>
                <c:pt idx="425">
                  <c:v>0.25709998607635498</c:v>
                </c:pt>
                <c:pt idx="426">
                  <c:v>0.30110800266265869</c:v>
                </c:pt>
                <c:pt idx="427">
                  <c:v>0.27167198061943049</c:v>
                </c:pt>
                <c:pt idx="428">
                  <c:v>0.34123909473419189</c:v>
                </c:pt>
                <c:pt idx="429">
                  <c:v>0.31170272827148438</c:v>
                </c:pt>
                <c:pt idx="430">
                  <c:v>0.32803007960319519</c:v>
                </c:pt>
                <c:pt idx="431">
                  <c:v>0.36297076940536499</c:v>
                </c:pt>
                <c:pt idx="432">
                  <c:v>0.27773052453994751</c:v>
                </c:pt>
                <c:pt idx="433">
                  <c:v>0.32705444097518921</c:v>
                </c:pt>
                <c:pt idx="434">
                  <c:v>0.3037809431552887</c:v>
                </c:pt>
                <c:pt idx="435">
                  <c:v>0.3389742374420166</c:v>
                </c:pt>
                <c:pt idx="436">
                  <c:v>0.19270563125610349</c:v>
                </c:pt>
                <c:pt idx="437">
                  <c:v>0.22541360557079321</c:v>
                </c:pt>
                <c:pt idx="438">
                  <c:v>0.39034411311149603</c:v>
                </c:pt>
                <c:pt idx="439">
                  <c:v>0.30550244450569147</c:v>
                </c:pt>
                <c:pt idx="440">
                  <c:v>0.26510605216026312</c:v>
                </c:pt>
                <c:pt idx="441">
                  <c:v>0.29569220542907709</c:v>
                </c:pt>
                <c:pt idx="442">
                  <c:v>0.20700947940349579</c:v>
                </c:pt>
                <c:pt idx="443">
                  <c:v>0.37447574734687811</c:v>
                </c:pt>
                <c:pt idx="444">
                  <c:v>0.2119302898645401</c:v>
                </c:pt>
                <c:pt idx="445">
                  <c:v>0.24645423889160159</c:v>
                </c:pt>
                <c:pt idx="446">
                  <c:v>0.30573979020118708</c:v>
                </c:pt>
                <c:pt idx="447">
                  <c:v>0.27997976541519171</c:v>
                </c:pt>
                <c:pt idx="448">
                  <c:v>0.14110840857028961</c:v>
                </c:pt>
                <c:pt idx="449">
                  <c:v>0.27016311883926392</c:v>
                </c:pt>
                <c:pt idx="450">
                  <c:v>0.30792629718780518</c:v>
                </c:pt>
                <c:pt idx="451">
                  <c:v>0.2440889775753021</c:v>
                </c:pt>
                <c:pt idx="452">
                  <c:v>0.26485398411750788</c:v>
                </c:pt>
                <c:pt idx="453">
                  <c:v>0.21716462075710299</c:v>
                </c:pt>
                <c:pt idx="454">
                  <c:v>0.36552056670188898</c:v>
                </c:pt>
                <c:pt idx="455">
                  <c:v>0.30705145001411438</c:v>
                </c:pt>
                <c:pt idx="456">
                  <c:v>0.31430703401565552</c:v>
                </c:pt>
                <c:pt idx="457">
                  <c:v>0.30935147404670721</c:v>
                </c:pt>
                <c:pt idx="458">
                  <c:v>0.35810554027557367</c:v>
                </c:pt>
                <c:pt idx="459">
                  <c:v>0.37290501594543463</c:v>
                </c:pt>
                <c:pt idx="460">
                  <c:v>0.34949219226837158</c:v>
                </c:pt>
                <c:pt idx="461">
                  <c:v>0.31798651814460749</c:v>
                </c:pt>
                <c:pt idx="462">
                  <c:v>0.28758856654167181</c:v>
                </c:pt>
                <c:pt idx="463">
                  <c:v>0.34905540943145752</c:v>
                </c:pt>
                <c:pt idx="464">
                  <c:v>0.28115051984786987</c:v>
                </c:pt>
                <c:pt idx="465">
                  <c:v>0.37431591749191279</c:v>
                </c:pt>
                <c:pt idx="466">
                  <c:v>0.28964143991470342</c:v>
                </c:pt>
                <c:pt idx="467">
                  <c:v>0.2426656782627106</c:v>
                </c:pt>
                <c:pt idx="468">
                  <c:v>0.3151727020740509</c:v>
                </c:pt>
                <c:pt idx="469">
                  <c:v>0.26147913932800287</c:v>
                </c:pt>
                <c:pt idx="470">
                  <c:v>0.2262260019779205</c:v>
                </c:pt>
                <c:pt idx="471">
                  <c:v>0.3240344226360321</c:v>
                </c:pt>
                <c:pt idx="472">
                  <c:v>0.26295968890190119</c:v>
                </c:pt>
                <c:pt idx="473">
                  <c:v>0.225600391626358</c:v>
                </c:pt>
                <c:pt idx="474">
                  <c:v>0.18291324377059939</c:v>
                </c:pt>
                <c:pt idx="475">
                  <c:v>0.30400922894477839</c:v>
                </c:pt>
                <c:pt idx="476">
                  <c:v>0.2557329535484314</c:v>
                </c:pt>
                <c:pt idx="477">
                  <c:v>0.25826606154441828</c:v>
                </c:pt>
                <c:pt idx="478">
                  <c:v>0.31076577305793762</c:v>
                </c:pt>
                <c:pt idx="479">
                  <c:v>0.31210172176361078</c:v>
                </c:pt>
                <c:pt idx="480">
                  <c:v>0.36587929725646973</c:v>
                </c:pt>
                <c:pt idx="481">
                  <c:v>0.33228161931037897</c:v>
                </c:pt>
                <c:pt idx="482">
                  <c:v>0.28392007946968079</c:v>
                </c:pt>
                <c:pt idx="483">
                  <c:v>0.29156208038330078</c:v>
                </c:pt>
                <c:pt idx="484">
                  <c:v>0.33060756325721741</c:v>
                </c:pt>
                <c:pt idx="485">
                  <c:v>0.30220645666122442</c:v>
                </c:pt>
                <c:pt idx="486">
                  <c:v>0.28665846586227423</c:v>
                </c:pt>
                <c:pt idx="487">
                  <c:v>0.25964370369911188</c:v>
                </c:pt>
                <c:pt idx="488">
                  <c:v>0.22895081341266629</c:v>
                </c:pt>
                <c:pt idx="489">
                  <c:v>0.24387410283088681</c:v>
                </c:pt>
                <c:pt idx="490">
                  <c:v>0.2852630615234375</c:v>
                </c:pt>
                <c:pt idx="491">
                  <c:v>0.27229541540145868</c:v>
                </c:pt>
                <c:pt idx="492">
                  <c:v>0.28229856491088873</c:v>
                </c:pt>
                <c:pt idx="493">
                  <c:v>0.30267384648323059</c:v>
                </c:pt>
                <c:pt idx="494">
                  <c:v>0.31607794761657709</c:v>
                </c:pt>
                <c:pt idx="495">
                  <c:v>0.27492052316665649</c:v>
                </c:pt>
                <c:pt idx="496">
                  <c:v>0.32556372880935669</c:v>
                </c:pt>
                <c:pt idx="497">
                  <c:v>0.34992673993110662</c:v>
                </c:pt>
                <c:pt idx="498">
                  <c:v>0.26986777782440191</c:v>
                </c:pt>
                <c:pt idx="499">
                  <c:v>0.34625697135925287</c:v>
                </c:pt>
                <c:pt idx="500">
                  <c:v>0.33158618211746221</c:v>
                </c:pt>
                <c:pt idx="501">
                  <c:v>0.25326207280159002</c:v>
                </c:pt>
                <c:pt idx="502">
                  <c:v>0.28020930290222168</c:v>
                </c:pt>
                <c:pt idx="503">
                  <c:v>0.28593716025352478</c:v>
                </c:pt>
                <c:pt idx="504">
                  <c:v>0.3616403341293335</c:v>
                </c:pt>
                <c:pt idx="505">
                  <c:v>0.37191367149353027</c:v>
                </c:pt>
                <c:pt idx="506">
                  <c:v>0.29662403464317322</c:v>
                </c:pt>
                <c:pt idx="507">
                  <c:v>0.31861841678619379</c:v>
                </c:pt>
                <c:pt idx="508">
                  <c:v>0.31534421443939209</c:v>
                </c:pt>
                <c:pt idx="509">
                  <c:v>0.36525824666023249</c:v>
                </c:pt>
                <c:pt idx="510">
                  <c:v>0.32486024498939509</c:v>
                </c:pt>
                <c:pt idx="511">
                  <c:v>0.307699054479599</c:v>
                </c:pt>
                <c:pt idx="512">
                  <c:v>0.32188424468040472</c:v>
                </c:pt>
                <c:pt idx="513">
                  <c:v>0.25844046473503107</c:v>
                </c:pt>
                <c:pt idx="514">
                  <c:v>0.22224293649196619</c:v>
                </c:pt>
                <c:pt idx="515">
                  <c:v>0.30729135870933533</c:v>
                </c:pt>
                <c:pt idx="516">
                  <c:v>0.1694608926773071</c:v>
                </c:pt>
                <c:pt idx="517">
                  <c:v>0.23975406587123871</c:v>
                </c:pt>
                <c:pt idx="518">
                  <c:v>0.38430282473564148</c:v>
                </c:pt>
                <c:pt idx="519">
                  <c:v>0.34789109230041498</c:v>
                </c:pt>
                <c:pt idx="520">
                  <c:v>0.30346426367759699</c:v>
                </c:pt>
                <c:pt idx="521">
                  <c:v>0.3970026969909668</c:v>
                </c:pt>
                <c:pt idx="522">
                  <c:v>0.40998882055282593</c:v>
                </c:pt>
                <c:pt idx="523">
                  <c:v>0.30822837352752691</c:v>
                </c:pt>
                <c:pt idx="524">
                  <c:v>0.3764481246471405</c:v>
                </c:pt>
                <c:pt idx="525">
                  <c:v>0.34305283427238459</c:v>
                </c:pt>
                <c:pt idx="526">
                  <c:v>0.26371312141418463</c:v>
                </c:pt>
                <c:pt idx="527">
                  <c:v>0.32271444797515869</c:v>
                </c:pt>
                <c:pt idx="528">
                  <c:v>0.31678590178489691</c:v>
                </c:pt>
                <c:pt idx="529">
                  <c:v>0.30261677503585821</c:v>
                </c:pt>
                <c:pt idx="530">
                  <c:v>0.27611112594604492</c:v>
                </c:pt>
                <c:pt idx="531">
                  <c:v>0.32415786385536188</c:v>
                </c:pt>
                <c:pt idx="532">
                  <c:v>0.41287219524383539</c:v>
                </c:pt>
                <c:pt idx="533">
                  <c:v>0.38423344492912292</c:v>
                </c:pt>
                <c:pt idx="534">
                  <c:v>0.31648170948028559</c:v>
                </c:pt>
                <c:pt idx="535">
                  <c:v>0.36641120910644531</c:v>
                </c:pt>
                <c:pt idx="536">
                  <c:v>0.42177227139472961</c:v>
                </c:pt>
                <c:pt idx="537">
                  <c:v>0.31239175796508789</c:v>
                </c:pt>
                <c:pt idx="538">
                  <c:v>0.312877357006073</c:v>
                </c:pt>
                <c:pt idx="539">
                  <c:v>0.26996108889579767</c:v>
                </c:pt>
                <c:pt idx="540">
                  <c:v>0.28928506374359131</c:v>
                </c:pt>
                <c:pt idx="541">
                  <c:v>0.37932896614074713</c:v>
                </c:pt>
                <c:pt idx="542">
                  <c:v>0.32173985242843628</c:v>
                </c:pt>
                <c:pt idx="543">
                  <c:v>0.32451120018959051</c:v>
                </c:pt>
                <c:pt idx="544">
                  <c:v>0.26569768786430359</c:v>
                </c:pt>
                <c:pt idx="545">
                  <c:v>0.31282636523246771</c:v>
                </c:pt>
                <c:pt idx="546">
                  <c:v>0.39722505211830139</c:v>
                </c:pt>
                <c:pt idx="547">
                  <c:v>0.36217480897903442</c:v>
                </c:pt>
                <c:pt idx="548">
                  <c:v>0.31146699190139771</c:v>
                </c:pt>
                <c:pt idx="549">
                  <c:v>0.28636220097541809</c:v>
                </c:pt>
                <c:pt idx="550">
                  <c:v>0.40422981977462769</c:v>
                </c:pt>
                <c:pt idx="551">
                  <c:v>0.35818120837211609</c:v>
                </c:pt>
                <c:pt idx="552">
                  <c:v>0.27821481227874761</c:v>
                </c:pt>
                <c:pt idx="553">
                  <c:v>0.30630391836166382</c:v>
                </c:pt>
                <c:pt idx="554">
                  <c:v>0.4102654755115509</c:v>
                </c:pt>
                <c:pt idx="555">
                  <c:v>0.34526941180229193</c:v>
                </c:pt>
                <c:pt idx="556">
                  <c:v>0.33563703298568731</c:v>
                </c:pt>
                <c:pt idx="557">
                  <c:v>0.31495976448059082</c:v>
                </c:pt>
                <c:pt idx="558">
                  <c:v>0.18426266312599179</c:v>
                </c:pt>
                <c:pt idx="559">
                  <c:v>0.30273148417472839</c:v>
                </c:pt>
                <c:pt idx="560">
                  <c:v>0.3037494421005249</c:v>
                </c:pt>
                <c:pt idx="561">
                  <c:v>0.2470066696405411</c:v>
                </c:pt>
                <c:pt idx="562">
                  <c:v>0.3540000319480896</c:v>
                </c:pt>
                <c:pt idx="563">
                  <c:v>0.30448901653289789</c:v>
                </c:pt>
                <c:pt idx="564">
                  <c:v>0.34537529945373541</c:v>
                </c:pt>
                <c:pt idx="565">
                  <c:v>0.28760462999343872</c:v>
                </c:pt>
                <c:pt idx="566">
                  <c:v>0.29818630218505859</c:v>
                </c:pt>
                <c:pt idx="567">
                  <c:v>0.33430188894271851</c:v>
                </c:pt>
                <c:pt idx="568">
                  <c:v>0.35400670766830439</c:v>
                </c:pt>
                <c:pt idx="569">
                  <c:v>0.3008943498134613</c:v>
                </c:pt>
                <c:pt idx="570">
                  <c:v>0.31550139188766479</c:v>
                </c:pt>
                <c:pt idx="571">
                  <c:v>0.29928040504455572</c:v>
                </c:pt>
                <c:pt idx="572">
                  <c:v>0.2486896216869354</c:v>
                </c:pt>
                <c:pt idx="573">
                  <c:v>0.22345317900180819</c:v>
                </c:pt>
                <c:pt idx="574">
                  <c:v>0.29764264822006231</c:v>
                </c:pt>
                <c:pt idx="575">
                  <c:v>0.31324118375778198</c:v>
                </c:pt>
                <c:pt idx="576">
                  <c:v>0.34117212891578669</c:v>
                </c:pt>
                <c:pt idx="577">
                  <c:v>0.26530718803405762</c:v>
                </c:pt>
                <c:pt idx="578">
                  <c:v>0.36871430277824402</c:v>
                </c:pt>
                <c:pt idx="579">
                  <c:v>0.34389090538024902</c:v>
                </c:pt>
                <c:pt idx="580">
                  <c:v>0.26544082164764399</c:v>
                </c:pt>
                <c:pt idx="581">
                  <c:v>0.3638555109500885</c:v>
                </c:pt>
                <c:pt idx="582">
                  <c:v>0.34109422564506531</c:v>
                </c:pt>
                <c:pt idx="583">
                  <c:v>0.34449529647827148</c:v>
                </c:pt>
                <c:pt idx="584">
                  <c:v>0.34194913506507868</c:v>
                </c:pt>
                <c:pt idx="585">
                  <c:v>0.31505295634269709</c:v>
                </c:pt>
                <c:pt idx="586">
                  <c:v>0.33247926831245422</c:v>
                </c:pt>
                <c:pt idx="587">
                  <c:v>0.35895141959190369</c:v>
                </c:pt>
                <c:pt idx="588">
                  <c:v>0.28474953770637512</c:v>
                </c:pt>
                <c:pt idx="589">
                  <c:v>0.2129509449005127</c:v>
                </c:pt>
                <c:pt idx="590">
                  <c:v>0.25817778706550598</c:v>
                </c:pt>
                <c:pt idx="591">
                  <c:v>0.21807052195072171</c:v>
                </c:pt>
                <c:pt idx="592">
                  <c:v>0.31248223781585688</c:v>
                </c:pt>
                <c:pt idx="593">
                  <c:v>0.30376765131950378</c:v>
                </c:pt>
                <c:pt idx="594">
                  <c:v>0.35370385646820068</c:v>
                </c:pt>
                <c:pt idx="595">
                  <c:v>0.2616436779499054</c:v>
                </c:pt>
                <c:pt idx="596">
                  <c:v>0.2457754909992218</c:v>
                </c:pt>
                <c:pt idx="597">
                  <c:v>0.2438145577907562</c:v>
                </c:pt>
                <c:pt idx="598">
                  <c:v>0.25025993585586548</c:v>
                </c:pt>
                <c:pt idx="599">
                  <c:v>0.25287789106369019</c:v>
                </c:pt>
                <c:pt idx="600">
                  <c:v>0.26518332958221441</c:v>
                </c:pt>
                <c:pt idx="601">
                  <c:v>0.32319831848144531</c:v>
                </c:pt>
                <c:pt idx="602">
                  <c:v>0.28962352871894842</c:v>
                </c:pt>
                <c:pt idx="603">
                  <c:v>0.35359060764312739</c:v>
                </c:pt>
                <c:pt idx="604">
                  <c:v>0.28554573655128479</c:v>
                </c:pt>
                <c:pt idx="605">
                  <c:v>0.29647171497344971</c:v>
                </c:pt>
                <c:pt idx="606">
                  <c:v>0.21974584460258481</c:v>
                </c:pt>
                <c:pt idx="607">
                  <c:v>0.34242478013038641</c:v>
                </c:pt>
                <c:pt idx="608">
                  <c:v>0.39028158783912659</c:v>
                </c:pt>
                <c:pt idx="609">
                  <c:v>0.38836127519607538</c:v>
                </c:pt>
                <c:pt idx="610">
                  <c:v>0.28163456916809082</c:v>
                </c:pt>
                <c:pt idx="611">
                  <c:v>0.37074488401412958</c:v>
                </c:pt>
                <c:pt idx="612">
                  <c:v>0.34949320554733282</c:v>
                </c:pt>
                <c:pt idx="613">
                  <c:v>0.26867002248764038</c:v>
                </c:pt>
                <c:pt idx="614">
                  <c:v>0.31291130185127258</c:v>
                </c:pt>
                <c:pt idx="615">
                  <c:v>0.29512909054756159</c:v>
                </c:pt>
                <c:pt idx="616">
                  <c:v>0.1884866654872894</c:v>
                </c:pt>
                <c:pt idx="617">
                  <c:v>0.18852101266384119</c:v>
                </c:pt>
                <c:pt idx="618">
                  <c:v>0.21445554494857791</c:v>
                </c:pt>
                <c:pt idx="619">
                  <c:v>0.23947945237159729</c:v>
                </c:pt>
                <c:pt idx="620">
                  <c:v>0.19153647124767301</c:v>
                </c:pt>
                <c:pt idx="621">
                  <c:v>0.22169820964336401</c:v>
                </c:pt>
                <c:pt idx="622">
                  <c:v>0.22234399616718289</c:v>
                </c:pt>
                <c:pt idx="623">
                  <c:v>0.22235904633998871</c:v>
                </c:pt>
                <c:pt idx="624">
                  <c:v>0.21864181756973269</c:v>
                </c:pt>
                <c:pt idx="625">
                  <c:v>0.1854269057512283</c:v>
                </c:pt>
                <c:pt idx="626">
                  <c:v>0.1518043577671051</c:v>
                </c:pt>
                <c:pt idx="627">
                  <c:v>0.18217748403549189</c:v>
                </c:pt>
                <c:pt idx="628">
                  <c:v>0.2140307426452637</c:v>
                </c:pt>
                <c:pt idx="629">
                  <c:v>0.30095899105072021</c:v>
                </c:pt>
                <c:pt idx="630">
                  <c:v>0.20698870718479159</c:v>
                </c:pt>
                <c:pt idx="631">
                  <c:v>0.30087584257125849</c:v>
                </c:pt>
                <c:pt idx="632">
                  <c:v>0.35435447096824652</c:v>
                </c:pt>
                <c:pt idx="633">
                  <c:v>0.33251184225082397</c:v>
                </c:pt>
                <c:pt idx="634">
                  <c:v>0.25436669588088989</c:v>
                </c:pt>
                <c:pt idx="635">
                  <c:v>0.21340696513652799</c:v>
                </c:pt>
                <c:pt idx="636">
                  <c:v>0.21679508686065671</c:v>
                </c:pt>
                <c:pt idx="637">
                  <c:v>0.22196464240550989</c:v>
                </c:pt>
                <c:pt idx="638">
                  <c:v>0.29816475510597229</c:v>
                </c:pt>
                <c:pt idx="639">
                  <c:v>0.34518834948539728</c:v>
                </c:pt>
                <c:pt idx="640">
                  <c:v>0.37005534768104548</c:v>
                </c:pt>
                <c:pt idx="641">
                  <c:v>0.40042707324028021</c:v>
                </c:pt>
                <c:pt idx="642">
                  <c:v>0.31551235914230352</c:v>
                </c:pt>
                <c:pt idx="643">
                  <c:v>0.3895530104637146</c:v>
                </c:pt>
                <c:pt idx="644">
                  <c:v>0.38392850756645203</c:v>
                </c:pt>
                <c:pt idx="645">
                  <c:v>0.38905763626098627</c:v>
                </c:pt>
                <c:pt idx="646">
                  <c:v>0.39835858345031738</c:v>
                </c:pt>
                <c:pt idx="647">
                  <c:v>0.29387208819389338</c:v>
                </c:pt>
                <c:pt idx="648">
                  <c:v>0.33295193314552313</c:v>
                </c:pt>
                <c:pt idx="649">
                  <c:v>0.29730236530303961</c:v>
                </c:pt>
                <c:pt idx="650">
                  <c:v>0.38193318247795099</c:v>
                </c:pt>
                <c:pt idx="651">
                  <c:v>0.40120401978492742</c:v>
                </c:pt>
                <c:pt idx="652">
                  <c:v>0.3500751256942749</c:v>
                </c:pt>
                <c:pt idx="653">
                  <c:v>0.32282769680023188</c:v>
                </c:pt>
                <c:pt idx="654">
                  <c:v>0.38249742984771729</c:v>
                </c:pt>
                <c:pt idx="655">
                  <c:v>0.36098510026931763</c:v>
                </c:pt>
                <c:pt idx="656">
                  <c:v>0.40026161074638372</c:v>
                </c:pt>
                <c:pt idx="657">
                  <c:v>0.30318707227706909</c:v>
                </c:pt>
                <c:pt idx="658">
                  <c:v>0.23041638731956479</c:v>
                </c:pt>
                <c:pt idx="659">
                  <c:v>0.2159222811460495</c:v>
                </c:pt>
                <c:pt idx="660">
                  <c:v>0.27598801255226141</c:v>
                </c:pt>
                <c:pt idx="661">
                  <c:v>0.33513092994689941</c:v>
                </c:pt>
                <c:pt idx="662">
                  <c:v>0.26210197806358337</c:v>
                </c:pt>
                <c:pt idx="663">
                  <c:v>0.28325629234313959</c:v>
                </c:pt>
                <c:pt idx="664">
                  <c:v>0.25192958116531372</c:v>
                </c:pt>
                <c:pt idx="665">
                  <c:v>0.31251084804534912</c:v>
                </c:pt>
                <c:pt idx="666">
                  <c:v>0.23118868470191961</c:v>
                </c:pt>
                <c:pt idx="667">
                  <c:v>0.27832797169685358</c:v>
                </c:pt>
                <c:pt idx="668">
                  <c:v>0.27183634042739868</c:v>
                </c:pt>
                <c:pt idx="669">
                  <c:v>0.29395747184753418</c:v>
                </c:pt>
                <c:pt idx="670">
                  <c:v>0.35634800791740417</c:v>
                </c:pt>
                <c:pt idx="671">
                  <c:v>0.29679316282272339</c:v>
                </c:pt>
                <c:pt idx="672">
                  <c:v>0.29296794533729548</c:v>
                </c:pt>
                <c:pt idx="673">
                  <c:v>0.29155278205871582</c:v>
                </c:pt>
                <c:pt idx="674">
                  <c:v>0.2442300617694855</c:v>
                </c:pt>
                <c:pt idx="675">
                  <c:v>0.26443007588386541</c:v>
                </c:pt>
                <c:pt idx="676">
                  <c:v>0.30766421556472778</c:v>
                </c:pt>
                <c:pt idx="677">
                  <c:v>0.2350882887840271</c:v>
                </c:pt>
                <c:pt idx="678">
                  <c:v>0.32710883021354681</c:v>
                </c:pt>
                <c:pt idx="679">
                  <c:v>0.21764221787452701</c:v>
                </c:pt>
                <c:pt idx="680">
                  <c:v>0.28370192646980291</c:v>
                </c:pt>
                <c:pt idx="681">
                  <c:v>0.2099902480840683</c:v>
                </c:pt>
                <c:pt idx="682">
                  <c:v>0.2020896524190903</c:v>
                </c:pt>
                <c:pt idx="683">
                  <c:v>0.28334131836891169</c:v>
                </c:pt>
                <c:pt idx="684">
                  <c:v>0.29552647471427917</c:v>
                </c:pt>
                <c:pt idx="685">
                  <c:v>0.23954510688781741</c:v>
                </c:pt>
                <c:pt idx="686">
                  <c:v>0.2583555281162262</c:v>
                </c:pt>
                <c:pt idx="687">
                  <c:v>0.30519887804985052</c:v>
                </c:pt>
                <c:pt idx="688">
                  <c:v>0.35178744792938232</c:v>
                </c:pt>
                <c:pt idx="689">
                  <c:v>0.29464617371559138</c:v>
                </c:pt>
                <c:pt idx="690">
                  <c:v>0.24630050361156461</c:v>
                </c:pt>
                <c:pt idx="691">
                  <c:v>0.25867223739624018</c:v>
                </c:pt>
                <c:pt idx="692">
                  <c:v>0.22462004423141479</c:v>
                </c:pt>
                <c:pt idx="693">
                  <c:v>0.26609277725219732</c:v>
                </c:pt>
                <c:pt idx="694">
                  <c:v>0.28453326225280762</c:v>
                </c:pt>
                <c:pt idx="695">
                  <c:v>0.33065429329872131</c:v>
                </c:pt>
                <c:pt idx="696">
                  <c:v>0.20575219392776489</c:v>
                </c:pt>
                <c:pt idx="697">
                  <c:v>0.2579302191734314</c:v>
                </c:pt>
                <c:pt idx="698">
                  <c:v>0.30801764130592352</c:v>
                </c:pt>
                <c:pt idx="699">
                  <c:v>0.20885270833969119</c:v>
                </c:pt>
                <c:pt idx="700">
                  <c:v>0.21735350787639621</c:v>
                </c:pt>
                <c:pt idx="701">
                  <c:v>0.19520242512226099</c:v>
                </c:pt>
                <c:pt idx="702">
                  <c:v>0.2357713580131531</c:v>
                </c:pt>
                <c:pt idx="703">
                  <c:v>0.25570470094680792</c:v>
                </c:pt>
                <c:pt idx="704">
                  <c:v>0.2209436446428299</c:v>
                </c:pt>
                <c:pt idx="705">
                  <c:v>0.2792125940322876</c:v>
                </c:pt>
                <c:pt idx="706">
                  <c:v>0.25204694271087652</c:v>
                </c:pt>
                <c:pt idx="707">
                  <c:v>0.18183243274688721</c:v>
                </c:pt>
                <c:pt idx="708">
                  <c:v>0.20750616490840909</c:v>
                </c:pt>
                <c:pt idx="709">
                  <c:v>0.30753454566001892</c:v>
                </c:pt>
                <c:pt idx="710">
                  <c:v>0.24364909529685971</c:v>
                </c:pt>
                <c:pt idx="711">
                  <c:v>0.21871219575405121</c:v>
                </c:pt>
                <c:pt idx="712">
                  <c:v>0.31033039093017578</c:v>
                </c:pt>
                <c:pt idx="713">
                  <c:v>0.30511876940727228</c:v>
                </c:pt>
                <c:pt idx="714">
                  <c:v>0.2470242977142334</c:v>
                </c:pt>
                <c:pt idx="715">
                  <c:v>0.22410839796066279</c:v>
                </c:pt>
                <c:pt idx="716">
                  <c:v>0.2393579035997391</c:v>
                </c:pt>
                <c:pt idx="717">
                  <c:v>0.26278477907180792</c:v>
                </c:pt>
                <c:pt idx="718">
                  <c:v>0.3425600528717041</c:v>
                </c:pt>
                <c:pt idx="719">
                  <c:v>0.27634766697883612</c:v>
                </c:pt>
                <c:pt idx="720">
                  <c:v>0.29579773545265198</c:v>
                </c:pt>
                <c:pt idx="721">
                  <c:v>0.26768210530281072</c:v>
                </c:pt>
                <c:pt idx="722">
                  <c:v>0.30194956064224238</c:v>
                </c:pt>
                <c:pt idx="723">
                  <c:v>0.42030718922615051</c:v>
                </c:pt>
                <c:pt idx="724">
                  <c:v>0.44914662837982178</c:v>
                </c:pt>
                <c:pt idx="725">
                  <c:v>0.34669414162635798</c:v>
                </c:pt>
                <c:pt idx="726">
                  <c:v>0.37920889258384699</c:v>
                </c:pt>
                <c:pt idx="727">
                  <c:v>0.34962567687034612</c:v>
                </c:pt>
                <c:pt idx="728">
                  <c:v>0.31096953153610229</c:v>
                </c:pt>
                <c:pt idx="729">
                  <c:v>0.41747841238975519</c:v>
                </c:pt>
                <c:pt idx="730">
                  <c:v>0.27060842514038091</c:v>
                </c:pt>
                <c:pt idx="731">
                  <c:v>0.47504493594169622</c:v>
                </c:pt>
                <c:pt idx="732">
                  <c:v>0.37111920118331909</c:v>
                </c:pt>
                <c:pt idx="733">
                  <c:v>0.55091249942779541</c:v>
                </c:pt>
                <c:pt idx="734">
                  <c:v>0.23527531325817111</c:v>
                </c:pt>
                <c:pt idx="735">
                  <c:v>0.31692999601364141</c:v>
                </c:pt>
                <c:pt idx="736">
                  <c:v>0.31618180871009832</c:v>
                </c:pt>
                <c:pt idx="737">
                  <c:v>0.29387432336807251</c:v>
                </c:pt>
                <c:pt idx="738">
                  <c:v>0.26097682118415833</c:v>
                </c:pt>
                <c:pt idx="739">
                  <c:v>0.28772714734077448</c:v>
                </c:pt>
                <c:pt idx="740">
                  <c:v>0.26426973938941961</c:v>
                </c:pt>
                <c:pt idx="741">
                  <c:v>0.28201168775558472</c:v>
                </c:pt>
                <c:pt idx="742">
                  <c:v>0.18502342700958249</c:v>
                </c:pt>
                <c:pt idx="743">
                  <c:v>0.34452646970748901</c:v>
                </c:pt>
                <c:pt idx="744">
                  <c:v>0.30068126320838928</c:v>
                </c:pt>
                <c:pt idx="745">
                  <c:v>0.32628771662712103</c:v>
                </c:pt>
                <c:pt idx="746">
                  <c:v>0.38158911466598511</c:v>
                </c:pt>
                <c:pt idx="747">
                  <c:v>0.29640042781829828</c:v>
                </c:pt>
                <c:pt idx="748">
                  <c:v>0.37037274241447449</c:v>
                </c:pt>
                <c:pt idx="749">
                  <c:v>0.28957384824752808</c:v>
                </c:pt>
                <c:pt idx="750">
                  <c:v>0.29250815510749822</c:v>
                </c:pt>
                <c:pt idx="751">
                  <c:v>0.34674519300460821</c:v>
                </c:pt>
                <c:pt idx="752">
                  <c:v>0.29152610898017878</c:v>
                </c:pt>
                <c:pt idx="753">
                  <c:v>0.40307414531707758</c:v>
                </c:pt>
                <c:pt idx="754">
                  <c:v>0.40587806701660162</c:v>
                </c:pt>
                <c:pt idx="755">
                  <c:v>0.36251160502433782</c:v>
                </c:pt>
                <c:pt idx="756">
                  <c:v>0.31538701057434082</c:v>
                </c:pt>
                <c:pt idx="757">
                  <c:v>0.37055757641792297</c:v>
                </c:pt>
                <c:pt idx="758">
                  <c:v>0.35595452785491938</c:v>
                </c:pt>
                <c:pt idx="759">
                  <c:v>0.3456186056137085</c:v>
                </c:pt>
                <c:pt idx="760">
                  <c:v>0.25865527987480158</c:v>
                </c:pt>
                <c:pt idx="761">
                  <c:v>0.27744868397712708</c:v>
                </c:pt>
                <c:pt idx="762">
                  <c:v>0.35571810603141779</c:v>
                </c:pt>
                <c:pt idx="763">
                  <c:v>0.29870432615280151</c:v>
                </c:pt>
                <c:pt idx="764">
                  <c:v>0.31523388624191279</c:v>
                </c:pt>
                <c:pt idx="765">
                  <c:v>0.1107251420617104</c:v>
                </c:pt>
                <c:pt idx="766">
                  <c:v>0.3601013720035553</c:v>
                </c:pt>
                <c:pt idx="767">
                  <c:v>0.29656621813774109</c:v>
                </c:pt>
                <c:pt idx="768">
                  <c:v>0.29611107707023621</c:v>
                </c:pt>
                <c:pt idx="769">
                  <c:v>0.26374718546867371</c:v>
                </c:pt>
                <c:pt idx="770">
                  <c:v>0.22580769658088681</c:v>
                </c:pt>
                <c:pt idx="771">
                  <c:v>0.27559199929237371</c:v>
                </c:pt>
                <c:pt idx="772">
                  <c:v>0.30597564578056341</c:v>
                </c:pt>
                <c:pt idx="773">
                  <c:v>0.18589749932289121</c:v>
                </c:pt>
                <c:pt idx="774">
                  <c:v>0.32844740152359009</c:v>
                </c:pt>
                <c:pt idx="775">
                  <c:v>0.25155562162399292</c:v>
                </c:pt>
                <c:pt idx="776">
                  <c:v>0.31709426641464228</c:v>
                </c:pt>
                <c:pt idx="777">
                  <c:v>0.32374748587608337</c:v>
                </c:pt>
                <c:pt idx="778">
                  <c:v>0.33702057600021362</c:v>
                </c:pt>
                <c:pt idx="779">
                  <c:v>0.29582804441452032</c:v>
                </c:pt>
                <c:pt idx="780">
                  <c:v>0.2951788604259491</c:v>
                </c:pt>
                <c:pt idx="781">
                  <c:v>0.35654717683792109</c:v>
                </c:pt>
                <c:pt idx="782">
                  <c:v>0.24635829031467441</c:v>
                </c:pt>
                <c:pt idx="783">
                  <c:v>0.27172261476516718</c:v>
                </c:pt>
                <c:pt idx="784">
                  <c:v>0.26376333832740778</c:v>
                </c:pt>
                <c:pt idx="785">
                  <c:v>0.28626108169555659</c:v>
                </c:pt>
                <c:pt idx="786">
                  <c:v>0.28840121626853937</c:v>
                </c:pt>
                <c:pt idx="787">
                  <c:v>0.36504611372947687</c:v>
                </c:pt>
                <c:pt idx="788">
                  <c:v>0.29080840945243841</c:v>
                </c:pt>
                <c:pt idx="789">
                  <c:v>0.4066128134727478</c:v>
                </c:pt>
                <c:pt idx="790">
                  <c:v>0.3960115909576416</c:v>
                </c:pt>
                <c:pt idx="791">
                  <c:v>0.36092966794967651</c:v>
                </c:pt>
                <c:pt idx="792">
                  <c:v>0.37670934200286871</c:v>
                </c:pt>
                <c:pt idx="793">
                  <c:v>0.29493272304534912</c:v>
                </c:pt>
                <c:pt idx="794">
                  <c:v>0.32357141375541693</c:v>
                </c:pt>
                <c:pt idx="795">
                  <c:v>0.37950053811073298</c:v>
                </c:pt>
                <c:pt idx="796">
                  <c:v>0.37536507844924932</c:v>
                </c:pt>
                <c:pt idx="797">
                  <c:v>0.42484450340271002</c:v>
                </c:pt>
                <c:pt idx="798">
                  <c:v>0.41829729080200201</c:v>
                </c:pt>
                <c:pt idx="799">
                  <c:v>0.40650391578674322</c:v>
                </c:pt>
                <c:pt idx="800">
                  <c:v>0.39323127269744867</c:v>
                </c:pt>
                <c:pt idx="801">
                  <c:v>0.33442524075508118</c:v>
                </c:pt>
                <c:pt idx="802">
                  <c:v>0.28860640525817871</c:v>
                </c:pt>
                <c:pt idx="803">
                  <c:v>0.38217154145240778</c:v>
                </c:pt>
                <c:pt idx="804">
                  <c:v>0.42826169729232788</c:v>
                </c:pt>
                <c:pt idx="805">
                  <c:v>0.38696500658988953</c:v>
                </c:pt>
                <c:pt idx="806">
                  <c:v>0.4331173300743103</c:v>
                </c:pt>
                <c:pt idx="807">
                  <c:v>0.43168169260025019</c:v>
                </c:pt>
                <c:pt idx="808">
                  <c:v>0.44061616063117981</c:v>
                </c:pt>
                <c:pt idx="809">
                  <c:v>0.36261659860610962</c:v>
                </c:pt>
                <c:pt idx="810">
                  <c:v>0.3250318169593811</c:v>
                </c:pt>
                <c:pt idx="811">
                  <c:v>0.32748875021934509</c:v>
                </c:pt>
                <c:pt idx="812">
                  <c:v>0.35349109768867493</c:v>
                </c:pt>
                <c:pt idx="813">
                  <c:v>0.32055598497390753</c:v>
                </c:pt>
                <c:pt idx="814">
                  <c:v>0.35586071014404302</c:v>
                </c:pt>
                <c:pt idx="815">
                  <c:v>0.42539343237876892</c:v>
                </c:pt>
                <c:pt idx="816">
                  <c:v>0.45852300524711609</c:v>
                </c:pt>
                <c:pt idx="817">
                  <c:v>0.35425782203674322</c:v>
                </c:pt>
                <c:pt idx="818">
                  <c:v>0.36309456825256348</c:v>
                </c:pt>
                <c:pt idx="819">
                  <c:v>0.4243558943271637</c:v>
                </c:pt>
                <c:pt idx="820">
                  <c:v>0.44153311848640442</c:v>
                </c:pt>
                <c:pt idx="821">
                  <c:v>0.35840967297554022</c:v>
                </c:pt>
                <c:pt idx="822">
                  <c:v>0.39301615953445429</c:v>
                </c:pt>
                <c:pt idx="823">
                  <c:v>0.42553251981735229</c:v>
                </c:pt>
                <c:pt idx="824">
                  <c:v>0.33615997433662409</c:v>
                </c:pt>
                <c:pt idx="825">
                  <c:v>0.32354673743247991</c:v>
                </c:pt>
                <c:pt idx="826">
                  <c:v>0.34575986862182623</c:v>
                </c:pt>
                <c:pt idx="827">
                  <c:v>0.35323163866996771</c:v>
                </c:pt>
                <c:pt idx="828">
                  <c:v>0.36258772015571589</c:v>
                </c:pt>
                <c:pt idx="829">
                  <c:v>0.33529645204544067</c:v>
                </c:pt>
                <c:pt idx="830">
                  <c:v>0.28000244498252869</c:v>
                </c:pt>
                <c:pt idx="831">
                  <c:v>0.22541967034339899</c:v>
                </c:pt>
                <c:pt idx="832">
                  <c:v>0.29659959673881531</c:v>
                </c:pt>
                <c:pt idx="833">
                  <c:v>0.1732272952795029</c:v>
                </c:pt>
                <c:pt idx="834">
                  <c:v>0.1455693244934082</c:v>
                </c:pt>
                <c:pt idx="835">
                  <c:v>0.128618985414505</c:v>
                </c:pt>
                <c:pt idx="836">
                  <c:v>0.23246777057647711</c:v>
                </c:pt>
                <c:pt idx="837">
                  <c:v>0.29266279935836792</c:v>
                </c:pt>
                <c:pt idx="838">
                  <c:v>0.21820014715194699</c:v>
                </c:pt>
                <c:pt idx="839">
                  <c:v>0.30089861154556269</c:v>
                </c:pt>
                <c:pt idx="840">
                  <c:v>0.29653593897819519</c:v>
                </c:pt>
                <c:pt idx="841">
                  <c:v>0.1975163817405701</c:v>
                </c:pt>
                <c:pt idx="842">
                  <c:v>0.2123241871595383</c:v>
                </c:pt>
                <c:pt idx="843">
                  <c:v>0.18622985482215881</c:v>
                </c:pt>
                <c:pt idx="844">
                  <c:v>0.19894708693027499</c:v>
                </c:pt>
                <c:pt idx="845">
                  <c:v>0.27143937349319458</c:v>
                </c:pt>
                <c:pt idx="846">
                  <c:v>0.34819987416267401</c:v>
                </c:pt>
                <c:pt idx="847">
                  <c:v>0.17182134091854101</c:v>
                </c:pt>
                <c:pt idx="848">
                  <c:v>0.30969315767288208</c:v>
                </c:pt>
                <c:pt idx="849">
                  <c:v>0.31735473871231079</c:v>
                </c:pt>
                <c:pt idx="850">
                  <c:v>0.34727221727371221</c:v>
                </c:pt>
                <c:pt idx="851">
                  <c:v>0.31644779443740839</c:v>
                </c:pt>
                <c:pt idx="852">
                  <c:v>0.29081100225448608</c:v>
                </c:pt>
                <c:pt idx="853">
                  <c:v>0.27349010109901428</c:v>
                </c:pt>
                <c:pt idx="854">
                  <c:v>0.30303528904914862</c:v>
                </c:pt>
                <c:pt idx="855">
                  <c:v>0.27288737893104548</c:v>
                </c:pt>
                <c:pt idx="856">
                  <c:v>0.27673524618148798</c:v>
                </c:pt>
                <c:pt idx="857">
                  <c:v>0.29198300838470459</c:v>
                </c:pt>
                <c:pt idx="858">
                  <c:v>0.19928982853889471</c:v>
                </c:pt>
                <c:pt idx="859">
                  <c:v>0.21336507797241211</c:v>
                </c:pt>
                <c:pt idx="860">
                  <c:v>0.29097780585289001</c:v>
                </c:pt>
                <c:pt idx="861">
                  <c:v>0.16482542455196381</c:v>
                </c:pt>
                <c:pt idx="862">
                  <c:v>0.33626645803451538</c:v>
                </c:pt>
                <c:pt idx="863">
                  <c:v>0.33119550347328192</c:v>
                </c:pt>
                <c:pt idx="864">
                  <c:v>0.26925662159919739</c:v>
                </c:pt>
                <c:pt idx="865">
                  <c:v>0.38452377915382391</c:v>
                </c:pt>
                <c:pt idx="866">
                  <c:v>0.2398906201124191</c:v>
                </c:pt>
                <c:pt idx="867">
                  <c:v>0.23434428870677951</c:v>
                </c:pt>
                <c:pt idx="868">
                  <c:v>0.18187594413757319</c:v>
                </c:pt>
                <c:pt idx="869">
                  <c:v>0.27043825387954712</c:v>
                </c:pt>
                <c:pt idx="870">
                  <c:v>0.34074556827545172</c:v>
                </c:pt>
                <c:pt idx="871">
                  <c:v>0.35468792915344238</c:v>
                </c:pt>
                <c:pt idx="872">
                  <c:v>0.28736910223960882</c:v>
                </c:pt>
                <c:pt idx="873">
                  <c:v>0.22753807902336121</c:v>
                </c:pt>
                <c:pt idx="874">
                  <c:v>0.1901906281709671</c:v>
                </c:pt>
                <c:pt idx="875">
                  <c:v>0.21845805644989011</c:v>
                </c:pt>
                <c:pt idx="876">
                  <c:v>0.26808130741119379</c:v>
                </c:pt>
                <c:pt idx="877">
                  <c:v>0.24571454524993899</c:v>
                </c:pt>
                <c:pt idx="878">
                  <c:v>0.3460095226764679</c:v>
                </c:pt>
                <c:pt idx="879">
                  <c:v>0.28511619567871088</c:v>
                </c:pt>
                <c:pt idx="880">
                  <c:v>0.31561306118965149</c:v>
                </c:pt>
                <c:pt idx="881">
                  <c:v>0.37581989169120789</c:v>
                </c:pt>
                <c:pt idx="882">
                  <c:v>0.35275980830192571</c:v>
                </c:pt>
                <c:pt idx="883">
                  <c:v>0.25425776839256292</c:v>
                </c:pt>
                <c:pt idx="884">
                  <c:v>0.33433800935745239</c:v>
                </c:pt>
                <c:pt idx="885">
                  <c:v>0.28171709179878229</c:v>
                </c:pt>
                <c:pt idx="886">
                  <c:v>0.3021395206451416</c:v>
                </c:pt>
                <c:pt idx="887">
                  <c:v>0.29604190587997442</c:v>
                </c:pt>
                <c:pt idx="888">
                  <c:v>0.2237152308225632</c:v>
                </c:pt>
                <c:pt idx="889">
                  <c:v>0.32769331336021418</c:v>
                </c:pt>
                <c:pt idx="890">
                  <c:v>0.33238917589187622</c:v>
                </c:pt>
                <c:pt idx="891">
                  <c:v>0.23693810403347021</c:v>
                </c:pt>
                <c:pt idx="892">
                  <c:v>0.20336103439331049</c:v>
                </c:pt>
                <c:pt idx="893">
                  <c:v>0.20614287257194519</c:v>
                </c:pt>
                <c:pt idx="894">
                  <c:v>0.1869138777256012</c:v>
                </c:pt>
                <c:pt idx="895">
                  <c:v>0.29335901141166693</c:v>
                </c:pt>
                <c:pt idx="896">
                  <c:v>0.30611991882324219</c:v>
                </c:pt>
                <c:pt idx="897">
                  <c:v>0.28891453146934509</c:v>
                </c:pt>
                <c:pt idx="898">
                  <c:v>0.32887306809425348</c:v>
                </c:pt>
                <c:pt idx="899">
                  <c:v>0.30122733116149902</c:v>
                </c:pt>
                <c:pt idx="900">
                  <c:v>0.2502790093421936</c:v>
                </c:pt>
                <c:pt idx="901">
                  <c:v>0.2390521913766861</c:v>
                </c:pt>
                <c:pt idx="902">
                  <c:v>0.31846129894256592</c:v>
                </c:pt>
                <c:pt idx="903">
                  <c:v>0.22939340770244601</c:v>
                </c:pt>
                <c:pt idx="904">
                  <c:v>0.22524785995483401</c:v>
                </c:pt>
                <c:pt idx="905">
                  <c:v>0.17653423547744751</c:v>
                </c:pt>
                <c:pt idx="906">
                  <c:v>0.2331852912902832</c:v>
                </c:pt>
                <c:pt idx="907">
                  <c:v>0.27528005838394171</c:v>
                </c:pt>
                <c:pt idx="908">
                  <c:v>0.27282431721687322</c:v>
                </c:pt>
                <c:pt idx="909">
                  <c:v>0.25150039792060852</c:v>
                </c:pt>
                <c:pt idx="910">
                  <c:v>0.25773456692695618</c:v>
                </c:pt>
                <c:pt idx="911">
                  <c:v>0.23974442481994629</c:v>
                </c:pt>
                <c:pt idx="912">
                  <c:v>0.2574048638343811</c:v>
                </c:pt>
                <c:pt idx="913">
                  <c:v>0.2224664390087128</c:v>
                </c:pt>
                <c:pt idx="914">
                  <c:v>0.26411661505699158</c:v>
                </c:pt>
                <c:pt idx="915">
                  <c:v>0.26365157961845398</c:v>
                </c:pt>
                <c:pt idx="916">
                  <c:v>0.30170729756355291</c:v>
                </c:pt>
                <c:pt idx="917">
                  <c:v>0.35610708594322199</c:v>
                </c:pt>
                <c:pt idx="918">
                  <c:v>0.38783127069473272</c:v>
                </c:pt>
                <c:pt idx="919">
                  <c:v>0.33814883232116699</c:v>
                </c:pt>
                <c:pt idx="920">
                  <c:v>0.29473236203193659</c:v>
                </c:pt>
                <c:pt idx="921">
                  <c:v>0.36219108104705811</c:v>
                </c:pt>
                <c:pt idx="922">
                  <c:v>0.28328973054885859</c:v>
                </c:pt>
                <c:pt idx="923">
                  <c:v>0.26045191287994379</c:v>
                </c:pt>
                <c:pt idx="924">
                  <c:v>0.37587562203407288</c:v>
                </c:pt>
                <c:pt idx="925">
                  <c:v>0.28383734822273249</c:v>
                </c:pt>
                <c:pt idx="926">
                  <c:v>0.34109207987785339</c:v>
                </c:pt>
                <c:pt idx="927">
                  <c:v>0.33701342344284058</c:v>
                </c:pt>
                <c:pt idx="928">
                  <c:v>0.32823854684829712</c:v>
                </c:pt>
                <c:pt idx="929">
                  <c:v>0.30077984929084778</c:v>
                </c:pt>
                <c:pt idx="930">
                  <c:v>0.29736459255218511</c:v>
                </c:pt>
                <c:pt idx="931">
                  <c:v>0.1773047745227814</c:v>
                </c:pt>
                <c:pt idx="932">
                  <c:v>0.18392954766750341</c:v>
                </c:pt>
                <c:pt idx="933">
                  <c:v>0.14016540348529821</c:v>
                </c:pt>
                <c:pt idx="934">
                  <c:v>0.2800009548664093</c:v>
                </c:pt>
                <c:pt idx="935">
                  <c:v>0.2224558889865875</c:v>
                </c:pt>
                <c:pt idx="936">
                  <c:v>0.25153687596321112</c:v>
                </c:pt>
                <c:pt idx="937">
                  <c:v>0.2216421365737915</c:v>
                </c:pt>
                <c:pt idx="938">
                  <c:v>0.39387691020965582</c:v>
                </c:pt>
                <c:pt idx="939">
                  <c:v>0.33994659781455988</c:v>
                </c:pt>
                <c:pt idx="940">
                  <c:v>0.33223158121109009</c:v>
                </c:pt>
                <c:pt idx="941">
                  <c:v>0.26209056377410889</c:v>
                </c:pt>
                <c:pt idx="942">
                  <c:v>0.31510281562805181</c:v>
                </c:pt>
                <c:pt idx="943">
                  <c:v>0.2956538200378418</c:v>
                </c:pt>
                <c:pt idx="944">
                  <c:v>0.3283894956111908</c:v>
                </c:pt>
                <c:pt idx="945">
                  <c:v>0.27783554792404169</c:v>
                </c:pt>
                <c:pt idx="946">
                  <c:v>0.24785992503166199</c:v>
                </c:pt>
                <c:pt idx="947">
                  <c:v>0.26845791935920721</c:v>
                </c:pt>
                <c:pt idx="948">
                  <c:v>0.26802745461463928</c:v>
                </c:pt>
                <c:pt idx="949">
                  <c:v>0.36786410212516779</c:v>
                </c:pt>
                <c:pt idx="950">
                  <c:v>0.30855438113212591</c:v>
                </c:pt>
                <c:pt idx="951">
                  <c:v>0.36263138055801392</c:v>
                </c:pt>
                <c:pt idx="952">
                  <c:v>0.31167131662368769</c:v>
                </c:pt>
                <c:pt idx="953">
                  <c:v>0.37321838736534119</c:v>
                </c:pt>
                <c:pt idx="954">
                  <c:v>0.34645003080368042</c:v>
                </c:pt>
                <c:pt idx="955">
                  <c:v>0.38711690902709961</c:v>
                </c:pt>
                <c:pt idx="956">
                  <c:v>0.37523996829986572</c:v>
                </c:pt>
                <c:pt idx="957">
                  <c:v>0.19366857409477231</c:v>
                </c:pt>
                <c:pt idx="958">
                  <c:v>0.39813607931137079</c:v>
                </c:pt>
                <c:pt idx="959">
                  <c:v>0.38602602481842041</c:v>
                </c:pt>
                <c:pt idx="960">
                  <c:v>0.2488002926111221</c:v>
                </c:pt>
                <c:pt idx="961">
                  <c:v>0.20899286866188049</c:v>
                </c:pt>
                <c:pt idx="962">
                  <c:v>0.1065186038613319</c:v>
                </c:pt>
                <c:pt idx="963">
                  <c:v>0.25666815042495728</c:v>
                </c:pt>
                <c:pt idx="964">
                  <c:v>0.31565451622009277</c:v>
                </c:pt>
                <c:pt idx="965">
                  <c:v>0.26683875918388372</c:v>
                </c:pt>
                <c:pt idx="966">
                  <c:v>0.32517203688621521</c:v>
                </c:pt>
                <c:pt idx="967">
                  <c:v>0.33551213145256042</c:v>
                </c:pt>
                <c:pt idx="968">
                  <c:v>0.28472897410392761</c:v>
                </c:pt>
                <c:pt idx="969">
                  <c:v>0.2242048233747482</c:v>
                </c:pt>
                <c:pt idx="970">
                  <c:v>0.24973365664482119</c:v>
                </c:pt>
                <c:pt idx="971">
                  <c:v>0.29516324400901789</c:v>
                </c:pt>
                <c:pt idx="972">
                  <c:v>0.38895636796951288</c:v>
                </c:pt>
                <c:pt idx="973">
                  <c:v>0.33717063069343572</c:v>
                </c:pt>
                <c:pt idx="974">
                  <c:v>0.32163646817207342</c:v>
                </c:pt>
                <c:pt idx="975">
                  <c:v>0.35238876938819891</c:v>
                </c:pt>
                <c:pt idx="976">
                  <c:v>0.32977068424224848</c:v>
                </c:pt>
                <c:pt idx="977">
                  <c:v>0.35269924998283392</c:v>
                </c:pt>
                <c:pt idx="978">
                  <c:v>0.34920233488082891</c:v>
                </c:pt>
                <c:pt idx="979">
                  <c:v>0.38129127025604248</c:v>
                </c:pt>
                <c:pt idx="980">
                  <c:v>0.33217522501945501</c:v>
                </c:pt>
                <c:pt idx="981">
                  <c:v>0.46887919306755071</c:v>
                </c:pt>
                <c:pt idx="982">
                  <c:v>0.40693837404251099</c:v>
                </c:pt>
                <c:pt idx="983">
                  <c:v>0.4155680239200592</c:v>
                </c:pt>
                <c:pt idx="984">
                  <c:v>0.40789330005645752</c:v>
                </c:pt>
                <c:pt idx="985">
                  <c:v>0.44816067814826971</c:v>
                </c:pt>
                <c:pt idx="986">
                  <c:v>0.41700083017349238</c:v>
                </c:pt>
                <c:pt idx="987">
                  <c:v>0.29306578636169428</c:v>
                </c:pt>
                <c:pt idx="988">
                  <c:v>0.40654292702674871</c:v>
                </c:pt>
                <c:pt idx="989">
                  <c:v>0.33635926246643072</c:v>
                </c:pt>
                <c:pt idx="990">
                  <c:v>0.3353082537651062</c:v>
                </c:pt>
                <c:pt idx="991">
                  <c:v>0.26138296723365778</c:v>
                </c:pt>
                <c:pt idx="992">
                  <c:v>7.8391671180725098E-2</c:v>
                </c:pt>
                <c:pt idx="993">
                  <c:v>0.42895996570587158</c:v>
                </c:pt>
                <c:pt idx="994">
                  <c:v>0.43373981118202209</c:v>
                </c:pt>
                <c:pt idx="995">
                  <c:v>9.4384707510471344E-2</c:v>
                </c:pt>
                <c:pt idx="996">
                  <c:v>0.2256946265697479</c:v>
                </c:pt>
                <c:pt idx="997">
                  <c:v>0.40914511680603027</c:v>
                </c:pt>
                <c:pt idx="998">
                  <c:v>0.34451165795326227</c:v>
                </c:pt>
                <c:pt idx="999">
                  <c:v>0.39582705497741699</c:v>
                </c:pt>
                <c:pt idx="1000">
                  <c:v>0.32023173570632929</c:v>
                </c:pt>
                <c:pt idx="1001">
                  <c:v>0.33481705188751221</c:v>
                </c:pt>
                <c:pt idx="1002">
                  <c:v>0.33320978283882141</c:v>
                </c:pt>
                <c:pt idx="1003">
                  <c:v>0.3103492259979248</c:v>
                </c:pt>
                <c:pt idx="1004">
                  <c:v>0.3270968496799469</c:v>
                </c:pt>
                <c:pt idx="1005">
                  <c:v>0.29536283016204828</c:v>
                </c:pt>
                <c:pt idx="1006">
                  <c:v>0.27753105759620672</c:v>
                </c:pt>
                <c:pt idx="1007">
                  <c:v>0.30047622323036188</c:v>
                </c:pt>
                <c:pt idx="1008">
                  <c:v>0.31397911906242371</c:v>
                </c:pt>
                <c:pt idx="1009">
                  <c:v>0.30974274873733521</c:v>
                </c:pt>
                <c:pt idx="1010">
                  <c:v>0.41164189577102661</c:v>
                </c:pt>
                <c:pt idx="1011">
                  <c:v>0.34965044260025019</c:v>
                </c:pt>
                <c:pt idx="1012">
                  <c:v>0.29263335466384888</c:v>
                </c:pt>
                <c:pt idx="1013">
                  <c:v>0.30368900299072271</c:v>
                </c:pt>
                <c:pt idx="1014">
                  <c:v>0.38333502411842352</c:v>
                </c:pt>
                <c:pt idx="1015">
                  <c:v>0.37546858191490168</c:v>
                </c:pt>
                <c:pt idx="1016">
                  <c:v>0.36707973480224609</c:v>
                </c:pt>
                <c:pt idx="1017">
                  <c:v>0.3247121274471283</c:v>
                </c:pt>
                <c:pt idx="1018">
                  <c:v>0.3533703088760376</c:v>
                </c:pt>
                <c:pt idx="1019">
                  <c:v>0.2969149649143219</c:v>
                </c:pt>
                <c:pt idx="1020">
                  <c:v>0.39831176400184631</c:v>
                </c:pt>
                <c:pt idx="1021">
                  <c:v>0.36298558115959167</c:v>
                </c:pt>
                <c:pt idx="1022">
                  <c:v>0.29435205459594732</c:v>
                </c:pt>
                <c:pt idx="1023">
                  <c:v>0.29752659797668463</c:v>
                </c:pt>
                <c:pt idx="1024">
                  <c:v>0.25964263081550598</c:v>
                </c:pt>
                <c:pt idx="1025">
                  <c:v>0.34003201127052313</c:v>
                </c:pt>
                <c:pt idx="1026">
                  <c:v>0.30244690179824829</c:v>
                </c:pt>
                <c:pt idx="1027">
                  <c:v>0.30351439118385309</c:v>
                </c:pt>
                <c:pt idx="1028">
                  <c:v>0.35613438487052917</c:v>
                </c:pt>
                <c:pt idx="1029">
                  <c:v>0.32208627462387079</c:v>
                </c:pt>
                <c:pt idx="1030">
                  <c:v>0.27201849222183228</c:v>
                </c:pt>
                <c:pt idx="1031">
                  <c:v>0.31157404184341431</c:v>
                </c:pt>
                <c:pt idx="1032">
                  <c:v>0.32503700256347662</c:v>
                </c:pt>
                <c:pt idx="1033">
                  <c:v>0.27802377939224238</c:v>
                </c:pt>
                <c:pt idx="1034">
                  <c:v>0.23844826221466059</c:v>
                </c:pt>
                <c:pt idx="1035">
                  <c:v>0.29025426506996149</c:v>
                </c:pt>
                <c:pt idx="1036">
                  <c:v>0.2125144153833389</c:v>
                </c:pt>
                <c:pt idx="1037">
                  <c:v>0.31791600584983831</c:v>
                </c:pt>
                <c:pt idx="1038">
                  <c:v>0.31366065144538879</c:v>
                </c:pt>
                <c:pt idx="1039">
                  <c:v>0.27350354194641108</c:v>
                </c:pt>
                <c:pt idx="1040">
                  <c:v>0.32473433017730707</c:v>
                </c:pt>
                <c:pt idx="1041">
                  <c:v>0.29274293780326838</c:v>
                </c:pt>
                <c:pt idx="1042">
                  <c:v>0.27152407169342041</c:v>
                </c:pt>
                <c:pt idx="1043">
                  <c:v>0.32146379351615911</c:v>
                </c:pt>
                <c:pt idx="1044">
                  <c:v>0.31722837686538702</c:v>
                </c:pt>
                <c:pt idx="1045">
                  <c:v>0.32073205709457397</c:v>
                </c:pt>
                <c:pt idx="1046">
                  <c:v>0.30135276913642878</c:v>
                </c:pt>
                <c:pt idx="1047">
                  <c:v>0.32255557179450989</c:v>
                </c:pt>
                <c:pt idx="1048">
                  <c:v>0.27043929696083069</c:v>
                </c:pt>
                <c:pt idx="1049">
                  <c:v>0.25238674879074102</c:v>
                </c:pt>
                <c:pt idx="1050">
                  <c:v>0.25482770800590521</c:v>
                </c:pt>
                <c:pt idx="1051">
                  <c:v>0.2412707507610321</c:v>
                </c:pt>
                <c:pt idx="1052">
                  <c:v>0.20974527299404139</c:v>
                </c:pt>
                <c:pt idx="1053">
                  <c:v>0.34110760688781738</c:v>
                </c:pt>
                <c:pt idx="1054">
                  <c:v>0.33215165138244629</c:v>
                </c:pt>
                <c:pt idx="1055">
                  <c:v>0.34213748574256903</c:v>
                </c:pt>
                <c:pt idx="1056">
                  <c:v>0.33596107363700872</c:v>
                </c:pt>
                <c:pt idx="1057">
                  <c:v>0.32822832465171808</c:v>
                </c:pt>
                <c:pt idx="1058">
                  <c:v>0.31647920608520508</c:v>
                </c:pt>
                <c:pt idx="1059">
                  <c:v>0.28721153736114502</c:v>
                </c:pt>
                <c:pt idx="1060">
                  <c:v>0.33180981874465942</c:v>
                </c:pt>
                <c:pt idx="1061">
                  <c:v>0.30172872543334961</c:v>
                </c:pt>
                <c:pt idx="1062">
                  <c:v>0.2803855836391449</c:v>
                </c:pt>
                <c:pt idx="1063">
                  <c:v>0.23653651773929599</c:v>
                </c:pt>
                <c:pt idx="1064">
                  <c:v>0.29915079474449158</c:v>
                </c:pt>
                <c:pt idx="1065">
                  <c:v>0.31895878911018372</c:v>
                </c:pt>
                <c:pt idx="1066">
                  <c:v>0.28461724519729609</c:v>
                </c:pt>
                <c:pt idx="1067">
                  <c:v>0.37483948469161987</c:v>
                </c:pt>
                <c:pt idx="1068">
                  <c:v>0.35623496770858759</c:v>
                </c:pt>
                <c:pt idx="1069">
                  <c:v>0.39223116636276251</c:v>
                </c:pt>
                <c:pt idx="1070">
                  <c:v>0.19277288019657141</c:v>
                </c:pt>
                <c:pt idx="1071">
                  <c:v>0.29528519511222839</c:v>
                </c:pt>
                <c:pt idx="1072">
                  <c:v>0.28054338693618769</c:v>
                </c:pt>
                <c:pt idx="1073">
                  <c:v>0.27113619446754461</c:v>
                </c:pt>
                <c:pt idx="1074">
                  <c:v>0.36911004781723022</c:v>
                </c:pt>
                <c:pt idx="1075">
                  <c:v>0.34519800543785101</c:v>
                </c:pt>
                <c:pt idx="1076">
                  <c:v>0.38323324918746948</c:v>
                </c:pt>
                <c:pt idx="1077">
                  <c:v>0.31746149063110352</c:v>
                </c:pt>
                <c:pt idx="1078">
                  <c:v>0.32272973656654358</c:v>
                </c:pt>
                <c:pt idx="1079">
                  <c:v>0.34208106994628912</c:v>
                </c:pt>
                <c:pt idx="1080">
                  <c:v>0.28203275799751282</c:v>
                </c:pt>
                <c:pt idx="1081">
                  <c:v>0.30555051565170288</c:v>
                </c:pt>
                <c:pt idx="1082">
                  <c:v>0.32985973358154302</c:v>
                </c:pt>
                <c:pt idx="1083">
                  <c:v>0.39727526903152471</c:v>
                </c:pt>
                <c:pt idx="1084">
                  <c:v>0.30464503169059748</c:v>
                </c:pt>
                <c:pt idx="1085">
                  <c:v>0.34069931507110601</c:v>
                </c:pt>
                <c:pt idx="1086">
                  <c:v>0.34107708930969238</c:v>
                </c:pt>
                <c:pt idx="1087">
                  <c:v>0.4427846372127533</c:v>
                </c:pt>
                <c:pt idx="1088">
                  <c:v>0.38713821768760681</c:v>
                </c:pt>
                <c:pt idx="1089">
                  <c:v>0.40055593848228449</c:v>
                </c:pt>
                <c:pt idx="1090">
                  <c:v>0.33089381456375122</c:v>
                </c:pt>
                <c:pt idx="1091">
                  <c:v>0.42469346523284912</c:v>
                </c:pt>
                <c:pt idx="1092">
                  <c:v>0.32739913463592529</c:v>
                </c:pt>
                <c:pt idx="1093">
                  <c:v>0.36553728580474848</c:v>
                </c:pt>
                <c:pt idx="1094">
                  <c:v>0.39138621091842651</c:v>
                </c:pt>
                <c:pt idx="1095">
                  <c:v>0.34128880500793463</c:v>
                </c:pt>
                <c:pt idx="1096">
                  <c:v>0.35448262095451349</c:v>
                </c:pt>
                <c:pt idx="1097">
                  <c:v>0.30560341477394098</c:v>
                </c:pt>
                <c:pt idx="1098">
                  <c:v>0.38965630531311041</c:v>
                </c:pt>
                <c:pt idx="1099">
                  <c:v>0.359619140625</c:v>
                </c:pt>
                <c:pt idx="1100">
                  <c:v>0.33216112852096558</c:v>
                </c:pt>
                <c:pt idx="1101">
                  <c:v>0.30084553360939031</c:v>
                </c:pt>
                <c:pt idx="1102">
                  <c:v>0.29896071553230291</c:v>
                </c:pt>
                <c:pt idx="1103">
                  <c:v>0.27599281072616583</c:v>
                </c:pt>
                <c:pt idx="1104">
                  <c:v>0.23237504065036771</c:v>
                </c:pt>
                <c:pt idx="1105">
                  <c:v>0.25792589783668518</c:v>
                </c:pt>
                <c:pt idx="1106">
                  <c:v>0.33179172873497009</c:v>
                </c:pt>
                <c:pt idx="1107">
                  <c:v>0.18681794404983521</c:v>
                </c:pt>
                <c:pt idx="1108">
                  <c:v>0.24124281108379361</c:v>
                </c:pt>
                <c:pt idx="1109">
                  <c:v>0.26448887586593628</c:v>
                </c:pt>
                <c:pt idx="1110">
                  <c:v>0.37559536099433899</c:v>
                </c:pt>
                <c:pt idx="1111">
                  <c:v>0.3361070454120636</c:v>
                </c:pt>
                <c:pt idx="1112">
                  <c:v>0.34230425953865051</c:v>
                </c:pt>
                <c:pt idx="1113">
                  <c:v>0.3409915566444397</c:v>
                </c:pt>
                <c:pt idx="1114">
                  <c:v>0.3896414041519165</c:v>
                </c:pt>
                <c:pt idx="1115">
                  <c:v>0.41759189963340759</c:v>
                </c:pt>
                <c:pt idx="1116">
                  <c:v>0.29589059948921198</c:v>
                </c:pt>
                <c:pt idx="1117">
                  <c:v>0.38668513298034668</c:v>
                </c:pt>
                <c:pt idx="1118">
                  <c:v>0.34847274422645569</c:v>
                </c:pt>
                <c:pt idx="1119">
                  <c:v>0.34766697883605963</c:v>
                </c:pt>
                <c:pt idx="1120">
                  <c:v>0.42541062831878662</c:v>
                </c:pt>
                <c:pt idx="1121">
                  <c:v>0.41756734251976008</c:v>
                </c:pt>
                <c:pt idx="1122">
                  <c:v>0.3880825936794281</c:v>
                </c:pt>
                <c:pt idx="1123">
                  <c:v>0.33312609791755682</c:v>
                </c:pt>
                <c:pt idx="1124">
                  <c:v>0.45454660058021551</c:v>
                </c:pt>
                <c:pt idx="1125">
                  <c:v>0.46118101477622991</c:v>
                </c:pt>
                <c:pt idx="1126">
                  <c:v>0.36997005343437189</c:v>
                </c:pt>
                <c:pt idx="1127">
                  <c:v>0.38469007611274719</c:v>
                </c:pt>
                <c:pt idx="1128">
                  <c:v>0.32721823453903198</c:v>
                </c:pt>
                <c:pt idx="1129">
                  <c:v>0.3093162477016449</c:v>
                </c:pt>
                <c:pt idx="1130">
                  <c:v>0.38371226191520691</c:v>
                </c:pt>
                <c:pt idx="1131">
                  <c:v>0.36813816428184509</c:v>
                </c:pt>
                <c:pt idx="1132">
                  <c:v>0.3707391619682312</c:v>
                </c:pt>
                <c:pt idx="1133">
                  <c:v>0.3602898120880127</c:v>
                </c:pt>
                <c:pt idx="1134">
                  <c:v>0.373006671667099</c:v>
                </c:pt>
                <c:pt idx="1135">
                  <c:v>0.3541339635848999</c:v>
                </c:pt>
                <c:pt idx="1136">
                  <c:v>0.40129423141479492</c:v>
                </c:pt>
                <c:pt idx="1137">
                  <c:v>0.36315491795539862</c:v>
                </c:pt>
                <c:pt idx="1138">
                  <c:v>0.34774959087371832</c:v>
                </c:pt>
                <c:pt idx="1139">
                  <c:v>0.30818739533424377</c:v>
                </c:pt>
                <c:pt idx="1140">
                  <c:v>0.39252397418022161</c:v>
                </c:pt>
                <c:pt idx="1141">
                  <c:v>0.44121494889259338</c:v>
                </c:pt>
                <c:pt idx="1142">
                  <c:v>0.2430476397275925</c:v>
                </c:pt>
                <c:pt idx="1143">
                  <c:v>0.21051216125488281</c:v>
                </c:pt>
                <c:pt idx="1144">
                  <c:v>0.19439141452312469</c:v>
                </c:pt>
                <c:pt idx="1145">
                  <c:v>0.22550103068351751</c:v>
                </c:pt>
                <c:pt idx="1146">
                  <c:v>0.28676089644432068</c:v>
                </c:pt>
                <c:pt idx="1147">
                  <c:v>0.2219933420419693</c:v>
                </c:pt>
                <c:pt idx="1148">
                  <c:v>0.29070168733596802</c:v>
                </c:pt>
                <c:pt idx="1149">
                  <c:v>0.1764975190162659</c:v>
                </c:pt>
                <c:pt idx="1150">
                  <c:v>0.152857705950737</c:v>
                </c:pt>
                <c:pt idx="1151">
                  <c:v>0.1692751348018646</c:v>
                </c:pt>
                <c:pt idx="1152">
                  <c:v>0.19194547832012179</c:v>
                </c:pt>
                <c:pt idx="1153">
                  <c:v>0.24276526272296911</c:v>
                </c:pt>
                <c:pt idx="1154">
                  <c:v>0.28149259090423578</c:v>
                </c:pt>
                <c:pt idx="1155">
                  <c:v>0.31542569398879999</c:v>
                </c:pt>
                <c:pt idx="1156">
                  <c:v>0.31970804929733282</c:v>
                </c:pt>
                <c:pt idx="1157">
                  <c:v>0.22398573160171509</c:v>
                </c:pt>
                <c:pt idx="1158">
                  <c:v>0.2305322736501694</c:v>
                </c:pt>
                <c:pt idx="1159">
                  <c:v>0.27276110649108892</c:v>
                </c:pt>
                <c:pt idx="1160">
                  <c:v>0.16707675158977511</c:v>
                </c:pt>
                <c:pt idx="1161">
                  <c:v>0.13732743263244629</c:v>
                </c:pt>
                <c:pt idx="1162">
                  <c:v>0.21547085046768191</c:v>
                </c:pt>
                <c:pt idx="1163">
                  <c:v>0.2024533152580261</c:v>
                </c:pt>
                <c:pt idx="1164">
                  <c:v>0.29649299383163452</c:v>
                </c:pt>
                <c:pt idx="1165">
                  <c:v>0.28338757157325739</c:v>
                </c:pt>
                <c:pt idx="1166">
                  <c:v>0.1898699551820755</c:v>
                </c:pt>
                <c:pt idx="1167">
                  <c:v>0.31255030632019037</c:v>
                </c:pt>
                <c:pt idx="1168">
                  <c:v>0.30380606651306152</c:v>
                </c:pt>
                <c:pt idx="1169">
                  <c:v>0.34994122385978699</c:v>
                </c:pt>
                <c:pt idx="1170">
                  <c:v>0.27246755361557012</c:v>
                </c:pt>
                <c:pt idx="1171">
                  <c:v>0.20316882431507111</c:v>
                </c:pt>
                <c:pt idx="1172">
                  <c:v>0.25463554263114929</c:v>
                </c:pt>
                <c:pt idx="1173">
                  <c:v>0.24934582412242889</c:v>
                </c:pt>
                <c:pt idx="1174">
                  <c:v>0.30609679222106928</c:v>
                </c:pt>
                <c:pt idx="1175">
                  <c:v>0.28253647685050959</c:v>
                </c:pt>
                <c:pt idx="1176">
                  <c:v>0.25038939714431763</c:v>
                </c:pt>
                <c:pt idx="1177">
                  <c:v>0.32475447654724121</c:v>
                </c:pt>
                <c:pt idx="1178">
                  <c:v>0.29562219977378851</c:v>
                </c:pt>
                <c:pt idx="1179">
                  <c:v>0.29725605249404907</c:v>
                </c:pt>
                <c:pt idx="1180">
                  <c:v>0.3193097710609436</c:v>
                </c:pt>
                <c:pt idx="1181">
                  <c:v>0.1606520414352417</c:v>
                </c:pt>
                <c:pt idx="1182">
                  <c:v>0.15089929103851321</c:v>
                </c:pt>
                <c:pt idx="1183">
                  <c:v>0.18932212889194491</c:v>
                </c:pt>
                <c:pt idx="1184">
                  <c:v>0.18267300724983221</c:v>
                </c:pt>
                <c:pt idx="1185">
                  <c:v>0.13370831310749051</c:v>
                </c:pt>
                <c:pt idx="1186">
                  <c:v>0.18669669330120089</c:v>
                </c:pt>
                <c:pt idx="1187">
                  <c:v>0.10072767734527591</c:v>
                </c:pt>
                <c:pt idx="1188">
                  <c:v>0.24202284216880801</c:v>
                </c:pt>
                <c:pt idx="1189">
                  <c:v>0.31927138566970831</c:v>
                </c:pt>
                <c:pt idx="1190">
                  <c:v>0.12450965493917469</c:v>
                </c:pt>
                <c:pt idx="1191">
                  <c:v>0.25097596645355219</c:v>
                </c:pt>
                <c:pt idx="1192">
                  <c:v>0.32769176363945007</c:v>
                </c:pt>
                <c:pt idx="1193">
                  <c:v>0.31112480163574219</c:v>
                </c:pt>
                <c:pt idx="1194">
                  <c:v>0.24842782318592069</c:v>
                </c:pt>
                <c:pt idx="1195">
                  <c:v>0.28945755958557129</c:v>
                </c:pt>
                <c:pt idx="1196">
                  <c:v>0.23929302394390109</c:v>
                </c:pt>
                <c:pt idx="1197">
                  <c:v>0.17148363590240481</c:v>
                </c:pt>
                <c:pt idx="1198">
                  <c:v>0.17843885719776151</c:v>
                </c:pt>
                <c:pt idx="1199">
                  <c:v>0.2145850658416748</c:v>
                </c:pt>
                <c:pt idx="1200">
                  <c:v>0.2591194212436676</c:v>
                </c:pt>
                <c:pt idx="1201">
                  <c:v>0.24419194459915161</c:v>
                </c:pt>
                <c:pt idx="1202">
                  <c:v>0.25071254372596741</c:v>
                </c:pt>
                <c:pt idx="1203">
                  <c:v>0.21599783003330231</c:v>
                </c:pt>
                <c:pt idx="1204">
                  <c:v>0.32144975662231451</c:v>
                </c:pt>
                <c:pt idx="1205">
                  <c:v>0.21110258996486661</c:v>
                </c:pt>
                <c:pt idx="1206">
                  <c:v>0.21660241484642029</c:v>
                </c:pt>
                <c:pt idx="1207">
                  <c:v>0.25982144474983221</c:v>
                </c:pt>
                <c:pt idx="1208">
                  <c:v>0.15016728639602661</c:v>
                </c:pt>
                <c:pt idx="1209">
                  <c:v>0.15605658292770391</c:v>
                </c:pt>
                <c:pt idx="1210">
                  <c:v>0.29450982809066772</c:v>
                </c:pt>
                <c:pt idx="1211">
                  <c:v>0.28382989764213562</c:v>
                </c:pt>
                <c:pt idx="1212">
                  <c:v>0.21693719923496249</c:v>
                </c:pt>
                <c:pt idx="1213">
                  <c:v>0.29286515712738043</c:v>
                </c:pt>
                <c:pt idx="1214">
                  <c:v>0.34546744823455811</c:v>
                </c:pt>
                <c:pt idx="1215">
                  <c:v>0.28596922755241388</c:v>
                </c:pt>
                <c:pt idx="1216">
                  <c:v>0.20926749706268311</c:v>
                </c:pt>
                <c:pt idx="1217">
                  <c:v>0.18231618404388431</c:v>
                </c:pt>
                <c:pt idx="1218">
                  <c:v>0.20976114273071289</c:v>
                </c:pt>
                <c:pt idx="1219">
                  <c:v>0.23449480533599851</c:v>
                </c:pt>
                <c:pt idx="1220">
                  <c:v>0.23120491206645971</c:v>
                </c:pt>
                <c:pt idx="1221">
                  <c:v>0.17790904641151431</c:v>
                </c:pt>
                <c:pt idx="1222">
                  <c:v>0.25502312183380133</c:v>
                </c:pt>
                <c:pt idx="1223">
                  <c:v>0.2557699978351593</c:v>
                </c:pt>
                <c:pt idx="1224">
                  <c:v>0.24832133948802951</c:v>
                </c:pt>
                <c:pt idx="1225">
                  <c:v>0.18658912181854251</c:v>
                </c:pt>
                <c:pt idx="1226">
                  <c:v>0.199398398399353</c:v>
                </c:pt>
                <c:pt idx="1227">
                  <c:v>0.1878732293844223</c:v>
                </c:pt>
                <c:pt idx="1228">
                  <c:v>0.18071761727333069</c:v>
                </c:pt>
                <c:pt idx="1229">
                  <c:v>0.25888997316360468</c:v>
                </c:pt>
                <c:pt idx="1230">
                  <c:v>0.2402058690786362</c:v>
                </c:pt>
                <c:pt idx="1231">
                  <c:v>0.21883636713027951</c:v>
                </c:pt>
                <c:pt idx="1232">
                  <c:v>0.332989901304245</c:v>
                </c:pt>
                <c:pt idx="1233">
                  <c:v>0.27301356196403498</c:v>
                </c:pt>
                <c:pt idx="1234">
                  <c:v>0.28748247027397161</c:v>
                </c:pt>
                <c:pt idx="1235">
                  <c:v>0.2950771152973175</c:v>
                </c:pt>
                <c:pt idx="1236">
                  <c:v>0.2333534508943558</c:v>
                </c:pt>
                <c:pt idx="1237">
                  <c:v>0.20789666473865509</c:v>
                </c:pt>
                <c:pt idx="1238">
                  <c:v>0.27051094174385071</c:v>
                </c:pt>
                <c:pt idx="1239">
                  <c:v>0.34540164470672607</c:v>
                </c:pt>
                <c:pt idx="1240">
                  <c:v>0.25116786360740662</c:v>
                </c:pt>
                <c:pt idx="1241">
                  <c:v>0.27156633138656622</c:v>
                </c:pt>
                <c:pt idx="1242">
                  <c:v>0.32520937919616699</c:v>
                </c:pt>
                <c:pt idx="1243">
                  <c:v>0.19175013899803159</c:v>
                </c:pt>
                <c:pt idx="1244">
                  <c:v>0.33530330657958979</c:v>
                </c:pt>
                <c:pt idx="1245">
                  <c:v>0.35435009002685552</c:v>
                </c:pt>
                <c:pt idx="1246">
                  <c:v>0.28011199831962591</c:v>
                </c:pt>
                <c:pt idx="1247">
                  <c:v>0.33235961198806763</c:v>
                </c:pt>
                <c:pt idx="1248">
                  <c:v>0.40915316343307501</c:v>
                </c:pt>
                <c:pt idx="1249">
                  <c:v>0.31190866231918329</c:v>
                </c:pt>
                <c:pt idx="1250">
                  <c:v>0.3537144660949707</c:v>
                </c:pt>
                <c:pt idx="1251">
                  <c:v>0.39431199431419373</c:v>
                </c:pt>
                <c:pt idx="1252">
                  <c:v>0.40365347266197199</c:v>
                </c:pt>
                <c:pt idx="1253">
                  <c:v>0.34476831555366522</c:v>
                </c:pt>
                <c:pt idx="1254">
                  <c:v>0.29513117671012878</c:v>
                </c:pt>
                <c:pt idx="1255">
                  <c:v>0.24115355312824249</c:v>
                </c:pt>
                <c:pt idx="1256">
                  <c:v>0.30664953589439392</c:v>
                </c:pt>
                <c:pt idx="1257">
                  <c:v>0.378578782081604</c:v>
                </c:pt>
                <c:pt idx="1258">
                  <c:v>0.34193611145019531</c:v>
                </c:pt>
                <c:pt idx="1259">
                  <c:v>0.29903090000152588</c:v>
                </c:pt>
                <c:pt idx="1260">
                  <c:v>0.29152828454971308</c:v>
                </c:pt>
                <c:pt idx="1261">
                  <c:v>0.39015579223632813</c:v>
                </c:pt>
                <c:pt idx="1262">
                  <c:v>0.34448960423469538</c:v>
                </c:pt>
                <c:pt idx="1263">
                  <c:v>0.27996048331260681</c:v>
                </c:pt>
                <c:pt idx="1264">
                  <c:v>0.359884113073349</c:v>
                </c:pt>
                <c:pt idx="1265">
                  <c:v>0.3909250795841217</c:v>
                </c:pt>
                <c:pt idx="1266">
                  <c:v>0.34268483519554138</c:v>
                </c:pt>
                <c:pt idx="1267">
                  <c:v>0.41534340381622309</c:v>
                </c:pt>
                <c:pt idx="1268">
                  <c:v>0.45284762978553772</c:v>
                </c:pt>
                <c:pt idx="1269">
                  <c:v>0.43647691607475281</c:v>
                </c:pt>
                <c:pt idx="1270">
                  <c:v>0.43561112880706793</c:v>
                </c:pt>
                <c:pt idx="1271">
                  <c:v>0.41268351674079901</c:v>
                </c:pt>
                <c:pt idx="1272">
                  <c:v>0.4605000913143158</c:v>
                </c:pt>
                <c:pt idx="1273">
                  <c:v>0.48111489415168762</c:v>
                </c:pt>
                <c:pt idx="1274">
                  <c:v>0.39586395025253301</c:v>
                </c:pt>
                <c:pt idx="1275">
                  <c:v>0.38717091083526611</c:v>
                </c:pt>
                <c:pt idx="1276">
                  <c:v>0.44819644093513489</c:v>
                </c:pt>
                <c:pt idx="1277">
                  <c:v>0.42817601561546331</c:v>
                </c:pt>
                <c:pt idx="1278">
                  <c:v>0.40148967504501343</c:v>
                </c:pt>
                <c:pt idx="1279">
                  <c:v>0.36452102661132813</c:v>
                </c:pt>
                <c:pt idx="1280">
                  <c:v>0.38352778553962708</c:v>
                </c:pt>
                <c:pt idx="1281">
                  <c:v>0.37671133875846857</c:v>
                </c:pt>
                <c:pt idx="1282">
                  <c:v>0.32885947823524481</c:v>
                </c:pt>
                <c:pt idx="1283">
                  <c:v>0.25909802317619318</c:v>
                </c:pt>
                <c:pt idx="1284">
                  <c:v>0.29985034465789789</c:v>
                </c:pt>
                <c:pt idx="1285">
                  <c:v>0.38193491101264948</c:v>
                </c:pt>
                <c:pt idx="1286">
                  <c:v>0.38805004954338068</c:v>
                </c:pt>
                <c:pt idx="1287">
                  <c:v>0.40828442573547358</c:v>
                </c:pt>
                <c:pt idx="1288">
                  <c:v>0.20405581593513489</c:v>
                </c:pt>
                <c:pt idx="1289">
                  <c:v>0.33858838677406311</c:v>
                </c:pt>
                <c:pt idx="1290">
                  <c:v>0.27002543210983282</c:v>
                </c:pt>
                <c:pt idx="1291">
                  <c:v>0.35352969169616699</c:v>
                </c:pt>
                <c:pt idx="1292">
                  <c:v>0.40794914960861212</c:v>
                </c:pt>
                <c:pt idx="1293">
                  <c:v>0.29868853092193598</c:v>
                </c:pt>
                <c:pt idx="1294">
                  <c:v>0.2937619686126709</c:v>
                </c:pt>
                <c:pt idx="1295">
                  <c:v>0.32583940029144293</c:v>
                </c:pt>
                <c:pt idx="1296">
                  <c:v>0.30525541305541992</c:v>
                </c:pt>
                <c:pt idx="1297">
                  <c:v>0.35087716579437261</c:v>
                </c:pt>
                <c:pt idx="1298">
                  <c:v>0.35002154111862183</c:v>
                </c:pt>
                <c:pt idx="1299">
                  <c:v>0.31975445151329041</c:v>
                </c:pt>
                <c:pt idx="1300">
                  <c:v>0.26927781105041498</c:v>
                </c:pt>
                <c:pt idx="1301">
                  <c:v>0.39136749505996699</c:v>
                </c:pt>
                <c:pt idx="1302">
                  <c:v>0.37633350491523743</c:v>
                </c:pt>
                <c:pt idx="1303">
                  <c:v>0.26946419477462769</c:v>
                </c:pt>
                <c:pt idx="1304">
                  <c:v>0.28105640411376948</c:v>
                </c:pt>
                <c:pt idx="1305">
                  <c:v>0.27340045571327209</c:v>
                </c:pt>
                <c:pt idx="1306">
                  <c:v>0.26539221405982971</c:v>
                </c:pt>
                <c:pt idx="1307">
                  <c:v>0.36560952663421631</c:v>
                </c:pt>
                <c:pt idx="1308">
                  <c:v>0.33766496181488043</c:v>
                </c:pt>
                <c:pt idx="1309">
                  <c:v>0.32439854741096502</c:v>
                </c:pt>
                <c:pt idx="1310">
                  <c:v>0.42416137456893921</c:v>
                </c:pt>
                <c:pt idx="1311">
                  <c:v>0.3454461395740509</c:v>
                </c:pt>
                <c:pt idx="1312">
                  <c:v>0.36314171552658081</c:v>
                </c:pt>
                <c:pt idx="1313">
                  <c:v>0.350648432970047</c:v>
                </c:pt>
                <c:pt idx="1314">
                  <c:v>0.31771814823150629</c:v>
                </c:pt>
                <c:pt idx="1315">
                  <c:v>0.38898742198944092</c:v>
                </c:pt>
                <c:pt idx="1316">
                  <c:v>0.39040175080299377</c:v>
                </c:pt>
                <c:pt idx="1317">
                  <c:v>0.32270455360412598</c:v>
                </c:pt>
                <c:pt idx="1318">
                  <c:v>0.2434635013341904</c:v>
                </c:pt>
                <c:pt idx="1319">
                  <c:v>0.22660043835639951</c:v>
                </c:pt>
                <c:pt idx="1320">
                  <c:v>0.36603870987892151</c:v>
                </c:pt>
                <c:pt idx="1321">
                  <c:v>0.24132977426052091</c:v>
                </c:pt>
                <c:pt idx="1322">
                  <c:v>0.25750139355659479</c:v>
                </c:pt>
                <c:pt idx="1323">
                  <c:v>0.23230406641960141</c:v>
                </c:pt>
                <c:pt idx="1324">
                  <c:v>0.39044201374053961</c:v>
                </c:pt>
                <c:pt idx="1325">
                  <c:v>0.27479234337806702</c:v>
                </c:pt>
                <c:pt idx="1326">
                  <c:v>0.35954871773719788</c:v>
                </c:pt>
                <c:pt idx="1327">
                  <c:v>0.43141403794288641</c:v>
                </c:pt>
                <c:pt idx="1328">
                  <c:v>0.32265907526016241</c:v>
                </c:pt>
                <c:pt idx="1329">
                  <c:v>0.33240517973899841</c:v>
                </c:pt>
                <c:pt idx="1330">
                  <c:v>0.36791542172431951</c:v>
                </c:pt>
                <c:pt idx="1331">
                  <c:v>0.34640252590179438</c:v>
                </c:pt>
                <c:pt idx="1332">
                  <c:v>0.38579508662223821</c:v>
                </c:pt>
                <c:pt idx="1333">
                  <c:v>0.42220756411552429</c:v>
                </c:pt>
                <c:pt idx="1334">
                  <c:v>0.29752710461616522</c:v>
                </c:pt>
                <c:pt idx="1335">
                  <c:v>0.42025628685951227</c:v>
                </c:pt>
                <c:pt idx="1336">
                  <c:v>0.31628990173339838</c:v>
                </c:pt>
                <c:pt idx="1337">
                  <c:v>0.29403209686279302</c:v>
                </c:pt>
                <c:pt idx="1338">
                  <c:v>0.28008353710174561</c:v>
                </c:pt>
                <c:pt idx="1339">
                  <c:v>0.41391205787658691</c:v>
                </c:pt>
                <c:pt idx="1340">
                  <c:v>0.44341936707496638</c:v>
                </c:pt>
                <c:pt idx="1341">
                  <c:v>0.23963367938995361</c:v>
                </c:pt>
                <c:pt idx="1342">
                  <c:v>0.3243943452835083</c:v>
                </c:pt>
                <c:pt idx="1343">
                  <c:v>0.29256770014762878</c:v>
                </c:pt>
                <c:pt idx="1344">
                  <c:v>0.43239927291870123</c:v>
                </c:pt>
                <c:pt idx="1345">
                  <c:v>0.29284560680389399</c:v>
                </c:pt>
                <c:pt idx="1346">
                  <c:v>0.27766400575637817</c:v>
                </c:pt>
                <c:pt idx="1347">
                  <c:v>0.41432848572731018</c:v>
                </c:pt>
                <c:pt idx="1348">
                  <c:v>0.33245989680290222</c:v>
                </c:pt>
                <c:pt idx="1349">
                  <c:v>0.38859805464744568</c:v>
                </c:pt>
                <c:pt idx="1350">
                  <c:v>0.44650536775588989</c:v>
                </c:pt>
                <c:pt idx="1351">
                  <c:v>0.42574051022529602</c:v>
                </c:pt>
                <c:pt idx="1352">
                  <c:v>0.43771588802337652</c:v>
                </c:pt>
                <c:pt idx="1353">
                  <c:v>0.41450673341751099</c:v>
                </c:pt>
                <c:pt idx="1354">
                  <c:v>0.36994683742523188</c:v>
                </c:pt>
                <c:pt idx="1355">
                  <c:v>0.32174846529960632</c:v>
                </c:pt>
                <c:pt idx="1356">
                  <c:v>0.31959336996078491</c:v>
                </c:pt>
                <c:pt idx="1357">
                  <c:v>0.35665950179100042</c:v>
                </c:pt>
                <c:pt idx="1358">
                  <c:v>0.26585701107978821</c:v>
                </c:pt>
                <c:pt idx="1359">
                  <c:v>0.2459964454174042</c:v>
                </c:pt>
                <c:pt idx="1360">
                  <c:v>0.29836076498031622</c:v>
                </c:pt>
                <c:pt idx="1361">
                  <c:v>0.33031708002090449</c:v>
                </c:pt>
                <c:pt idx="1362">
                  <c:v>0.30250430107116699</c:v>
                </c:pt>
                <c:pt idx="1363">
                  <c:v>0.41203641891479492</c:v>
                </c:pt>
                <c:pt idx="1364">
                  <c:v>0.22786948084831241</c:v>
                </c:pt>
                <c:pt idx="1365">
                  <c:v>0.34562954306602478</c:v>
                </c:pt>
                <c:pt idx="1366">
                  <c:v>0.26058408617973328</c:v>
                </c:pt>
                <c:pt idx="1367">
                  <c:v>0.32946953177452087</c:v>
                </c:pt>
                <c:pt idx="1368">
                  <c:v>0.35173845291137701</c:v>
                </c:pt>
                <c:pt idx="1369">
                  <c:v>0.30348792672157288</c:v>
                </c:pt>
                <c:pt idx="1370">
                  <c:v>0.30531752109527588</c:v>
                </c:pt>
                <c:pt idx="1371">
                  <c:v>0.29538443684577942</c:v>
                </c:pt>
                <c:pt idx="1372">
                  <c:v>0.31367814540863043</c:v>
                </c:pt>
                <c:pt idx="1373">
                  <c:v>2.4597834795713421E-2</c:v>
                </c:pt>
                <c:pt idx="1374">
                  <c:v>0.22366903722286219</c:v>
                </c:pt>
                <c:pt idx="1375">
                  <c:v>0.30972269177436829</c:v>
                </c:pt>
                <c:pt idx="1376">
                  <c:v>0.26998192071914667</c:v>
                </c:pt>
                <c:pt idx="1377">
                  <c:v>0.26163113117218018</c:v>
                </c:pt>
                <c:pt idx="1378">
                  <c:v>0.33527278900146479</c:v>
                </c:pt>
                <c:pt idx="1379">
                  <c:v>0.3388960063457489</c:v>
                </c:pt>
                <c:pt idx="1380">
                  <c:v>0.30833432078361511</c:v>
                </c:pt>
                <c:pt idx="1381">
                  <c:v>0.35953617095947271</c:v>
                </c:pt>
                <c:pt idx="1382">
                  <c:v>0.28235232830047607</c:v>
                </c:pt>
                <c:pt idx="1383">
                  <c:v>0.30186751484870911</c:v>
                </c:pt>
                <c:pt idx="1384">
                  <c:v>0.38467481732368469</c:v>
                </c:pt>
                <c:pt idx="1385">
                  <c:v>0.38715612888336182</c:v>
                </c:pt>
                <c:pt idx="1386">
                  <c:v>0.38111114501953119</c:v>
                </c:pt>
                <c:pt idx="1387">
                  <c:v>0.3452000617980957</c:v>
                </c:pt>
                <c:pt idx="1388">
                  <c:v>0.30564475059509277</c:v>
                </c:pt>
                <c:pt idx="1389">
                  <c:v>0.35195964574813843</c:v>
                </c:pt>
                <c:pt idx="1390">
                  <c:v>0.34061282873153692</c:v>
                </c:pt>
                <c:pt idx="1391">
                  <c:v>0.2822340726852417</c:v>
                </c:pt>
                <c:pt idx="1392">
                  <c:v>0.30215379595756531</c:v>
                </c:pt>
                <c:pt idx="1393">
                  <c:v>0.29926669597625732</c:v>
                </c:pt>
                <c:pt idx="1394">
                  <c:v>0.30155771970748901</c:v>
                </c:pt>
                <c:pt idx="1395">
                  <c:v>0.25573080778121948</c:v>
                </c:pt>
                <c:pt idx="1396">
                  <c:v>0.30289590358734131</c:v>
                </c:pt>
                <c:pt idx="1397">
                  <c:v>0.29151087999343872</c:v>
                </c:pt>
                <c:pt idx="1398">
                  <c:v>0.29637640714645391</c:v>
                </c:pt>
                <c:pt idx="1399">
                  <c:v>0.30275022983551031</c:v>
                </c:pt>
                <c:pt idx="1400">
                  <c:v>0.26086312532424932</c:v>
                </c:pt>
                <c:pt idx="1401">
                  <c:v>0.29878517985343928</c:v>
                </c:pt>
                <c:pt idx="1402">
                  <c:v>0.29442200064659119</c:v>
                </c:pt>
                <c:pt idx="1403">
                  <c:v>0.34552469849586492</c:v>
                </c:pt>
                <c:pt idx="1404">
                  <c:v>0.36070382595062261</c:v>
                </c:pt>
                <c:pt idx="1405">
                  <c:v>0.29326349496841431</c:v>
                </c:pt>
                <c:pt idx="1406">
                  <c:v>0.43307918310165411</c:v>
                </c:pt>
                <c:pt idx="1407">
                  <c:v>0.38452714681625372</c:v>
                </c:pt>
                <c:pt idx="1408">
                  <c:v>0.37384361028671259</c:v>
                </c:pt>
                <c:pt idx="1409">
                  <c:v>0.3065527081489563</c:v>
                </c:pt>
                <c:pt idx="1410">
                  <c:v>0.31623759865760798</c:v>
                </c:pt>
                <c:pt idx="1411">
                  <c:v>0.29530364274978638</c:v>
                </c:pt>
                <c:pt idx="1412">
                  <c:v>0.26480713486671448</c:v>
                </c:pt>
                <c:pt idx="1413">
                  <c:v>0.34013679623603821</c:v>
                </c:pt>
                <c:pt idx="1414">
                  <c:v>0.35226109623909002</c:v>
                </c:pt>
                <c:pt idx="1415">
                  <c:v>0.36164528131484991</c:v>
                </c:pt>
                <c:pt idx="1416">
                  <c:v>0.29195207357406622</c:v>
                </c:pt>
                <c:pt idx="1417">
                  <c:v>0.36374583840370178</c:v>
                </c:pt>
                <c:pt idx="1418">
                  <c:v>0.29997685551643372</c:v>
                </c:pt>
                <c:pt idx="1419">
                  <c:v>0.39138323068618769</c:v>
                </c:pt>
                <c:pt idx="1420">
                  <c:v>0.40629547834396362</c:v>
                </c:pt>
                <c:pt idx="1421">
                  <c:v>0.44395643472671509</c:v>
                </c:pt>
                <c:pt idx="1422">
                  <c:v>0.34471943974494929</c:v>
                </c:pt>
                <c:pt idx="1423">
                  <c:v>0.38841807842254639</c:v>
                </c:pt>
                <c:pt idx="1424">
                  <c:v>0.3675512969493866</c:v>
                </c:pt>
                <c:pt idx="1425">
                  <c:v>0.40748703479766851</c:v>
                </c:pt>
                <c:pt idx="1426">
                  <c:v>0.3924560546875</c:v>
                </c:pt>
                <c:pt idx="1427">
                  <c:v>0.42461743950843811</c:v>
                </c:pt>
                <c:pt idx="1428">
                  <c:v>0.44421076774597168</c:v>
                </c:pt>
                <c:pt idx="1429">
                  <c:v>0.37871977686882019</c:v>
                </c:pt>
                <c:pt idx="1430">
                  <c:v>0.347678542137146</c:v>
                </c:pt>
                <c:pt idx="1431">
                  <c:v>0.41419708728790278</c:v>
                </c:pt>
                <c:pt idx="1432">
                  <c:v>0.27057600021362299</c:v>
                </c:pt>
                <c:pt idx="1433">
                  <c:v>0.43432578444480902</c:v>
                </c:pt>
                <c:pt idx="1434">
                  <c:v>0.40568584203720093</c:v>
                </c:pt>
                <c:pt idx="1435">
                  <c:v>0.41234982013702393</c:v>
                </c:pt>
                <c:pt idx="1436">
                  <c:v>0.38780504465103149</c:v>
                </c:pt>
                <c:pt idx="1437">
                  <c:v>0.30489525198936462</c:v>
                </c:pt>
                <c:pt idx="1438">
                  <c:v>0.35920017957687378</c:v>
                </c:pt>
                <c:pt idx="1439">
                  <c:v>0.40782773494720459</c:v>
                </c:pt>
                <c:pt idx="1440">
                  <c:v>0.37785306572914118</c:v>
                </c:pt>
                <c:pt idx="1441">
                  <c:v>0.2985115647315979</c:v>
                </c:pt>
                <c:pt idx="1442">
                  <c:v>0.33653271198272711</c:v>
                </c:pt>
                <c:pt idx="1443">
                  <c:v>0.29180291295051569</c:v>
                </c:pt>
                <c:pt idx="1444">
                  <c:v>0.28266644477844238</c:v>
                </c:pt>
                <c:pt idx="1445">
                  <c:v>0.3532155454158783</c:v>
                </c:pt>
                <c:pt idx="1446">
                  <c:v>0.34245294332504272</c:v>
                </c:pt>
                <c:pt idx="1447">
                  <c:v>0.29321941733360291</c:v>
                </c:pt>
                <c:pt idx="1448">
                  <c:v>0.28133204579353333</c:v>
                </c:pt>
                <c:pt idx="1449">
                  <c:v>0.23931971192359919</c:v>
                </c:pt>
                <c:pt idx="1450">
                  <c:v>0.3542485237121582</c:v>
                </c:pt>
                <c:pt idx="1451">
                  <c:v>0.25535497069358831</c:v>
                </c:pt>
                <c:pt idx="1452">
                  <c:v>0.23691573739051819</c:v>
                </c:pt>
                <c:pt idx="1453">
                  <c:v>0.28114095330238342</c:v>
                </c:pt>
                <c:pt idx="1454">
                  <c:v>0.31766742467880249</c:v>
                </c:pt>
                <c:pt idx="1455">
                  <c:v>0.28236931562423712</c:v>
                </c:pt>
                <c:pt idx="1456">
                  <c:v>0.31640139222145081</c:v>
                </c:pt>
                <c:pt idx="1457">
                  <c:v>0.2776208221912384</c:v>
                </c:pt>
                <c:pt idx="1458">
                  <c:v>0.25095734000205988</c:v>
                </c:pt>
                <c:pt idx="1459">
                  <c:v>0.30984523892402649</c:v>
                </c:pt>
                <c:pt idx="1460">
                  <c:v>0.31449168920516968</c:v>
                </c:pt>
                <c:pt idx="1461">
                  <c:v>0.30972811579704279</c:v>
                </c:pt>
                <c:pt idx="1462">
                  <c:v>0.34340626001358032</c:v>
                </c:pt>
                <c:pt idx="1463">
                  <c:v>0.31588777899742132</c:v>
                </c:pt>
                <c:pt idx="1464">
                  <c:v>0.39823314547538757</c:v>
                </c:pt>
                <c:pt idx="1465">
                  <c:v>0.37170836329460138</c:v>
                </c:pt>
                <c:pt idx="1466">
                  <c:v>0.29193887114524841</c:v>
                </c:pt>
                <c:pt idx="1467">
                  <c:v>0.34610947966575623</c:v>
                </c:pt>
                <c:pt idx="1468">
                  <c:v>0.23624621331691739</c:v>
                </c:pt>
                <c:pt idx="1469">
                  <c:v>0.23384267091751099</c:v>
                </c:pt>
                <c:pt idx="1470">
                  <c:v>0.32972612977027888</c:v>
                </c:pt>
                <c:pt idx="1471">
                  <c:v>0.28833016753196722</c:v>
                </c:pt>
                <c:pt idx="1472">
                  <c:v>0.30283766984939581</c:v>
                </c:pt>
                <c:pt idx="1473">
                  <c:v>0.2303783297538757</c:v>
                </c:pt>
                <c:pt idx="1474">
                  <c:v>0.17471981048583979</c:v>
                </c:pt>
                <c:pt idx="1475">
                  <c:v>0.18764521181583399</c:v>
                </c:pt>
                <c:pt idx="1476">
                  <c:v>0.35382363200187678</c:v>
                </c:pt>
                <c:pt idx="1477">
                  <c:v>0.27056592702865601</c:v>
                </c:pt>
                <c:pt idx="1478">
                  <c:v>0.26932829618453979</c:v>
                </c:pt>
                <c:pt idx="1479">
                  <c:v>0.33679494261741638</c:v>
                </c:pt>
                <c:pt idx="1480">
                  <c:v>0.36210307478904719</c:v>
                </c:pt>
                <c:pt idx="1481">
                  <c:v>0.36712393164634699</c:v>
                </c:pt>
                <c:pt idx="1482">
                  <c:v>0.31921219825744629</c:v>
                </c:pt>
                <c:pt idx="1483">
                  <c:v>0.30738720297813421</c:v>
                </c:pt>
                <c:pt idx="1484">
                  <c:v>0.29816722869873052</c:v>
                </c:pt>
                <c:pt idx="1485">
                  <c:v>0.33758801221847529</c:v>
                </c:pt>
                <c:pt idx="1486">
                  <c:v>0.30585324764251709</c:v>
                </c:pt>
                <c:pt idx="1487">
                  <c:v>0.31004530191421509</c:v>
                </c:pt>
                <c:pt idx="1488">
                  <c:v>0.2360099405050278</c:v>
                </c:pt>
                <c:pt idx="1489">
                  <c:v>0.261018306016922</c:v>
                </c:pt>
                <c:pt idx="1490">
                  <c:v>0.31230562925338751</c:v>
                </c:pt>
                <c:pt idx="1491">
                  <c:v>0.27327573299407959</c:v>
                </c:pt>
                <c:pt idx="1492">
                  <c:v>0.29339510202407842</c:v>
                </c:pt>
                <c:pt idx="1493">
                  <c:v>0.33358734846115112</c:v>
                </c:pt>
                <c:pt idx="1494">
                  <c:v>0.28832623362541199</c:v>
                </c:pt>
                <c:pt idx="1495">
                  <c:v>0.39316281676292419</c:v>
                </c:pt>
                <c:pt idx="1496">
                  <c:v>0.40603151917457581</c:v>
                </c:pt>
                <c:pt idx="1497">
                  <c:v>0.34016972780227661</c:v>
                </c:pt>
                <c:pt idx="1498">
                  <c:v>0.32866621017456049</c:v>
                </c:pt>
                <c:pt idx="1499">
                  <c:v>0.28896346688270569</c:v>
                </c:pt>
                <c:pt idx="1500">
                  <c:v>0.225031852722168</c:v>
                </c:pt>
                <c:pt idx="1501">
                  <c:v>0.2217576205730438</c:v>
                </c:pt>
                <c:pt idx="1502">
                  <c:v>0.26591339707374573</c:v>
                </c:pt>
                <c:pt idx="1503">
                  <c:v>0.21643577516078949</c:v>
                </c:pt>
                <c:pt idx="1504">
                  <c:v>0.29673048853874212</c:v>
                </c:pt>
                <c:pt idx="1505">
                  <c:v>0.29081672430038452</c:v>
                </c:pt>
                <c:pt idx="1506">
                  <c:v>0.29934510588645941</c:v>
                </c:pt>
                <c:pt idx="1507">
                  <c:v>0.43069747090339661</c:v>
                </c:pt>
                <c:pt idx="1508">
                  <c:v>0.31573852896690369</c:v>
                </c:pt>
                <c:pt idx="1509">
                  <c:v>0.2726178765296936</c:v>
                </c:pt>
                <c:pt idx="1510">
                  <c:v>0.31067830324172968</c:v>
                </c:pt>
                <c:pt idx="1511">
                  <c:v>0.22947147488594061</c:v>
                </c:pt>
                <c:pt idx="1512">
                  <c:v>0.19094280898571009</c:v>
                </c:pt>
                <c:pt idx="1513">
                  <c:v>0.21070641279220581</c:v>
                </c:pt>
                <c:pt idx="1514">
                  <c:v>0.29929059743881231</c:v>
                </c:pt>
                <c:pt idx="1515">
                  <c:v>0.2403014004230499</c:v>
                </c:pt>
                <c:pt idx="1516">
                  <c:v>0.35643172264099121</c:v>
                </c:pt>
                <c:pt idx="1517">
                  <c:v>0.38482397794723511</c:v>
                </c:pt>
                <c:pt idx="1518">
                  <c:v>0.42289125919342041</c:v>
                </c:pt>
                <c:pt idx="1519">
                  <c:v>0.29857286810874939</c:v>
                </c:pt>
                <c:pt idx="1520">
                  <c:v>0.36410805583000178</c:v>
                </c:pt>
                <c:pt idx="1521">
                  <c:v>0.30900609493255621</c:v>
                </c:pt>
                <c:pt idx="1522">
                  <c:v>0.31077593564987183</c:v>
                </c:pt>
                <c:pt idx="1523">
                  <c:v>0.30148625373840332</c:v>
                </c:pt>
                <c:pt idx="1524">
                  <c:v>0.3588651716709137</c:v>
                </c:pt>
                <c:pt idx="1525">
                  <c:v>0.28562638163566589</c:v>
                </c:pt>
                <c:pt idx="1526">
                  <c:v>0.41028177738189697</c:v>
                </c:pt>
                <c:pt idx="1527">
                  <c:v>0.30550941824913019</c:v>
                </c:pt>
                <c:pt idx="1528">
                  <c:v>0.29610359668731689</c:v>
                </c:pt>
                <c:pt idx="1529">
                  <c:v>0.2353927344083786</c:v>
                </c:pt>
                <c:pt idx="1530">
                  <c:v>0.3118540346622467</c:v>
                </c:pt>
                <c:pt idx="1531">
                  <c:v>0.31099730730056763</c:v>
                </c:pt>
                <c:pt idx="1532">
                  <c:v>0.29774928092956537</c:v>
                </c:pt>
                <c:pt idx="1533">
                  <c:v>0.3421647846698761</c:v>
                </c:pt>
                <c:pt idx="1534">
                  <c:v>0.28837034106254578</c:v>
                </c:pt>
                <c:pt idx="1535">
                  <c:v>0.42369183897972112</c:v>
                </c:pt>
                <c:pt idx="1536">
                  <c:v>0.35966935753822332</c:v>
                </c:pt>
                <c:pt idx="1537">
                  <c:v>0.44354519248008728</c:v>
                </c:pt>
                <c:pt idx="1538">
                  <c:v>0.39182242751121521</c:v>
                </c:pt>
                <c:pt idx="1539">
                  <c:v>0.32276767492294312</c:v>
                </c:pt>
                <c:pt idx="1540">
                  <c:v>0.40163186192512512</c:v>
                </c:pt>
                <c:pt idx="1541">
                  <c:v>0.35499098896980291</c:v>
                </c:pt>
                <c:pt idx="1542">
                  <c:v>0.35512864589691162</c:v>
                </c:pt>
                <c:pt idx="1543">
                  <c:v>0.27371233701705933</c:v>
                </c:pt>
                <c:pt idx="1544">
                  <c:v>0.38579821586608892</c:v>
                </c:pt>
                <c:pt idx="1545">
                  <c:v>0.3833484947681427</c:v>
                </c:pt>
                <c:pt idx="1546">
                  <c:v>0.19467620551586151</c:v>
                </c:pt>
                <c:pt idx="1547">
                  <c:v>0.36084192991256708</c:v>
                </c:pt>
                <c:pt idx="1548">
                  <c:v>0.30364593863487238</c:v>
                </c:pt>
                <c:pt idx="1549">
                  <c:v>0.34840422868728638</c:v>
                </c:pt>
                <c:pt idx="1550">
                  <c:v>0.29634493589401251</c:v>
                </c:pt>
                <c:pt idx="1551">
                  <c:v>0.28623786568641663</c:v>
                </c:pt>
                <c:pt idx="1552">
                  <c:v>0.35291901230812073</c:v>
                </c:pt>
                <c:pt idx="1553">
                  <c:v>0.25928246974945068</c:v>
                </c:pt>
                <c:pt idx="1554">
                  <c:v>0.27219352126121521</c:v>
                </c:pt>
                <c:pt idx="1555">
                  <c:v>0.30762931704521179</c:v>
                </c:pt>
                <c:pt idx="1556">
                  <c:v>0.35380896925926208</c:v>
                </c:pt>
                <c:pt idx="1557">
                  <c:v>0.31507667899131769</c:v>
                </c:pt>
                <c:pt idx="1558">
                  <c:v>0.28903636336326599</c:v>
                </c:pt>
                <c:pt idx="1559">
                  <c:v>0.30115240812301641</c:v>
                </c:pt>
                <c:pt idx="1560">
                  <c:v>0.29905039072036738</c:v>
                </c:pt>
                <c:pt idx="1561">
                  <c:v>0.27370622754096979</c:v>
                </c:pt>
                <c:pt idx="1562">
                  <c:v>0.31673473119735718</c:v>
                </c:pt>
                <c:pt idx="1563">
                  <c:v>0.34647262096405029</c:v>
                </c:pt>
                <c:pt idx="1564">
                  <c:v>0.38585153222084051</c:v>
                </c:pt>
                <c:pt idx="1565">
                  <c:v>0.32267338037490839</c:v>
                </c:pt>
                <c:pt idx="1566">
                  <c:v>0.36375829577445978</c:v>
                </c:pt>
                <c:pt idx="1567">
                  <c:v>0.39496943354606628</c:v>
                </c:pt>
                <c:pt idx="1568">
                  <c:v>0.38347887992858892</c:v>
                </c:pt>
                <c:pt idx="1569">
                  <c:v>0.46746757626533508</c:v>
                </c:pt>
                <c:pt idx="1570">
                  <c:v>0.45820614695549011</c:v>
                </c:pt>
                <c:pt idx="1571">
                  <c:v>0.40393269062042242</c:v>
                </c:pt>
                <c:pt idx="1572">
                  <c:v>0.50052070617675781</c:v>
                </c:pt>
                <c:pt idx="1573">
                  <c:v>0.46716427803039551</c:v>
                </c:pt>
                <c:pt idx="1574">
                  <c:v>0.45281815528869629</c:v>
                </c:pt>
                <c:pt idx="1575">
                  <c:v>0.46609428524971008</c:v>
                </c:pt>
                <c:pt idx="1576">
                  <c:v>0.50218880176544189</c:v>
                </c:pt>
                <c:pt idx="1577">
                  <c:v>0.56012028455734253</c:v>
                </c:pt>
                <c:pt idx="1578">
                  <c:v>0.39352965354919428</c:v>
                </c:pt>
                <c:pt idx="1579">
                  <c:v>0.45072269439697271</c:v>
                </c:pt>
                <c:pt idx="1580">
                  <c:v>0.43244156241416931</c:v>
                </c:pt>
                <c:pt idx="1581">
                  <c:v>0.40814727544784551</c:v>
                </c:pt>
                <c:pt idx="1582">
                  <c:v>0.12062807381153109</c:v>
                </c:pt>
                <c:pt idx="1583">
                  <c:v>0.44605496525764471</c:v>
                </c:pt>
                <c:pt idx="1584">
                  <c:v>0.38262182474136353</c:v>
                </c:pt>
                <c:pt idx="1585">
                  <c:v>0.4262714684009552</c:v>
                </c:pt>
                <c:pt idx="1586">
                  <c:v>0.44662189483642578</c:v>
                </c:pt>
                <c:pt idx="1587">
                  <c:v>0.41472160816192633</c:v>
                </c:pt>
                <c:pt idx="1588">
                  <c:v>0.43412703275680542</c:v>
                </c:pt>
                <c:pt idx="1589">
                  <c:v>0.35965746641159058</c:v>
                </c:pt>
                <c:pt idx="1590">
                  <c:v>0.44862711429595947</c:v>
                </c:pt>
                <c:pt idx="1591">
                  <c:v>0.44353792071342468</c:v>
                </c:pt>
                <c:pt idx="1592">
                  <c:v>0.36324727535247803</c:v>
                </c:pt>
                <c:pt idx="1593">
                  <c:v>0.30316993594169622</c:v>
                </c:pt>
                <c:pt idx="1594">
                  <c:v>0.3347356915473938</c:v>
                </c:pt>
                <c:pt idx="1595">
                  <c:v>0.25787493586540222</c:v>
                </c:pt>
                <c:pt idx="1596">
                  <c:v>0.25992900133132929</c:v>
                </c:pt>
                <c:pt idx="1597">
                  <c:v>0.31230401992797852</c:v>
                </c:pt>
                <c:pt idx="1598">
                  <c:v>0.2686556875705719</c:v>
                </c:pt>
                <c:pt idx="1599">
                  <c:v>0.26489424705505371</c:v>
                </c:pt>
                <c:pt idx="1600">
                  <c:v>0.28929522633552551</c:v>
                </c:pt>
                <c:pt idx="1601">
                  <c:v>0.2330353707075119</c:v>
                </c:pt>
                <c:pt idx="1602">
                  <c:v>0.24655468761920929</c:v>
                </c:pt>
                <c:pt idx="1603">
                  <c:v>0.2864244282245636</c:v>
                </c:pt>
                <c:pt idx="1604">
                  <c:v>0.26309806108474731</c:v>
                </c:pt>
                <c:pt idx="1605">
                  <c:v>0.24777162075042719</c:v>
                </c:pt>
                <c:pt idx="1606">
                  <c:v>0.24580369889736181</c:v>
                </c:pt>
                <c:pt idx="1607">
                  <c:v>0.30385810136795038</c:v>
                </c:pt>
                <c:pt idx="1608">
                  <c:v>0.34650546312332148</c:v>
                </c:pt>
                <c:pt idx="1609">
                  <c:v>0.32914334535598749</c:v>
                </c:pt>
                <c:pt idx="1610">
                  <c:v>0.26302206516265869</c:v>
                </c:pt>
                <c:pt idx="1611">
                  <c:v>0.32072067260742188</c:v>
                </c:pt>
                <c:pt idx="1612">
                  <c:v>0.21815425157547</c:v>
                </c:pt>
                <c:pt idx="1613">
                  <c:v>0.31257623434066772</c:v>
                </c:pt>
                <c:pt idx="1614">
                  <c:v>0.36559304594993591</c:v>
                </c:pt>
                <c:pt idx="1615">
                  <c:v>0.32974761724472051</c:v>
                </c:pt>
                <c:pt idx="1616">
                  <c:v>0.33231553435325623</c:v>
                </c:pt>
                <c:pt idx="1617">
                  <c:v>0.25367096066474909</c:v>
                </c:pt>
                <c:pt idx="1618">
                  <c:v>0.36698129773139948</c:v>
                </c:pt>
                <c:pt idx="1619">
                  <c:v>0.26439207792282099</c:v>
                </c:pt>
                <c:pt idx="1620">
                  <c:v>0.27244830131530762</c:v>
                </c:pt>
                <c:pt idx="1621">
                  <c:v>0.24168266355991361</c:v>
                </c:pt>
                <c:pt idx="1622">
                  <c:v>0.35316699743270868</c:v>
                </c:pt>
                <c:pt idx="1623">
                  <c:v>0.38564717769622803</c:v>
                </c:pt>
                <c:pt idx="1624">
                  <c:v>0.39160454273223883</c:v>
                </c:pt>
                <c:pt idx="1625">
                  <c:v>0.40601694583892822</c:v>
                </c:pt>
                <c:pt idx="1626">
                  <c:v>0.3467535674571991</c:v>
                </c:pt>
                <c:pt idx="1627">
                  <c:v>0.31781473755836492</c:v>
                </c:pt>
                <c:pt idx="1628">
                  <c:v>0.30066126585006708</c:v>
                </c:pt>
                <c:pt idx="1629">
                  <c:v>0.42935824394226069</c:v>
                </c:pt>
                <c:pt idx="1630">
                  <c:v>0.32841220498085022</c:v>
                </c:pt>
                <c:pt idx="1631">
                  <c:v>0.33547928929328918</c:v>
                </c:pt>
                <c:pt idx="1632">
                  <c:v>0.3290940523147583</c:v>
                </c:pt>
                <c:pt idx="1633">
                  <c:v>0.31824588775634771</c:v>
                </c:pt>
                <c:pt idx="1634">
                  <c:v>0.41645309329032898</c:v>
                </c:pt>
                <c:pt idx="1635">
                  <c:v>0.35781773924827581</c:v>
                </c:pt>
                <c:pt idx="1636">
                  <c:v>0.31133651733398438</c:v>
                </c:pt>
                <c:pt idx="1637">
                  <c:v>0.29316705465316772</c:v>
                </c:pt>
                <c:pt idx="1638">
                  <c:v>0.35530206561088562</c:v>
                </c:pt>
                <c:pt idx="1639">
                  <c:v>0.3580394983291626</c:v>
                </c:pt>
                <c:pt idx="1640">
                  <c:v>0.30581918358802801</c:v>
                </c:pt>
                <c:pt idx="1641">
                  <c:v>0.34126639366149902</c:v>
                </c:pt>
                <c:pt idx="1642">
                  <c:v>0.32355055212974548</c:v>
                </c:pt>
                <c:pt idx="1643">
                  <c:v>0.35872921347618097</c:v>
                </c:pt>
                <c:pt idx="1644">
                  <c:v>0.3635067343711853</c:v>
                </c:pt>
                <c:pt idx="1645">
                  <c:v>0.33331936597824102</c:v>
                </c:pt>
                <c:pt idx="1646">
                  <c:v>0.39612400531768799</c:v>
                </c:pt>
                <c:pt idx="1647">
                  <c:v>0.36744943261146551</c:v>
                </c:pt>
                <c:pt idx="1648">
                  <c:v>0.41686618328094482</c:v>
                </c:pt>
                <c:pt idx="1649">
                  <c:v>0.43952995538711548</c:v>
                </c:pt>
                <c:pt idx="1650">
                  <c:v>0.42355114221572882</c:v>
                </c:pt>
                <c:pt idx="1651">
                  <c:v>0.38227364420890808</c:v>
                </c:pt>
                <c:pt idx="1652">
                  <c:v>0.31028687953948969</c:v>
                </c:pt>
                <c:pt idx="1653">
                  <c:v>0.37627246975898743</c:v>
                </c:pt>
                <c:pt idx="1654">
                  <c:v>0.4596153199672699</c:v>
                </c:pt>
                <c:pt idx="1655">
                  <c:v>0.3621080219745636</c:v>
                </c:pt>
                <c:pt idx="1656">
                  <c:v>0.33597338199615479</c:v>
                </c:pt>
                <c:pt idx="1657">
                  <c:v>0.46638202667236328</c:v>
                </c:pt>
                <c:pt idx="1658">
                  <c:v>0.490069180727005</c:v>
                </c:pt>
                <c:pt idx="1659">
                  <c:v>0.41017618775367742</c:v>
                </c:pt>
                <c:pt idx="1660">
                  <c:v>0.3874150812625885</c:v>
                </c:pt>
                <c:pt idx="1661">
                  <c:v>0.44038677215576172</c:v>
                </c:pt>
                <c:pt idx="1662">
                  <c:v>0.37259656190872192</c:v>
                </c:pt>
                <c:pt idx="1663">
                  <c:v>0.33490976691246033</c:v>
                </c:pt>
                <c:pt idx="1664">
                  <c:v>0.33045873045921331</c:v>
                </c:pt>
                <c:pt idx="1665">
                  <c:v>0.3354550302028656</c:v>
                </c:pt>
                <c:pt idx="1666">
                  <c:v>0.32619005441665649</c:v>
                </c:pt>
                <c:pt idx="1667">
                  <c:v>0.29761776328086847</c:v>
                </c:pt>
                <c:pt idx="1668">
                  <c:v>0.2815898060798645</c:v>
                </c:pt>
                <c:pt idx="1669">
                  <c:v>0.29912683367729193</c:v>
                </c:pt>
                <c:pt idx="1670">
                  <c:v>0.26034006476402283</c:v>
                </c:pt>
                <c:pt idx="1671">
                  <c:v>0.27539044618606567</c:v>
                </c:pt>
                <c:pt idx="1672">
                  <c:v>0.25175970792770391</c:v>
                </c:pt>
                <c:pt idx="1673">
                  <c:v>0.31989547610282898</c:v>
                </c:pt>
                <c:pt idx="1674">
                  <c:v>0.32493352890014648</c:v>
                </c:pt>
                <c:pt idx="1675">
                  <c:v>0.33083483576774603</c:v>
                </c:pt>
                <c:pt idx="1676">
                  <c:v>0.37919348478317261</c:v>
                </c:pt>
                <c:pt idx="1677">
                  <c:v>0.36668404936790472</c:v>
                </c:pt>
                <c:pt idx="1678">
                  <c:v>0.29973241686820978</c:v>
                </c:pt>
                <c:pt idx="1679">
                  <c:v>0.31213384866714478</c:v>
                </c:pt>
                <c:pt idx="1680">
                  <c:v>0.29085344076156622</c:v>
                </c:pt>
                <c:pt idx="1681">
                  <c:v>0.23676341772079471</c:v>
                </c:pt>
                <c:pt idx="1682">
                  <c:v>0.29241365194320679</c:v>
                </c:pt>
                <c:pt idx="1683">
                  <c:v>0.24420793354511261</c:v>
                </c:pt>
                <c:pt idx="1684">
                  <c:v>0.2266656160354614</c:v>
                </c:pt>
                <c:pt idx="1685">
                  <c:v>0.2342443764209747</c:v>
                </c:pt>
                <c:pt idx="1686">
                  <c:v>0.216864213347435</c:v>
                </c:pt>
                <c:pt idx="1687">
                  <c:v>0.28879368305206299</c:v>
                </c:pt>
                <c:pt idx="1688">
                  <c:v>0.3124966025352478</c:v>
                </c:pt>
                <c:pt idx="1689">
                  <c:v>0.32475149631500239</c:v>
                </c:pt>
                <c:pt idx="1690">
                  <c:v>0.32431614398956299</c:v>
                </c:pt>
                <c:pt idx="1691">
                  <c:v>0.31580343842506409</c:v>
                </c:pt>
                <c:pt idx="1692">
                  <c:v>0.26873868703842158</c:v>
                </c:pt>
                <c:pt idx="1693">
                  <c:v>0.21494750678539279</c:v>
                </c:pt>
                <c:pt idx="1694">
                  <c:v>0.27615609765052801</c:v>
                </c:pt>
                <c:pt idx="1695">
                  <c:v>0.26949417591094971</c:v>
                </c:pt>
                <c:pt idx="1696">
                  <c:v>0.24929262697696691</c:v>
                </c:pt>
                <c:pt idx="1697">
                  <c:v>0.25368931889534002</c:v>
                </c:pt>
                <c:pt idx="1698">
                  <c:v>0.22648352384567261</c:v>
                </c:pt>
                <c:pt idx="1699">
                  <c:v>0.21783372759819031</c:v>
                </c:pt>
                <c:pt idx="1700">
                  <c:v>0.25757798552513123</c:v>
                </c:pt>
                <c:pt idx="1701">
                  <c:v>0.1992885619401932</c:v>
                </c:pt>
                <c:pt idx="1702">
                  <c:v>0.23762667179107669</c:v>
                </c:pt>
                <c:pt idx="1703">
                  <c:v>0.23492200672626501</c:v>
                </c:pt>
                <c:pt idx="1704">
                  <c:v>0.23842686414718631</c:v>
                </c:pt>
                <c:pt idx="1705">
                  <c:v>0.26349109411239618</c:v>
                </c:pt>
                <c:pt idx="1706">
                  <c:v>0.30977490544319147</c:v>
                </c:pt>
                <c:pt idx="1707">
                  <c:v>0.29946640133857733</c:v>
                </c:pt>
                <c:pt idx="1708">
                  <c:v>0.32060840725898743</c:v>
                </c:pt>
                <c:pt idx="1709">
                  <c:v>0.30833476781845093</c:v>
                </c:pt>
                <c:pt idx="1710">
                  <c:v>0.32880184054374689</c:v>
                </c:pt>
                <c:pt idx="1711">
                  <c:v>0.39805528521537781</c:v>
                </c:pt>
                <c:pt idx="1712">
                  <c:v>0.18245531618595121</c:v>
                </c:pt>
                <c:pt idx="1713">
                  <c:v>0.34352678060531622</c:v>
                </c:pt>
                <c:pt idx="1714">
                  <c:v>0.3869805634021759</c:v>
                </c:pt>
                <c:pt idx="1715">
                  <c:v>0.34913825988769531</c:v>
                </c:pt>
                <c:pt idx="1716">
                  <c:v>0.30697241425514221</c:v>
                </c:pt>
                <c:pt idx="1717">
                  <c:v>0.27029106020927429</c:v>
                </c:pt>
                <c:pt idx="1718">
                  <c:v>0.31247672438621521</c:v>
                </c:pt>
                <c:pt idx="1719">
                  <c:v>0.33829933404922491</c:v>
                </c:pt>
                <c:pt idx="1720">
                  <c:v>0.39617633819580078</c:v>
                </c:pt>
                <c:pt idx="1721">
                  <c:v>0.30245035886764532</c:v>
                </c:pt>
                <c:pt idx="1722">
                  <c:v>0.31938096880912781</c:v>
                </c:pt>
                <c:pt idx="1723">
                  <c:v>0.23938646912574771</c:v>
                </c:pt>
                <c:pt idx="1724">
                  <c:v>0.29070308804512018</c:v>
                </c:pt>
                <c:pt idx="1725">
                  <c:v>0.16016905009746549</c:v>
                </c:pt>
                <c:pt idx="1726">
                  <c:v>0.17565011978149411</c:v>
                </c:pt>
                <c:pt idx="1727">
                  <c:v>0.266326904296875</c:v>
                </c:pt>
                <c:pt idx="1728">
                  <c:v>0.1653536111116409</c:v>
                </c:pt>
                <c:pt idx="1729">
                  <c:v>0.26749762892723078</c:v>
                </c:pt>
                <c:pt idx="1730">
                  <c:v>0.165394201874733</c:v>
                </c:pt>
                <c:pt idx="1731">
                  <c:v>0.29934918880462652</c:v>
                </c:pt>
                <c:pt idx="1732">
                  <c:v>0.32728666067123408</c:v>
                </c:pt>
                <c:pt idx="1733">
                  <c:v>0.2092600613832474</c:v>
                </c:pt>
                <c:pt idx="1734">
                  <c:v>0.21197111904621119</c:v>
                </c:pt>
                <c:pt idx="1735">
                  <c:v>0.31175526976585388</c:v>
                </c:pt>
                <c:pt idx="1736">
                  <c:v>0.27331742644309998</c:v>
                </c:pt>
                <c:pt idx="1737">
                  <c:v>0.2243351936340332</c:v>
                </c:pt>
                <c:pt idx="1738">
                  <c:v>0.29843944311141968</c:v>
                </c:pt>
                <c:pt idx="1739">
                  <c:v>0.26122200489044189</c:v>
                </c:pt>
                <c:pt idx="1740">
                  <c:v>0.22984170913696289</c:v>
                </c:pt>
                <c:pt idx="1741">
                  <c:v>0.27125212550163269</c:v>
                </c:pt>
                <c:pt idx="1742">
                  <c:v>0.34270563721656799</c:v>
                </c:pt>
                <c:pt idx="1743">
                  <c:v>0.27302777767181402</c:v>
                </c:pt>
                <c:pt idx="1744">
                  <c:v>0.29045405983924871</c:v>
                </c:pt>
                <c:pt idx="1745">
                  <c:v>0.1641835421323776</c:v>
                </c:pt>
                <c:pt idx="1746">
                  <c:v>0.23378245532512659</c:v>
                </c:pt>
                <c:pt idx="1747">
                  <c:v>0.2221516668796539</c:v>
                </c:pt>
                <c:pt idx="1748">
                  <c:v>0.17719171941280359</c:v>
                </c:pt>
                <c:pt idx="1749">
                  <c:v>0.20044524967670441</c:v>
                </c:pt>
                <c:pt idx="1750">
                  <c:v>0.248078852891922</c:v>
                </c:pt>
                <c:pt idx="1751">
                  <c:v>0.29794815182685852</c:v>
                </c:pt>
                <c:pt idx="1752">
                  <c:v>0.25307035446166992</c:v>
                </c:pt>
                <c:pt idx="1753">
                  <c:v>0.25328198075294489</c:v>
                </c:pt>
                <c:pt idx="1754">
                  <c:v>0.38581645488739008</c:v>
                </c:pt>
                <c:pt idx="1755">
                  <c:v>0.44066211581230158</c:v>
                </c:pt>
                <c:pt idx="1756">
                  <c:v>0.25138181447982788</c:v>
                </c:pt>
                <c:pt idx="1757">
                  <c:v>0.447273850440979</c:v>
                </c:pt>
                <c:pt idx="1758">
                  <c:v>0.50076538324356079</c:v>
                </c:pt>
                <c:pt idx="1759">
                  <c:v>0.42865610122680659</c:v>
                </c:pt>
                <c:pt idx="1760">
                  <c:v>0.2326619029045105</c:v>
                </c:pt>
                <c:pt idx="1761">
                  <c:v>0.19899128377437589</c:v>
                </c:pt>
                <c:pt idx="1762">
                  <c:v>0.16329213976860049</c:v>
                </c:pt>
                <c:pt idx="1763">
                  <c:v>0.27170941233634949</c:v>
                </c:pt>
                <c:pt idx="1764">
                  <c:v>0.14343386888504031</c:v>
                </c:pt>
                <c:pt idx="1765">
                  <c:v>0.20488068461418149</c:v>
                </c:pt>
                <c:pt idx="1766">
                  <c:v>0.29897749423980707</c:v>
                </c:pt>
                <c:pt idx="1767">
                  <c:v>0.1652224212884903</c:v>
                </c:pt>
                <c:pt idx="1768">
                  <c:v>0.37994891405105591</c:v>
                </c:pt>
                <c:pt idx="1769">
                  <c:v>0.34946945309638983</c:v>
                </c:pt>
                <c:pt idx="1770">
                  <c:v>0.47775495052337652</c:v>
                </c:pt>
                <c:pt idx="1771">
                  <c:v>0.41602489352226257</c:v>
                </c:pt>
                <c:pt idx="1772">
                  <c:v>0.23409341275691989</c:v>
                </c:pt>
                <c:pt idx="1773">
                  <c:v>0.40749838948249822</c:v>
                </c:pt>
                <c:pt idx="1774">
                  <c:v>0.25885993242263788</c:v>
                </c:pt>
                <c:pt idx="1775">
                  <c:v>0.2140001654624939</c:v>
                </c:pt>
                <c:pt idx="1776">
                  <c:v>0.2051254212856293</c:v>
                </c:pt>
                <c:pt idx="1777">
                  <c:v>0.22564651072025299</c:v>
                </c:pt>
                <c:pt idx="1778">
                  <c:v>0.27247089147567749</c:v>
                </c:pt>
                <c:pt idx="1779">
                  <c:v>0.35632488131523132</c:v>
                </c:pt>
                <c:pt idx="1780">
                  <c:v>0.41831767559051508</c:v>
                </c:pt>
                <c:pt idx="1781">
                  <c:v>0.24389874935150149</c:v>
                </c:pt>
                <c:pt idx="1782">
                  <c:v>0.34336718916893011</c:v>
                </c:pt>
                <c:pt idx="1783">
                  <c:v>0.38768664002418518</c:v>
                </c:pt>
                <c:pt idx="1784">
                  <c:v>0.22795005142688751</c:v>
                </c:pt>
                <c:pt idx="1785">
                  <c:v>0.23617903888225561</c:v>
                </c:pt>
                <c:pt idx="1786">
                  <c:v>0.2131439000368118</c:v>
                </c:pt>
                <c:pt idx="1787">
                  <c:v>0.32606998085975653</c:v>
                </c:pt>
                <c:pt idx="1788">
                  <c:v>0.16426193714141851</c:v>
                </c:pt>
                <c:pt idx="1789">
                  <c:v>0.38789451122283941</c:v>
                </c:pt>
                <c:pt idx="1790">
                  <c:v>0.2376232594251633</c:v>
                </c:pt>
                <c:pt idx="1791">
                  <c:v>0.27176216244697571</c:v>
                </c:pt>
                <c:pt idx="1792">
                  <c:v>0.35596403479576111</c:v>
                </c:pt>
                <c:pt idx="1793">
                  <c:v>0.2300129234790802</c:v>
                </c:pt>
                <c:pt idx="1794">
                  <c:v>0.21340468525886541</c:v>
                </c:pt>
                <c:pt idx="1795">
                  <c:v>0.20125935971736911</c:v>
                </c:pt>
                <c:pt idx="1796">
                  <c:v>0.24834540486335749</c:v>
                </c:pt>
                <c:pt idx="1797">
                  <c:v>0.32833313941955572</c:v>
                </c:pt>
                <c:pt idx="1798">
                  <c:v>0.35430887341499329</c:v>
                </c:pt>
                <c:pt idx="1799">
                  <c:v>0.21975898742675781</c:v>
                </c:pt>
                <c:pt idx="1800">
                  <c:v>0.40182596445083618</c:v>
                </c:pt>
                <c:pt idx="1801">
                  <c:v>0.34124058485031128</c:v>
                </c:pt>
                <c:pt idx="1802">
                  <c:v>0.49835407733917242</c:v>
                </c:pt>
                <c:pt idx="1803">
                  <c:v>0.35452309250831598</c:v>
                </c:pt>
                <c:pt idx="1804">
                  <c:v>0.35691174864768982</c:v>
                </c:pt>
                <c:pt idx="1805">
                  <c:v>0.39583393931388849</c:v>
                </c:pt>
                <c:pt idx="1806">
                  <c:v>0.41268649697303772</c:v>
                </c:pt>
                <c:pt idx="1807">
                  <c:v>0.47210204601287842</c:v>
                </c:pt>
                <c:pt idx="1808">
                  <c:v>0.34470477700233459</c:v>
                </c:pt>
                <c:pt idx="1809">
                  <c:v>0.34170597791671747</c:v>
                </c:pt>
                <c:pt idx="1810">
                  <c:v>0.34206974506378168</c:v>
                </c:pt>
                <c:pt idx="1811">
                  <c:v>0.1909073889255524</c:v>
                </c:pt>
                <c:pt idx="1812">
                  <c:v>0.43011432886123657</c:v>
                </c:pt>
                <c:pt idx="1813">
                  <c:v>0.24770630896091461</c:v>
                </c:pt>
                <c:pt idx="1814">
                  <c:v>8.0341391265392303E-2</c:v>
                </c:pt>
                <c:pt idx="1815">
                  <c:v>0.26924383640289312</c:v>
                </c:pt>
                <c:pt idx="1816">
                  <c:v>0.3439079225063324</c:v>
                </c:pt>
                <c:pt idx="1817">
                  <c:v>0.35317209362983698</c:v>
                </c:pt>
                <c:pt idx="1818">
                  <c:v>0.26722204685211182</c:v>
                </c:pt>
                <c:pt idx="1819">
                  <c:v>0.33569127321243292</c:v>
                </c:pt>
                <c:pt idx="1820">
                  <c:v>0.39056643843650818</c:v>
                </c:pt>
                <c:pt idx="1821">
                  <c:v>0.28329643607139587</c:v>
                </c:pt>
                <c:pt idx="1822">
                  <c:v>0.30719172954559332</c:v>
                </c:pt>
                <c:pt idx="1823">
                  <c:v>0.30888882279396063</c:v>
                </c:pt>
                <c:pt idx="1824">
                  <c:v>0.26226937770843511</c:v>
                </c:pt>
                <c:pt idx="1825">
                  <c:v>0.1714399307966232</c:v>
                </c:pt>
                <c:pt idx="1826">
                  <c:v>0.3083326518535614</c:v>
                </c:pt>
                <c:pt idx="1827">
                  <c:v>0.30890145897865301</c:v>
                </c:pt>
                <c:pt idx="1828">
                  <c:v>0.30894961953163153</c:v>
                </c:pt>
                <c:pt idx="1829">
                  <c:v>0.4065290093421936</c:v>
                </c:pt>
                <c:pt idx="1830">
                  <c:v>0.32376444339752197</c:v>
                </c:pt>
                <c:pt idx="1831">
                  <c:v>0.32355698943138123</c:v>
                </c:pt>
                <c:pt idx="1832">
                  <c:v>0.21110391616821289</c:v>
                </c:pt>
                <c:pt idx="1833">
                  <c:v>0.34998142719268799</c:v>
                </c:pt>
                <c:pt idx="1834">
                  <c:v>0.3462403416633606</c:v>
                </c:pt>
                <c:pt idx="1835">
                  <c:v>0.33621513843536383</c:v>
                </c:pt>
                <c:pt idx="1836">
                  <c:v>0.33614087104797358</c:v>
                </c:pt>
                <c:pt idx="1837">
                  <c:v>0.34226354956626892</c:v>
                </c:pt>
                <c:pt idx="1838">
                  <c:v>0.37845724821090698</c:v>
                </c:pt>
                <c:pt idx="1839">
                  <c:v>0.30078306794166559</c:v>
                </c:pt>
                <c:pt idx="1840">
                  <c:v>0.35572594404220581</c:v>
                </c:pt>
                <c:pt idx="1841">
                  <c:v>0.30801722407340998</c:v>
                </c:pt>
                <c:pt idx="1842">
                  <c:v>0.26747238636016851</c:v>
                </c:pt>
                <c:pt idx="1843">
                  <c:v>0.31464636325836182</c:v>
                </c:pt>
                <c:pt idx="1844">
                  <c:v>0.2643740177154541</c:v>
                </c:pt>
                <c:pt idx="1845">
                  <c:v>0.29299604892730707</c:v>
                </c:pt>
                <c:pt idx="1846">
                  <c:v>0.31674656271934509</c:v>
                </c:pt>
                <c:pt idx="1847">
                  <c:v>0.38295894861221308</c:v>
                </c:pt>
                <c:pt idx="1848">
                  <c:v>0.25337737798690801</c:v>
                </c:pt>
                <c:pt idx="1849">
                  <c:v>0.2987726628780365</c:v>
                </c:pt>
                <c:pt idx="1850">
                  <c:v>0.29210573434829712</c:v>
                </c:pt>
                <c:pt idx="1851">
                  <c:v>0.28292390704154968</c:v>
                </c:pt>
                <c:pt idx="1852">
                  <c:v>0.28684267401695251</c:v>
                </c:pt>
                <c:pt idx="1853">
                  <c:v>0.3109089732170105</c:v>
                </c:pt>
                <c:pt idx="1854">
                  <c:v>0.31559321284294128</c:v>
                </c:pt>
                <c:pt idx="1855">
                  <c:v>0.31528952717781072</c:v>
                </c:pt>
                <c:pt idx="1856">
                  <c:v>0.23696520924568179</c:v>
                </c:pt>
                <c:pt idx="1857">
                  <c:v>0.22651317715644839</c:v>
                </c:pt>
                <c:pt idx="1858">
                  <c:v>0.30256181955337519</c:v>
                </c:pt>
                <c:pt idx="1859">
                  <c:v>0.35265162587165833</c:v>
                </c:pt>
                <c:pt idx="1860">
                  <c:v>0.30300897359848022</c:v>
                </c:pt>
                <c:pt idx="1861">
                  <c:v>0.38117799162864691</c:v>
                </c:pt>
                <c:pt idx="1862">
                  <c:v>0.3265455961227417</c:v>
                </c:pt>
                <c:pt idx="1863">
                  <c:v>0.43996229767799377</c:v>
                </c:pt>
                <c:pt idx="1864">
                  <c:v>0.31302693486213679</c:v>
                </c:pt>
                <c:pt idx="1865">
                  <c:v>0.42544305324554438</c:v>
                </c:pt>
                <c:pt idx="1866">
                  <c:v>0.28610745072364813</c:v>
                </c:pt>
                <c:pt idx="1867">
                  <c:v>0.32429611682891851</c:v>
                </c:pt>
                <c:pt idx="1868">
                  <c:v>0.22456803917884829</c:v>
                </c:pt>
                <c:pt idx="1869">
                  <c:v>0.29303139448165888</c:v>
                </c:pt>
                <c:pt idx="1870">
                  <c:v>0.28041639924049377</c:v>
                </c:pt>
                <c:pt idx="1871">
                  <c:v>0.28705266118049622</c:v>
                </c:pt>
                <c:pt idx="1872">
                  <c:v>0.27225527167320251</c:v>
                </c:pt>
                <c:pt idx="1873">
                  <c:v>0.24598318338394171</c:v>
                </c:pt>
                <c:pt idx="1874">
                  <c:v>0.23268070816993711</c:v>
                </c:pt>
                <c:pt idx="1875">
                  <c:v>0.21739700436592099</c:v>
                </c:pt>
                <c:pt idx="1876">
                  <c:v>0.21472066640853879</c:v>
                </c:pt>
                <c:pt idx="1877">
                  <c:v>0.2908150851726532</c:v>
                </c:pt>
                <c:pt idx="1878">
                  <c:v>0.21520073711872101</c:v>
                </c:pt>
                <c:pt idx="1879">
                  <c:v>0.25639382004737848</c:v>
                </c:pt>
                <c:pt idx="1880">
                  <c:v>0.3346937894821167</c:v>
                </c:pt>
                <c:pt idx="1881">
                  <c:v>0.21270240843296051</c:v>
                </c:pt>
                <c:pt idx="1882">
                  <c:v>0.25063639879226679</c:v>
                </c:pt>
                <c:pt idx="1883">
                  <c:v>0.26122340559959412</c:v>
                </c:pt>
                <c:pt idx="1884">
                  <c:v>0.11720270663499829</c:v>
                </c:pt>
                <c:pt idx="1885">
                  <c:v>0.27144855260848999</c:v>
                </c:pt>
                <c:pt idx="1886">
                  <c:v>0.1907893568277359</c:v>
                </c:pt>
                <c:pt idx="1887">
                  <c:v>0.1522015780210495</c:v>
                </c:pt>
                <c:pt idx="1888">
                  <c:v>0.1389691233634949</c:v>
                </c:pt>
                <c:pt idx="1889">
                  <c:v>0.1899793744087219</c:v>
                </c:pt>
                <c:pt idx="1890">
                  <c:v>0.35314548015594482</c:v>
                </c:pt>
                <c:pt idx="1891">
                  <c:v>0.29479688405990601</c:v>
                </c:pt>
                <c:pt idx="1892">
                  <c:v>0.162812665104866</c:v>
                </c:pt>
                <c:pt idx="1893">
                  <c:v>0.31164085865020752</c:v>
                </c:pt>
                <c:pt idx="1894">
                  <c:v>0.27468249201774603</c:v>
                </c:pt>
                <c:pt idx="1895">
                  <c:v>0.35705471038818359</c:v>
                </c:pt>
                <c:pt idx="1896">
                  <c:v>0.31004279851913452</c:v>
                </c:pt>
                <c:pt idx="1897">
                  <c:v>0.31697908043861389</c:v>
                </c:pt>
                <c:pt idx="1898">
                  <c:v>0.31604188680648798</c:v>
                </c:pt>
                <c:pt idx="1899">
                  <c:v>0.33255994319915771</c:v>
                </c:pt>
                <c:pt idx="1900">
                  <c:v>0.33546313643455511</c:v>
                </c:pt>
                <c:pt idx="1901">
                  <c:v>0.32246118783950811</c:v>
                </c:pt>
                <c:pt idx="1902">
                  <c:v>0.23526908457279211</c:v>
                </c:pt>
                <c:pt idx="1903">
                  <c:v>0.28293418884277338</c:v>
                </c:pt>
                <c:pt idx="1904">
                  <c:v>0.28457510471343989</c:v>
                </c:pt>
                <c:pt idx="1905">
                  <c:v>0.16225410997867579</c:v>
                </c:pt>
                <c:pt idx="1906">
                  <c:v>0.12124404311180111</c:v>
                </c:pt>
                <c:pt idx="1907">
                  <c:v>0.1465263515710831</c:v>
                </c:pt>
                <c:pt idx="1908">
                  <c:v>0.16209416091442111</c:v>
                </c:pt>
                <c:pt idx="1909">
                  <c:v>0.1843253821134567</c:v>
                </c:pt>
                <c:pt idx="1910">
                  <c:v>0.24981169402599329</c:v>
                </c:pt>
                <c:pt idx="1911">
                  <c:v>0.13938188552856451</c:v>
                </c:pt>
                <c:pt idx="1912">
                  <c:v>0.17652659118175509</c:v>
                </c:pt>
                <c:pt idx="1913">
                  <c:v>0.1515774130821228</c:v>
                </c:pt>
                <c:pt idx="1914">
                  <c:v>0.1235940828919411</c:v>
                </c:pt>
                <c:pt idx="1915">
                  <c:v>0.1516414284706116</c:v>
                </c:pt>
                <c:pt idx="1916">
                  <c:v>0.1879279166460037</c:v>
                </c:pt>
                <c:pt idx="1917">
                  <c:v>0.28918948769569403</c:v>
                </c:pt>
                <c:pt idx="1918">
                  <c:v>0.24835073947906491</c:v>
                </c:pt>
                <c:pt idx="1919">
                  <c:v>0.29313814640045172</c:v>
                </c:pt>
                <c:pt idx="1920">
                  <c:v>0.2295529842376709</c:v>
                </c:pt>
                <c:pt idx="1921">
                  <c:v>0.24917979538440699</c:v>
                </c:pt>
                <c:pt idx="1922">
                  <c:v>0.15215769410133359</c:v>
                </c:pt>
                <c:pt idx="1923">
                  <c:v>0.1113812401890755</c:v>
                </c:pt>
                <c:pt idx="1924">
                  <c:v>0.20907965302467349</c:v>
                </c:pt>
                <c:pt idx="1925">
                  <c:v>0.23066283762454989</c:v>
                </c:pt>
                <c:pt idx="1926">
                  <c:v>0.46227538585662842</c:v>
                </c:pt>
                <c:pt idx="1927">
                  <c:v>0.27621525526046747</c:v>
                </c:pt>
                <c:pt idx="1928">
                  <c:v>0.37554067373275762</c:v>
                </c:pt>
                <c:pt idx="1929">
                  <c:v>0.25081032514572138</c:v>
                </c:pt>
                <c:pt idx="1930">
                  <c:v>0.33466842770576483</c:v>
                </c:pt>
                <c:pt idx="1931">
                  <c:v>0.23793764412403109</c:v>
                </c:pt>
                <c:pt idx="1932">
                  <c:v>0.2561299204826355</c:v>
                </c:pt>
                <c:pt idx="1933">
                  <c:v>0.48519942164421082</c:v>
                </c:pt>
                <c:pt idx="1934">
                  <c:v>0.49155399203300482</c:v>
                </c:pt>
                <c:pt idx="1935">
                  <c:v>0.29134908318519592</c:v>
                </c:pt>
                <c:pt idx="1936">
                  <c:v>0.37518271803855902</c:v>
                </c:pt>
                <c:pt idx="1937">
                  <c:v>0.39087122678756708</c:v>
                </c:pt>
                <c:pt idx="1938">
                  <c:v>0.24465170502662659</c:v>
                </c:pt>
                <c:pt idx="1939">
                  <c:v>0.27793243527412409</c:v>
                </c:pt>
                <c:pt idx="1940">
                  <c:v>0.24869273602962491</c:v>
                </c:pt>
                <c:pt idx="1941">
                  <c:v>0.29391375184059138</c:v>
                </c:pt>
                <c:pt idx="1942">
                  <c:v>0.3629242479801178</c:v>
                </c:pt>
                <c:pt idx="1943">
                  <c:v>0.31072402000427252</c:v>
                </c:pt>
                <c:pt idx="1944">
                  <c:v>0.34906059503555298</c:v>
                </c:pt>
                <c:pt idx="1945">
                  <c:v>0.44263401627540588</c:v>
                </c:pt>
                <c:pt idx="1946">
                  <c:v>0.36120274662971502</c:v>
                </c:pt>
                <c:pt idx="1947">
                  <c:v>0.39953702688217158</c:v>
                </c:pt>
                <c:pt idx="1948">
                  <c:v>0.3454706072807312</c:v>
                </c:pt>
                <c:pt idx="1949">
                  <c:v>0.40593796968460077</c:v>
                </c:pt>
                <c:pt idx="1950">
                  <c:v>0.4219110906124115</c:v>
                </c:pt>
                <c:pt idx="1951">
                  <c:v>0.39141887426376343</c:v>
                </c:pt>
                <c:pt idx="1952">
                  <c:v>0.31492456793785101</c:v>
                </c:pt>
                <c:pt idx="1953">
                  <c:v>0.41160953044891357</c:v>
                </c:pt>
                <c:pt idx="1954">
                  <c:v>0.34194806218147278</c:v>
                </c:pt>
                <c:pt idx="1955">
                  <c:v>0.40549013018608088</c:v>
                </c:pt>
                <c:pt idx="1956">
                  <c:v>0.43918308615684509</c:v>
                </c:pt>
                <c:pt idx="1957">
                  <c:v>0.24647845327854159</c:v>
                </c:pt>
                <c:pt idx="1958">
                  <c:v>0.23798038065433499</c:v>
                </c:pt>
                <c:pt idx="1959">
                  <c:v>0.33770927786827087</c:v>
                </c:pt>
                <c:pt idx="1960">
                  <c:v>0.37480807304382319</c:v>
                </c:pt>
                <c:pt idx="1961">
                  <c:v>0.41271215677261353</c:v>
                </c:pt>
                <c:pt idx="1962">
                  <c:v>0.292623370885849</c:v>
                </c:pt>
                <c:pt idx="1963">
                  <c:v>0.30455407500267029</c:v>
                </c:pt>
                <c:pt idx="1964">
                  <c:v>0.30042755603790278</c:v>
                </c:pt>
                <c:pt idx="1965">
                  <c:v>0.35786610841751099</c:v>
                </c:pt>
                <c:pt idx="1966">
                  <c:v>0.17616589367389679</c:v>
                </c:pt>
                <c:pt idx="1967">
                  <c:v>0.2334921807050705</c:v>
                </c:pt>
                <c:pt idx="1968">
                  <c:v>0.37783879041671747</c:v>
                </c:pt>
                <c:pt idx="1969">
                  <c:v>0.35629311203956598</c:v>
                </c:pt>
                <c:pt idx="1970">
                  <c:v>0.3370303213596344</c:v>
                </c:pt>
                <c:pt idx="1971">
                  <c:v>0.20137569308280939</c:v>
                </c:pt>
                <c:pt idx="1972">
                  <c:v>0.1107121631503105</c:v>
                </c:pt>
                <c:pt idx="1973">
                  <c:v>9.9785424768924713E-2</c:v>
                </c:pt>
                <c:pt idx="1974">
                  <c:v>0.25486135482788091</c:v>
                </c:pt>
                <c:pt idx="1975">
                  <c:v>0.33530139923095698</c:v>
                </c:pt>
                <c:pt idx="1976">
                  <c:v>0.1118576377630234</c:v>
                </c:pt>
                <c:pt idx="1977">
                  <c:v>0.23149336874485019</c:v>
                </c:pt>
                <c:pt idx="1978">
                  <c:v>6.4790345728397369E-2</c:v>
                </c:pt>
                <c:pt idx="1979">
                  <c:v>0.30452507734298712</c:v>
                </c:pt>
                <c:pt idx="1980">
                  <c:v>0.3051641583442688</c:v>
                </c:pt>
                <c:pt idx="1981">
                  <c:v>0.22738328576087949</c:v>
                </c:pt>
                <c:pt idx="1982">
                  <c:v>0.22870047390460971</c:v>
                </c:pt>
                <c:pt idx="1983">
                  <c:v>0.18490062654018399</c:v>
                </c:pt>
                <c:pt idx="1984">
                  <c:v>0.2197178453207016</c:v>
                </c:pt>
                <c:pt idx="1985">
                  <c:v>0.3311103880405426</c:v>
                </c:pt>
                <c:pt idx="1986">
                  <c:v>0.37045130133628851</c:v>
                </c:pt>
                <c:pt idx="1987">
                  <c:v>0.19287772476673129</c:v>
                </c:pt>
                <c:pt idx="1988">
                  <c:v>0.27674829959869379</c:v>
                </c:pt>
                <c:pt idx="1989">
                  <c:v>0.28218346834182739</c:v>
                </c:pt>
                <c:pt idx="1990">
                  <c:v>0.1443742960691452</c:v>
                </c:pt>
                <c:pt idx="1991">
                  <c:v>0.15219588577747339</c:v>
                </c:pt>
                <c:pt idx="1992">
                  <c:v>0.1828766614198685</c:v>
                </c:pt>
                <c:pt idx="1993">
                  <c:v>0.1395778954029083</c:v>
                </c:pt>
                <c:pt idx="1994">
                  <c:v>0.28116655349731451</c:v>
                </c:pt>
                <c:pt idx="1995">
                  <c:v>0.35232603549957281</c:v>
                </c:pt>
                <c:pt idx="1996">
                  <c:v>0.16926027834415441</c:v>
                </c:pt>
                <c:pt idx="1997">
                  <c:v>0.18884274363517761</c:v>
                </c:pt>
                <c:pt idx="1998">
                  <c:v>0.16966843605041501</c:v>
                </c:pt>
                <c:pt idx="1999">
                  <c:v>0.15861169993877411</c:v>
                </c:pt>
                <c:pt idx="2000">
                  <c:v>0.24435564875602719</c:v>
                </c:pt>
                <c:pt idx="2001">
                  <c:v>0.2086247801780701</c:v>
                </c:pt>
                <c:pt idx="2002">
                  <c:v>0.20031675696372989</c:v>
                </c:pt>
                <c:pt idx="2003">
                  <c:v>0.14043028652667999</c:v>
                </c:pt>
                <c:pt idx="2004">
                  <c:v>0.29585790634155268</c:v>
                </c:pt>
                <c:pt idx="2005">
                  <c:v>0.20295508205890661</c:v>
                </c:pt>
                <c:pt idx="2006">
                  <c:v>0.30716413259506231</c:v>
                </c:pt>
                <c:pt idx="2007">
                  <c:v>0.29096612334251398</c:v>
                </c:pt>
                <c:pt idx="2008">
                  <c:v>0.1719951331615448</c:v>
                </c:pt>
                <c:pt idx="2009">
                  <c:v>0.16113933920860291</c:v>
                </c:pt>
                <c:pt idx="2010">
                  <c:v>0.29402050375938421</c:v>
                </c:pt>
                <c:pt idx="2011">
                  <c:v>4.1787229478359222E-2</c:v>
                </c:pt>
                <c:pt idx="2012">
                  <c:v>0.2353004664182663</c:v>
                </c:pt>
                <c:pt idx="2013">
                  <c:v>0.1795477569103241</c:v>
                </c:pt>
                <c:pt idx="2014">
                  <c:v>0.21427896618843079</c:v>
                </c:pt>
                <c:pt idx="2015">
                  <c:v>0.2824670672416687</c:v>
                </c:pt>
                <c:pt idx="2016">
                  <c:v>0.24549728631973269</c:v>
                </c:pt>
                <c:pt idx="2017">
                  <c:v>0.33372160792350769</c:v>
                </c:pt>
                <c:pt idx="2018">
                  <c:v>0.22012895345687869</c:v>
                </c:pt>
                <c:pt idx="2019">
                  <c:v>0.27150958776473999</c:v>
                </c:pt>
                <c:pt idx="2020">
                  <c:v>0.18993353843688959</c:v>
                </c:pt>
                <c:pt idx="2021">
                  <c:v>0.25447750091552729</c:v>
                </c:pt>
                <c:pt idx="2022">
                  <c:v>0.19591166079044339</c:v>
                </c:pt>
                <c:pt idx="2023">
                  <c:v>0.26219812035560608</c:v>
                </c:pt>
                <c:pt idx="2024">
                  <c:v>0.17615810036659241</c:v>
                </c:pt>
                <c:pt idx="2025">
                  <c:v>0.25648027658462519</c:v>
                </c:pt>
                <c:pt idx="2026">
                  <c:v>0.32556465268135071</c:v>
                </c:pt>
                <c:pt idx="2027">
                  <c:v>0.21890583634376529</c:v>
                </c:pt>
                <c:pt idx="2028">
                  <c:v>0.23154217004776001</c:v>
                </c:pt>
                <c:pt idx="2029">
                  <c:v>0.2984544038772583</c:v>
                </c:pt>
                <c:pt idx="2030">
                  <c:v>0.17472116649150851</c:v>
                </c:pt>
                <c:pt idx="2031">
                  <c:v>0.22347411513328549</c:v>
                </c:pt>
                <c:pt idx="2032">
                  <c:v>0.26623392105102539</c:v>
                </c:pt>
                <c:pt idx="2033">
                  <c:v>0.27860179543495178</c:v>
                </c:pt>
                <c:pt idx="2034">
                  <c:v>0.21313914656639099</c:v>
                </c:pt>
                <c:pt idx="2035">
                  <c:v>0.13546055555343631</c:v>
                </c:pt>
                <c:pt idx="2036">
                  <c:v>0.18491469323635101</c:v>
                </c:pt>
                <c:pt idx="2037">
                  <c:v>0.1505325585603714</c:v>
                </c:pt>
                <c:pt idx="2038">
                  <c:v>0.18784806132316589</c:v>
                </c:pt>
                <c:pt idx="2039">
                  <c:v>0.21254770457744601</c:v>
                </c:pt>
                <c:pt idx="2040">
                  <c:v>0.1767108887434006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43-4E29-B0FB-745287DEE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4695120"/>
        <c:axId val="894705104"/>
      </c:scatterChart>
      <c:valAx>
        <c:axId val="89469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4705104"/>
        <c:crosses val="autoZero"/>
        <c:crossBetween val="midCat"/>
      </c:valAx>
      <c:valAx>
        <c:axId val="89470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469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Sheet1!$AU$1:$AU$2</c:f>
              <c:strCache>
                <c:ptCount val="2"/>
                <c:pt idx="0">
                  <c:v>46</c:v>
                </c:pt>
                <c:pt idx="1">
                  <c:v>202207~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Sheet1!$AT$3:$AT$2043</c:f>
              <c:numCache>
                <c:formatCode>General</c:formatCode>
                <c:ptCount val="2041"/>
                <c:pt idx="0">
                  <c:v>0.156261682510376</c:v>
                </c:pt>
                <c:pt idx="1">
                  <c:v>0.189436599612236</c:v>
                </c:pt>
                <c:pt idx="2">
                  <c:v>0.19712235033512121</c:v>
                </c:pt>
                <c:pt idx="3">
                  <c:v>0.1785314530134201</c:v>
                </c:pt>
                <c:pt idx="4">
                  <c:v>0.21635749936103821</c:v>
                </c:pt>
                <c:pt idx="5">
                  <c:v>0.25828021764755249</c:v>
                </c:pt>
                <c:pt idx="6">
                  <c:v>0.21825422346591949</c:v>
                </c:pt>
                <c:pt idx="7">
                  <c:v>0.22158081829547879</c:v>
                </c:pt>
                <c:pt idx="8">
                  <c:v>0.21808373928070071</c:v>
                </c:pt>
                <c:pt idx="9">
                  <c:v>0.19114856421947479</c:v>
                </c:pt>
                <c:pt idx="10">
                  <c:v>9.3456283211708069E-2</c:v>
                </c:pt>
                <c:pt idx="11">
                  <c:v>0.14841663837432861</c:v>
                </c:pt>
                <c:pt idx="12">
                  <c:v>0.16134174168109891</c:v>
                </c:pt>
                <c:pt idx="13">
                  <c:v>8.1469275057315826E-2</c:v>
                </c:pt>
                <c:pt idx="14">
                  <c:v>0.1395380049943924</c:v>
                </c:pt>
                <c:pt idx="15">
                  <c:v>0.16273283958435061</c:v>
                </c:pt>
                <c:pt idx="16">
                  <c:v>9.2028610408306122E-2</c:v>
                </c:pt>
                <c:pt idx="17">
                  <c:v>0.21695014834403989</c:v>
                </c:pt>
                <c:pt idx="18">
                  <c:v>0.1864437460899353</c:v>
                </c:pt>
                <c:pt idx="19">
                  <c:v>0.21106259524822241</c:v>
                </c:pt>
                <c:pt idx="20">
                  <c:v>0.18915817141532901</c:v>
                </c:pt>
                <c:pt idx="21">
                  <c:v>0.16711212694644931</c:v>
                </c:pt>
                <c:pt idx="22">
                  <c:v>0.20738063752651209</c:v>
                </c:pt>
                <c:pt idx="23">
                  <c:v>0.1923963874578476</c:v>
                </c:pt>
                <c:pt idx="24">
                  <c:v>0.2294988930225372</c:v>
                </c:pt>
                <c:pt idx="25">
                  <c:v>0.2080991268157959</c:v>
                </c:pt>
                <c:pt idx="26">
                  <c:v>0.23170126974582669</c:v>
                </c:pt>
                <c:pt idx="27">
                  <c:v>0.2266954779624939</c:v>
                </c:pt>
                <c:pt idx="28">
                  <c:v>0.30693191289901728</c:v>
                </c:pt>
                <c:pt idx="29">
                  <c:v>0.28311535716056818</c:v>
                </c:pt>
                <c:pt idx="30">
                  <c:v>0.31227374076843262</c:v>
                </c:pt>
                <c:pt idx="31">
                  <c:v>0.25677946209907532</c:v>
                </c:pt>
                <c:pt idx="32">
                  <c:v>0.30695876479148859</c:v>
                </c:pt>
                <c:pt idx="33">
                  <c:v>0.32051214575767523</c:v>
                </c:pt>
                <c:pt idx="34">
                  <c:v>0.24813425540924069</c:v>
                </c:pt>
                <c:pt idx="35">
                  <c:v>0.18647398054599759</c:v>
                </c:pt>
                <c:pt idx="36">
                  <c:v>0.1836382448673248</c:v>
                </c:pt>
                <c:pt idx="37">
                  <c:v>0.19692499935626981</c:v>
                </c:pt>
                <c:pt idx="38">
                  <c:v>0.1878173500299454</c:v>
                </c:pt>
                <c:pt idx="39">
                  <c:v>0.21449050307273859</c:v>
                </c:pt>
                <c:pt idx="40">
                  <c:v>0.25295504927635187</c:v>
                </c:pt>
                <c:pt idx="41">
                  <c:v>0.26996925473213201</c:v>
                </c:pt>
                <c:pt idx="42">
                  <c:v>0.31240004301071173</c:v>
                </c:pt>
                <c:pt idx="43">
                  <c:v>0.34112772345542908</c:v>
                </c:pt>
                <c:pt idx="44">
                  <c:v>0.31297993659973139</c:v>
                </c:pt>
                <c:pt idx="45">
                  <c:v>0.27195701003074652</c:v>
                </c:pt>
                <c:pt idx="46">
                  <c:v>0.27281886339187622</c:v>
                </c:pt>
                <c:pt idx="47">
                  <c:v>0.20333223044872281</c:v>
                </c:pt>
                <c:pt idx="48">
                  <c:v>0.2113577127456665</c:v>
                </c:pt>
                <c:pt idx="49">
                  <c:v>0.2936454713344574</c:v>
                </c:pt>
                <c:pt idx="50">
                  <c:v>0.2080848217010498</c:v>
                </c:pt>
                <c:pt idx="51">
                  <c:v>0.21032394468784329</c:v>
                </c:pt>
                <c:pt idx="52">
                  <c:v>0.19315239787101751</c:v>
                </c:pt>
                <c:pt idx="53">
                  <c:v>0.21926574409008029</c:v>
                </c:pt>
                <c:pt idx="54">
                  <c:v>9.9545694887638092E-2</c:v>
                </c:pt>
                <c:pt idx="55">
                  <c:v>0.24395537376403811</c:v>
                </c:pt>
                <c:pt idx="56">
                  <c:v>0.25689405202865601</c:v>
                </c:pt>
                <c:pt idx="57">
                  <c:v>0.26555547118186951</c:v>
                </c:pt>
                <c:pt idx="58">
                  <c:v>0.25949385762214661</c:v>
                </c:pt>
                <c:pt idx="59">
                  <c:v>0.23748575150966639</c:v>
                </c:pt>
                <c:pt idx="60">
                  <c:v>0.28478729724884028</c:v>
                </c:pt>
                <c:pt idx="61">
                  <c:v>0.2460010647773743</c:v>
                </c:pt>
                <c:pt idx="62">
                  <c:v>0.18344010412693021</c:v>
                </c:pt>
                <c:pt idx="63">
                  <c:v>0.19920435547828669</c:v>
                </c:pt>
                <c:pt idx="64">
                  <c:v>0.20012758672237399</c:v>
                </c:pt>
                <c:pt idx="65">
                  <c:v>0.26071250438690191</c:v>
                </c:pt>
                <c:pt idx="66">
                  <c:v>0.21057593822479251</c:v>
                </c:pt>
                <c:pt idx="67">
                  <c:v>0.2806360125541687</c:v>
                </c:pt>
                <c:pt idx="68">
                  <c:v>0.23990947008132929</c:v>
                </c:pt>
                <c:pt idx="69">
                  <c:v>0.22709423303604129</c:v>
                </c:pt>
                <c:pt idx="70">
                  <c:v>0.2209629416465759</c:v>
                </c:pt>
                <c:pt idx="71">
                  <c:v>0.17099735140800479</c:v>
                </c:pt>
                <c:pt idx="72">
                  <c:v>0.18499612808227539</c:v>
                </c:pt>
                <c:pt idx="73">
                  <c:v>0.23422710597515109</c:v>
                </c:pt>
                <c:pt idx="74">
                  <c:v>0.22219556570053101</c:v>
                </c:pt>
                <c:pt idx="75">
                  <c:v>0.26087620854377752</c:v>
                </c:pt>
                <c:pt idx="76">
                  <c:v>0.19943927228450781</c:v>
                </c:pt>
                <c:pt idx="77">
                  <c:v>0.13869231939315799</c:v>
                </c:pt>
                <c:pt idx="78">
                  <c:v>0.1855747848749161</c:v>
                </c:pt>
                <c:pt idx="79">
                  <c:v>0.1469418853521347</c:v>
                </c:pt>
                <c:pt idx="80">
                  <c:v>0.22277998924255371</c:v>
                </c:pt>
                <c:pt idx="81">
                  <c:v>0.20701584219932559</c:v>
                </c:pt>
                <c:pt idx="82">
                  <c:v>0.2248511612415314</c:v>
                </c:pt>
                <c:pt idx="83">
                  <c:v>0.1981576532125473</c:v>
                </c:pt>
                <c:pt idx="84">
                  <c:v>0.2307656854391098</c:v>
                </c:pt>
                <c:pt idx="85">
                  <c:v>0.20184811949729919</c:v>
                </c:pt>
                <c:pt idx="86">
                  <c:v>0.1938443332910538</c:v>
                </c:pt>
                <c:pt idx="87">
                  <c:v>0.22314119338989261</c:v>
                </c:pt>
                <c:pt idx="88">
                  <c:v>0.17575940489768979</c:v>
                </c:pt>
                <c:pt idx="89">
                  <c:v>0.23414953052997589</c:v>
                </c:pt>
                <c:pt idx="90">
                  <c:v>0.26150849461555481</c:v>
                </c:pt>
                <c:pt idx="91">
                  <c:v>0.2300067991018295</c:v>
                </c:pt>
                <c:pt idx="92">
                  <c:v>0.2592620849609375</c:v>
                </c:pt>
                <c:pt idx="93">
                  <c:v>0.2256341278553009</c:v>
                </c:pt>
                <c:pt idx="94">
                  <c:v>0.23437859117984769</c:v>
                </c:pt>
                <c:pt idx="95">
                  <c:v>0.27327170968055731</c:v>
                </c:pt>
                <c:pt idx="96">
                  <c:v>0.18839678168296811</c:v>
                </c:pt>
                <c:pt idx="97">
                  <c:v>0.16480131447315219</c:v>
                </c:pt>
                <c:pt idx="98">
                  <c:v>0.2115833908319473</c:v>
                </c:pt>
                <c:pt idx="99">
                  <c:v>0.15759971737861631</c:v>
                </c:pt>
                <c:pt idx="100">
                  <c:v>0.229644775390625</c:v>
                </c:pt>
                <c:pt idx="101">
                  <c:v>0.21840557456016541</c:v>
                </c:pt>
                <c:pt idx="102">
                  <c:v>0.21434217691421509</c:v>
                </c:pt>
                <c:pt idx="103">
                  <c:v>0.26341894268989557</c:v>
                </c:pt>
                <c:pt idx="104">
                  <c:v>0.2269844114780426</c:v>
                </c:pt>
                <c:pt idx="105">
                  <c:v>0.2409103065729141</c:v>
                </c:pt>
                <c:pt idx="106">
                  <c:v>0.26956775784492493</c:v>
                </c:pt>
                <c:pt idx="107">
                  <c:v>0.25872689485549932</c:v>
                </c:pt>
                <c:pt idx="108">
                  <c:v>0.22765056788921359</c:v>
                </c:pt>
                <c:pt idx="109">
                  <c:v>0.2781728208065033</c:v>
                </c:pt>
                <c:pt idx="110">
                  <c:v>0.2781728208065033</c:v>
                </c:pt>
                <c:pt idx="111">
                  <c:v>0.27941632270812988</c:v>
                </c:pt>
                <c:pt idx="112">
                  <c:v>0.24006333947181699</c:v>
                </c:pt>
                <c:pt idx="113">
                  <c:v>0.2215813547372818</c:v>
                </c:pt>
                <c:pt idx="114">
                  <c:v>0.28037011623382568</c:v>
                </c:pt>
                <c:pt idx="115">
                  <c:v>0.24786083400249481</c:v>
                </c:pt>
                <c:pt idx="116">
                  <c:v>0.24755622446537021</c:v>
                </c:pt>
                <c:pt idx="117">
                  <c:v>0.30281341075897222</c:v>
                </c:pt>
                <c:pt idx="118">
                  <c:v>0.28266230225563049</c:v>
                </c:pt>
                <c:pt idx="119">
                  <c:v>0.25463739037513727</c:v>
                </c:pt>
                <c:pt idx="120">
                  <c:v>0.17581675946712491</c:v>
                </c:pt>
                <c:pt idx="121">
                  <c:v>0.25027972459793091</c:v>
                </c:pt>
                <c:pt idx="122">
                  <c:v>0.1912337243556976</c:v>
                </c:pt>
                <c:pt idx="123">
                  <c:v>0.1470889896154404</c:v>
                </c:pt>
                <c:pt idx="124">
                  <c:v>0.19396466016769409</c:v>
                </c:pt>
                <c:pt idx="125">
                  <c:v>0.14587357640266421</c:v>
                </c:pt>
                <c:pt idx="126">
                  <c:v>0.21138009428977969</c:v>
                </c:pt>
                <c:pt idx="127">
                  <c:v>0.20217239856719971</c:v>
                </c:pt>
                <c:pt idx="128">
                  <c:v>0.1236961930990219</c:v>
                </c:pt>
                <c:pt idx="129">
                  <c:v>0.20487737655639651</c:v>
                </c:pt>
                <c:pt idx="130">
                  <c:v>0.18410308659076691</c:v>
                </c:pt>
                <c:pt idx="131">
                  <c:v>0.22607466578483579</c:v>
                </c:pt>
                <c:pt idx="132">
                  <c:v>0.21651546657085419</c:v>
                </c:pt>
                <c:pt idx="133">
                  <c:v>0.21188691258430481</c:v>
                </c:pt>
                <c:pt idx="134">
                  <c:v>0.15004236996173859</c:v>
                </c:pt>
                <c:pt idx="135">
                  <c:v>0.12568897008895871</c:v>
                </c:pt>
                <c:pt idx="136">
                  <c:v>0.16274181008338931</c:v>
                </c:pt>
                <c:pt idx="137">
                  <c:v>0.2066650390625</c:v>
                </c:pt>
                <c:pt idx="138">
                  <c:v>0.20830604434013369</c:v>
                </c:pt>
                <c:pt idx="139">
                  <c:v>0.21294790506362921</c:v>
                </c:pt>
                <c:pt idx="140">
                  <c:v>0.2240340709686279</c:v>
                </c:pt>
                <c:pt idx="141">
                  <c:v>0.23338419198989871</c:v>
                </c:pt>
                <c:pt idx="142">
                  <c:v>0.28711020946502691</c:v>
                </c:pt>
                <c:pt idx="143">
                  <c:v>0.22753575444221499</c:v>
                </c:pt>
                <c:pt idx="144">
                  <c:v>0.17382459342479711</c:v>
                </c:pt>
                <c:pt idx="145">
                  <c:v>0.21243654191493991</c:v>
                </c:pt>
                <c:pt idx="146">
                  <c:v>0.20317678153514859</c:v>
                </c:pt>
                <c:pt idx="147">
                  <c:v>0.2308723330497742</c:v>
                </c:pt>
                <c:pt idx="148">
                  <c:v>0.17203862965106961</c:v>
                </c:pt>
                <c:pt idx="149">
                  <c:v>0.26909416913986212</c:v>
                </c:pt>
                <c:pt idx="150">
                  <c:v>0.22984011471271509</c:v>
                </c:pt>
                <c:pt idx="151">
                  <c:v>0.18547928333282471</c:v>
                </c:pt>
                <c:pt idx="152">
                  <c:v>0.20942650735378271</c:v>
                </c:pt>
                <c:pt idx="153">
                  <c:v>0.18621386587619779</c:v>
                </c:pt>
                <c:pt idx="154">
                  <c:v>0.19759275019168851</c:v>
                </c:pt>
                <c:pt idx="155">
                  <c:v>0.18433016538620001</c:v>
                </c:pt>
                <c:pt idx="156">
                  <c:v>0.2869439423084259</c:v>
                </c:pt>
                <c:pt idx="157">
                  <c:v>0.20544421672821039</c:v>
                </c:pt>
                <c:pt idx="158">
                  <c:v>0.25431057810783392</c:v>
                </c:pt>
                <c:pt idx="159">
                  <c:v>0.15315493941307071</c:v>
                </c:pt>
                <c:pt idx="160">
                  <c:v>0.21864320337772369</c:v>
                </c:pt>
                <c:pt idx="161">
                  <c:v>0.2505231499671936</c:v>
                </c:pt>
                <c:pt idx="162">
                  <c:v>0.20144020020961759</c:v>
                </c:pt>
                <c:pt idx="163">
                  <c:v>0.2257638871669769</c:v>
                </c:pt>
                <c:pt idx="164">
                  <c:v>0.19631375372409821</c:v>
                </c:pt>
                <c:pt idx="165">
                  <c:v>0.20227245986461639</c:v>
                </c:pt>
                <c:pt idx="166">
                  <c:v>0.25463032722473139</c:v>
                </c:pt>
                <c:pt idx="167">
                  <c:v>0.20554555952548981</c:v>
                </c:pt>
                <c:pt idx="168">
                  <c:v>0.25165283679962158</c:v>
                </c:pt>
                <c:pt idx="169">
                  <c:v>0.20101000368595121</c:v>
                </c:pt>
                <c:pt idx="170">
                  <c:v>0.26705539226531982</c:v>
                </c:pt>
                <c:pt idx="171">
                  <c:v>0.28582260012626648</c:v>
                </c:pt>
                <c:pt idx="172">
                  <c:v>0.14287374913692469</c:v>
                </c:pt>
                <c:pt idx="173">
                  <c:v>0.24559476971626279</c:v>
                </c:pt>
                <c:pt idx="174">
                  <c:v>0.18309873342514041</c:v>
                </c:pt>
                <c:pt idx="175">
                  <c:v>0.2486770153045654</c:v>
                </c:pt>
                <c:pt idx="176">
                  <c:v>0.25644892454147339</c:v>
                </c:pt>
                <c:pt idx="177">
                  <c:v>0.23219217360019681</c:v>
                </c:pt>
                <c:pt idx="178">
                  <c:v>0.25897204875946039</c:v>
                </c:pt>
                <c:pt idx="179">
                  <c:v>0.29205122590065002</c:v>
                </c:pt>
                <c:pt idx="180">
                  <c:v>0.17629194259643549</c:v>
                </c:pt>
                <c:pt idx="181">
                  <c:v>0.16170993447303769</c:v>
                </c:pt>
                <c:pt idx="182">
                  <c:v>0.167605996131897</c:v>
                </c:pt>
                <c:pt idx="183">
                  <c:v>0.18903292715549469</c:v>
                </c:pt>
                <c:pt idx="184">
                  <c:v>0.1705746799707413</c:v>
                </c:pt>
                <c:pt idx="185">
                  <c:v>0.15845026075839999</c:v>
                </c:pt>
                <c:pt idx="186">
                  <c:v>0.20701016485691071</c:v>
                </c:pt>
                <c:pt idx="187">
                  <c:v>0.2216207683086395</c:v>
                </c:pt>
                <c:pt idx="188">
                  <c:v>0.1721393167972565</c:v>
                </c:pt>
                <c:pt idx="189">
                  <c:v>0.173953652381897</c:v>
                </c:pt>
                <c:pt idx="190">
                  <c:v>0.1283160746097565</c:v>
                </c:pt>
                <c:pt idx="191">
                  <c:v>0.1732804477214813</c:v>
                </c:pt>
                <c:pt idx="192">
                  <c:v>0.22191369533538821</c:v>
                </c:pt>
                <c:pt idx="193">
                  <c:v>0.17504450678825381</c:v>
                </c:pt>
                <c:pt idx="194">
                  <c:v>0.1617579460144043</c:v>
                </c:pt>
                <c:pt idx="195">
                  <c:v>0.17838504910469061</c:v>
                </c:pt>
                <c:pt idx="196">
                  <c:v>0.19115930795669561</c:v>
                </c:pt>
                <c:pt idx="197">
                  <c:v>0.17895287275314331</c:v>
                </c:pt>
                <c:pt idx="198">
                  <c:v>0.1886901259422302</c:v>
                </c:pt>
                <c:pt idx="199">
                  <c:v>0.20194108784198761</c:v>
                </c:pt>
                <c:pt idx="200">
                  <c:v>0.17191267013549799</c:v>
                </c:pt>
                <c:pt idx="201">
                  <c:v>0.1503174901008606</c:v>
                </c:pt>
                <c:pt idx="202">
                  <c:v>0.18921792507171631</c:v>
                </c:pt>
                <c:pt idx="203">
                  <c:v>0.1339384317398071</c:v>
                </c:pt>
                <c:pt idx="204">
                  <c:v>0.19812244176864621</c:v>
                </c:pt>
                <c:pt idx="205">
                  <c:v>0.14940525591373441</c:v>
                </c:pt>
                <c:pt idx="206">
                  <c:v>0.26038733124732971</c:v>
                </c:pt>
                <c:pt idx="207">
                  <c:v>0.17311502993106839</c:v>
                </c:pt>
                <c:pt idx="208">
                  <c:v>0.1820383965969086</c:v>
                </c:pt>
                <c:pt idx="209">
                  <c:v>0.23505254089832309</c:v>
                </c:pt>
                <c:pt idx="210">
                  <c:v>0.25628048181533808</c:v>
                </c:pt>
                <c:pt idx="211">
                  <c:v>0.26246252655982971</c:v>
                </c:pt>
                <c:pt idx="212">
                  <c:v>0.23339436948299411</c:v>
                </c:pt>
                <c:pt idx="213">
                  <c:v>0.18856404721736911</c:v>
                </c:pt>
                <c:pt idx="214">
                  <c:v>0.28162485361099238</c:v>
                </c:pt>
                <c:pt idx="215">
                  <c:v>0.21731482446193701</c:v>
                </c:pt>
                <c:pt idx="216">
                  <c:v>0.201949343085289</c:v>
                </c:pt>
                <c:pt idx="217">
                  <c:v>0.2108307629823685</c:v>
                </c:pt>
                <c:pt idx="218">
                  <c:v>0.1894169747829437</c:v>
                </c:pt>
                <c:pt idx="219">
                  <c:v>0.18237033486366269</c:v>
                </c:pt>
                <c:pt idx="220">
                  <c:v>0.20092277228832239</c:v>
                </c:pt>
                <c:pt idx="221">
                  <c:v>0.22092381119728091</c:v>
                </c:pt>
                <c:pt idx="222">
                  <c:v>0.2046219855546951</c:v>
                </c:pt>
                <c:pt idx="223">
                  <c:v>0.189980149269104</c:v>
                </c:pt>
                <c:pt idx="224">
                  <c:v>0.1415182501077652</c:v>
                </c:pt>
                <c:pt idx="225">
                  <c:v>0.18945363163948059</c:v>
                </c:pt>
                <c:pt idx="226">
                  <c:v>0.14792206883430481</c:v>
                </c:pt>
                <c:pt idx="227">
                  <c:v>0.14776693284511569</c:v>
                </c:pt>
                <c:pt idx="228">
                  <c:v>0.1774534285068512</c:v>
                </c:pt>
                <c:pt idx="229">
                  <c:v>0.1382567286491394</c:v>
                </c:pt>
                <c:pt idx="230">
                  <c:v>0.18521592020988459</c:v>
                </c:pt>
                <c:pt idx="231">
                  <c:v>0.22350740432739261</c:v>
                </c:pt>
                <c:pt idx="232">
                  <c:v>0.23369601368904111</c:v>
                </c:pt>
                <c:pt idx="233">
                  <c:v>0.20924258232116699</c:v>
                </c:pt>
                <c:pt idx="234">
                  <c:v>0.10126470774412159</c:v>
                </c:pt>
                <c:pt idx="235">
                  <c:v>0.17488715052604681</c:v>
                </c:pt>
                <c:pt idx="236">
                  <c:v>0.15011653304100039</c:v>
                </c:pt>
                <c:pt idx="237">
                  <c:v>0.1505568325519562</c:v>
                </c:pt>
                <c:pt idx="238">
                  <c:v>0.15701831877231601</c:v>
                </c:pt>
                <c:pt idx="239">
                  <c:v>0.20501472055912021</c:v>
                </c:pt>
                <c:pt idx="240">
                  <c:v>0.1679666489362717</c:v>
                </c:pt>
                <c:pt idx="241">
                  <c:v>0.18000902235507971</c:v>
                </c:pt>
                <c:pt idx="242">
                  <c:v>0.1684150695800781</c:v>
                </c:pt>
                <c:pt idx="243">
                  <c:v>0.21489860117435461</c:v>
                </c:pt>
                <c:pt idx="244">
                  <c:v>0.13906905055046079</c:v>
                </c:pt>
                <c:pt idx="245">
                  <c:v>0.21293042600154879</c:v>
                </c:pt>
                <c:pt idx="246">
                  <c:v>0.27694752812385559</c:v>
                </c:pt>
                <c:pt idx="247">
                  <c:v>0.21729180216789251</c:v>
                </c:pt>
                <c:pt idx="248">
                  <c:v>0.20753225684165949</c:v>
                </c:pt>
                <c:pt idx="249">
                  <c:v>0.1303302198648453</c:v>
                </c:pt>
                <c:pt idx="250">
                  <c:v>0.14099214971065521</c:v>
                </c:pt>
                <c:pt idx="251">
                  <c:v>0.1014535054564476</c:v>
                </c:pt>
                <c:pt idx="252">
                  <c:v>0.1202702671289444</c:v>
                </c:pt>
                <c:pt idx="253">
                  <c:v>0.21954423189163211</c:v>
                </c:pt>
                <c:pt idx="254">
                  <c:v>0.19713087379932401</c:v>
                </c:pt>
                <c:pt idx="255">
                  <c:v>0.18789319694042211</c:v>
                </c:pt>
                <c:pt idx="256">
                  <c:v>0.2423432469367981</c:v>
                </c:pt>
                <c:pt idx="257">
                  <c:v>0.20248134434223181</c:v>
                </c:pt>
                <c:pt idx="258">
                  <c:v>0.22717136144638059</c:v>
                </c:pt>
                <c:pt idx="259">
                  <c:v>0.16926681995391851</c:v>
                </c:pt>
                <c:pt idx="260">
                  <c:v>0.1188833713531494</c:v>
                </c:pt>
                <c:pt idx="261">
                  <c:v>0.19008265435695651</c:v>
                </c:pt>
                <c:pt idx="262">
                  <c:v>0.18799018859863281</c:v>
                </c:pt>
                <c:pt idx="263">
                  <c:v>0.14946854114532471</c:v>
                </c:pt>
                <c:pt idx="264">
                  <c:v>0.16362129151821139</c:v>
                </c:pt>
                <c:pt idx="265">
                  <c:v>0.18992611765861511</c:v>
                </c:pt>
                <c:pt idx="266">
                  <c:v>0.1784159392118454</c:v>
                </c:pt>
                <c:pt idx="267">
                  <c:v>0.1373966187238693</c:v>
                </c:pt>
                <c:pt idx="268">
                  <c:v>0.16985464096069339</c:v>
                </c:pt>
                <c:pt idx="269">
                  <c:v>0.19023141264915469</c:v>
                </c:pt>
                <c:pt idx="270">
                  <c:v>0.18572390079498291</c:v>
                </c:pt>
                <c:pt idx="271">
                  <c:v>0.26797819137573242</c:v>
                </c:pt>
                <c:pt idx="272">
                  <c:v>0.31281474232673651</c:v>
                </c:pt>
                <c:pt idx="273">
                  <c:v>0.2839374840259552</c:v>
                </c:pt>
                <c:pt idx="274">
                  <c:v>0.27110004425048828</c:v>
                </c:pt>
                <c:pt idx="275">
                  <c:v>0.27520152926445007</c:v>
                </c:pt>
                <c:pt idx="276">
                  <c:v>0.27467966079711909</c:v>
                </c:pt>
                <c:pt idx="277">
                  <c:v>0.2058152258396149</c:v>
                </c:pt>
                <c:pt idx="278">
                  <c:v>0.28474631905555731</c:v>
                </c:pt>
                <c:pt idx="279">
                  <c:v>0.2786291241645813</c:v>
                </c:pt>
                <c:pt idx="280">
                  <c:v>0.2578166127204895</c:v>
                </c:pt>
                <c:pt idx="281">
                  <c:v>0.27002313733100891</c:v>
                </c:pt>
                <c:pt idx="282">
                  <c:v>0.26251012086868292</c:v>
                </c:pt>
                <c:pt idx="283">
                  <c:v>0.2512364387512207</c:v>
                </c:pt>
                <c:pt idx="284">
                  <c:v>0.2236354202032089</c:v>
                </c:pt>
                <c:pt idx="285">
                  <c:v>0.27948570251464838</c:v>
                </c:pt>
                <c:pt idx="286">
                  <c:v>0.21481303870677951</c:v>
                </c:pt>
                <c:pt idx="287">
                  <c:v>0.13234974443912509</c:v>
                </c:pt>
                <c:pt idx="288">
                  <c:v>0.25452271103858948</c:v>
                </c:pt>
                <c:pt idx="289">
                  <c:v>0.1680452823638916</c:v>
                </c:pt>
                <c:pt idx="290">
                  <c:v>0.26049074530601501</c:v>
                </c:pt>
                <c:pt idx="291">
                  <c:v>0.26164403557777399</c:v>
                </c:pt>
                <c:pt idx="292">
                  <c:v>0.2382110059261322</c:v>
                </c:pt>
                <c:pt idx="293">
                  <c:v>0.21314297616481781</c:v>
                </c:pt>
                <c:pt idx="294">
                  <c:v>0.23973697423934939</c:v>
                </c:pt>
                <c:pt idx="295">
                  <c:v>0.1966942101716995</c:v>
                </c:pt>
                <c:pt idx="296">
                  <c:v>0.25369787216186518</c:v>
                </c:pt>
                <c:pt idx="297">
                  <c:v>0.23898494243621829</c:v>
                </c:pt>
                <c:pt idx="298">
                  <c:v>0.15378680825233459</c:v>
                </c:pt>
                <c:pt idx="299">
                  <c:v>0.2808036208152771</c:v>
                </c:pt>
                <c:pt idx="300">
                  <c:v>0.2765929102897644</c:v>
                </c:pt>
                <c:pt idx="301">
                  <c:v>0.27791941165924072</c:v>
                </c:pt>
                <c:pt idx="302">
                  <c:v>0.25810909271240229</c:v>
                </c:pt>
                <c:pt idx="303">
                  <c:v>0.24504025280475619</c:v>
                </c:pt>
                <c:pt idx="304">
                  <c:v>0.2752857506275177</c:v>
                </c:pt>
                <c:pt idx="305">
                  <c:v>0.21476039290428159</c:v>
                </c:pt>
                <c:pt idx="306">
                  <c:v>0.283254474401474</c:v>
                </c:pt>
                <c:pt idx="307">
                  <c:v>0.28651681542396551</c:v>
                </c:pt>
                <c:pt idx="308">
                  <c:v>0.23061184585094449</c:v>
                </c:pt>
                <c:pt idx="309">
                  <c:v>0.2234364598989487</c:v>
                </c:pt>
                <c:pt idx="310">
                  <c:v>0.22594383358955381</c:v>
                </c:pt>
                <c:pt idx="311">
                  <c:v>0.3002791702747345</c:v>
                </c:pt>
                <c:pt idx="312">
                  <c:v>0.2723584771156311</c:v>
                </c:pt>
                <c:pt idx="313">
                  <c:v>0.22431905567646029</c:v>
                </c:pt>
                <c:pt idx="314">
                  <c:v>0.24555326998233801</c:v>
                </c:pt>
                <c:pt idx="315">
                  <c:v>0.24354684352874759</c:v>
                </c:pt>
                <c:pt idx="316">
                  <c:v>0.26535540819168091</c:v>
                </c:pt>
                <c:pt idx="317">
                  <c:v>0.2223187834024429</c:v>
                </c:pt>
                <c:pt idx="318">
                  <c:v>0.29837286472320562</c:v>
                </c:pt>
                <c:pt idx="319">
                  <c:v>0.29010847210884089</c:v>
                </c:pt>
                <c:pt idx="320">
                  <c:v>0.24622814357280731</c:v>
                </c:pt>
                <c:pt idx="321">
                  <c:v>0.25920131802558899</c:v>
                </c:pt>
                <c:pt idx="322">
                  <c:v>0.17775863409042361</c:v>
                </c:pt>
                <c:pt idx="323">
                  <c:v>0.20639622211456299</c:v>
                </c:pt>
                <c:pt idx="324">
                  <c:v>0.2031460702419281</c:v>
                </c:pt>
                <c:pt idx="325">
                  <c:v>0.18385043740272519</c:v>
                </c:pt>
                <c:pt idx="326">
                  <c:v>0.2071720361709595</c:v>
                </c:pt>
                <c:pt idx="327">
                  <c:v>0.26735639572143549</c:v>
                </c:pt>
                <c:pt idx="328">
                  <c:v>0.28582772612571722</c:v>
                </c:pt>
                <c:pt idx="329">
                  <c:v>0.25549250841140753</c:v>
                </c:pt>
                <c:pt idx="330">
                  <c:v>0.31171393394470209</c:v>
                </c:pt>
                <c:pt idx="331">
                  <c:v>0.37582290172576899</c:v>
                </c:pt>
                <c:pt idx="332">
                  <c:v>0.32552334666252142</c:v>
                </c:pt>
                <c:pt idx="333">
                  <c:v>0.2671261727809906</c:v>
                </c:pt>
                <c:pt idx="334">
                  <c:v>0.24142436683177951</c:v>
                </c:pt>
                <c:pt idx="335">
                  <c:v>0.30678993463516241</c:v>
                </c:pt>
                <c:pt idx="336">
                  <c:v>0.26706373691558838</c:v>
                </c:pt>
                <c:pt idx="337">
                  <c:v>0.26507219672203058</c:v>
                </c:pt>
                <c:pt idx="338">
                  <c:v>0.23468746244907379</c:v>
                </c:pt>
                <c:pt idx="339">
                  <c:v>0.24153254926204679</c:v>
                </c:pt>
                <c:pt idx="340">
                  <c:v>0.22494858503341669</c:v>
                </c:pt>
                <c:pt idx="341">
                  <c:v>0.28296348452568049</c:v>
                </c:pt>
                <c:pt idx="342">
                  <c:v>0.25290054082870478</c:v>
                </c:pt>
                <c:pt idx="343">
                  <c:v>0.29636397957801819</c:v>
                </c:pt>
                <c:pt idx="344">
                  <c:v>0.2277211993932724</c:v>
                </c:pt>
                <c:pt idx="345">
                  <c:v>0.26273319125175482</c:v>
                </c:pt>
                <c:pt idx="346">
                  <c:v>0.28023102879524231</c:v>
                </c:pt>
                <c:pt idx="347">
                  <c:v>0.19917130470275879</c:v>
                </c:pt>
                <c:pt idx="348">
                  <c:v>0.19786602258682251</c:v>
                </c:pt>
                <c:pt idx="349">
                  <c:v>0.25431275367736822</c:v>
                </c:pt>
                <c:pt idx="350">
                  <c:v>0.27518647909164429</c:v>
                </c:pt>
                <c:pt idx="351">
                  <c:v>0.27518647909164429</c:v>
                </c:pt>
                <c:pt idx="352">
                  <c:v>0.2216704785823822</c:v>
                </c:pt>
                <c:pt idx="353">
                  <c:v>0.25279980897903442</c:v>
                </c:pt>
                <c:pt idx="354">
                  <c:v>0.27788251638412481</c:v>
                </c:pt>
                <c:pt idx="355">
                  <c:v>0.22874963283538821</c:v>
                </c:pt>
                <c:pt idx="356">
                  <c:v>0.28132075071334839</c:v>
                </c:pt>
                <c:pt idx="357">
                  <c:v>0.21590140461921689</c:v>
                </c:pt>
                <c:pt idx="358">
                  <c:v>0.17393805086612699</c:v>
                </c:pt>
                <c:pt idx="359">
                  <c:v>0.21418191492557531</c:v>
                </c:pt>
                <c:pt idx="360">
                  <c:v>0.16744151711463931</c:v>
                </c:pt>
                <c:pt idx="361">
                  <c:v>0.20328497886657709</c:v>
                </c:pt>
                <c:pt idx="362">
                  <c:v>0.20681591331958771</c:v>
                </c:pt>
                <c:pt idx="363">
                  <c:v>0.2482722997665405</c:v>
                </c:pt>
                <c:pt idx="364">
                  <c:v>0.1475537568330765</c:v>
                </c:pt>
                <c:pt idx="365">
                  <c:v>0.24558219313621521</c:v>
                </c:pt>
                <c:pt idx="366">
                  <c:v>0.19327086210250849</c:v>
                </c:pt>
                <c:pt idx="367">
                  <c:v>0.22397288680076599</c:v>
                </c:pt>
                <c:pt idx="368">
                  <c:v>0.24444212019443509</c:v>
                </c:pt>
                <c:pt idx="369">
                  <c:v>0.1911773085594177</c:v>
                </c:pt>
                <c:pt idx="370">
                  <c:v>0.2175118029117584</c:v>
                </c:pt>
                <c:pt idx="371">
                  <c:v>0.20849187672138211</c:v>
                </c:pt>
                <c:pt idx="372">
                  <c:v>0.21459423005580899</c:v>
                </c:pt>
                <c:pt idx="373">
                  <c:v>0.17140701413154599</c:v>
                </c:pt>
                <c:pt idx="374">
                  <c:v>0.2267353683710098</c:v>
                </c:pt>
                <c:pt idx="375">
                  <c:v>0.2125173956155777</c:v>
                </c:pt>
                <c:pt idx="376">
                  <c:v>0.21156306564807889</c:v>
                </c:pt>
                <c:pt idx="377">
                  <c:v>0.2559736967086792</c:v>
                </c:pt>
                <c:pt idx="378">
                  <c:v>0.20494771003723139</c:v>
                </c:pt>
                <c:pt idx="379">
                  <c:v>0.25392469763755798</c:v>
                </c:pt>
                <c:pt idx="380">
                  <c:v>0.2314973175525665</c:v>
                </c:pt>
                <c:pt idx="381">
                  <c:v>0.182954341173172</c:v>
                </c:pt>
                <c:pt idx="382">
                  <c:v>0.18541157245635989</c:v>
                </c:pt>
                <c:pt idx="383">
                  <c:v>0.22922685742378229</c:v>
                </c:pt>
                <c:pt idx="384">
                  <c:v>0.2468130141496658</c:v>
                </c:pt>
                <c:pt idx="385">
                  <c:v>0.17505310475826261</c:v>
                </c:pt>
                <c:pt idx="386">
                  <c:v>0.24186170101165769</c:v>
                </c:pt>
                <c:pt idx="387">
                  <c:v>0.16847722232341769</c:v>
                </c:pt>
                <c:pt idx="388">
                  <c:v>0.22838905453681951</c:v>
                </c:pt>
                <c:pt idx="389">
                  <c:v>0.16831026971340179</c:v>
                </c:pt>
                <c:pt idx="390">
                  <c:v>0.16976103186607361</c:v>
                </c:pt>
                <c:pt idx="391">
                  <c:v>0.29235890507698059</c:v>
                </c:pt>
                <c:pt idx="392">
                  <c:v>0.16120283305644989</c:v>
                </c:pt>
                <c:pt idx="393">
                  <c:v>0.19307844340801239</c:v>
                </c:pt>
                <c:pt idx="394">
                  <c:v>0.21306054294109339</c:v>
                </c:pt>
                <c:pt idx="395">
                  <c:v>0.20503577589988711</c:v>
                </c:pt>
                <c:pt idx="396">
                  <c:v>0.25101032853126531</c:v>
                </c:pt>
                <c:pt idx="397">
                  <c:v>0.1999904811382294</c:v>
                </c:pt>
                <c:pt idx="398">
                  <c:v>0.24854746460914609</c:v>
                </c:pt>
                <c:pt idx="399">
                  <c:v>0.2871067225933075</c:v>
                </c:pt>
                <c:pt idx="400">
                  <c:v>0.23101939260959631</c:v>
                </c:pt>
                <c:pt idx="401">
                  <c:v>0.33511519432067871</c:v>
                </c:pt>
                <c:pt idx="402">
                  <c:v>0.21678215265274051</c:v>
                </c:pt>
                <c:pt idx="403">
                  <c:v>0.23875811696052551</c:v>
                </c:pt>
                <c:pt idx="404">
                  <c:v>0.191662922501564</c:v>
                </c:pt>
                <c:pt idx="405">
                  <c:v>0.24028733372688291</c:v>
                </c:pt>
                <c:pt idx="406">
                  <c:v>0.27769672870635992</c:v>
                </c:pt>
                <c:pt idx="407">
                  <c:v>0.22951442003250119</c:v>
                </c:pt>
                <c:pt idx="408">
                  <c:v>0.21089136600494379</c:v>
                </c:pt>
                <c:pt idx="409">
                  <c:v>0.20772144198417661</c:v>
                </c:pt>
                <c:pt idx="410">
                  <c:v>0.22576336562633509</c:v>
                </c:pt>
                <c:pt idx="411">
                  <c:v>0.2739177942276001</c:v>
                </c:pt>
                <c:pt idx="412">
                  <c:v>0.20880869030952451</c:v>
                </c:pt>
                <c:pt idx="413">
                  <c:v>0.24829733371734619</c:v>
                </c:pt>
                <c:pt idx="414">
                  <c:v>0.2148169428110123</c:v>
                </c:pt>
                <c:pt idx="415">
                  <c:v>0.22354477643966669</c:v>
                </c:pt>
                <c:pt idx="416">
                  <c:v>0.28284677863121033</c:v>
                </c:pt>
                <c:pt idx="417">
                  <c:v>0.27951839566230768</c:v>
                </c:pt>
                <c:pt idx="418">
                  <c:v>0.24179080128669739</c:v>
                </c:pt>
                <c:pt idx="419">
                  <c:v>0.1991007924079895</c:v>
                </c:pt>
                <c:pt idx="420">
                  <c:v>0.20480483770370481</c:v>
                </c:pt>
                <c:pt idx="421">
                  <c:v>0.16598263382911679</c:v>
                </c:pt>
                <c:pt idx="422">
                  <c:v>0.22004307806491849</c:v>
                </c:pt>
                <c:pt idx="423">
                  <c:v>0.1866286247968674</c:v>
                </c:pt>
                <c:pt idx="424">
                  <c:v>0.2234824150800705</c:v>
                </c:pt>
                <c:pt idx="425">
                  <c:v>0.2395778298377991</c:v>
                </c:pt>
                <c:pt idx="426">
                  <c:v>0.25515121221542358</c:v>
                </c:pt>
                <c:pt idx="427">
                  <c:v>0.16524465382099149</c:v>
                </c:pt>
                <c:pt idx="428">
                  <c:v>0.21799655258655551</c:v>
                </c:pt>
                <c:pt idx="429">
                  <c:v>0.18959902226924899</c:v>
                </c:pt>
                <c:pt idx="430">
                  <c:v>0.21954755485057831</c:v>
                </c:pt>
                <c:pt idx="431">
                  <c:v>0.21211229264736181</c:v>
                </c:pt>
                <c:pt idx="432">
                  <c:v>0.2332727462053299</c:v>
                </c:pt>
                <c:pt idx="433">
                  <c:v>0.28281053900718689</c:v>
                </c:pt>
                <c:pt idx="434">
                  <c:v>0.24199676513671881</c:v>
                </c:pt>
                <c:pt idx="435">
                  <c:v>0.21118459105491641</c:v>
                </c:pt>
                <c:pt idx="436">
                  <c:v>0.19242790341377261</c:v>
                </c:pt>
                <c:pt idx="437">
                  <c:v>0.16752587258815771</c:v>
                </c:pt>
                <c:pt idx="438">
                  <c:v>0.24092769622802729</c:v>
                </c:pt>
                <c:pt idx="439">
                  <c:v>0.2077140957117081</c:v>
                </c:pt>
                <c:pt idx="440">
                  <c:v>0.21996185183525091</c:v>
                </c:pt>
                <c:pt idx="441">
                  <c:v>0.2214285880327225</c:v>
                </c:pt>
                <c:pt idx="442">
                  <c:v>9.93809774518013E-2</c:v>
                </c:pt>
                <c:pt idx="443">
                  <c:v>0.26884138584136957</c:v>
                </c:pt>
                <c:pt idx="444">
                  <c:v>0.17777223885059359</c:v>
                </c:pt>
                <c:pt idx="445">
                  <c:v>0.2021863907575607</c:v>
                </c:pt>
                <c:pt idx="446">
                  <c:v>0.26011842489242548</c:v>
                </c:pt>
                <c:pt idx="447">
                  <c:v>0.20421741902828219</c:v>
                </c:pt>
                <c:pt idx="448">
                  <c:v>0.1208490878343582</c:v>
                </c:pt>
                <c:pt idx="449">
                  <c:v>0.166863888502121</c:v>
                </c:pt>
                <c:pt idx="450">
                  <c:v>0.2377139329910278</c:v>
                </c:pt>
                <c:pt idx="451">
                  <c:v>0.1901670694351196</c:v>
                </c:pt>
                <c:pt idx="452">
                  <c:v>0.22973835468292239</c:v>
                </c:pt>
                <c:pt idx="453">
                  <c:v>0.20957137644290921</c:v>
                </c:pt>
                <c:pt idx="454">
                  <c:v>0.28336867690086359</c:v>
                </c:pt>
                <c:pt idx="455">
                  <c:v>0.20080794394016269</c:v>
                </c:pt>
                <c:pt idx="456">
                  <c:v>0.26911315321922302</c:v>
                </c:pt>
                <c:pt idx="457">
                  <c:v>0.25455611944198608</c:v>
                </c:pt>
                <c:pt idx="458">
                  <c:v>0.22693744301795959</c:v>
                </c:pt>
                <c:pt idx="459">
                  <c:v>0.23217760026454931</c:v>
                </c:pt>
                <c:pt idx="460">
                  <c:v>0.27492862939834589</c:v>
                </c:pt>
                <c:pt idx="461">
                  <c:v>0.2442243695259094</c:v>
                </c:pt>
                <c:pt idx="462">
                  <c:v>0.2886156439781189</c:v>
                </c:pt>
                <c:pt idx="463">
                  <c:v>0.21028827130794531</c:v>
                </c:pt>
                <c:pt idx="464">
                  <c:v>0.2047600448131561</c:v>
                </c:pt>
                <c:pt idx="465">
                  <c:v>0.24524971842765811</c:v>
                </c:pt>
                <c:pt idx="466">
                  <c:v>0.2050789147615433</c:v>
                </c:pt>
                <c:pt idx="467">
                  <c:v>0.20791064202785489</c:v>
                </c:pt>
                <c:pt idx="468">
                  <c:v>0.2264014333486557</c:v>
                </c:pt>
                <c:pt idx="469">
                  <c:v>0.21113048493862149</c:v>
                </c:pt>
                <c:pt idx="470">
                  <c:v>0.19263516366481781</c:v>
                </c:pt>
                <c:pt idx="471">
                  <c:v>0.2365268021821976</c:v>
                </c:pt>
                <c:pt idx="472">
                  <c:v>0.14500515162944791</c:v>
                </c:pt>
                <c:pt idx="473">
                  <c:v>0.20397993922233579</c:v>
                </c:pt>
                <c:pt idx="474">
                  <c:v>0.20245492458343509</c:v>
                </c:pt>
                <c:pt idx="475">
                  <c:v>0.26847293972969061</c:v>
                </c:pt>
                <c:pt idx="476">
                  <c:v>0.24861820042133331</c:v>
                </c:pt>
                <c:pt idx="477">
                  <c:v>0.25721892714500427</c:v>
                </c:pt>
                <c:pt idx="478">
                  <c:v>0.21119031310081479</c:v>
                </c:pt>
                <c:pt idx="479">
                  <c:v>0.26156872510910029</c:v>
                </c:pt>
                <c:pt idx="480">
                  <c:v>0.32678371667861938</c:v>
                </c:pt>
                <c:pt idx="481">
                  <c:v>0.31658172607421881</c:v>
                </c:pt>
                <c:pt idx="482">
                  <c:v>0.16205878555774689</c:v>
                </c:pt>
                <c:pt idx="483">
                  <c:v>0.20141936838626859</c:v>
                </c:pt>
                <c:pt idx="484">
                  <c:v>0.26841112971305853</c:v>
                </c:pt>
                <c:pt idx="485">
                  <c:v>0.2252312898635864</c:v>
                </c:pt>
                <c:pt idx="486">
                  <c:v>0.22356876730918879</c:v>
                </c:pt>
                <c:pt idx="487">
                  <c:v>0.2185498625040054</c:v>
                </c:pt>
                <c:pt idx="488">
                  <c:v>0.1111695766448975</c:v>
                </c:pt>
                <c:pt idx="489">
                  <c:v>0.1188014671206474</c:v>
                </c:pt>
                <c:pt idx="490">
                  <c:v>0.2302359938621521</c:v>
                </c:pt>
                <c:pt idx="491">
                  <c:v>0.22103416919708249</c:v>
                </c:pt>
                <c:pt idx="492">
                  <c:v>0.16179391741752619</c:v>
                </c:pt>
                <c:pt idx="493">
                  <c:v>0.26122099161148071</c:v>
                </c:pt>
                <c:pt idx="494">
                  <c:v>0.20112983882427221</c:v>
                </c:pt>
                <c:pt idx="495">
                  <c:v>0.160954475402832</c:v>
                </c:pt>
                <c:pt idx="496">
                  <c:v>0.25233221054077148</c:v>
                </c:pt>
                <c:pt idx="497">
                  <c:v>0.2456934452056885</c:v>
                </c:pt>
                <c:pt idx="498">
                  <c:v>0.19953577220439911</c:v>
                </c:pt>
                <c:pt idx="499">
                  <c:v>0.21886907517910001</c:v>
                </c:pt>
                <c:pt idx="500">
                  <c:v>0.2210330069065094</c:v>
                </c:pt>
                <c:pt idx="501">
                  <c:v>0.1680699288845062</c:v>
                </c:pt>
                <c:pt idx="502">
                  <c:v>0.22954124212265009</c:v>
                </c:pt>
                <c:pt idx="503">
                  <c:v>0.21880604326725009</c:v>
                </c:pt>
                <c:pt idx="504">
                  <c:v>0.26797783374786383</c:v>
                </c:pt>
                <c:pt idx="505">
                  <c:v>0.28807508945465088</c:v>
                </c:pt>
                <c:pt idx="506">
                  <c:v>0.22880809009075159</c:v>
                </c:pt>
                <c:pt idx="507">
                  <c:v>0.29831919074058533</c:v>
                </c:pt>
                <c:pt idx="508">
                  <c:v>0.26275470852851868</c:v>
                </c:pt>
                <c:pt idx="509">
                  <c:v>0.242985799908638</c:v>
                </c:pt>
                <c:pt idx="510">
                  <c:v>0.2435471564531326</c:v>
                </c:pt>
                <c:pt idx="511">
                  <c:v>0.25194588303565979</c:v>
                </c:pt>
                <c:pt idx="512">
                  <c:v>0.23068732023239141</c:v>
                </c:pt>
                <c:pt idx="513">
                  <c:v>0.18084774911403659</c:v>
                </c:pt>
                <c:pt idx="514">
                  <c:v>0.14871048927307129</c:v>
                </c:pt>
                <c:pt idx="515">
                  <c:v>0.22188495099544531</c:v>
                </c:pt>
                <c:pt idx="516">
                  <c:v>0.16193327307701111</c:v>
                </c:pt>
                <c:pt idx="517">
                  <c:v>0.16241531074047089</c:v>
                </c:pt>
                <c:pt idx="518">
                  <c:v>0.28247120976448059</c:v>
                </c:pt>
                <c:pt idx="519">
                  <c:v>0.30111336708068848</c:v>
                </c:pt>
                <c:pt idx="520">
                  <c:v>0.22472093999385831</c:v>
                </c:pt>
                <c:pt idx="521">
                  <c:v>0.26727733016014099</c:v>
                </c:pt>
                <c:pt idx="522">
                  <c:v>0.3193640410900116</c:v>
                </c:pt>
                <c:pt idx="523">
                  <c:v>0.2903350293636322</c:v>
                </c:pt>
                <c:pt idx="524">
                  <c:v>0.29162335395812988</c:v>
                </c:pt>
                <c:pt idx="525">
                  <c:v>0.25470423698425287</c:v>
                </c:pt>
                <c:pt idx="526">
                  <c:v>0.21070580184459689</c:v>
                </c:pt>
                <c:pt idx="527">
                  <c:v>0.24900983273982999</c:v>
                </c:pt>
                <c:pt idx="528">
                  <c:v>0.23741964995861051</c:v>
                </c:pt>
                <c:pt idx="529">
                  <c:v>0.23712366819381711</c:v>
                </c:pt>
                <c:pt idx="530">
                  <c:v>0.20251958072185519</c:v>
                </c:pt>
                <c:pt idx="531">
                  <c:v>0.21875888109207151</c:v>
                </c:pt>
                <c:pt idx="532">
                  <c:v>0.25788676738739008</c:v>
                </c:pt>
                <c:pt idx="533">
                  <c:v>0.20040732622146609</c:v>
                </c:pt>
                <c:pt idx="534">
                  <c:v>0.19012588262557981</c:v>
                </c:pt>
                <c:pt idx="535">
                  <c:v>0.25664788484573359</c:v>
                </c:pt>
                <c:pt idx="536">
                  <c:v>0.30626344680786127</c:v>
                </c:pt>
                <c:pt idx="537">
                  <c:v>0.2252239137887955</c:v>
                </c:pt>
                <c:pt idx="538">
                  <c:v>0.20694483816623691</c:v>
                </c:pt>
                <c:pt idx="539">
                  <c:v>0.2491161972284317</c:v>
                </c:pt>
                <c:pt idx="540">
                  <c:v>0.23197032511234281</c:v>
                </c:pt>
                <c:pt idx="541">
                  <c:v>0.2198570519685745</c:v>
                </c:pt>
                <c:pt idx="542">
                  <c:v>0.24926382303237921</c:v>
                </c:pt>
                <c:pt idx="543">
                  <c:v>0.23383378982543951</c:v>
                </c:pt>
                <c:pt idx="544">
                  <c:v>0.23016530275344849</c:v>
                </c:pt>
                <c:pt idx="545">
                  <c:v>0.1869058758020401</c:v>
                </c:pt>
                <c:pt idx="546">
                  <c:v>0.19005471467971799</c:v>
                </c:pt>
                <c:pt idx="547">
                  <c:v>0.19686917960643771</c:v>
                </c:pt>
                <c:pt idx="548">
                  <c:v>0.26742765307426453</c:v>
                </c:pt>
                <c:pt idx="549">
                  <c:v>0.20170517265796661</c:v>
                </c:pt>
                <c:pt idx="550">
                  <c:v>0.23529741168022161</c:v>
                </c:pt>
                <c:pt idx="551">
                  <c:v>0.214956060051918</c:v>
                </c:pt>
                <c:pt idx="552">
                  <c:v>0.24210609495639801</c:v>
                </c:pt>
                <c:pt idx="553">
                  <c:v>0.2487833499908447</c:v>
                </c:pt>
                <c:pt idx="554">
                  <c:v>0.30135953426361078</c:v>
                </c:pt>
                <c:pt idx="555">
                  <c:v>0.23170728981494901</c:v>
                </c:pt>
                <c:pt idx="556">
                  <c:v>0.25310173630714422</c:v>
                </c:pt>
                <c:pt idx="557">
                  <c:v>0.30991682410240168</c:v>
                </c:pt>
                <c:pt idx="558">
                  <c:v>0.21360734105110171</c:v>
                </c:pt>
                <c:pt idx="559">
                  <c:v>0.22428280115127561</c:v>
                </c:pt>
                <c:pt idx="560">
                  <c:v>0.25645208358764648</c:v>
                </c:pt>
                <c:pt idx="561">
                  <c:v>0.28940445184707642</c:v>
                </c:pt>
                <c:pt idx="562">
                  <c:v>0.2114809304475784</c:v>
                </c:pt>
                <c:pt idx="563">
                  <c:v>0.1574280858039856</c:v>
                </c:pt>
                <c:pt idx="564">
                  <c:v>0.22375750541687009</c:v>
                </c:pt>
                <c:pt idx="565">
                  <c:v>0.1554010063409805</c:v>
                </c:pt>
                <c:pt idx="566">
                  <c:v>0.18501381576061249</c:v>
                </c:pt>
                <c:pt idx="567">
                  <c:v>0.23229765892028811</c:v>
                </c:pt>
                <c:pt idx="568">
                  <c:v>0.23113648593425751</c:v>
                </c:pt>
                <c:pt idx="569">
                  <c:v>0.2379654943943024</c:v>
                </c:pt>
                <c:pt idx="570">
                  <c:v>0.19988228380680079</c:v>
                </c:pt>
                <c:pt idx="571">
                  <c:v>0.1844606548547745</c:v>
                </c:pt>
                <c:pt idx="572">
                  <c:v>0.21053557097911829</c:v>
                </c:pt>
                <c:pt idx="573">
                  <c:v>0.1791760325431824</c:v>
                </c:pt>
                <c:pt idx="574">
                  <c:v>0.2285982817411423</c:v>
                </c:pt>
                <c:pt idx="575">
                  <c:v>0.2025263458490372</c:v>
                </c:pt>
                <c:pt idx="576">
                  <c:v>0.2114269137382507</c:v>
                </c:pt>
                <c:pt idx="577">
                  <c:v>0.2358038127422333</c:v>
                </c:pt>
                <c:pt idx="578">
                  <c:v>0.20500129461288449</c:v>
                </c:pt>
                <c:pt idx="579">
                  <c:v>0.2128415256738663</c:v>
                </c:pt>
                <c:pt idx="580">
                  <c:v>0.1226299032568932</c:v>
                </c:pt>
                <c:pt idx="581">
                  <c:v>0.23310922086238861</c:v>
                </c:pt>
                <c:pt idx="582">
                  <c:v>0.24178209900856021</c:v>
                </c:pt>
                <c:pt idx="583">
                  <c:v>0.18207462131977081</c:v>
                </c:pt>
                <c:pt idx="584">
                  <c:v>0.21822543442249301</c:v>
                </c:pt>
                <c:pt idx="585">
                  <c:v>0.19688659906387329</c:v>
                </c:pt>
                <c:pt idx="586">
                  <c:v>0.2339117228984833</c:v>
                </c:pt>
                <c:pt idx="587">
                  <c:v>0.19953404366970059</c:v>
                </c:pt>
                <c:pt idx="588">
                  <c:v>0.16339986026287079</c:v>
                </c:pt>
                <c:pt idx="589">
                  <c:v>0.1538290083408356</c:v>
                </c:pt>
                <c:pt idx="590">
                  <c:v>0.18667230010032651</c:v>
                </c:pt>
                <c:pt idx="591">
                  <c:v>0.188561886548996</c:v>
                </c:pt>
                <c:pt idx="592">
                  <c:v>0.2286771684885025</c:v>
                </c:pt>
                <c:pt idx="593">
                  <c:v>0.23068636655807501</c:v>
                </c:pt>
                <c:pt idx="594">
                  <c:v>0.26648527383804321</c:v>
                </c:pt>
                <c:pt idx="595">
                  <c:v>0.19319622218608859</c:v>
                </c:pt>
                <c:pt idx="596">
                  <c:v>0.1983477771282196</c:v>
                </c:pt>
                <c:pt idx="597">
                  <c:v>0.193217933177948</c:v>
                </c:pt>
                <c:pt idx="598">
                  <c:v>0.130613774061203</c:v>
                </c:pt>
                <c:pt idx="599">
                  <c:v>0.15214170515537259</c:v>
                </c:pt>
                <c:pt idx="600">
                  <c:v>0.19303618371486661</c:v>
                </c:pt>
                <c:pt idx="601">
                  <c:v>0.1682386249303818</c:v>
                </c:pt>
                <c:pt idx="602">
                  <c:v>0.16527597606182101</c:v>
                </c:pt>
                <c:pt idx="603">
                  <c:v>0.24468676745891571</c:v>
                </c:pt>
                <c:pt idx="604">
                  <c:v>0.219433918595314</c:v>
                </c:pt>
                <c:pt idx="605">
                  <c:v>0.18010908365249631</c:v>
                </c:pt>
                <c:pt idx="606">
                  <c:v>0.19276013970375061</c:v>
                </c:pt>
                <c:pt idx="607">
                  <c:v>0.2043570876121521</c:v>
                </c:pt>
                <c:pt idx="608">
                  <c:v>0.229580894112587</c:v>
                </c:pt>
                <c:pt idx="609">
                  <c:v>0.26585456728935242</c:v>
                </c:pt>
                <c:pt idx="610">
                  <c:v>0.18500649929046631</c:v>
                </c:pt>
                <c:pt idx="611">
                  <c:v>0.30695158243179321</c:v>
                </c:pt>
                <c:pt idx="612">
                  <c:v>0.24990744888782501</c:v>
                </c:pt>
                <c:pt idx="613">
                  <c:v>0.23676225543022161</c:v>
                </c:pt>
                <c:pt idx="614">
                  <c:v>0.24406358599662781</c:v>
                </c:pt>
                <c:pt idx="615">
                  <c:v>0.20718550682067871</c:v>
                </c:pt>
                <c:pt idx="616">
                  <c:v>0.18066635727882391</c:v>
                </c:pt>
                <c:pt idx="617">
                  <c:v>8.1454545259475708E-2</c:v>
                </c:pt>
                <c:pt idx="618">
                  <c:v>0.1000193879008293</c:v>
                </c:pt>
                <c:pt idx="619">
                  <c:v>0.12602545320987699</c:v>
                </c:pt>
                <c:pt idx="620">
                  <c:v>0.1208264157176018</c:v>
                </c:pt>
                <c:pt idx="621">
                  <c:v>0.15151992440223691</c:v>
                </c:pt>
                <c:pt idx="622">
                  <c:v>0.14467296004295349</c:v>
                </c:pt>
                <c:pt idx="623">
                  <c:v>0.18318735063076019</c:v>
                </c:pt>
                <c:pt idx="624">
                  <c:v>0.16233339905738831</c:v>
                </c:pt>
                <c:pt idx="625">
                  <c:v>0.1107147708535194</c:v>
                </c:pt>
                <c:pt idx="626">
                  <c:v>8.2575932145118713E-2</c:v>
                </c:pt>
                <c:pt idx="627">
                  <c:v>0.12788625061511991</c:v>
                </c:pt>
                <c:pt idx="628">
                  <c:v>0.13547374308109281</c:v>
                </c:pt>
                <c:pt idx="629">
                  <c:v>0.29189300537109381</c:v>
                </c:pt>
                <c:pt idx="630">
                  <c:v>0.16998070478439331</c:v>
                </c:pt>
                <c:pt idx="631">
                  <c:v>0.26463818550109858</c:v>
                </c:pt>
                <c:pt idx="632">
                  <c:v>0.26759251952171331</c:v>
                </c:pt>
                <c:pt idx="633">
                  <c:v>0.26808363199234009</c:v>
                </c:pt>
                <c:pt idx="634">
                  <c:v>0.20556315779685971</c:v>
                </c:pt>
                <c:pt idx="635">
                  <c:v>0.18528889119625089</c:v>
                </c:pt>
                <c:pt idx="636">
                  <c:v>0.19364593923091891</c:v>
                </c:pt>
                <c:pt idx="637">
                  <c:v>0.21798595786094671</c:v>
                </c:pt>
                <c:pt idx="638">
                  <c:v>0.24457591772079471</c:v>
                </c:pt>
                <c:pt idx="639">
                  <c:v>0.28201240301132202</c:v>
                </c:pt>
                <c:pt idx="640">
                  <c:v>0.27669531106948853</c:v>
                </c:pt>
                <c:pt idx="641">
                  <c:v>0.3136076033115387</c:v>
                </c:pt>
                <c:pt idx="642">
                  <c:v>0.26275855302810669</c:v>
                </c:pt>
                <c:pt idx="643">
                  <c:v>0.26898160576820368</c:v>
                </c:pt>
                <c:pt idx="644">
                  <c:v>0.29210683703422552</c:v>
                </c:pt>
                <c:pt idx="645">
                  <c:v>0.30411344766616821</c:v>
                </c:pt>
                <c:pt idx="646">
                  <c:v>0.34225547313690191</c:v>
                </c:pt>
                <c:pt idx="647">
                  <c:v>0.2378997802734375</c:v>
                </c:pt>
                <c:pt idx="648">
                  <c:v>0.28365027904510498</c:v>
                </c:pt>
                <c:pt idx="649">
                  <c:v>0.22413335740566251</c:v>
                </c:pt>
                <c:pt idx="650">
                  <c:v>0.35995352268218989</c:v>
                </c:pt>
                <c:pt idx="651">
                  <c:v>0.38203755021095281</c:v>
                </c:pt>
                <c:pt idx="652">
                  <c:v>0.33739405870437622</c:v>
                </c:pt>
                <c:pt idx="653">
                  <c:v>0.28887921571731567</c:v>
                </c:pt>
                <c:pt idx="654">
                  <c:v>0.34051600098609919</c:v>
                </c:pt>
                <c:pt idx="655">
                  <c:v>0.23028932511806491</c:v>
                </c:pt>
                <c:pt idx="656">
                  <c:v>0.3207055926322937</c:v>
                </c:pt>
                <c:pt idx="657">
                  <c:v>0.2541925311088562</c:v>
                </c:pt>
                <c:pt idx="658">
                  <c:v>0.1716643571853638</c:v>
                </c:pt>
                <c:pt idx="659">
                  <c:v>0.1701474338769913</c:v>
                </c:pt>
                <c:pt idx="660">
                  <c:v>0.14876613020896909</c:v>
                </c:pt>
                <c:pt idx="661">
                  <c:v>0.1997090280056</c:v>
                </c:pt>
                <c:pt idx="662">
                  <c:v>0.2367953956127167</c:v>
                </c:pt>
                <c:pt idx="663">
                  <c:v>0.21671891212463379</c:v>
                </c:pt>
                <c:pt idx="664">
                  <c:v>0.18055401742458341</c:v>
                </c:pt>
                <c:pt idx="665">
                  <c:v>0.24062396585941309</c:v>
                </c:pt>
                <c:pt idx="666">
                  <c:v>0.17141541838645941</c:v>
                </c:pt>
                <c:pt idx="667">
                  <c:v>0.2247153967618942</c:v>
                </c:pt>
                <c:pt idx="668">
                  <c:v>0.1664416491985321</c:v>
                </c:pt>
                <c:pt idx="669">
                  <c:v>0.21393005549907679</c:v>
                </c:pt>
                <c:pt idx="670">
                  <c:v>0.2013241648674011</c:v>
                </c:pt>
                <c:pt idx="671">
                  <c:v>0.25332933664321899</c:v>
                </c:pt>
                <c:pt idx="672">
                  <c:v>0.3077334463596344</c:v>
                </c:pt>
                <c:pt idx="673">
                  <c:v>0.1737385094165802</c:v>
                </c:pt>
                <c:pt idx="674">
                  <c:v>0.1885765939950943</c:v>
                </c:pt>
                <c:pt idx="675">
                  <c:v>0.16427022218704221</c:v>
                </c:pt>
                <c:pt idx="676">
                  <c:v>0.26606848835945129</c:v>
                </c:pt>
                <c:pt idx="677">
                  <c:v>0.20147848129272461</c:v>
                </c:pt>
                <c:pt idx="678">
                  <c:v>0.25351214408874512</c:v>
                </c:pt>
                <c:pt idx="679">
                  <c:v>0.19166417419910431</c:v>
                </c:pt>
                <c:pt idx="680">
                  <c:v>0.2438689321279526</c:v>
                </c:pt>
                <c:pt idx="681">
                  <c:v>0.1468178331851959</c:v>
                </c:pt>
                <c:pt idx="682">
                  <c:v>0.1814389377832413</c:v>
                </c:pt>
                <c:pt idx="683">
                  <c:v>0.19161692261695859</c:v>
                </c:pt>
                <c:pt idx="684">
                  <c:v>0.27614489197731018</c:v>
                </c:pt>
                <c:pt idx="685">
                  <c:v>0.18125997483730319</c:v>
                </c:pt>
                <c:pt idx="686">
                  <c:v>0.22297324240207669</c:v>
                </c:pt>
                <c:pt idx="687">
                  <c:v>0.21150268614292139</c:v>
                </c:pt>
                <c:pt idx="688">
                  <c:v>0.28376713395118708</c:v>
                </c:pt>
                <c:pt idx="689">
                  <c:v>0.210711270570755</c:v>
                </c:pt>
                <c:pt idx="690">
                  <c:v>0.187501460313797</c:v>
                </c:pt>
                <c:pt idx="691">
                  <c:v>0.1656618416309357</c:v>
                </c:pt>
                <c:pt idx="692">
                  <c:v>0.1518879234790802</c:v>
                </c:pt>
                <c:pt idx="693">
                  <c:v>0.25711885094642639</c:v>
                </c:pt>
                <c:pt idx="694">
                  <c:v>0.19098442792892459</c:v>
                </c:pt>
                <c:pt idx="695">
                  <c:v>0.31772413849830627</c:v>
                </c:pt>
                <c:pt idx="696">
                  <c:v>0.2009286284446716</c:v>
                </c:pt>
                <c:pt idx="697">
                  <c:v>0.21993088722229001</c:v>
                </c:pt>
                <c:pt idx="698">
                  <c:v>0.27760523557662958</c:v>
                </c:pt>
                <c:pt idx="699">
                  <c:v>0.21740967035293579</c:v>
                </c:pt>
                <c:pt idx="700">
                  <c:v>0.20495741069316861</c:v>
                </c:pt>
                <c:pt idx="701">
                  <c:v>0.1677708774805069</c:v>
                </c:pt>
                <c:pt idx="702">
                  <c:v>0.26026439666748052</c:v>
                </c:pt>
                <c:pt idx="703">
                  <c:v>0.26524168252944952</c:v>
                </c:pt>
                <c:pt idx="704">
                  <c:v>0.20007945597171781</c:v>
                </c:pt>
                <c:pt idx="705">
                  <c:v>0.27011546492576599</c:v>
                </c:pt>
                <c:pt idx="706">
                  <c:v>0.27636221051216131</c:v>
                </c:pt>
                <c:pt idx="707">
                  <c:v>0.22285084426403051</c:v>
                </c:pt>
                <c:pt idx="708">
                  <c:v>0.19840958714485171</c:v>
                </c:pt>
                <c:pt idx="709">
                  <c:v>0.20305052399635309</c:v>
                </c:pt>
                <c:pt idx="710">
                  <c:v>0.18878903985023501</c:v>
                </c:pt>
                <c:pt idx="711">
                  <c:v>0.1683809906244278</c:v>
                </c:pt>
                <c:pt idx="712">
                  <c:v>0.18032801151275629</c:v>
                </c:pt>
                <c:pt idx="713">
                  <c:v>0.22617341578006739</c:v>
                </c:pt>
                <c:pt idx="714">
                  <c:v>0.17468683421611789</c:v>
                </c:pt>
                <c:pt idx="715">
                  <c:v>0.24959734082221979</c:v>
                </c:pt>
                <c:pt idx="716">
                  <c:v>0.25468301773071289</c:v>
                </c:pt>
                <c:pt idx="717">
                  <c:v>0.24441345036029821</c:v>
                </c:pt>
                <c:pt idx="718">
                  <c:v>0.2247971594333649</c:v>
                </c:pt>
                <c:pt idx="719">
                  <c:v>0.24316556751728061</c:v>
                </c:pt>
                <c:pt idx="720">
                  <c:v>0.2247190177440643</c:v>
                </c:pt>
                <c:pt idx="721">
                  <c:v>0.23276180028915411</c:v>
                </c:pt>
                <c:pt idx="722">
                  <c:v>0.12658050656318659</c:v>
                </c:pt>
                <c:pt idx="723">
                  <c:v>0.2369762659072876</c:v>
                </c:pt>
                <c:pt idx="724">
                  <c:v>0.31908565759658808</c:v>
                </c:pt>
                <c:pt idx="725">
                  <c:v>0.20817875862121579</c:v>
                </c:pt>
                <c:pt idx="726">
                  <c:v>0.26723483204841608</c:v>
                </c:pt>
                <c:pt idx="727">
                  <c:v>0.16244825720787051</c:v>
                </c:pt>
                <c:pt idx="728">
                  <c:v>0.17493176460266111</c:v>
                </c:pt>
                <c:pt idx="729">
                  <c:v>0.27182593941688538</c:v>
                </c:pt>
                <c:pt idx="730">
                  <c:v>0.16580565273761749</c:v>
                </c:pt>
                <c:pt idx="731">
                  <c:v>0.24238087236881259</c:v>
                </c:pt>
                <c:pt idx="732">
                  <c:v>0.229739710688591</c:v>
                </c:pt>
                <c:pt idx="733">
                  <c:v>0.26376309990882868</c:v>
                </c:pt>
                <c:pt idx="734">
                  <c:v>0.12531563639640811</c:v>
                </c:pt>
                <c:pt idx="735">
                  <c:v>0.28314995765686041</c:v>
                </c:pt>
                <c:pt idx="736">
                  <c:v>0.26330497860908508</c:v>
                </c:pt>
                <c:pt idx="737">
                  <c:v>0.23277574777603149</c:v>
                </c:pt>
                <c:pt idx="738">
                  <c:v>0.20189943909645081</c:v>
                </c:pt>
                <c:pt idx="739">
                  <c:v>0.21515506505966189</c:v>
                </c:pt>
                <c:pt idx="740">
                  <c:v>0.18682470917701721</c:v>
                </c:pt>
                <c:pt idx="741">
                  <c:v>0.17352628707885739</c:v>
                </c:pt>
                <c:pt idx="742">
                  <c:v>0.1162849739193916</c:v>
                </c:pt>
                <c:pt idx="743">
                  <c:v>0.2425032556056976</c:v>
                </c:pt>
                <c:pt idx="744">
                  <c:v>0.24449062347412109</c:v>
                </c:pt>
                <c:pt idx="745">
                  <c:v>0.2366916686296463</c:v>
                </c:pt>
                <c:pt idx="746">
                  <c:v>0.26501297950744629</c:v>
                </c:pt>
                <c:pt idx="747">
                  <c:v>0.1670770347118378</c:v>
                </c:pt>
                <c:pt idx="748">
                  <c:v>0.24117834866046911</c:v>
                </c:pt>
                <c:pt idx="749">
                  <c:v>0.2194549739360809</c:v>
                </c:pt>
                <c:pt idx="750">
                  <c:v>0.1333746463060379</c:v>
                </c:pt>
                <c:pt idx="751">
                  <c:v>0.25966924428939819</c:v>
                </c:pt>
                <c:pt idx="752">
                  <c:v>0.156060054898262</c:v>
                </c:pt>
                <c:pt idx="753">
                  <c:v>0.23551362752914429</c:v>
                </c:pt>
                <c:pt idx="754">
                  <c:v>0.20258943736553189</c:v>
                </c:pt>
                <c:pt idx="755">
                  <c:v>0.23527225852012629</c:v>
                </c:pt>
                <c:pt idx="756">
                  <c:v>0.22657385468482971</c:v>
                </c:pt>
                <c:pt idx="757">
                  <c:v>0.22030298411846161</c:v>
                </c:pt>
                <c:pt idx="758">
                  <c:v>0.18076322972774511</c:v>
                </c:pt>
                <c:pt idx="759">
                  <c:v>0.2328823804855347</c:v>
                </c:pt>
                <c:pt idx="760">
                  <c:v>0.18605305254459381</c:v>
                </c:pt>
                <c:pt idx="761">
                  <c:v>0.17323137819767001</c:v>
                </c:pt>
                <c:pt idx="762">
                  <c:v>0.17033061385154721</c:v>
                </c:pt>
                <c:pt idx="763">
                  <c:v>0.14635622501373291</c:v>
                </c:pt>
                <c:pt idx="764">
                  <c:v>0.14454489946365359</c:v>
                </c:pt>
                <c:pt idx="765">
                  <c:v>8.9398741722106934E-2</c:v>
                </c:pt>
                <c:pt idx="766">
                  <c:v>0.2309276610612869</c:v>
                </c:pt>
                <c:pt idx="767">
                  <c:v>0.2056732773780823</c:v>
                </c:pt>
                <c:pt idx="768">
                  <c:v>0.21716395020484919</c:v>
                </c:pt>
                <c:pt idx="769">
                  <c:v>0.1586178541183472</c:v>
                </c:pt>
                <c:pt idx="770">
                  <c:v>0.1764855086803436</c:v>
                </c:pt>
                <c:pt idx="771">
                  <c:v>0.18588951230049131</c:v>
                </c:pt>
                <c:pt idx="772">
                  <c:v>0.21315707266330719</c:v>
                </c:pt>
                <c:pt idx="773">
                  <c:v>9.2234998941421509E-2</c:v>
                </c:pt>
                <c:pt idx="774">
                  <c:v>0.18643605709075931</c:v>
                </c:pt>
                <c:pt idx="775">
                  <c:v>0.17375423014163971</c:v>
                </c:pt>
                <c:pt idx="776">
                  <c:v>0.20023466646671301</c:v>
                </c:pt>
                <c:pt idx="777">
                  <c:v>0.18104186654090881</c:v>
                </c:pt>
                <c:pt idx="778">
                  <c:v>0.1920669078826904</c:v>
                </c:pt>
                <c:pt idx="779">
                  <c:v>0.17003285884857181</c:v>
                </c:pt>
                <c:pt idx="780">
                  <c:v>0.1480828374624252</c:v>
                </c:pt>
                <c:pt idx="781">
                  <c:v>0.29510390758514399</c:v>
                </c:pt>
                <c:pt idx="782">
                  <c:v>0.2218015789985657</c:v>
                </c:pt>
                <c:pt idx="783">
                  <c:v>0.18629692494869229</c:v>
                </c:pt>
                <c:pt idx="784">
                  <c:v>0.1774904131889343</c:v>
                </c:pt>
                <c:pt idx="785">
                  <c:v>0.17985329031944269</c:v>
                </c:pt>
                <c:pt idx="786">
                  <c:v>0.13554272055625921</c:v>
                </c:pt>
                <c:pt idx="787">
                  <c:v>0.1589844077825546</c:v>
                </c:pt>
                <c:pt idx="788">
                  <c:v>0.19823883473873141</c:v>
                </c:pt>
                <c:pt idx="789">
                  <c:v>0.2213321179151535</c:v>
                </c:pt>
                <c:pt idx="790">
                  <c:v>0.20870102941989899</c:v>
                </c:pt>
                <c:pt idx="791">
                  <c:v>0.2287735641002655</c:v>
                </c:pt>
                <c:pt idx="792">
                  <c:v>0.234244704246521</c:v>
                </c:pt>
                <c:pt idx="793">
                  <c:v>0.13466089963912961</c:v>
                </c:pt>
                <c:pt idx="794">
                  <c:v>0.26945334672927862</c:v>
                </c:pt>
                <c:pt idx="795">
                  <c:v>0.19416426122188571</c:v>
                </c:pt>
                <c:pt idx="796">
                  <c:v>0.20685870945453641</c:v>
                </c:pt>
                <c:pt idx="797">
                  <c:v>0.20211721956729889</c:v>
                </c:pt>
                <c:pt idx="798">
                  <c:v>0.18718400597572329</c:v>
                </c:pt>
                <c:pt idx="799">
                  <c:v>0.20517741143703461</c:v>
                </c:pt>
                <c:pt idx="800">
                  <c:v>0.23507402837276459</c:v>
                </c:pt>
                <c:pt idx="801">
                  <c:v>0.27614212036132813</c:v>
                </c:pt>
                <c:pt idx="802">
                  <c:v>0.12719231843948359</c:v>
                </c:pt>
                <c:pt idx="803">
                  <c:v>0.2167376130819321</c:v>
                </c:pt>
                <c:pt idx="804">
                  <c:v>0.22007012367248541</c:v>
                </c:pt>
                <c:pt idx="805">
                  <c:v>0.1518035680055618</c:v>
                </c:pt>
                <c:pt idx="806">
                  <c:v>0.22985947132110601</c:v>
                </c:pt>
                <c:pt idx="807">
                  <c:v>0.18261757493019101</c:v>
                </c:pt>
                <c:pt idx="808">
                  <c:v>0.16220507025718689</c:v>
                </c:pt>
                <c:pt idx="809">
                  <c:v>0.17233556509017939</c:v>
                </c:pt>
                <c:pt idx="810">
                  <c:v>0.13317038118839261</c:v>
                </c:pt>
                <c:pt idx="811">
                  <c:v>0.16973057389259341</c:v>
                </c:pt>
                <c:pt idx="812">
                  <c:v>0.16985183954238889</c:v>
                </c:pt>
                <c:pt idx="813">
                  <c:v>0.2080381512641907</c:v>
                </c:pt>
                <c:pt idx="814">
                  <c:v>0.20608197152614591</c:v>
                </c:pt>
                <c:pt idx="815">
                  <c:v>0.17908443510532379</c:v>
                </c:pt>
                <c:pt idx="816">
                  <c:v>0.2444849759340286</c:v>
                </c:pt>
                <c:pt idx="817">
                  <c:v>0.17021249234676361</c:v>
                </c:pt>
                <c:pt idx="818">
                  <c:v>0.22282436490058899</c:v>
                </c:pt>
                <c:pt idx="819">
                  <c:v>0.21494677662849429</c:v>
                </c:pt>
                <c:pt idx="820">
                  <c:v>0.20521986484527591</c:v>
                </c:pt>
                <c:pt idx="821">
                  <c:v>0.22143310308456421</c:v>
                </c:pt>
                <c:pt idx="822">
                  <c:v>0.24046978354454041</c:v>
                </c:pt>
                <c:pt idx="823">
                  <c:v>0.24572233855724329</c:v>
                </c:pt>
                <c:pt idx="824">
                  <c:v>0.20300374925136569</c:v>
                </c:pt>
                <c:pt idx="825">
                  <c:v>0.20071674883365631</c:v>
                </c:pt>
                <c:pt idx="826">
                  <c:v>0.2285876274108887</c:v>
                </c:pt>
                <c:pt idx="827">
                  <c:v>0.15953342616558069</c:v>
                </c:pt>
                <c:pt idx="828">
                  <c:v>0.2163513004779816</c:v>
                </c:pt>
                <c:pt idx="829">
                  <c:v>0.22994878888130191</c:v>
                </c:pt>
                <c:pt idx="830">
                  <c:v>0.2146482914686203</c:v>
                </c:pt>
                <c:pt idx="831">
                  <c:v>0.1974954754114151</c:v>
                </c:pt>
                <c:pt idx="832">
                  <c:v>0.21385782957077029</c:v>
                </c:pt>
                <c:pt idx="833">
                  <c:v>0.16629283130168909</c:v>
                </c:pt>
                <c:pt idx="834">
                  <c:v>0.16172970831394201</c:v>
                </c:pt>
                <c:pt idx="835">
                  <c:v>0.11632658541202549</c:v>
                </c:pt>
                <c:pt idx="836">
                  <c:v>0.24866750836372381</c:v>
                </c:pt>
                <c:pt idx="837">
                  <c:v>0.194109708070755</c:v>
                </c:pt>
                <c:pt idx="838">
                  <c:v>0.15002794563770289</c:v>
                </c:pt>
                <c:pt idx="839">
                  <c:v>0.17181527614593509</c:v>
                </c:pt>
                <c:pt idx="840">
                  <c:v>0.23126661777496341</c:v>
                </c:pt>
                <c:pt idx="841">
                  <c:v>0.18443447351455691</c:v>
                </c:pt>
                <c:pt idx="842">
                  <c:v>0.17559653520584109</c:v>
                </c:pt>
                <c:pt idx="843">
                  <c:v>0.17433628439903259</c:v>
                </c:pt>
                <c:pt idx="844">
                  <c:v>0.19036157429218289</c:v>
                </c:pt>
                <c:pt idx="845">
                  <c:v>0.14507168531417849</c:v>
                </c:pt>
                <c:pt idx="846">
                  <c:v>0.25802657008171082</c:v>
                </c:pt>
                <c:pt idx="847">
                  <c:v>0.22020342946052551</c:v>
                </c:pt>
                <c:pt idx="848">
                  <c:v>0.24115009605884549</c:v>
                </c:pt>
                <c:pt idx="849">
                  <c:v>0.20830865204334259</c:v>
                </c:pt>
                <c:pt idx="850">
                  <c:v>0.18638455867767331</c:v>
                </c:pt>
                <c:pt idx="851">
                  <c:v>0.1717928946018219</c:v>
                </c:pt>
                <c:pt idx="852">
                  <c:v>0.14421260356903079</c:v>
                </c:pt>
                <c:pt idx="853">
                  <c:v>0.1722805052995682</c:v>
                </c:pt>
                <c:pt idx="854">
                  <c:v>0.15592578053474429</c:v>
                </c:pt>
                <c:pt idx="855">
                  <c:v>0.21702304482460019</c:v>
                </c:pt>
                <c:pt idx="856">
                  <c:v>0.1661098301410675</c:v>
                </c:pt>
                <c:pt idx="857">
                  <c:v>0.2220117598772049</c:v>
                </c:pt>
                <c:pt idx="858">
                  <c:v>0.15092514455318451</c:v>
                </c:pt>
                <c:pt idx="859">
                  <c:v>0.1750769913196564</c:v>
                </c:pt>
                <c:pt idx="860">
                  <c:v>0.19366207718849179</c:v>
                </c:pt>
                <c:pt idx="861">
                  <c:v>0.1378197968006134</c:v>
                </c:pt>
                <c:pt idx="862">
                  <c:v>0.24135397374629969</c:v>
                </c:pt>
                <c:pt idx="863">
                  <c:v>0.18655189871788019</c:v>
                </c:pt>
                <c:pt idx="864">
                  <c:v>0.24928990006446841</c:v>
                </c:pt>
                <c:pt idx="865">
                  <c:v>0.26780793070793152</c:v>
                </c:pt>
                <c:pt idx="866">
                  <c:v>0.28118261694908142</c:v>
                </c:pt>
                <c:pt idx="867">
                  <c:v>0.22443932294845581</c:v>
                </c:pt>
                <c:pt idx="868">
                  <c:v>0.16672582924366</c:v>
                </c:pt>
                <c:pt idx="869">
                  <c:v>0.2401860058307648</c:v>
                </c:pt>
                <c:pt idx="870">
                  <c:v>0.17254288494586939</c:v>
                </c:pt>
                <c:pt idx="871">
                  <c:v>0.21340665221214289</c:v>
                </c:pt>
                <c:pt idx="872">
                  <c:v>0.1119931489229202</c:v>
                </c:pt>
                <c:pt idx="873">
                  <c:v>0.1497131884098053</c:v>
                </c:pt>
                <c:pt idx="874">
                  <c:v>0.11045130342245101</c:v>
                </c:pt>
                <c:pt idx="875">
                  <c:v>0.16480319201946261</c:v>
                </c:pt>
                <c:pt idx="876">
                  <c:v>0.17608578503131869</c:v>
                </c:pt>
                <c:pt idx="877">
                  <c:v>0.14473868906497961</c:v>
                </c:pt>
                <c:pt idx="878">
                  <c:v>0.19832390546798709</c:v>
                </c:pt>
                <c:pt idx="879">
                  <c:v>0.1442326158285141</c:v>
                </c:pt>
                <c:pt idx="880">
                  <c:v>0.22748295962810519</c:v>
                </c:pt>
                <c:pt idx="881">
                  <c:v>0.24700810015201571</c:v>
                </c:pt>
                <c:pt idx="882">
                  <c:v>0.19200678169727331</c:v>
                </c:pt>
                <c:pt idx="883">
                  <c:v>0.22169762849807739</c:v>
                </c:pt>
                <c:pt idx="884">
                  <c:v>0.24040411412715909</c:v>
                </c:pt>
                <c:pt idx="885">
                  <c:v>0.2252293527126312</c:v>
                </c:pt>
                <c:pt idx="886">
                  <c:v>0.17983750998973849</c:v>
                </c:pt>
                <c:pt idx="887">
                  <c:v>0.1987040638923645</c:v>
                </c:pt>
                <c:pt idx="888">
                  <c:v>0.15111866593360901</c:v>
                </c:pt>
                <c:pt idx="889">
                  <c:v>0.2061983048915863</c:v>
                </c:pt>
                <c:pt idx="890">
                  <c:v>0.18922239542007449</c:v>
                </c:pt>
                <c:pt idx="891">
                  <c:v>0.13095757365226751</c:v>
                </c:pt>
                <c:pt idx="892">
                  <c:v>8.6746983230113983E-2</c:v>
                </c:pt>
                <c:pt idx="893">
                  <c:v>0.145018070936203</c:v>
                </c:pt>
                <c:pt idx="894">
                  <c:v>0.1454441845417023</c:v>
                </c:pt>
                <c:pt idx="895">
                  <c:v>0.22821202874183649</c:v>
                </c:pt>
                <c:pt idx="896">
                  <c:v>0.18782421946525571</c:v>
                </c:pt>
                <c:pt idx="897">
                  <c:v>0.188091054558754</c:v>
                </c:pt>
                <c:pt idx="898">
                  <c:v>0.22809965908527369</c:v>
                </c:pt>
                <c:pt idx="899">
                  <c:v>0.25135087966918951</c:v>
                </c:pt>
                <c:pt idx="900">
                  <c:v>0.1755184531211853</c:v>
                </c:pt>
                <c:pt idx="901">
                  <c:v>0.17888516187667849</c:v>
                </c:pt>
                <c:pt idx="902">
                  <c:v>0.20792542397975919</c:v>
                </c:pt>
                <c:pt idx="903">
                  <c:v>0.12340940535068511</c:v>
                </c:pt>
                <c:pt idx="904">
                  <c:v>0.14365194737911219</c:v>
                </c:pt>
                <c:pt idx="905">
                  <c:v>0.1083548814058304</c:v>
                </c:pt>
                <c:pt idx="906">
                  <c:v>0.16252060234546661</c:v>
                </c:pt>
                <c:pt idx="907">
                  <c:v>0.2234807014465332</c:v>
                </c:pt>
                <c:pt idx="908">
                  <c:v>0.22386336326599121</c:v>
                </c:pt>
                <c:pt idx="909">
                  <c:v>0.18787761032581329</c:v>
                </c:pt>
                <c:pt idx="910">
                  <c:v>0.21161812543869021</c:v>
                </c:pt>
                <c:pt idx="911">
                  <c:v>0.22922433912754059</c:v>
                </c:pt>
                <c:pt idx="912">
                  <c:v>0.20190536975860601</c:v>
                </c:pt>
                <c:pt idx="913">
                  <c:v>0.21786217391490939</c:v>
                </c:pt>
                <c:pt idx="914">
                  <c:v>0.21586635708808899</c:v>
                </c:pt>
                <c:pt idx="915">
                  <c:v>0.1748182624578476</c:v>
                </c:pt>
                <c:pt idx="916">
                  <c:v>0.15928132832050321</c:v>
                </c:pt>
                <c:pt idx="917">
                  <c:v>0.18872310221195221</c:v>
                </c:pt>
                <c:pt idx="918">
                  <c:v>0.25721630454063421</c:v>
                </c:pt>
                <c:pt idx="919">
                  <c:v>0.2291119396686554</c:v>
                </c:pt>
                <c:pt idx="920">
                  <c:v>0.24231293797492981</c:v>
                </c:pt>
                <c:pt idx="921">
                  <c:v>0.25051137804985052</c:v>
                </c:pt>
                <c:pt idx="922">
                  <c:v>0.2065858989953995</c:v>
                </c:pt>
                <c:pt idx="923">
                  <c:v>0.1754205524921417</c:v>
                </c:pt>
                <c:pt idx="924">
                  <c:v>0.29042834043502808</c:v>
                </c:pt>
                <c:pt idx="925">
                  <c:v>0.27778628468513489</c:v>
                </c:pt>
                <c:pt idx="926">
                  <c:v>0.29000315070152283</c:v>
                </c:pt>
                <c:pt idx="927">
                  <c:v>0.26272207498550421</c:v>
                </c:pt>
                <c:pt idx="928">
                  <c:v>0.26623103022575378</c:v>
                </c:pt>
                <c:pt idx="929">
                  <c:v>0.24092623591423029</c:v>
                </c:pt>
                <c:pt idx="930">
                  <c:v>0.19574567675590521</c:v>
                </c:pt>
                <c:pt idx="931">
                  <c:v>0.1279881298542023</c:v>
                </c:pt>
                <c:pt idx="932">
                  <c:v>0.16510386765003199</c:v>
                </c:pt>
                <c:pt idx="933">
                  <c:v>8.4359921514987946E-2</c:v>
                </c:pt>
                <c:pt idx="934">
                  <c:v>0.2347852140665054</c:v>
                </c:pt>
                <c:pt idx="935">
                  <c:v>0.19068421423435211</c:v>
                </c:pt>
                <c:pt idx="936">
                  <c:v>0.22422824800014499</c:v>
                </c:pt>
                <c:pt idx="937">
                  <c:v>0.2117818146944046</c:v>
                </c:pt>
                <c:pt idx="938">
                  <c:v>0.22225967049598691</c:v>
                </c:pt>
                <c:pt idx="939">
                  <c:v>0.20878128707408911</c:v>
                </c:pt>
                <c:pt idx="940">
                  <c:v>0.23406064510345459</c:v>
                </c:pt>
                <c:pt idx="941">
                  <c:v>0.1779634952545166</c:v>
                </c:pt>
                <c:pt idx="942">
                  <c:v>0.1890252232551575</c:v>
                </c:pt>
                <c:pt idx="943">
                  <c:v>0.18301928043365481</c:v>
                </c:pt>
                <c:pt idx="944">
                  <c:v>0.20609712600708011</c:v>
                </c:pt>
                <c:pt idx="945">
                  <c:v>0.22144943475723269</c:v>
                </c:pt>
                <c:pt idx="946">
                  <c:v>0.19384883344173429</c:v>
                </c:pt>
                <c:pt idx="947">
                  <c:v>0.19585020840167999</c:v>
                </c:pt>
                <c:pt idx="948">
                  <c:v>0.18738482892513281</c:v>
                </c:pt>
                <c:pt idx="949">
                  <c:v>0.19304612278938291</c:v>
                </c:pt>
                <c:pt idx="950">
                  <c:v>0.21488043665885931</c:v>
                </c:pt>
                <c:pt idx="951">
                  <c:v>0.16628395020961759</c:v>
                </c:pt>
                <c:pt idx="952">
                  <c:v>0.18479220569133761</c:v>
                </c:pt>
                <c:pt idx="953">
                  <c:v>0.25108414888381958</c:v>
                </c:pt>
                <c:pt idx="954">
                  <c:v>0.17869839072227481</c:v>
                </c:pt>
                <c:pt idx="955">
                  <c:v>0.2388559281826019</c:v>
                </c:pt>
                <c:pt idx="956">
                  <c:v>0.2082945108413696</c:v>
                </c:pt>
                <c:pt idx="957">
                  <c:v>0.1003922447562218</c:v>
                </c:pt>
                <c:pt idx="958">
                  <c:v>0.17817957699298859</c:v>
                </c:pt>
                <c:pt idx="959">
                  <c:v>0.242179274559021</c:v>
                </c:pt>
                <c:pt idx="960">
                  <c:v>0.15562582015991211</c:v>
                </c:pt>
                <c:pt idx="961">
                  <c:v>9.6034608781337738E-2</c:v>
                </c:pt>
                <c:pt idx="962">
                  <c:v>3.8818925619125373E-2</c:v>
                </c:pt>
                <c:pt idx="963">
                  <c:v>0.147869348526001</c:v>
                </c:pt>
                <c:pt idx="964">
                  <c:v>8.1618420779705048E-2</c:v>
                </c:pt>
                <c:pt idx="965">
                  <c:v>0.12550316751003271</c:v>
                </c:pt>
                <c:pt idx="966">
                  <c:v>0.1842210590839386</c:v>
                </c:pt>
                <c:pt idx="967">
                  <c:v>0.2182867377996445</c:v>
                </c:pt>
                <c:pt idx="968">
                  <c:v>0.16365762054920199</c:v>
                </c:pt>
                <c:pt idx="969">
                  <c:v>3.1586721539497382E-2</c:v>
                </c:pt>
                <c:pt idx="970">
                  <c:v>8.0215059220790863E-2</c:v>
                </c:pt>
                <c:pt idx="971">
                  <c:v>0.18190838396549219</c:v>
                </c:pt>
                <c:pt idx="972">
                  <c:v>0.2283226549625397</c:v>
                </c:pt>
                <c:pt idx="973">
                  <c:v>0.20728008449077609</c:v>
                </c:pt>
                <c:pt idx="974">
                  <c:v>0.19491766393184659</c:v>
                </c:pt>
                <c:pt idx="975">
                  <c:v>0.24323010444641111</c:v>
                </c:pt>
                <c:pt idx="976">
                  <c:v>0.20443229377269739</c:v>
                </c:pt>
                <c:pt idx="977">
                  <c:v>0.2343873530626297</c:v>
                </c:pt>
                <c:pt idx="978">
                  <c:v>0.20327469706535339</c:v>
                </c:pt>
                <c:pt idx="979">
                  <c:v>0.19640015065670011</c:v>
                </c:pt>
                <c:pt idx="980">
                  <c:v>0.17902776598930359</c:v>
                </c:pt>
                <c:pt idx="981">
                  <c:v>0.2251933962106705</c:v>
                </c:pt>
                <c:pt idx="982">
                  <c:v>0.17020350694656369</c:v>
                </c:pt>
                <c:pt idx="983">
                  <c:v>0.19606189429759979</c:v>
                </c:pt>
                <c:pt idx="984">
                  <c:v>0.15768326818943021</c:v>
                </c:pt>
                <c:pt idx="985">
                  <c:v>0.21748253703117371</c:v>
                </c:pt>
                <c:pt idx="986">
                  <c:v>0.28439408540725708</c:v>
                </c:pt>
                <c:pt idx="987">
                  <c:v>0.13303375244140619</c:v>
                </c:pt>
                <c:pt idx="988">
                  <c:v>0.22972375154495239</c:v>
                </c:pt>
                <c:pt idx="989">
                  <c:v>0.22875598073005679</c:v>
                </c:pt>
                <c:pt idx="990">
                  <c:v>0.14221833646297449</c:v>
                </c:pt>
                <c:pt idx="991">
                  <c:v>0.2180291265249252</c:v>
                </c:pt>
                <c:pt idx="992">
                  <c:v>0.1100114732980728</c:v>
                </c:pt>
                <c:pt idx="993">
                  <c:v>0.1552942097187042</c:v>
                </c:pt>
                <c:pt idx="994">
                  <c:v>0.24157543480396271</c:v>
                </c:pt>
                <c:pt idx="995">
                  <c:v>5.4766193032264709E-2</c:v>
                </c:pt>
                <c:pt idx="996">
                  <c:v>0.1632964760065079</c:v>
                </c:pt>
                <c:pt idx="997">
                  <c:v>0.18035462498664859</c:v>
                </c:pt>
                <c:pt idx="998">
                  <c:v>0.1958067715167999</c:v>
                </c:pt>
                <c:pt idx="999">
                  <c:v>0.25316190719604492</c:v>
                </c:pt>
                <c:pt idx="1000">
                  <c:v>0.26768216490745539</c:v>
                </c:pt>
                <c:pt idx="1001">
                  <c:v>0.24150082468986511</c:v>
                </c:pt>
                <c:pt idx="1002">
                  <c:v>0.27205348014831537</c:v>
                </c:pt>
                <c:pt idx="1003">
                  <c:v>0.2187775373458862</c:v>
                </c:pt>
                <c:pt idx="1004">
                  <c:v>0.20911265909671781</c:v>
                </c:pt>
                <c:pt idx="1005">
                  <c:v>0.19691835343837741</c:v>
                </c:pt>
                <c:pt idx="1006">
                  <c:v>0.2254305183887482</c:v>
                </c:pt>
                <c:pt idx="1007">
                  <c:v>0.19138550758361819</c:v>
                </c:pt>
                <c:pt idx="1008">
                  <c:v>0.21524390578269961</c:v>
                </c:pt>
                <c:pt idx="1009">
                  <c:v>0.17011621594429019</c:v>
                </c:pt>
                <c:pt idx="1010">
                  <c:v>0.22513668239116669</c:v>
                </c:pt>
                <c:pt idx="1011">
                  <c:v>0.2085955739021301</c:v>
                </c:pt>
                <c:pt idx="1012">
                  <c:v>0.1217019855976105</c:v>
                </c:pt>
                <c:pt idx="1013">
                  <c:v>0.19371962547302249</c:v>
                </c:pt>
                <c:pt idx="1014">
                  <c:v>0.2105136513710022</c:v>
                </c:pt>
                <c:pt idx="1015">
                  <c:v>0.17677909135818479</c:v>
                </c:pt>
                <c:pt idx="1016">
                  <c:v>0.23333446681499481</c:v>
                </c:pt>
                <c:pt idx="1017">
                  <c:v>0.1905410438776016</c:v>
                </c:pt>
                <c:pt idx="1018">
                  <c:v>0.24076877534389499</c:v>
                </c:pt>
                <c:pt idx="1019">
                  <c:v>0.19296532869338989</c:v>
                </c:pt>
                <c:pt idx="1020">
                  <c:v>0.2228110134601593</c:v>
                </c:pt>
                <c:pt idx="1021">
                  <c:v>0.23982986807823181</c:v>
                </c:pt>
                <c:pt idx="1022">
                  <c:v>0.2235808074474335</c:v>
                </c:pt>
                <c:pt idx="1023">
                  <c:v>0.22875833511352539</c:v>
                </c:pt>
                <c:pt idx="1024">
                  <c:v>0.20556360483169561</c:v>
                </c:pt>
                <c:pt idx="1025">
                  <c:v>0.24806466698646551</c:v>
                </c:pt>
                <c:pt idx="1026">
                  <c:v>0.22427950799465179</c:v>
                </c:pt>
                <c:pt idx="1027">
                  <c:v>0.1625720411539078</c:v>
                </c:pt>
                <c:pt idx="1028">
                  <c:v>0.25871759653091431</c:v>
                </c:pt>
                <c:pt idx="1029">
                  <c:v>0.2188587486743927</c:v>
                </c:pt>
                <c:pt idx="1030">
                  <c:v>0.20084500312805181</c:v>
                </c:pt>
                <c:pt idx="1031">
                  <c:v>0.18929816782474521</c:v>
                </c:pt>
                <c:pt idx="1032">
                  <c:v>0.22931039333343509</c:v>
                </c:pt>
                <c:pt idx="1033">
                  <c:v>0.18364687263965609</c:v>
                </c:pt>
                <c:pt idx="1034">
                  <c:v>0.1896703690290451</c:v>
                </c:pt>
                <c:pt idx="1035">
                  <c:v>0.20791758596897131</c:v>
                </c:pt>
                <c:pt idx="1036">
                  <c:v>0.18189115822315219</c:v>
                </c:pt>
                <c:pt idx="1037">
                  <c:v>0.25457882881164551</c:v>
                </c:pt>
                <c:pt idx="1038">
                  <c:v>0.22885194420814511</c:v>
                </c:pt>
                <c:pt idx="1039">
                  <c:v>0.11763764172792431</c:v>
                </c:pt>
                <c:pt idx="1040">
                  <c:v>0.13457417488098139</c:v>
                </c:pt>
                <c:pt idx="1041">
                  <c:v>0.1927013695240021</c:v>
                </c:pt>
                <c:pt idx="1042">
                  <c:v>0.18478575348854059</c:v>
                </c:pt>
                <c:pt idx="1043">
                  <c:v>0.19554528594017029</c:v>
                </c:pt>
                <c:pt idx="1044">
                  <c:v>0.22076936066150671</c:v>
                </c:pt>
                <c:pt idx="1045">
                  <c:v>0.2409773916006088</c:v>
                </c:pt>
                <c:pt idx="1046">
                  <c:v>0.28958842158317571</c:v>
                </c:pt>
                <c:pt idx="1047">
                  <c:v>0.2580626904964447</c:v>
                </c:pt>
                <c:pt idx="1048">
                  <c:v>0.2481390833854675</c:v>
                </c:pt>
                <c:pt idx="1049">
                  <c:v>0.2374120503664017</c:v>
                </c:pt>
                <c:pt idx="1050">
                  <c:v>0.16274483501911161</c:v>
                </c:pt>
                <c:pt idx="1051">
                  <c:v>0.1061021387577057</c:v>
                </c:pt>
                <c:pt idx="1052">
                  <c:v>0.1215851753950119</c:v>
                </c:pt>
                <c:pt idx="1053">
                  <c:v>0.22307573258876801</c:v>
                </c:pt>
                <c:pt idx="1054">
                  <c:v>0.23438440263271329</c:v>
                </c:pt>
                <c:pt idx="1055">
                  <c:v>0.26925143599510187</c:v>
                </c:pt>
                <c:pt idx="1056">
                  <c:v>0.28023058176040649</c:v>
                </c:pt>
                <c:pt idx="1057">
                  <c:v>0.24534767866134641</c:v>
                </c:pt>
                <c:pt idx="1058">
                  <c:v>0.24881601333618161</c:v>
                </c:pt>
                <c:pt idx="1059">
                  <c:v>0.22349868714809421</c:v>
                </c:pt>
                <c:pt idx="1060">
                  <c:v>0.2296870946884155</c:v>
                </c:pt>
                <c:pt idx="1061">
                  <c:v>0.2378862202167511</c:v>
                </c:pt>
                <c:pt idx="1062">
                  <c:v>0.23403483629226679</c:v>
                </c:pt>
                <c:pt idx="1063">
                  <c:v>0.13544051349163061</c:v>
                </c:pt>
                <c:pt idx="1064">
                  <c:v>0.22357763350009921</c:v>
                </c:pt>
                <c:pt idx="1065">
                  <c:v>0.25570940971374512</c:v>
                </c:pt>
                <c:pt idx="1066">
                  <c:v>0.18043461441993711</c:v>
                </c:pt>
                <c:pt idx="1067">
                  <c:v>0.20242755115032199</c:v>
                </c:pt>
                <c:pt idx="1068">
                  <c:v>0.19609957933425901</c:v>
                </c:pt>
                <c:pt idx="1069">
                  <c:v>0.29381230473518372</c:v>
                </c:pt>
                <c:pt idx="1070">
                  <c:v>0.1821049898862839</c:v>
                </c:pt>
                <c:pt idx="1071">
                  <c:v>0.2727399468421936</c:v>
                </c:pt>
                <c:pt idx="1072">
                  <c:v>0.21991102397441861</c:v>
                </c:pt>
                <c:pt idx="1073">
                  <c:v>0.22618341445922849</c:v>
                </c:pt>
                <c:pt idx="1074">
                  <c:v>0.24479483067989349</c:v>
                </c:pt>
                <c:pt idx="1075">
                  <c:v>0.1959011107683182</c:v>
                </c:pt>
                <c:pt idx="1076">
                  <c:v>0.26361045241355902</c:v>
                </c:pt>
                <c:pt idx="1077">
                  <c:v>0.18569968640804291</c:v>
                </c:pt>
                <c:pt idx="1078">
                  <c:v>0.23368830978870389</c:v>
                </c:pt>
                <c:pt idx="1079">
                  <c:v>0.23649157583713529</c:v>
                </c:pt>
                <c:pt idx="1080">
                  <c:v>0.17302823066711431</c:v>
                </c:pt>
                <c:pt idx="1081">
                  <c:v>0.19085115194320679</c:v>
                </c:pt>
                <c:pt idx="1082">
                  <c:v>0.22726099193096161</c:v>
                </c:pt>
                <c:pt idx="1083">
                  <c:v>0.32135871052741999</c:v>
                </c:pt>
                <c:pt idx="1084">
                  <c:v>0.22253391146659851</c:v>
                </c:pt>
                <c:pt idx="1085">
                  <c:v>0.30118811130523682</c:v>
                </c:pt>
                <c:pt idx="1086">
                  <c:v>0.27883845567703253</c:v>
                </c:pt>
                <c:pt idx="1087">
                  <c:v>0.25558659434318542</c:v>
                </c:pt>
                <c:pt idx="1088">
                  <c:v>0.2040250152349472</c:v>
                </c:pt>
                <c:pt idx="1089">
                  <c:v>0.1650431752204895</c:v>
                </c:pt>
                <c:pt idx="1090">
                  <c:v>0.237836554646492</c:v>
                </c:pt>
                <c:pt idx="1091">
                  <c:v>0.33451399207115168</c:v>
                </c:pt>
                <c:pt idx="1092">
                  <c:v>0.26359912753105158</c:v>
                </c:pt>
                <c:pt idx="1093">
                  <c:v>0.22827887535095209</c:v>
                </c:pt>
                <c:pt idx="1094">
                  <c:v>0.20195762813091281</c:v>
                </c:pt>
                <c:pt idx="1095">
                  <c:v>0.15690349042415619</c:v>
                </c:pt>
                <c:pt idx="1096">
                  <c:v>0.1730712503194809</c:v>
                </c:pt>
                <c:pt idx="1097">
                  <c:v>0.1412507891654968</c:v>
                </c:pt>
                <c:pt idx="1098">
                  <c:v>0.25736373662948608</c:v>
                </c:pt>
                <c:pt idx="1099">
                  <c:v>0.22005891799926761</c:v>
                </c:pt>
                <c:pt idx="1100">
                  <c:v>0.1693489998579025</c:v>
                </c:pt>
                <c:pt idx="1101">
                  <c:v>0.14843291044235229</c:v>
                </c:pt>
                <c:pt idx="1102">
                  <c:v>0.15979959070682531</c:v>
                </c:pt>
                <c:pt idx="1103">
                  <c:v>0.14017640054225919</c:v>
                </c:pt>
                <c:pt idx="1104">
                  <c:v>9.3367896974086761E-2</c:v>
                </c:pt>
                <c:pt idx="1105">
                  <c:v>0.12926676869392401</c:v>
                </c:pt>
                <c:pt idx="1106">
                  <c:v>0.21885102987289429</c:v>
                </c:pt>
                <c:pt idx="1107">
                  <c:v>0.1835496574640274</c:v>
                </c:pt>
                <c:pt idx="1108">
                  <c:v>0.1772280037403107</c:v>
                </c:pt>
                <c:pt idx="1109">
                  <c:v>0.13742893934249881</c:v>
                </c:pt>
                <c:pt idx="1110">
                  <c:v>0.2281612902879715</c:v>
                </c:pt>
                <c:pt idx="1111">
                  <c:v>0.18277169764041901</c:v>
                </c:pt>
                <c:pt idx="1112">
                  <c:v>0.18490803241729739</c:v>
                </c:pt>
                <c:pt idx="1113">
                  <c:v>0.20909562706947329</c:v>
                </c:pt>
                <c:pt idx="1114">
                  <c:v>0.29581952095031738</c:v>
                </c:pt>
                <c:pt idx="1115">
                  <c:v>0.31371968984603882</c:v>
                </c:pt>
                <c:pt idx="1116">
                  <c:v>0.25470808148384089</c:v>
                </c:pt>
                <c:pt idx="1117">
                  <c:v>0.2722088098526001</c:v>
                </c:pt>
                <c:pt idx="1118">
                  <c:v>0.1972724795341492</c:v>
                </c:pt>
                <c:pt idx="1119">
                  <c:v>0.18006210029125211</c:v>
                </c:pt>
                <c:pt idx="1120">
                  <c:v>0.31401866674423218</c:v>
                </c:pt>
                <c:pt idx="1121">
                  <c:v>0.31371387839317322</c:v>
                </c:pt>
                <c:pt idx="1122">
                  <c:v>0.2662099301815033</c:v>
                </c:pt>
                <c:pt idx="1123">
                  <c:v>0.21992847323417661</c:v>
                </c:pt>
                <c:pt idx="1124">
                  <c:v>0.238470584154129</c:v>
                </c:pt>
                <c:pt idx="1125">
                  <c:v>0.28688576817512512</c:v>
                </c:pt>
                <c:pt idx="1126">
                  <c:v>0.25566339492797852</c:v>
                </c:pt>
                <c:pt idx="1127">
                  <c:v>0.1410999000072479</c:v>
                </c:pt>
                <c:pt idx="1128">
                  <c:v>0.20235708355903631</c:v>
                </c:pt>
                <c:pt idx="1129">
                  <c:v>0.1830644756555557</c:v>
                </c:pt>
                <c:pt idx="1130">
                  <c:v>0.23085179924964899</c:v>
                </c:pt>
                <c:pt idx="1131">
                  <c:v>0.2086845189332962</c:v>
                </c:pt>
                <c:pt idx="1132">
                  <c:v>0.22210553288459781</c:v>
                </c:pt>
                <c:pt idx="1133">
                  <c:v>0.2098497599363327</c:v>
                </c:pt>
                <c:pt idx="1134">
                  <c:v>0.21468755602836609</c:v>
                </c:pt>
                <c:pt idx="1135">
                  <c:v>0.1524510383605957</c:v>
                </c:pt>
                <c:pt idx="1136">
                  <c:v>0.1774374395608902</c:v>
                </c:pt>
                <c:pt idx="1137">
                  <c:v>0.2236788421869278</c:v>
                </c:pt>
                <c:pt idx="1138">
                  <c:v>0.1690294146537781</c:v>
                </c:pt>
                <c:pt idx="1139">
                  <c:v>0.21321870386600489</c:v>
                </c:pt>
                <c:pt idx="1140">
                  <c:v>0.20589686930179599</c:v>
                </c:pt>
                <c:pt idx="1141">
                  <c:v>0.22066833078861239</c:v>
                </c:pt>
                <c:pt idx="1142">
                  <c:v>0.23717498779296881</c:v>
                </c:pt>
                <c:pt idx="1143">
                  <c:v>0.18879912793636319</c:v>
                </c:pt>
                <c:pt idx="1144">
                  <c:v>0.18553103506565091</c:v>
                </c:pt>
                <c:pt idx="1145">
                  <c:v>0.18276526033878329</c:v>
                </c:pt>
                <c:pt idx="1146">
                  <c:v>0.1501796096563339</c:v>
                </c:pt>
                <c:pt idx="1147">
                  <c:v>0.1484091579914093</c:v>
                </c:pt>
                <c:pt idx="1148">
                  <c:v>0.2558664083480835</c:v>
                </c:pt>
                <c:pt idx="1149">
                  <c:v>0.13808366656303411</c:v>
                </c:pt>
                <c:pt idx="1150">
                  <c:v>0.20175895094871521</c:v>
                </c:pt>
                <c:pt idx="1151">
                  <c:v>0.23010930418968201</c:v>
                </c:pt>
                <c:pt idx="1152">
                  <c:v>0.19566433131694791</c:v>
                </c:pt>
                <c:pt idx="1153">
                  <c:v>0.20688113570213321</c:v>
                </c:pt>
                <c:pt idx="1154">
                  <c:v>0.24878312647342679</c:v>
                </c:pt>
                <c:pt idx="1155">
                  <c:v>0.22846533358097079</c:v>
                </c:pt>
                <c:pt idx="1156">
                  <c:v>0.18424345552921301</c:v>
                </c:pt>
                <c:pt idx="1157">
                  <c:v>9.3717172741889954E-2</c:v>
                </c:pt>
                <c:pt idx="1158">
                  <c:v>0.14028024673461911</c:v>
                </c:pt>
                <c:pt idx="1159">
                  <c:v>0.15957289934158331</c:v>
                </c:pt>
                <c:pt idx="1160">
                  <c:v>0.17878031730651861</c:v>
                </c:pt>
                <c:pt idx="1161">
                  <c:v>0.17795424163341519</c:v>
                </c:pt>
                <c:pt idx="1162">
                  <c:v>0.20089973509311679</c:v>
                </c:pt>
                <c:pt idx="1163">
                  <c:v>0.1670947074890137</c:v>
                </c:pt>
                <c:pt idx="1164">
                  <c:v>0.1736669838428497</c:v>
                </c:pt>
                <c:pt idx="1165">
                  <c:v>0.17333152890205381</c:v>
                </c:pt>
                <c:pt idx="1166">
                  <c:v>0.15569327771663671</c:v>
                </c:pt>
                <c:pt idx="1167">
                  <c:v>0.16144536435604101</c:v>
                </c:pt>
                <c:pt idx="1168">
                  <c:v>0.13023459911346441</c:v>
                </c:pt>
                <c:pt idx="1169">
                  <c:v>0.1434439420700073</c:v>
                </c:pt>
                <c:pt idx="1170">
                  <c:v>0.18864898383617401</c:v>
                </c:pt>
                <c:pt idx="1171">
                  <c:v>0.12539674341678619</c:v>
                </c:pt>
                <c:pt idx="1172">
                  <c:v>0.1842498183250427</c:v>
                </c:pt>
                <c:pt idx="1173">
                  <c:v>0.16132237017154691</c:v>
                </c:pt>
                <c:pt idx="1174">
                  <c:v>0.15035124123096469</c:v>
                </c:pt>
                <c:pt idx="1175">
                  <c:v>0.1167287230491638</c:v>
                </c:pt>
                <c:pt idx="1176">
                  <c:v>0.1780254393815994</c:v>
                </c:pt>
                <c:pt idx="1177">
                  <c:v>0.18603694438934329</c:v>
                </c:pt>
                <c:pt idx="1178">
                  <c:v>0.2084953784942627</c:v>
                </c:pt>
                <c:pt idx="1179">
                  <c:v>0.18712253868579859</c:v>
                </c:pt>
                <c:pt idx="1180">
                  <c:v>0.21301071345806119</c:v>
                </c:pt>
                <c:pt idx="1181">
                  <c:v>0.14002358913421631</c:v>
                </c:pt>
                <c:pt idx="1182">
                  <c:v>0.1642756462097168</c:v>
                </c:pt>
                <c:pt idx="1183">
                  <c:v>0.15941755473613739</c:v>
                </c:pt>
                <c:pt idx="1184">
                  <c:v>0.13681487739086151</c:v>
                </c:pt>
                <c:pt idx="1185">
                  <c:v>0.20347517728805539</c:v>
                </c:pt>
                <c:pt idx="1186">
                  <c:v>0.2115661799907684</c:v>
                </c:pt>
                <c:pt idx="1187">
                  <c:v>0.1184661686420441</c:v>
                </c:pt>
                <c:pt idx="1188">
                  <c:v>0.1943988502025604</c:v>
                </c:pt>
                <c:pt idx="1189">
                  <c:v>0.2066573649644852</c:v>
                </c:pt>
                <c:pt idx="1190">
                  <c:v>0.136297807097435</c:v>
                </c:pt>
                <c:pt idx="1191">
                  <c:v>0.1929121911525726</c:v>
                </c:pt>
                <c:pt idx="1192">
                  <c:v>0.19861325621604919</c:v>
                </c:pt>
                <c:pt idx="1193">
                  <c:v>0.15570008754730219</c:v>
                </c:pt>
                <c:pt idx="1194">
                  <c:v>0.15813930332660681</c:v>
                </c:pt>
                <c:pt idx="1195">
                  <c:v>0.10771526396274569</c:v>
                </c:pt>
                <c:pt idx="1196">
                  <c:v>0.12702655792236331</c:v>
                </c:pt>
                <c:pt idx="1197">
                  <c:v>0.1227167174220085</c:v>
                </c:pt>
                <c:pt idx="1198">
                  <c:v>0.18765369057655329</c:v>
                </c:pt>
                <c:pt idx="1199">
                  <c:v>0.13312666118144989</c:v>
                </c:pt>
                <c:pt idx="1200">
                  <c:v>0.17797465622425079</c:v>
                </c:pt>
                <c:pt idx="1201">
                  <c:v>0.1961681991815567</c:v>
                </c:pt>
                <c:pt idx="1202">
                  <c:v>0.17122156918048859</c:v>
                </c:pt>
                <c:pt idx="1203">
                  <c:v>0.13936787843704221</c:v>
                </c:pt>
                <c:pt idx="1204">
                  <c:v>0.20943579077720639</c:v>
                </c:pt>
                <c:pt idx="1205">
                  <c:v>0.2085819989442825</c:v>
                </c:pt>
                <c:pt idx="1206">
                  <c:v>0.1744154691696167</c:v>
                </c:pt>
                <c:pt idx="1207">
                  <c:v>0.22634243965148931</c:v>
                </c:pt>
                <c:pt idx="1208">
                  <c:v>0.1769811809062958</c:v>
                </c:pt>
                <c:pt idx="1209">
                  <c:v>0.15906435251235959</c:v>
                </c:pt>
                <c:pt idx="1210">
                  <c:v>0.22776062786579129</c:v>
                </c:pt>
                <c:pt idx="1211">
                  <c:v>0.19537447392940521</c:v>
                </c:pt>
                <c:pt idx="1212">
                  <c:v>0.18691004812717441</c:v>
                </c:pt>
                <c:pt idx="1213">
                  <c:v>0.21786122024059301</c:v>
                </c:pt>
                <c:pt idx="1214">
                  <c:v>0.27534332871437073</c:v>
                </c:pt>
                <c:pt idx="1215">
                  <c:v>0.2398155331611633</c:v>
                </c:pt>
                <c:pt idx="1216">
                  <c:v>0.13070917129516599</c:v>
                </c:pt>
                <c:pt idx="1217">
                  <c:v>0.16593185067176819</c:v>
                </c:pt>
                <c:pt idx="1218">
                  <c:v>0.1928611695766449</c:v>
                </c:pt>
                <c:pt idx="1219">
                  <c:v>0.170383095741272</c:v>
                </c:pt>
                <c:pt idx="1220">
                  <c:v>0.19058702886104581</c:v>
                </c:pt>
                <c:pt idx="1221">
                  <c:v>0.15414741635322571</c:v>
                </c:pt>
                <c:pt idx="1222">
                  <c:v>0.20750567317008969</c:v>
                </c:pt>
                <c:pt idx="1223">
                  <c:v>0.2083818316459656</c:v>
                </c:pt>
                <c:pt idx="1224">
                  <c:v>0.18537931144237521</c:v>
                </c:pt>
                <c:pt idx="1225">
                  <c:v>0.15366032719612119</c:v>
                </c:pt>
                <c:pt idx="1226">
                  <c:v>8.2548588514328003E-2</c:v>
                </c:pt>
                <c:pt idx="1227">
                  <c:v>0.22509914636611941</c:v>
                </c:pt>
                <c:pt idx="1228">
                  <c:v>0.1953444629907608</c:v>
                </c:pt>
                <c:pt idx="1229">
                  <c:v>0.32489705085754389</c:v>
                </c:pt>
                <c:pt idx="1230">
                  <c:v>0.28230014443397522</c:v>
                </c:pt>
                <c:pt idx="1231">
                  <c:v>0.18903988599777219</c:v>
                </c:pt>
                <c:pt idx="1232">
                  <c:v>0.1865960955619812</c:v>
                </c:pt>
                <c:pt idx="1233">
                  <c:v>0.1101861819624901</c:v>
                </c:pt>
                <c:pt idx="1234">
                  <c:v>0.17897865176200869</c:v>
                </c:pt>
                <c:pt idx="1235">
                  <c:v>0.1979711055755615</c:v>
                </c:pt>
                <c:pt idx="1236">
                  <c:v>0.1184221878647804</c:v>
                </c:pt>
                <c:pt idx="1237">
                  <c:v>0.16458968818187711</c:v>
                </c:pt>
                <c:pt idx="1238">
                  <c:v>0.2262409329414368</c:v>
                </c:pt>
                <c:pt idx="1239">
                  <c:v>0.20152267813682559</c:v>
                </c:pt>
                <c:pt idx="1240">
                  <c:v>0.2132826894521713</c:v>
                </c:pt>
                <c:pt idx="1241">
                  <c:v>0.23407602310180661</c:v>
                </c:pt>
                <c:pt idx="1242">
                  <c:v>0.29355564713478088</c:v>
                </c:pt>
                <c:pt idx="1243">
                  <c:v>0.2163810729980469</c:v>
                </c:pt>
                <c:pt idx="1244">
                  <c:v>0.29045754671096802</c:v>
                </c:pt>
                <c:pt idx="1245">
                  <c:v>0.25755307078361511</c:v>
                </c:pt>
                <c:pt idx="1246">
                  <c:v>0.2885785698890686</c:v>
                </c:pt>
                <c:pt idx="1247">
                  <c:v>0.33536726236343378</c:v>
                </c:pt>
                <c:pt idx="1248">
                  <c:v>0.31832146644592291</c:v>
                </c:pt>
                <c:pt idx="1249">
                  <c:v>0.27822482585906982</c:v>
                </c:pt>
                <c:pt idx="1250">
                  <c:v>0.3164002001285553</c:v>
                </c:pt>
                <c:pt idx="1251">
                  <c:v>0.28019830584526062</c:v>
                </c:pt>
                <c:pt idx="1252">
                  <c:v>0.26456442475318909</c:v>
                </c:pt>
                <c:pt idx="1253">
                  <c:v>0.28149005770683289</c:v>
                </c:pt>
                <c:pt idx="1254">
                  <c:v>0.2363506555557251</c:v>
                </c:pt>
                <c:pt idx="1255">
                  <c:v>0.1609129011631012</c:v>
                </c:pt>
                <c:pt idx="1256">
                  <c:v>0.1382145881652832</c:v>
                </c:pt>
                <c:pt idx="1257">
                  <c:v>0.29531323909759521</c:v>
                </c:pt>
                <c:pt idx="1258">
                  <c:v>0.24194800853729251</c:v>
                </c:pt>
                <c:pt idx="1259">
                  <c:v>0.22182139754295349</c:v>
                </c:pt>
                <c:pt idx="1260">
                  <c:v>0.21878096461296079</c:v>
                </c:pt>
                <c:pt idx="1261">
                  <c:v>0.27314490079879761</c:v>
                </c:pt>
                <c:pt idx="1262">
                  <c:v>0.30020266771316528</c:v>
                </c:pt>
                <c:pt idx="1263">
                  <c:v>0.22921483218669891</c:v>
                </c:pt>
                <c:pt idx="1264">
                  <c:v>0.31576022505760187</c:v>
                </c:pt>
                <c:pt idx="1265">
                  <c:v>0.33056089282035828</c:v>
                </c:pt>
                <c:pt idx="1266">
                  <c:v>0.29119226336479193</c:v>
                </c:pt>
                <c:pt idx="1267">
                  <c:v>0.27418637275695801</c:v>
                </c:pt>
                <c:pt idx="1268">
                  <c:v>0.3364289402961731</c:v>
                </c:pt>
                <c:pt idx="1269">
                  <c:v>0.28244006633758539</c:v>
                </c:pt>
                <c:pt idx="1270">
                  <c:v>0.33347171545028692</c:v>
                </c:pt>
                <c:pt idx="1271">
                  <c:v>0.26191967725753779</c:v>
                </c:pt>
                <c:pt idx="1272">
                  <c:v>0.34881791472434998</c:v>
                </c:pt>
                <c:pt idx="1273">
                  <c:v>0.3100820779800415</c:v>
                </c:pt>
                <c:pt idx="1274">
                  <c:v>0.24231031537055969</c:v>
                </c:pt>
                <c:pt idx="1275">
                  <c:v>0.26580649614334112</c:v>
                </c:pt>
                <c:pt idx="1276">
                  <c:v>0.23805636167526251</c:v>
                </c:pt>
                <c:pt idx="1277">
                  <c:v>0.31676161289215088</c:v>
                </c:pt>
                <c:pt idx="1278">
                  <c:v>0.25922250747680659</c:v>
                </c:pt>
                <c:pt idx="1279">
                  <c:v>0.2516685426235199</c:v>
                </c:pt>
                <c:pt idx="1280">
                  <c:v>0.29581823945045471</c:v>
                </c:pt>
                <c:pt idx="1281">
                  <c:v>0.24583004415035251</c:v>
                </c:pt>
                <c:pt idx="1282">
                  <c:v>0.34919038414955139</c:v>
                </c:pt>
                <c:pt idx="1283">
                  <c:v>0.31235876679420471</c:v>
                </c:pt>
                <c:pt idx="1284">
                  <c:v>0.25850629806518549</c:v>
                </c:pt>
                <c:pt idx="1285">
                  <c:v>0.21416884660720831</c:v>
                </c:pt>
                <c:pt idx="1286">
                  <c:v>0.24773469567298889</c:v>
                </c:pt>
                <c:pt idx="1287">
                  <c:v>0.32195648550987238</c:v>
                </c:pt>
                <c:pt idx="1288">
                  <c:v>0.1400441229343414</c:v>
                </c:pt>
                <c:pt idx="1289">
                  <c:v>0.25888797640800482</c:v>
                </c:pt>
                <c:pt idx="1290">
                  <c:v>0.2492345720529556</c:v>
                </c:pt>
                <c:pt idx="1291">
                  <c:v>0.25823202729225159</c:v>
                </c:pt>
                <c:pt idx="1292">
                  <c:v>0.34532961249351501</c:v>
                </c:pt>
                <c:pt idx="1293">
                  <c:v>0.26227277517318731</c:v>
                </c:pt>
                <c:pt idx="1294">
                  <c:v>0.2040560394525528</c:v>
                </c:pt>
                <c:pt idx="1295">
                  <c:v>0.2344141751527786</c:v>
                </c:pt>
                <c:pt idx="1296">
                  <c:v>0.25329253077507019</c:v>
                </c:pt>
                <c:pt idx="1297">
                  <c:v>0.31387263536453253</c:v>
                </c:pt>
                <c:pt idx="1298">
                  <c:v>0.26433742046356201</c:v>
                </c:pt>
                <c:pt idx="1299">
                  <c:v>0.28197038173675543</c:v>
                </c:pt>
                <c:pt idx="1300">
                  <c:v>0.28215819597244263</c:v>
                </c:pt>
                <c:pt idx="1301">
                  <c:v>0.2355453819036484</c:v>
                </c:pt>
                <c:pt idx="1302">
                  <c:v>0.32996761798858643</c:v>
                </c:pt>
                <c:pt idx="1303">
                  <c:v>0.28168404102325439</c:v>
                </c:pt>
                <c:pt idx="1304">
                  <c:v>0.2481829226016998</c:v>
                </c:pt>
                <c:pt idx="1305">
                  <c:v>0.21981076896190641</c:v>
                </c:pt>
                <c:pt idx="1306">
                  <c:v>0.20272547006607061</c:v>
                </c:pt>
                <c:pt idx="1307">
                  <c:v>0.31270709633827209</c:v>
                </c:pt>
                <c:pt idx="1308">
                  <c:v>0.25920113921165472</c:v>
                </c:pt>
                <c:pt idx="1309">
                  <c:v>0.28290861845016479</c:v>
                </c:pt>
                <c:pt idx="1310">
                  <c:v>0.34182429313659668</c:v>
                </c:pt>
                <c:pt idx="1311">
                  <c:v>0.31788033246994019</c:v>
                </c:pt>
                <c:pt idx="1312">
                  <c:v>0.30504518747329712</c:v>
                </c:pt>
                <c:pt idx="1313">
                  <c:v>0.29021751880645752</c:v>
                </c:pt>
                <c:pt idx="1314">
                  <c:v>0.27318736910820007</c:v>
                </c:pt>
                <c:pt idx="1315">
                  <c:v>0.35818228125572199</c:v>
                </c:pt>
                <c:pt idx="1316">
                  <c:v>0.35749372839927668</c:v>
                </c:pt>
                <c:pt idx="1317">
                  <c:v>0.31257045269012451</c:v>
                </c:pt>
                <c:pt idx="1318">
                  <c:v>0.31765469908714289</c:v>
                </c:pt>
                <c:pt idx="1319">
                  <c:v>0.26750391721725458</c:v>
                </c:pt>
                <c:pt idx="1320">
                  <c:v>0.34918856620788569</c:v>
                </c:pt>
                <c:pt idx="1321">
                  <c:v>0.27587613463401789</c:v>
                </c:pt>
                <c:pt idx="1322">
                  <c:v>0.31385648250579828</c:v>
                </c:pt>
                <c:pt idx="1323">
                  <c:v>0.25251847505569458</c:v>
                </c:pt>
                <c:pt idx="1324">
                  <c:v>0.38307195901870728</c:v>
                </c:pt>
                <c:pt idx="1325">
                  <c:v>0.28503203392028809</c:v>
                </c:pt>
                <c:pt idx="1326">
                  <c:v>0.35421103239059448</c:v>
                </c:pt>
                <c:pt idx="1327">
                  <c:v>0.39763331413269037</c:v>
                </c:pt>
                <c:pt idx="1328">
                  <c:v>0.28817832469940191</c:v>
                </c:pt>
                <c:pt idx="1329">
                  <c:v>0.32785531878471369</c:v>
                </c:pt>
                <c:pt idx="1330">
                  <c:v>0.2896915078163147</c:v>
                </c:pt>
                <c:pt idx="1331">
                  <c:v>0.32809233665466309</c:v>
                </c:pt>
                <c:pt idx="1332">
                  <c:v>0.37416580319404602</c:v>
                </c:pt>
                <c:pt idx="1333">
                  <c:v>0.32320761680603027</c:v>
                </c:pt>
                <c:pt idx="1334">
                  <c:v>0.28150436282157898</c:v>
                </c:pt>
                <c:pt idx="1335">
                  <c:v>0.35023334622383118</c:v>
                </c:pt>
                <c:pt idx="1336">
                  <c:v>0.2677309513092041</c:v>
                </c:pt>
                <c:pt idx="1337">
                  <c:v>0.24557863175868991</c:v>
                </c:pt>
                <c:pt idx="1338">
                  <c:v>0.2081343084573746</c:v>
                </c:pt>
                <c:pt idx="1339">
                  <c:v>0.28386074304580688</c:v>
                </c:pt>
                <c:pt idx="1340">
                  <c:v>0.33491018414497381</c:v>
                </c:pt>
                <c:pt idx="1341">
                  <c:v>0.17568126320838931</c:v>
                </c:pt>
                <c:pt idx="1342">
                  <c:v>0.2161539942026138</c:v>
                </c:pt>
                <c:pt idx="1343">
                  <c:v>0.2243767976760864</c:v>
                </c:pt>
                <c:pt idx="1344">
                  <c:v>0.33668777346611017</c:v>
                </c:pt>
                <c:pt idx="1345">
                  <c:v>0.17969007790088651</c:v>
                </c:pt>
                <c:pt idx="1346">
                  <c:v>0.2062751650810242</c:v>
                </c:pt>
                <c:pt idx="1347">
                  <c:v>0.38801926374435419</c:v>
                </c:pt>
                <c:pt idx="1348">
                  <c:v>0.26406052708625788</c:v>
                </c:pt>
                <c:pt idx="1349">
                  <c:v>0.35782346129417419</c:v>
                </c:pt>
                <c:pt idx="1350">
                  <c:v>0.34590998291969299</c:v>
                </c:pt>
                <c:pt idx="1351">
                  <c:v>0.48615363240241999</c:v>
                </c:pt>
                <c:pt idx="1352">
                  <c:v>0.32331472635269171</c:v>
                </c:pt>
                <c:pt idx="1353">
                  <c:v>0.41878238320350653</c:v>
                </c:pt>
                <c:pt idx="1354">
                  <c:v>0.36355054378509521</c:v>
                </c:pt>
                <c:pt idx="1355">
                  <c:v>0.2094478905200958</c:v>
                </c:pt>
                <c:pt idx="1356">
                  <c:v>0.20372834801673889</c:v>
                </c:pt>
                <c:pt idx="1357">
                  <c:v>0.2904638946056366</c:v>
                </c:pt>
                <c:pt idx="1358">
                  <c:v>0.20456063747406009</c:v>
                </c:pt>
                <c:pt idx="1359">
                  <c:v>0.1455969363451004</c:v>
                </c:pt>
                <c:pt idx="1360">
                  <c:v>0.2231207340955734</c:v>
                </c:pt>
                <c:pt idx="1361">
                  <c:v>0.18912611901760101</c:v>
                </c:pt>
                <c:pt idx="1362">
                  <c:v>0.2441689670085907</c:v>
                </c:pt>
                <c:pt idx="1363">
                  <c:v>0.33200728893280029</c:v>
                </c:pt>
                <c:pt idx="1364">
                  <c:v>0.21234658360481259</c:v>
                </c:pt>
                <c:pt idx="1365">
                  <c:v>0.2496117502450943</c:v>
                </c:pt>
                <c:pt idx="1366">
                  <c:v>0.24273183941841131</c:v>
                </c:pt>
                <c:pt idx="1367">
                  <c:v>0.30740496516227722</c:v>
                </c:pt>
                <c:pt idx="1368">
                  <c:v>0.28648090362548828</c:v>
                </c:pt>
                <c:pt idx="1369">
                  <c:v>0.22426021099090579</c:v>
                </c:pt>
                <c:pt idx="1370">
                  <c:v>0.25789016485214228</c:v>
                </c:pt>
                <c:pt idx="1371">
                  <c:v>0.2489669471979141</c:v>
                </c:pt>
                <c:pt idx="1372">
                  <c:v>0.22553896903991699</c:v>
                </c:pt>
                <c:pt idx="1373">
                  <c:v>1.4986135996878151E-2</c:v>
                </c:pt>
                <c:pt idx="1374">
                  <c:v>0.18521967530250549</c:v>
                </c:pt>
                <c:pt idx="1375">
                  <c:v>0.2267846018075943</c:v>
                </c:pt>
                <c:pt idx="1376">
                  <c:v>0.19496110081672671</c:v>
                </c:pt>
                <c:pt idx="1377">
                  <c:v>0.15611258149147031</c:v>
                </c:pt>
                <c:pt idx="1378">
                  <c:v>0.17813883721828461</c:v>
                </c:pt>
                <c:pt idx="1379">
                  <c:v>0.26640745997428888</c:v>
                </c:pt>
                <c:pt idx="1380">
                  <c:v>0.19786845147609711</c:v>
                </c:pt>
                <c:pt idx="1381">
                  <c:v>0.22613911330699921</c:v>
                </c:pt>
                <c:pt idx="1382">
                  <c:v>0.16294838488101959</c:v>
                </c:pt>
                <c:pt idx="1383">
                  <c:v>0.23048391938209531</c:v>
                </c:pt>
                <c:pt idx="1384">
                  <c:v>0.2159623205661774</c:v>
                </c:pt>
                <c:pt idx="1385">
                  <c:v>0.2597033679485321</c:v>
                </c:pt>
                <c:pt idx="1386">
                  <c:v>0.2181781679391861</c:v>
                </c:pt>
                <c:pt idx="1387">
                  <c:v>0.2271087467670441</c:v>
                </c:pt>
                <c:pt idx="1388">
                  <c:v>0.22495187819004059</c:v>
                </c:pt>
                <c:pt idx="1389">
                  <c:v>0.23900438845157621</c:v>
                </c:pt>
                <c:pt idx="1390">
                  <c:v>0.22021520137786871</c:v>
                </c:pt>
                <c:pt idx="1391">
                  <c:v>0.21888311207294461</c:v>
                </c:pt>
                <c:pt idx="1392">
                  <c:v>0.22845093905925751</c:v>
                </c:pt>
                <c:pt idx="1393">
                  <c:v>0.20650498569011691</c:v>
                </c:pt>
                <c:pt idx="1394">
                  <c:v>0.18633608520030981</c:v>
                </c:pt>
                <c:pt idx="1395">
                  <c:v>0.16085885465145111</c:v>
                </c:pt>
                <c:pt idx="1396">
                  <c:v>0.18257494270801539</c:v>
                </c:pt>
                <c:pt idx="1397">
                  <c:v>0.2060965299606323</c:v>
                </c:pt>
                <c:pt idx="1398">
                  <c:v>0.2230521738529205</c:v>
                </c:pt>
                <c:pt idx="1399">
                  <c:v>0.16493439674377439</c:v>
                </c:pt>
                <c:pt idx="1400">
                  <c:v>0.23609860241413119</c:v>
                </c:pt>
                <c:pt idx="1401">
                  <c:v>0.20808324217796331</c:v>
                </c:pt>
                <c:pt idx="1402">
                  <c:v>0.22690193355083471</c:v>
                </c:pt>
                <c:pt idx="1403">
                  <c:v>0.2356979846954346</c:v>
                </c:pt>
                <c:pt idx="1404">
                  <c:v>0.26017394661903381</c:v>
                </c:pt>
                <c:pt idx="1405">
                  <c:v>0.21323950588703161</c:v>
                </c:pt>
                <c:pt idx="1406">
                  <c:v>0.33062779903411871</c:v>
                </c:pt>
                <c:pt idx="1407">
                  <c:v>0.3916381299495697</c:v>
                </c:pt>
                <c:pt idx="1408">
                  <c:v>0.28423890471458441</c:v>
                </c:pt>
                <c:pt idx="1409">
                  <c:v>0.23947937786579129</c:v>
                </c:pt>
                <c:pt idx="1410">
                  <c:v>0.21309143304824829</c:v>
                </c:pt>
                <c:pt idx="1411">
                  <c:v>0.19424709677696231</c:v>
                </c:pt>
                <c:pt idx="1412">
                  <c:v>0.22211909294128421</c:v>
                </c:pt>
                <c:pt idx="1413">
                  <c:v>0.24135054647922519</c:v>
                </c:pt>
                <c:pt idx="1414">
                  <c:v>0.24361471831798551</c:v>
                </c:pt>
                <c:pt idx="1415">
                  <c:v>0.28448149561882019</c:v>
                </c:pt>
                <c:pt idx="1416">
                  <c:v>0.17850929498672491</c:v>
                </c:pt>
                <c:pt idx="1417">
                  <c:v>0.30596199631690979</c:v>
                </c:pt>
                <c:pt idx="1418">
                  <c:v>0.18570175766944891</c:v>
                </c:pt>
                <c:pt idx="1419">
                  <c:v>0.31601506471633911</c:v>
                </c:pt>
                <c:pt idx="1420">
                  <c:v>0.27220252156257629</c:v>
                </c:pt>
                <c:pt idx="1421">
                  <c:v>0.26555618643760681</c:v>
                </c:pt>
                <c:pt idx="1422">
                  <c:v>0.24491618573665619</c:v>
                </c:pt>
                <c:pt idx="1423">
                  <c:v>0.28804120421409612</c:v>
                </c:pt>
                <c:pt idx="1424">
                  <c:v>0.29405221343040472</c:v>
                </c:pt>
                <c:pt idx="1425">
                  <c:v>0.27144119143486017</c:v>
                </c:pt>
                <c:pt idx="1426">
                  <c:v>0.27367508411407471</c:v>
                </c:pt>
                <c:pt idx="1427">
                  <c:v>0.26848861575126648</c:v>
                </c:pt>
                <c:pt idx="1428">
                  <c:v>0.28909409046173101</c:v>
                </c:pt>
                <c:pt idx="1429">
                  <c:v>0.2448531091213226</c:v>
                </c:pt>
                <c:pt idx="1430">
                  <c:v>0.24397698044776919</c:v>
                </c:pt>
                <c:pt idx="1431">
                  <c:v>0.30559888482093811</c:v>
                </c:pt>
                <c:pt idx="1432">
                  <c:v>0.1887682378292084</c:v>
                </c:pt>
                <c:pt idx="1433">
                  <c:v>0.33448025584220892</c:v>
                </c:pt>
                <c:pt idx="1434">
                  <c:v>0.2383711040019989</c:v>
                </c:pt>
                <c:pt idx="1435">
                  <c:v>0.2303955256938934</c:v>
                </c:pt>
                <c:pt idx="1436">
                  <c:v>0.27662760019302368</c:v>
                </c:pt>
                <c:pt idx="1437">
                  <c:v>0.17000748217105871</c:v>
                </c:pt>
                <c:pt idx="1438">
                  <c:v>0.26678213477134699</c:v>
                </c:pt>
                <c:pt idx="1439">
                  <c:v>0.30861672759056091</c:v>
                </c:pt>
                <c:pt idx="1440">
                  <c:v>0.29385417699813843</c:v>
                </c:pt>
                <c:pt idx="1441">
                  <c:v>0.2114310413599014</c:v>
                </c:pt>
                <c:pt idx="1442">
                  <c:v>0.18711118400096891</c:v>
                </c:pt>
                <c:pt idx="1443">
                  <c:v>0.19646239280700681</c:v>
                </c:pt>
                <c:pt idx="1444">
                  <c:v>0.20361654460430151</c:v>
                </c:pt>
                <c:pt idx="1445">
                  <c:v>0.27650550007820129</c:v>
                </c:pt>
                <c:pt idx="1446">
                  <c:v>0.22303575277328491</c:v>
                </c:pt>
                <c:pt idx="1447">
                  <c:v>0.2058172523975372</c:v>
                </c:pt>
                <c:pt idx="1448">
                  <c:v>0.1711225360631943</c:v>
                </c:pt>
                <c:pt idx="1449">
                  <c:v>0.163285568356514</c:v>
                </c:pt>
                <c:pt idx="1450">
                  <c:v>0.23066461086273191</c:v>
                </c:pt>
                <c:pt idx="1451">
                  <c:v>0.18596670031547549</c:v>
                </c:pt>
                <c:pt idx="1452">
                  <c:v>0.15405172109603879</c:v>
                </c:pt>
                <c:pt idx="1453">
                  <c:v>0.16964973509311679</c:v>
                </c:pt>
                <c:pt idx="1454">
                  <c:v>0.22250743210315699</c:v>
                </c:pt>
                <c:pt idx="1455">
                  <c:v>0.16732215881347659</c:v>
                </c:pt>
                <c:pt idx="1456">
                  <c:v>0.24162064492702481</c:v>
                </c:pt>
                <c:pt idx="1457">
                  <c:v>0.19238968193531039</c:v>
                </c:pt>
                <c:pt idx="1458">
                  <c:v>0.13500361144542691</c:v>
                </c:pt>
                <c:pt idx="1459">
                  <c:v>0.18657886981964111</c:v>
                </c:pt>
                <c:pt idx="1460">
                  <c:v>0.21781398355960849</c:v>
                </c:pt>
                <c:pt idx="1461">
                  <c:v>0.2226926386356354</c:v>
                </c:pt>
                <c:pt idx="1462">
                  <c:v>0.24087584018707281</c:v>
                </c:pt>
                <c:pt idx="1463">
                  <c:v>0.2065592557191849</c:v>
                </c:pt>
                <c:pt idx="1464">
                  <c:v>0.27067208290100098</c:v>
                </c:pt>
                <c:pt idx="1465">
                  <c:v>0.28297591209411621</c:v>
                </c:pt>
                <c:pt idx="1466">
                  <c:v>0.19024121761322019</c:v>
                </c:pt>
                <c:pt idx="1467">
                  <c:v>0.29361125826835632</c:v>
                </c:pt>
                <c:pt idx="1468">
                  <c:v>0.2017957121133804</c:v>
                </c:pt>
                <c:pt idx="1469">
                  <c:v>0.1682024747133255</c:v>
                </c:pt>
                <c:pt idx="1470">
                  <c:v>0.230727419257164</c:v>
                </c:pt>
                <c:pt idx="1471">
                  <c:v>0.24057534337043759</c:v>
                </c:pt>
                <c:pt idx="1472">
                  <c:v>0.2618582546710968</c:v>
                </c:pt>
                <c:pt idx="1473">
                  <c:v>0.16148658096790311</c:v>
                </c:pt>
                <c:pt idx="1474">
                  <c:v>0.17995524406433111</c:v>
                </c:pt>
                <c:pt idx="1475">
                  <c:v>0.20588125288486481</c:v>
                </c:pt>
                <c:pt idx="1476">
                  <c:v>0.24664637446403501</c:v>
                </c:pt>
                <c:pt idx="1477">
                  <c:v>0.23184856772422791</c:v>
                </c:pt>
                <c:pt idx="1478">
                  <c:v>0.19736096262931821</c:v>
                </c:pt>
                <c:pt idx="1479">
                  <c:v>0.2953377366065979</c:v>
                </c:pt>
                <c:pt idx="1480">
                  <c:v>0.27767568826675421</c:v>
                </c:pt>
                <c:pt idx="1481">
                  <c:v>0.28293231129646301</c:v>
                </c:pt>
                <c:pt idx="1482">
                  <c:v>0.21475303173065191</c:v>
                </c:pt>
                <c:pt idx="1483">
                  <c:v>0.20986765623092651</c:v>
                </c:pt>
                <c:pt idx="1484">
                  <c:v>0.19600389897823331</c:v>
                </c:pt>
                <c:pt idx="1485">
                  <c:v>0.23068499565124509</c:v>
                </c:pt>
                <c:pt idx="1486">
                  <c:v>0.18007417023181921</c:v>
                </c:pt>
                <c:pt idx="1487">
                  <c:v>0.17549879848957059</c:v>
                </c:pt>
                <c:pt idx="1488">
                  <c:v>0.20286956429481509</c:v>
                </c:pt>
                <c:pt idx="1489">
                  <c:v>0.1552414745092392</c:v>
                </c:pt>
                <c:pt idx="1490">
                  <c:v>0.1700413525104523</c:v>
                </c:pt>
                <c:pt idx="1491">
                  <c:v>0.18727970123291021</c:v>
                </c:pt>
                <c:pt idx="1492">
                  <c:v>0.19072957336902621</c:v>
                </c:pt>
                <c:pt idx="1493">
                  <c:v>0.25481200218200678</c:v>
                </c:pt>
                <c:pt idx="1494">
                  <c:v>0.24122804403305051</c:v>
                </c:pt>
                <c:pt idx="1495">
                  <c:v>0.29937753081321722</c:v>
                </c:pt>
                <c:pt idx="1496">
                  <c:v>0.28647345304489141</c:v>
                </c:pt>
                <c:pt idx="1497">
                  <c:v>0.25493383407592768</c:v>
                </c:pt>
                <c:pt idx="1498">
                  <c:v>0.22166590392589569</c:v>
                </c:pt>
                <c:pt idx="1499">
                  <c:v>0.23448680341243741</c:v>
                </c:pt>
                <c:pt idx="1500">
                  <c:v>0.18116182088851929</c:v>
                </c:pt>
                <c:pt idx="1501">
                  <c:v>0.19618932902812961</c:v>
                </c:pt>
                <c:pt idx="1502">
                  <c:v>0.20182052254676819</c:v>
                </c:pt>
                <c:pt idx="1503">
                  <c:v>0.18798172473907471</c:v>
                </c:pt>
                <c:pt idx="1504">
                  <c:v>0.21054162085056299</c:v>
                </c:pt>
                <c:pt idx="1505">
                  <c:v>0.25399428606033331</c:v>
                </c:pt>
                <c:pt idx="1506">
                  <c:v>0.24905809760093689</c:v>
                </c:pt>
                <c:pt idx="1507">
                  <c:v>0.34823042154312128</c:v>
                </c:pt>
                <c:pt idx="1508">
                  <c:v>0.26202487945556641</c:v>
                </c:pt>
                <c:pt idx="1509">
                  <c:v>0.19484119117259979</c:v>
                </c:pt>
                <c:pt idx="1510">
                  <c:v>0.22492152452468869</c:v>
                </c:pt>
                <c:pt idx="1511">
                  <c:v>0.22374600172042849</c:v>
                </c:pt>
                <c:pt idx="1512">
                  <c:v>0.20230963826179499</c:v>
                </c:pt>
                <c:pt idx="1513">
                  <c:v>0.17357601225376129</c:v>
                </c:pt>
                <c:pt idx="1514">
                  <c:v>0.20688274502754209</c:v>
                </c:pt>
                <c:pt idx="1515">
                  <c:v>0.1952636390924454</c:v>
                </c:pt>
                <c:pt idx="1516">
                  <c:v>0.1948945224285126</c:v>
                </c:pt>
                <c:pt idx="1517">
                  <c:v>0.2257425785064697</c:v>
                </c:pt>
                <c:pt idx="1518">
                  <c:v>0.22393856942653659</c:v>
                </c:pt>
                <c:pt idx="1519">
                  <c:v>0.19648149609565729</c:v>
                </c:pt>
                <c:pt idx="1520">
                  <c:v>0.24905917048454279</c:v>
                </c:pt>
                <c:pt idx="1521">
                  <c:v>0.24709542095661161</c:v>
                </c:pt>
                <c:pt idx="1522">
                  <c:v>0.2404985427856445</c:v>
                </c:pt>
                <c:pt idx="1523">
                  <c:v>0.2412471026182175</c:v>
                </c:pt>
                <c:pt idx="1524">
                  <c:v>0.27282631397247309</c:v>
                </c:pt>
                <c:pt idx="1525">
                  <c:v>0.20022191107273099</c:v>
                </c:pt>
                <c:pt idx="1526">
                  <c:v>0.30704388022422791</c:v>
                </c:pt>
                <c:pt idx="1527">
                  <c:v>0.1906310170888901</c:v>
                </c:pt>
                <c:pt idx="1528">
                  <c:v>0.18296574056148529</c:v>
                </c:pt>
                <c:pt idx="1529">
                  <c:v>0.17512375116348269</c:v>
                </c:pt>
                <c:pt idx="1530">
                  <c:v>0.2238317281007767</c:v>
                </c:pt>
                <c:pt idx="1531">
                  <c:v>0.20299892127513891</c:v>
                </c:pt>
                <c:pt idx="1532">
                  <c:v>0.19531309604644781</c:v>
                </c:pt>
                <c:pt idx="1533">
                  <c:v>0.2179459631443024</c:v>
                </c:pt>
                <c:pt idx="1534">
                  <c:v>0.19917616248130801</c:v>
                </c:pt>
                <c:pt idx="1535">
                  <c:v>0.31073346734046942</c:v>
                </c:pt>
                <c:pt idx="1536">
                  <c:v>0.25744214653968811</c:v>
                </c:pt>
                <c:pt idx="1537">
                  <c:v>0.29645544290542603</c:v>
                </c:pt>
                <c:pt idx="1538">
                  <c:v>0.25206136703491211</c:v>
                </c:pt>
                <c:pt idx="1539">
                  <c:v>0.20166657865047449</c:v>
                </c:pt>
                <c:pt idx="1540">
                  <c:v>0.26502731442451483</c:v>
                </c:pt>
                <c:pt idx="1541">
                  <c:v>0.25678810477256769</c:v>
                </c:pt>
                <c:pt idx="1542">
                  <c:v>0.22554101049900049</c:v>
                </c:pt>
                <c:pt idx="1543">
                  <c:v>0.17811627686023709</c:v>
                </c:pt>
                <c:pt idx="1544">
                  <c:v>0.39626699686050421</c:v>
                </c:pt>
                <c:pt idx="1545">
                  <c:v>0.272459477186203</c:v>
                </c:pt>
                <c:pt idx="1546">
                  <c:v>0.17105439305305481</c:v>
                </c:pt>
                <c:pt idx="1547">
                  <c:v>0.38764631748199457</c:v>
                </c:pt>
                <c:pt idx="1548">
                  <c:v>0.28288239240646362</c:v>
                </c:pt>
                <c:pt idx="1549">
                  <c:v>0.3389035165309906</c:v>
                </c:pt>
                <c:pt idx="1550">
                  <c:v>0.26801565289497381</c:v>
                </c:pt>
                <c:pt idx="1551">
                  <c:v>0.23740093410015109</c:v>
                </c:pt>
                <c:pt idx="1552">
                  <c:v>0.21257500350475311</c:v>
                </c:pt>
                <c:pt idx="1553">
                  <c:v>0.20011851191520691</c:v>
                </c:pt>
                <c:pt idx="1554">
                  <c:v>0.21141219139099121</c:v>
                </c:pt>
                <c:pt idx="1555">
                  <c:v>0.24287647008895871</c:v>
                </c:pt>
                <c:pt idx="1556">
                  <c:v>0.22712457180023191</c:v>
                </c:pt>
                <c:pt idx="1557">
                  <c:v>0.19928453862667081</c:v>
                </c:pt>
                <c:pt idx="1558">
                  <c:v>0.31240302324295038</c:v>
                </c:pt>
                <c:pt idx="1559">
                  <c:v>0.27079787850379938</c:v>
                </c:pt>
                <c:pt idx="1560">
                  <c:v>0.23829188942909241</c:v>
                </c:pt>
                <c:pt idx="1561">
                  <c:v>0.21075427532196039</c:v>
                </c:pt>
                <c:pt idx="1562">
                  <c:v>0.23845528066158289</c:v>
                </c:pt>
                <c:pt idx="1563">
                  <c:v>0.32532656192779541</c:v>
                </c:pt>
                <c:pt idx="1564">
                  <c:v>0.30130168795585632</c:v>
                </c:pt>
                <c:pt idx="1565">
                  <c:v>0.16672000288963321</c:v>
                </c:pt>
                <c:pt idx="1566">
                  <c:v>0.3239319920539856</c:v>
                </c:pt>
                <c:pt idx="1567">
                  <c:v>0.27201095223426819</c:v>
                </c:pt>
                <c:pt idx="1568">
                  <c:v>0.31740623712539667</c:v>
                </c:pt>
                <c:pt idx="1569">
                  <c:v>0.37051129341125488</c:v>
                </c:pt>
                <c:pt idx="1570">
                  <c:v>0.28689399361610413</c:v>
                </c:pt>
                <c:pt idx="1571">
                  <c:v>0.32932049036026001</c:v>
                </c:pt>
                <c:pt idx="1572">
                  <c:v>0.27639353275299072</c:v>
                </c:pt>
                <c:pt idx="1573">
                  <c:v>0.28909754753112787</c:v>
                </c:pt>
                <c:pt idx="1574">
                  <c:v>0.34450006484985352</c:v>
                </c:pt>
                <c:pt idx="1575">
                  <c:v>0.2449269890785217</c:v>
                </c:pt>
                <c:pt idx="1576">
                  <c:v>0.29864016175270081</c:v>
                </c:pt>
                <c:pt idx="1577">
                  <c:v>0.36748898029327393</c:v>
                </c:pt>
                <c:pt idx="1578">
                  <c:v>0.24104391038417819</c:v>
                </c:pt>
                <c:pt idx="1579">
                  <c:v>0.33642441034317022</c:v>
                </c:pt>
                <c:pt idx="1580">
                  <c:v>0.28520596027374268</c:v>
                </c:pt>
                <c:pt idx="1581">
                  <c:v>0.25523772835731512</c:v>
                </c:pt>
                <c:pt idx="1582">
                  <c:v>4.6120639890432358E-2</c:v>
                </c:pt>
                <c:pt idx="1583">
                  <c:v>0.22681315243244171</c:v>
                </c:pt>
                <c:pt idx="1584">
                  <c:v>0.21522568166255951</c:v>
                </c:pt>
                <c:pt idx="1585">
                  <c:v>0.27102360129356379</c:v>
                </c:pt>
                <c:pt idx="1586">
                  <c:v>0.29776608943939209</c:v>
                </c:pt>
                <c:pt idx="1587">
                  <c:v>0.28259703516960138</c:v>
                </c:pt>
                <c:pt idx="1588">
                  <c:v>0.31541818380355829</c:v>
                </c:pt>
                <c:pt idx="1589">
                  <c:v>0.2808954119682312</c:v>
                </c:pt>
                <c:pt idx="1590">
                  <c:v>0.26303693652153021</c:v>
                </c:pt>
                <c:pt idx="1591">
                  <c:v>0.31081554293632507</c:v>
                </c:pt>
                <c:pt idx="1592">
                  <c:v>0.31467729806900019</c:v>
                </c:pt>
                <c:pt idx="1593">
                  <c:v>0.18996322154998779</c:v>
                </c:pt>
                <c:pt idx="1594">
                  <c:v>0.22543454170227051</c:v>
                </c:pt>
                <c:pt idx="1595">
                  <c:v>0.2182438522577286</c:v>
                </c:pt>
                <c:pt idx="1596">
                  <c:v>0.28250885009765619</c:v>
                </c:pt>
                <c:pt idx="1597">
                  <c:v>0.25196355581283569</c:v>
                </c:pt>
                <c:pt idx="1598">
                  <c:v>0.2355936020612717</c:v>
                </c:pt>
                <c:pt idx="1599">
                  <c:v>0.22864507138729101</c:v>
                </c:pt>
                <c:pt idx="1600">
                  <c:v>0.18199750781059271</c:v>
                </c:pt>
                <c:pt idx="1601">
                  <c:v>0.17603257298469541</c:v>
                </c:pt>
                <c:pt idx="1602">
                  <c:v>0.2168172299861908</c:v>
                </c:pt>
                <c:pt idx="1603">
                  <c:v>0.19480219483375549</c:v>
                </c:pt>
                <c:pt idx="1604">
                  <c:v>0.16991272568702701</c:v>
                </c:pt>
                <c:pt idx="1605">
                  <c:v>0.1706601828336716</c:v>
                </c:pt>
                <c:pt idx="1606">
                  <c:v>0.23160666227340701</c:v>
                </c:pt>
                <c:pt idx="1607">
                  <c:v>0.22470250725746149</c:v>
                </c:pt>
                <c:pt idx="1608">
                  <c:v>0.34733891487121582</c:v>
                </c:pt>
                <c:pt idx="1609">
                  <c:v>0.24735058844089511</c:v>
                </c:pt>
                <c:pt idx="1610">
                  <c:v>0.28872552514076227</c:v>
                </c:pt>
                <c:pt idx="1611">
                  <c:v>0.28554794192314148</c:v>
                </c:pt>
                <c:pt idx="1612">
                  <c:v>0.2425644248723984</c:v>
                </c:pt>
                <c:pt idx="1613">
                  <c:v>0.28879672288894648</c:v>
                </c:pt>
                <c:pt idx="1614">
                  <c:v>0.22553190588951111</c:v>
                </c:pt>
                <c:pt idx="1615">
                  <c:v>0.28015142679214478</c:v>
                </c:pt>
                <c:pt idx="1616">
                  <c:v>0.26249209046363831</c:v>
                </c:pt>
                <c:pt idx="1617">
                  <c:v>0.15344277024269101</c:v>
                </c:pt>
                <c:pt idx="1618">
                  <c:v>0.2522793710231781</c:v>
                </c:pt>
                <c:pt idx="1619">
                  <c:v>0.1109792068600655</c:v>
                </c:pt>
                <c:pt idx="1620">
                  <c:v>0.1882120072841644</c:v>
                </c:pt>
                <c:pt idx="1621">
                  <c:v>0.1509525924921036</c:v>
                </c:pt>
                <c:pt idx="1622">
                  <c:v>0.26216274499893188</c:v>
                </c:pt>
                <c:pt idx="1623">
                  <c:v>0.26773169636726379</c:v>
                </c:pt>
                <c:pt idx="1624">
                  <c:v>0.26105231046676641</c:v>
                </c:pt>
                <c:pt idx="1625">
                  <c:v>0.27526113390922552</c:v>
                </c:pt>
                <c:pt idx="1626">
                  <c:v>0.35447606444358831</c:v>
                </c:pt>
                <c:pt idx="1627">
                  <c:v>0.2328326553106308</c:v>
                </c:pt>
                <c:pt idx="1628">
                  <c:v>0.1845887154340744</c:v>
                </c:pt>
                <c:pt idx="1629">
                  <c:v>0.35412177443504328</c:v>
                </c:pt>
                <c:pt idx="1630">
                  <c:v>0.22454805672168729</c:v>
                </c:pt>
                <c:pt idx="1631">
                  <c:v>0.26618784666061401</c:v>
                </c:pt>
                <c:pt idx="1632">
                  <c:v>0.15576872229576111</c:v>
                </c:pt>
                <c:pt idx="1633">
                  <c:v>0.19814817607402799</c:v>
                </c:pt>
                <c:pt idx="1634">
                  <c:v>0.23482449352741239</c:v>
                </c:pt>
                <c:pt idx="1635">
                  <c:v>0.2282505929470062</c:v>
                </c:pt>
                <c:pt idx="1636">
                  <c:v>0.15848782658576971</c:v>
                </c:pt>
                <c:pt idx="1637">
                  <c:v>0.14158205687999731</c:v>
                </c:pt>
                <c:pt idx="1638">
                  <c:v>0.23398727178573611</c:v>
                </c:pt>
                <c:pt idx="1639">
                  <c:v>0.24923752248287201</c:v>
                </c:pt>
                <c:pt idx="1640">
                  <c:v>0.20546890795230871</c:v>
                </c:pt>
                <c:pt idx="1641">
                  <c:v>0.32179272174835211</c:v>
                </c:pt>
                <c:pt idx="1642">
                  <c:v>0.36200624704360962</c:v>
                </c:pt>
                <c:pt idx="1643">
                  <c:v>0.35119146108627319</c:v>
                </c:pt>
                <c:pt idx="1644">
                  <c:v>0.29624435305595398</c:v>
                </c:pt>
                <c:pt idx="1645">
                  <c:v>0.245065838098526</c:v>
                </c:pt>
                <c:pt idx="1646">
                  <c:v>0.30973491072654719</c:v>
                </c:pt>
                <c:pt idx="1647">
                  <c:v>0.33967986702919012</c:v>
                </c:pt>
                <c:pt idx="1648">
                  <c:v>0.38505721092224121</c:v>
                </c:pt>
                <c:pt idx="1649">
                  <c:v>0.30937999486923218</c:v>
                </c:pt>
                <c:pt idx="1650">
                  <c:v>0.33949172496795649</c:v>
                </c:pt>
                <c:pt idx="1651">
                  <c:v>0.3189079761505127</c:v>
                </c:pt>
                <c:pt idx="1652">
                  <c:v>0.2010846734046936</c:v>
                </c:pt>
                <c:pt idx="1653">
                  <c:v>0.4038093090057373</c:v>
                </c:pt>
                <c:pt idx="1654">
                  <c:v>0.35598164796829218</c:v>
                </c:pt>
                <c:pt idx="1655">
                  <c:v>0.26300179958343511</c:v>
                </c:pt>
                <c:pt idx="1656">
                  <c:v>0.19625495374202731</c:v>
                </c:pt>
                <c:pt idx="1657">
                  <c:v>0.30466300249099731</c:v>
                </c:pt>
                <c:pt idx="1658">
                  <c:v>0.40084341168403631</c:v>
                </c:pt>
                <c:pt idx="1659">
                  <c:v>0.29863494634628301</c:v>
                </c:pt>
                <c:pt idx="1660">
                  <c:v>0.25677269697189331</c:v>
                </c:pt>
                <c:pt idx="1661">
                  <c:v>0.26936882734298712</c:v>
                </c:pt>
                <c:pt idx="1662">
                  <c:v>0.30240821838378912</c:v>
                </c:pt>
                <c:pt idx="1663">
                  <c:v>0.28487181663513178</c:v>
                </c:pt>
                <c:pt idx="1664">
                  <c:v>0.27988630533218378</c:v>
                </c:pt>
                <c:pt idx="1665">
                  <c:v>0.2989443838596344</c:v>
                </c:pt>
                <c:pt idx="1666">
                  <c:v>0.30642631649971008</c:v>
                </c:pt>
                <c:pt idx="1667">
                  <c:v>0.1828628480434418</c:v>
                </c:pt>
                <c:pt idx="1668">
                  <c:v>0.1610917150974274</c:v>
                </c:pt>
                <c:pt idx="1669">
                  <c:v>0.1635829955339432</c:v>
                </c:pt>
                <c:pt idx="1670">
                  <c:v>0.2200155109167099</c:v>
                </c:pt>
                <c:pt idx="1671">
                  <c:v>0.19466942548751831</c:v>
                </c:pt>
                <c:pt idx="1672">
                  <c:v>0.18526542186737061</c:v>
                </c:pt>
                <c:pt idx="1673">
                  <c:v>0.13597182929515839</c:v>
                </c:pt>
                <c:pt idx="1674">
                  <c:v>0.21350012719631201</c:v>
                </c:pt>
                <c:pt idx="1675">
                  <c:v>0.24653175473213201</c:v>
                </c:pt>
                <c:pt idx="1676">
                  <c:v>0.29625317454338068</c:v>
                </c:pt>
                <c:pt idx="1677">
                  <c:v>0.25516596436500549</c:v>
                </c:pt>
                <c:pt idx="1678">
                  <c:v>0.23867626488208771</c:v>
                </c:pt>
                <c:pt idx="1679">
                  <c:v>0.23599825799465179</c:v>
                </c:pt>
                <c:pt idx="1680">
                  <c:v>0.24372538924217221</c:v>
                </c:pt>
                <c:pt idx="1681">
                  <c:v>0.1893853694200516</c:v>
                </c:pt>
                <c:pt idx="1682">
                  <c:v>0.22033938765525821</c:v>
                </c:pt>
                <c:pt idx="1683">
                  <c:v>0.2106902897357941</c:v>
                </c:pt>
                <c:pt idx="1684">
                  <c:v>0.19554771482944491</c:v>
                </c:pt>
                <c:pt idx="1685">
                  <c:v>0.15938481688499451</c:v>
                </c:pt>
                <c:pt idx="1686">
                  <c:v>0.15346099436283109</c:v>
                </c:pt>
                <c:pt idx="1687">
                  <c:v>0.23397243022918701</c:v>
                </c:pt>
                <c:pt idx="1688">
                  <c:v>0.22829920053482061</c:v>
                </c:pt>
                <c:pt idx="1689">
                  <c:v>0.19510951638221741</c:v>
                </c:pt>
                <c:pt idx="1690">
                  <c:v>0.18362435698509219</c:v>
                </c:pt>
                <c:pt idx="1691">
                  <c:v>0.19071404635906219</c:v>
                </c:pt>
                <c:pt idx="1692">
                  <c:v>0.24618175625801089</c:v>
                </c:pt>
                <c:pt idx="1693">
                  <c:v>0.18675316870212549</c:v>
                </c:pt>
                <c:pt idx="1694">
                  <c:v>0.2312192618846893</c:v>
                </c:pt>
                <c:pt idx="1695">
                  <c:v>0.18367929756641391</c:v>
                </c:pt>
                <c:pt idx="1696">
                  <c:v>0.16637031733989721</c:v>
                </c:pt>
                <c:pt idx="1697">
                  <c:v>0.1859195679426193</c:v>
                </c:pt>
                <c:pt idx="1698">
                  <c:v>0.15357592701911929</c:v>
                </c:pt>
                <c:pt idx="1699">
                  <c:v>0.1219601035118103</c:v>
                </c:pt>
                <c:pt idx="1700">
                  <c:v>0.18817789852619171</c:v>
                </c:pt>
                <c:pt idx="1701">
                  <c:v>0.16627924144268039</c:v>
                </c:pt>
                <c:pt idx="1702">
                  <c:v>0.13861033320426941</c:v>
                </c:pt>
                <c:pt idx="1703">
                  <c:v>0.18049138784408569</c:v>
                </c:pt>
                <c:pt idx="1704">
                  <c:v>0.19943903386592859</c:v>
                </c:pt>
                <c:pt idx="1705">
                  <c:v>0.24427962303161621</c:v>
                </c:pt>
                <c:pt idx="1706">
                  <c:v>0.18605272471904749</c:v>
                </c:pt>
                <c:pt idx="1707">
                  <c:v>0.20529745519161219</c:v>
                </c:pt>
                <c:pt idx="1708">
                  <c:v>0.22601935267448431</c:v>
                </c:pt>
                <c:pt idx="1709">
                  <c:v>0.18753792345523829</c:v>
                </c:pt>
                <c:pt idx="1710">
                  <c:v>0.22089110314846039</c:v>
                </c:pt>
                <c:pt idx="1711">
                  <c:v>0.27358174324035639</c:v>
                </c:pt>
                <c:pt idx="1712">
                  <c:v>9.3421489000320435E-2</c:v>
                </c:pt>
                <c:pt idx="1713">
                  <c:v>0.24746038019657141</c:v>
                </c:pt>
                <c:pt idx="1714">
                  <c:v>0.21348440647125241</c:v>
                </c:pt>
                <c:pt idx="1715">
                  <c:v>0.19549192488193509</c:v>
                </c:pt>
                <c:pt idx="1716">
                  <c:v>0.21353857219219211</c:v>
                </c:pt>
                <c:pt idx="1717">
                  <c:v>0.22517600655555731</c:v>
                </c:pt>
                <c:pt idx="1718">
                  <c:v>0.26357600092887878</c:v>
                </c:pt>
                <c:pt idx="1719">
                  <c:v>0.25229525566101069</c:v>
                </c:pt>
                <c:pt idx="1720">
                  <c:v>0.30795097351074219</c:v>
                </c:pt>
                <c:pt idx="1721">
                  <c:v>0.24626125395298001</c:v>
                </c:pt>
                <c:pt idx="1722">
                  <c:v>0.25142574310302729</c:v>
                </c:pt>
                <c:pt idx="1723">
                  <c:v>0.14873990416526789</c:v>
                </c:pt>
                <c:pt idx="1724">
                  <c:v>0.158882200717926</c:v>
                </c:pt>
                <c:pt idx="1725">
                  <c:v>0.1587084382772446</c:v>
                </c:pt>
                <c:pt idx="1726">
                  <c:v>0.22216823697090149</c:v>
                </c:pt>
                <c:pt idx="1727">
                  <c:v>0.1173364669084549</c:v>
                </c:pt>
                <c:pt idx="1728">
                  <c:v>8.4488339722156525E-2</c:v>
                </c:pt>
                <c:pt idx="1729">
                  <c:v>0.130948081612587</c:v>
                </c:pt>
                <c:pt idx="1730">
                  <c:v>8.4521956741809845E-2</c:v>
                </c:pt>
                <c:pt idx="1731">
                  <c:v>0.2441490441560745</c:v>
                </c:pt>
                <c:pt idx="1732">
                  <c:v>0.27679458260536188</c:v>
                </c:pt>
                <c:pt idx="1733">
                  <c:v>0.1179053634405136</c:v>
                </c:pt>
                <c:pt idx="1734">
                  <c:v>0.12743483483791351</c:v>
                </c:pt>
                <c:pt idx="1735">
                  <c:v>0.23093867301940921</c:v>
                </c:pt>
                <c:pt idx="1736">
                  <c:v>0.1928137689828873</c:v>
                </c:pt>
                <c:pt idx="1737">
                  <c:v>0.20284551382064819</c:v>
                </c:pt>
                <c:pt idx="1738">
                  <c:v>0.23297131061553961</c:v>
                </c:pt>
                <c:pt idx="1739">
                  <c:v>0.1538702994585037</c:v>
                </c:pt>
                <c:pt idx="1740">
                  <c:v>0.16622233390808111</c:v>
                </c:pt>
                <c:pt idx="1741">
                  <c:v>0.23599392175674441</c:v>
                </c:pt>
                <c:pt idx="1742">
                  <c:v>0.27672195434570313</c:v>
                </c:pt>
                <c:pt idx="1743">
                  <c:v>0.2345283776521683</c:v>
                </c:pt>
                <c:pt idx="1744">
                  <c:v>0.2446334362030029</c:v>
                </c:pt>
                <c:pt idx="1745">
                  <c:v>0.15007039904594421</c:v>
                </c:pt>
                <c:pt idx="1746">
                  <c:v>0.16832077503204351</c:v>
                </c:pt>
                <c:pt idx="1747">
                  <c:v>0.19868764281272891</c:v>
                </c:pt>
                <c:pt idx="1748">
                  <c:v>0.16320797801017761</c:v>
                </c:pt>
                <c:pt idx="1749">
                  <c:v>0.17306819558143621</c:v>
                </c:pt>
                <c:pt idx="1750">
                  <c:v>0.26171103119850159</c:v>
                </c:pt>
                <c:pt idx="1751">
                  <c:v>0.17974723875522611</c:v>
                </c:pt>
                <c:pt idx="1752">
                  <c:v>0.19245624542236331</c:v>
                </c:pt>
                <c:pt idx="1753">
                  <c:v>0.177053228020668</c:v>
                </c:pt>
                <c:pt idx="1754">
                  <c:v>0.29090794920921331</c:v>
                </c:pt>
                <c:pt idx="1755">
                  <c:v>0.25607511401176453</c:v>
                </c:pt>
                <c:pt idx="1756">
                  <c:v>0.12943024933338171</c:v>
                </c:pt>
                <c:pt idx="1757">
                  <c:v>0.33610069751739502</c:v>
                </c:pt>
                <c:pt idx="1758">
                  <c:v>0.35462853312492371</c:v>
                </c:pt>
                <c:pt idx="1759">
                  <c:v>0.35105231404304499</c:v>
                </c:pt>
                <c:pt idx="1760">
                  <c:v>0.12640707194805151</c:v>
                </c:pt>
                <c:pt idx="1761">
                  <c:v>0.1842224299907684</c:v>
                </c:pt>
                <c:pt idx="1762">
                  <c:v>0.1012935638427734</c:v>
                </c:pt>
                <c:pt idx="1763">
                  <c:v>0.17107199132442469</c:v>
                </c:pt>
                <c:pt idx="1764">
                  <c:v>5.2950076758861542E-2</c:v>
                </c:pt>
                <c:pt idx="1765">
                  <c:v>8.4493480622768402E-2</c:v>
                </c:pt>
                <c:pt idx="1766">
                  <c:v>0.19216121733188629</c:v>
                </c:pt>
                <c:pt idx="1767">
                  <c:v>0.15813817083835599</c:v>
                </c:pt>
                <c:pt idx="1768">
                  <c:v>0.37601771950721741</c:v>
                </c:pt>
                <c:pt idx="1769">
                  <c:v>0.1888348460197449</c:v>
                </c:pt>
                <c:pt idx="1770">
                  <c:v>0.30556192994117742</c:v>
                </c:pt>
                <c:pt idx="1771">
                  <c:v>0.25560450553894037</c:v>
                </c:pt>
                <c:pt idx="1772">
                  <c:v>0.2056164741516113</c:v>
                </c:pt>
                <c:pt idx="1773">
                  <c:v>0.33905830979347229</c:v>
                </c:pt>
                <c:pt idx="1774">
                  <c:v>0.21796299517154691</c:v>
                </c:pt>
                <c:pt idx="1775">
                  <c:v>0.2391383945941925</c:v>
                </c:pt>
                <c:pt idx="1776">
                  <c:v>0.25673401355743408</c:v>
                </c:pt>
                <c:pt idx="1777">
                  <c:v>0.2499251663684845</c:v>
                </c:pt>
                <c:pt idx="1778">
                  <c:v>0.18361677229404449</c:v>
                </c:pt>
                <c:pt idx="1779">
                  <c:v>0.28129610419273382</c:v>
                </c:pt>
                <c:pt idx="1780">
                  <c:v>0.3691476583480835</c:v>
                </c:pt>
                <c:pt idx="1781">
                  <c:v>0.15015730261802671</c:v>
                </c:pt>
                <c:pt idx="1782">
                  <c:v>0.24870365858078</c:v>
                </c:pt>
                <c:pt idx="1783">
                  <c:v>0.26364916563034058</c:v>
                </c:pt>
                <c:pt idx="1784">
                  <c:v>0.15689282119274139</c:v>
                </c:pt>
                <c:pt idx="1785">
                  <c:v>0.14599515497684479</c:v>
                </c:pt>
                <c:pt idx="1786">
                  <c:v>0.1287161260843277</c:v>
                </c:pt>
                <c:pt idx="1787">
                  <c:v>0.2134664207696915</c:v>
                </c:pt>
                <c:pt idx="1788">
                  <c:v>0.22264955937862399</c:v>
                </c:pt>
                <c:pt idx="1789">
                  <c:v>0.22106814384460449</c:v>
                </c:pt>
                <c:pt idx="1790">
                  <c:v>0.18775409460067749</c:v>
                </c:pt>
                <c:pt idx="1791">
                  <c:v>0.28579038381576538</c:v>
                </c:pt>
                <c:pt idx="1792">
                  <c:v>0.26855373382568359</c:v>
                </c:pt>
                <c:pt idx="1793">
                  <c:v>0.18138927221298221</c:v>
                </c:pt>
                <c:pt idx="1794">
                  <c:v>0.1130018830299377</c:v>
                </c:pt>
                <c:pt idx="1795">
                  <c:v>0.15316347777843481</c:v>
                </c:pt>
                <c:pt idx="1796">
                  <c:v>0.16764748096466059</c:v>
                </c:pt>
                <c:pt idx="1797">
                  <c:v>0.32684016227722168</c:v>
                </c:pt>
                <c:pt idx="1798">
                  <c:v>0.29982680082321173</c:v>
                </c:pt>
                <c:pt idx="1799">
                  <c:v>0.14984533190727231</c:v>
                </c:pt>
                <c:pt idx="1800">
                  <c:v>0.27030307054519648</c:v>
                </c:pt>
                <c:pt idx="1801">
                  <c:v>0.26791766285896301</c:v>
                </c:pt>
                <c:pt idx="1802">
                  <c:v>0.33906832337379461</c:v>
                </c:pt>
                <c:pt idx="1803">
                  <c:v>0.294523686170578</c:v>
                </c:pt>
                <c:pt idx="1804">
                  <c:v>0.23005229234695429</c:v>
                </c:pt>
                <c:pt idx="1805">
                  <c:v>0.24946081638336179</c:v>
                </c:pt>
                <c:pt idx="1806">
                  <c:v>0.30075269937515259</c:v>
                </c:pt>
                <c:pt idx="1807">
                  <c:v>0.39460867643356318</c:v>
                </c:pt>
                <c:pt idx="1808">
                  <c:v>0.2258013188838959</c:v>
                </c:pt>
                <c:pt idx="1809">
                  <c:v>0.24164943397045141</c:v>
                </c:pt>
                <c:pt idx="1810">
                  <c:v>0.2268591225147247</c:v>
                </c:pt>
                <c:pt idx="1811">
                  <c:v>0.21674087643623349</c:v>
                </c:pt>
                <c:pt idx="1812">
                  <c:v>0.25623252987861628</c:v>
                </c:pt>
                <c:pt idx="1813">
                  <c:v>0.20750795304775241</c:v>
                </c:pt>
                <c:pt idx="1814">
                  <c:v>0.14253087341785431</c:v>
                </c:pt>
                <c:pt idx="1815">
                  <c:v>0.17902237176895139</c:v>
                </c:pt>
                <c:pt idx="1816">
                  <c:v>0.21100032329559329</c:v>
                </c:pt>
                <c:pt idx="1817">
                  <c:v>0.19350464642047879</c:v>
                </c:pt>
                <c:pt idx="1818">
                  <c:v>0.15348184108734131</c:v>
                </c:pt>
                <c:pt idx="1819">
                  <c:v>0.14478129148483279</c:v>
                </c:pt>
                <c:pt idx="1820">
                  <c:v>0.21058011054992681</c:v>
                </c:pt>
                <c:pt idx="1821">
                  <c:v>0.1507899612188339</c:v>
                </c:pt>
                <c:pt idx="1822">
                  <c:v>0.14784254133701319</c:v>
                </c:pt>
                <c:pt idx="1823">
                  <c:v>0.22702205181121829</c:v>
                </c:pt>
                <c:pt idx="1824">
                  <c:v>0.1405997425317764</c:v>
                </c:pt>
                <c:pt idx="1825">
                  <c:v>0.15042018890380859</c:v>
                </c:pt>
                <c:pt idx="1826">
                  <c:v>0.146971195936203</c:v>
                </c:pt>
                <c:pt idx="1827">
                  <c:v>0.22703202068805689</c:v>
                </c:pt>
                <c:pt idx="1828">
                  <c:v>0.25402233004570007</c:v>
                </c:pt>
                <c:pt idx="1829">
                  <c:v>0.2327277660369873</c:v>
                </c:pt>
                <c:pt idx="1830">
                  <c:v>0.21695052087306979</c:v>
                </c:pt>
                <c:pt idx="1831">
                  <c:v>0.22605180740356451</c:v>
                </c:pt>
                <c:pt idx="1832">
                  <c:v>0.14453582465648651</c:v>
                </c:pt>
                <c:pt idx="1833">
                  <c:v>0.29815196990966802</c:v>
                </c:pt>
                <c:pt idx="1834">
                  <c:v>0.22502455115318301</c:v>
                </c:pt>
                <c:pt idx="1835">
                  <c:v>0.20174068212509161</c:v>
                </c:pt>
                <c:pt idx="1836">
                  <c:v>0.26544806361198431</c:v>
                </c:pt>
                <c:pt idx="1837">
                  <c:v>0.17483530938625341</c:v>
                </c:pt>
                <c:pt idx="1838">
                  <c:v>0.27910140156745911</c:v>
                </c:pt>
                <c:pt idx="1839">
                  <c:v>0.25668835639953608</c:v>
                </c:pt>
                <c:pt idx="1840">
                  <c:v>0.1895889937877655</c:v>
                </c:pt>
                <c:pt idx="1841">
                  <c:v>0.25896286964416498</c:v>
                </c:pt>
                <c:pt idx="1842">
                  <c:v>0.16710677742958069</c:v>
                </c:pt>
                <c:pt idx="1843">
                  <c:v>0.2229136526584625</c:v>
                </c:pt>
                <c:pt idx="1844">
                  <c:v>0.18332633376121521</c:v>
                </c:pt>
                <c:pt idx="1845">
                  <c:v>0.14424613118171689</c:v>
                </c:pt>
                <c:pt idx="1846">
                  <c:v>0.23992288112640381</c:v>
                </c:pt>
                <c:pt idx="1847">
                  <c:v>0.25404730439186102</c:v>
                </c:pt>
                <c:pt idx="1848">
                  <c:v>0.22571761906147</c:v>
                </c:pt>
                <c:pt idx="1849">
                  <c:v>0.1756583750247955</c:v>
                </c:pt>
                <c:pt idx="1850">
                  <c:v>0.21719703078269961</c:v>
                </c:pt>
                <c:pt idx="1851">
                  <c:v>0.15655370056629181</c:v>
                </c:pt>
                <c:pt idx="1852">
                  <c:v>0.15218524634838099</c:v>
                </c:pt>
                <c:pt idx="1853">
                  <c:v>0.26626786589622498</c:v>
                </c:pt>
                <c:pt idx="1854">
                  <c:v>0.20100921392440799</c:v>
                </c:pt>
                <c:pt idx="1855">
                  <c:v>0.16780576109886169</c:v>
                </c:pt>
                <c:pt idx="1856">
                  <c:v>0.17691425979137421</c:v>
                </c:pt>
                <c:pt idx="1857">
                  <c:v>0.1054966151714325</c:v>
                </c:pt>
                <c:pt idx="1858">
                  <c:v>0.22470007836818701</c:v>
                </c:pt>
                <c:pt idx="1859">
                  <c:v>0.22805614769458771</c:v>
                </c:pt>
                <c:pt idx="1860">
                  <c:v>0.21920871734619141</c:v>
                </c:pt>
                <c:pt idx="1861">
                  <c:v>0.24662759900093079</c:v>
                </c:pt>
                <c:pt idx="1862">
                  <c:v>0.28460004925727839</c:v>
                </c:pt>
                <c:pt idx="1863">
                  <c:v>0.30525019764900208</c:v>
                </c:pt>
                <c:pt idx="1864">
                  <c:v>0.29378771781921392</c:v>
                </c:pt>
                <c:pt idx="1865">
                  <c:v>0.28809526562690729</c:v>
                </c:pt>
                <c:pt idx="1866">
                  <c:v>0.21150656044483179</c:v>
                </c:pt>
                <c:pt idx="1867">
                  <c:v>0.31245753169059748</c:v>
                </c:pt>
                <c:pt idx="1868">
                  <c:v>7.726624608039856E-2</c:v>
                </c:pt>
                <c:pt idx="1869">
                  <c:v>0.19812244176864621</c:v>
                </c:pt>
                <c:pt idx="1870">
                  <c:v>0.2107617259025574</c:v>
                </c:pt>
                <c:pt idx="1871">
                  <c:v>0.1553376168012619</c:v>
                </c:pt>
                <c:pt idx="1872">
                  <c:v>0.21124905347824099</c:v>
                </c:pt>
                <c:pt idx="1873">
                  <c:v>0.22197739779949191</c:v>
                </c:pt>
                <c:pt idx="1874">
                  <c:v>0.16972856223583219</c:v>
                </c:pt>
                <c:pt idx="1875">
                  <c:v>0.13191169500350949</c:v>
                </c:pt>
                <c:pt idx="1876">
                  <c:v>0.12697213888168329</c:v>
                </c:pt>
                <c:pt idx="1877">
                  <c:v>0.21739950776100159</c:v>
                </c:pt>
                <c:pt idx="1878">
                  <c:v>0.1722579896450043</c:v>
                </c:pt>
                <c:pt idx="1879">
                  <c:v>0.18102265894412989</c:v>
                </c:pt>
                <c:pt idx="1880">
                  <c:v>0.22188664972782141</c:v>
                </c:pt>
                <c:pt idx="1881">
                  <c:v>0.18404097855091089</c:v>
                </c:pt>
                <c:pt idx="1882">
                  <c:v>0.1704168617725372</c:v>
                </c:pt>
                <c:pt idx="1883">
                  <c:v>0.17477522790431979</c:v>
                </c:pt>
                <c:pt idx="1884">
                  <c:v>3.5376470535993583E-2</c:v>
                </c:pt>
                <c:pt idx="1885">
                  <c:v>0.17877261340618131</c:v>
                </c:pt>
                <c:pt idx="1886">
                  <c:v>0.14082799851894379</c:v>
                </c:pt>
                <c:pt idx="1887">
                  <c:v>0.1300613135099411</c:v>
                </c:pt>
                <c:pt idx="1888">
                  <c:v>5.4272525012493127E-2</c:v>
                </c:pt>
                <c:pt idx="1889">
                  <c:v>0.1739908158779144</c:v>
                </c:pt>
                <c:pt idx="1890">
                  <c:v>0.2585110068321228</c:v>
                </c:pt>
                <c:pt idx="1891">
                  <c:v>0.17900282144546509</c:v>
                </c:pt>
                <c:pt idx="1892">
                  <c:v>0.16124860942363739</c:v>
                </c:pt>
                <c:pt idx="1893">
                  <c:v>0.24187448620796201</c:v>
                </c:pt>
                <c:pt idx="1894">
                  <c:v>0.1800650209188461</c:v>
                </c:pt>
                <c:pt idx="1895">
                  <c:v>0.2070761173963547</c:v>
                </c:pt>
                <c:pt idx="1896">
                  <c:v>0.24677069485187531</c:v>
                </c:pt>
                <c:pt idx="1897">
                  <c:v>0.13391715288162229</c:v>
                </c:pt>
                <c:pt idx="1898">
                  <c:v>0.21447642147541049</c:v>
                </c:pt>
                <c:pt idx="1899">
                  <c:v>0.1855631619691849</c:v>
                </c:pt>
                <c:pt idx="1900">
                  <c:v>0.22546152770519259</c:v>
                </c:pt>
                <c:pt idx="1901">
                  <c:v>0.21149185299873349</c:v>
                </c:pt>
                <c:pt idx="1902">
                  <c:v>0.21813040971755979</c:v>
                </c:pt>
                <c:pt idx="1903">
                  <c:v>0.1692370027303696</c:v>
                </c:pt>
                <c:pt idx="1904">
                  <c:v>0.17874756455421451</c:v>
                </c:pt>
                <c:pt idx="1905">
                  <c:v>0.1060540899634361</c:v>
                </c:pt>
                <c:pt idx="1906">
                  <c:v>8.600933849811554E-2</c:v>
                </c:pt>
                <c:pt idx="1907">
                  <c:v>0.1146244779229164</c:v>
                </c:pt>
                <c:pt idx="1908">
                  <c:v>0.12791714072227481</c:v>
                </c:pt>
                <c:pt idx="1909">
                  <c:v>0.1598879545927048</c:v>
                </c:pt>
                <c:pt idx="1910">
                  <c:v>0.2399874031543732</c:v>
                </c:pt>
                <c:pt idx="1911">
                  <c:v>0.1305263340473175</c:v>
                </c:pt>
                <c:pt idx="1912">
                  <c:v>0.1789691895246506</c:v>
                </c:pt>
                <c:pt idx="1913">
                  <c:v>0.15931510925292969</c:v>
                </c:pt>
                <c:pt idx="1914">
                  <c:v>0.1305227130651474</c:v>
                </c:pt>
                <c:pt idx="1915">
                  <c:v>0.1042675971984863</c:v>
                </c:pt>
                <c:pt idx="1916">
                  <c:v>0.1122318133711815</c:v>
                </c:pt>
                <c:pt idx="1917">
                  <c:v>0.1928977966308594</c:v>
                </c:pt>
                <c:pt idx="1918">
                  <c:v>0.1847831308841705</c:v>
                </c:pt>
                <c:pt idx="1919">
                  <c:v>0.1845729798078537</c:v>
                </c:pt>
                <c:pt idx="1920">
                  <c:v>0.18162235617637629</c:v>
                </c:pt>
                <c:pt idx="1921">
                  <c:v>0.146482989192009</c:v>
                </c:pt>
                <c:pt idx="1922">
                  <c:v>0.11764227598905561</c:v>
                </c:pt>
                <c:pt idx="1923">
                  <c:v>5.3375113755464547E-2</c:v>
                </c:pt>
                <c:pt idx="1924">
                  <c:v>9.9195286631584167E-2</c:v>
                </c:pt>
                <c:pt idx="1925">
                  <c:v>0.19420056045055389</c:v>
                </c:pt>
                <c:pt idx="1926">
                  <c:v>0.4081156849861145</c:v>
                </c:pt>
                <c:pt idx="1927">
                  <c:v>0.25074538588523859</c:v>
                </c:pt>
                <c:pt idx="1928">
                  <c:v>0.26635381579399109</c:v>
                </c:pt>
                <c:pt idx="1929">
                  <c:v>0.23263223469257349</c:v>
                </c:pt>
                <c:pt idx="1930">
                  <c:v>0.31973680853843689</c:v>
                </c:pt>
                <c:pt idx="1931">
                  <c:v>0.18199540674686429</c:v>
                </c:pt>
                <c:pt idx="1932">
                  <c:v>0.22236183285713201</c:v>
                </c:pt>
                <c:pt idx="1933">
                  <c:v>0.36692351102828979</c:v>
                </c:pt>
                <c:pt idx="1934">
                  <c:v>0.3429732620716095</c:v>
                </c:pt>
                <c:pt idx="1935">
                  <c:v>0.24807827174663541</c:v>
                </c:pt>
                <c:pt idx="1936">
                  <c:v>0.28171133995056152</c:v>
                </c:pt>
                <c:pt idx="1937">
                  <c:v>0.29182180762290949</c:v>
                </c:pt>
                <c:pt idx="1938">
                  <c:v>0.227199986577034</c:v>
                </c:pt>
                <c:pt idx="1939">
                  <c:v>0.23557296395301819</c:v>
                </c:pt>
                <c:pt idx="1940">
                  <c:v>0.1815821826457977</c:v>
                </c:pt>
                <c:pt idx="1941">
                  <c:v>0.2428031712770462</c:v>
                </c:pt>
                <c:pt idx="1942">
                  <c:v>0.19915127754211431</c:v>
                </c:pt>
                <c:pt idx="1943">
                  <c:v>0.1974753141403198</c:v>
                </c:pt>
                <c:pt idx="1944">
                  <c:v>0.31027108430862432</c:v>
                </c:pt>
                <c:pt idx="1945">
                  <c:v>0.35009884834289551</c:v>
                </c:pt>
                <c:pt idx="1946">
                  <c:v>0.23315082490444181</c:v>
                </c:pt>
                <c:pt idx="1947">
                  <c:v>0.32192215323448181</c:v>
                </c:pt>
                <c:pt idx="1948">
                  <c:v>0.2281118035316467</c:v>
                </c:pt>
                <c:pt idx="1949">
                  <c:v>0.24891608953475949</c:v>
                </c:pt>
                <c:pt idx="1950">
                  <c:v>0.24646627902984619</c:v>
                </c:pt>
                <c:pt idx="1951">
                  <c:v>0.27597945928573608</c:v>
                </c:pt>
                <c:pt idx="1952">
                  <c:v>0.17848208546638489</c:v>
                </c:pt>
                <c:pt idx="1953">
                  <c:v>0.29968836903572083</c:v>
                </c:pt>
                <c:pt idx="1954">
                  <c:v>0.20767444372177121</c:v>
                </c:pt>
                <c:pt idx="1955">
                  <c:v>0.29014584422111511</c:v>
                </c:pt>
                <c:pt idx="1956">
                  <c:v>0.19954058527946469</c:v>
                </c:pt>
                <c:pt idx="1957">
                  <c:v>0.2051380276679993</c:v>
                </c:pt>
                <c:pt idx="1958">
                  <c:v>0.20961588621139529</c:v>
                </c:pt>
                <c:pt idx="1959">
                  <c:v>0.25062733888626099</c:v>
                </c:pt>
                <c:pt idx="1960">
                  <c:v>0.26257443428039551</c:v>
                </c:pt>
                <c:pt idx="1961">
                  <c:v>0.31553554534912109</c:v>
                </c:pt>
                <c:pt idx="1962">
                  <c:v>0.27167829871177668</c:v>
                </c:pt>
                <c:pt idx="1963">
                  <c:v>0.2561209499835968</c:v>
                </c:pt>
                <c:pt idx="1964">
                  <c:v>0.18842943012714389</c:v>
                </c:pt>
                <c:pt idx="1965">
                  <c:v>0.2038314491510391</c:v>
                </c:pt>
                <c:pt idx="1966">
                  <c:v>0.15558291971683499</c:v>
                </c:pt>
                <c:pt idx="1967">
                  <c:v>0.1868939399719238</c:v>
                </c:pt>
                <c:pt idx="1968">
                  <c:v>0.26444870233535772</c:v>
                </c:pt>
                <c:pt idx="1969">
                  <c:v>0.22371482849121091</c:v>
                </c:pt>
                <c:pt idx="1970">
                  <c:v>0.28663593530654907</c:v>
                </c:pt>
                <c:pt idx="1971">
                  <c:v>0.1727444976568222</c:v>
                </c:pt>
                <c:pt idx="1972">
                  <c:v>0.14641427993774411</c:v>
                </c:pt>
                <c:pt idx="1973">
                  <c:v>5.5819161236286163E-2</c:v>
                </c:pt>
                <c:pt idx="1974">
                  <c:v>0.21709361672401431</c:v>
                </c:pt>
                <c:pt idx="1975">
                  <c:v>0.32550922036170959</c:v>
                </c:pt>
                <c:pt idx="1976">
                  <c:v>0.13520969450473791</c:v>
                </c:pt>
                <c:pt idx="1977">
                  <c:v>0.23628565669059751</c:v>
                </c:pt>
                <c:pt idx="1978">
                  <c:v>0.1214074641466141</c:v>
                </c:pt>
                <c:pt idx="1979">
                  <c:v>0.26292487978935242</c:v>
                </c:pt>
                <c:pt idx="1980">
                  <c:v>0.1649530082941055</c:v>
                </c:pt>
                <c:pt idx="1981">
                  <c:v>0.11927624046802519</c:v>
                </c:pt>
                <c:pt idx="1982">
                  <c:v>0.15232118964195249</c:v>
                </c:pt>
                <c:pt idx="1983">
                  <c:v>0.1945679783821106</c:v>
                </c:pt>
                <c:pt idx="1984">
                  <c:v>0.1511383801698685</c:v>
                </c:pt>
                <c:pt idx="1985">
                  <c:v>0.26652732491493231</c:v>
                </c:pt>
                <c:pt idx="1986">
                  <c:v>0.25735354423522949</c:v>
                </c:pt>
                <c:pt idx="1987">
                  <c:v>0.13465222716331479</c:v>
                </c:pt>
                <c:pt idx="1988">
                  <c:v>0.27785712480545038</c:v>
                </c:pt>
                <c:pt idx="1989">
                  <c:v>0.26160860061645508</c:v>
                </c:pt>
                <c:pt idx="1990">
                  <c:v>0.16563861072063449</c:v>
                </c:pt>
                <c:pt idx="1991">
                  <c:v>9.7805686295032501E-2</c:v>
                </c:pt>
                <c:pt idx="1992">
                  <c:v>0.29286697506904602</c:v>
                </c:pt>
                <c:pt idx="1993">
                  <c:v>0.1244661211967468</c:v>
                </c:pt>
                <c:pt idx="1994">
                  <c:v>0.14698973298072809</c:v>
                </c:pt>
                <c:pt idx="1995">
                  <c:v>0.30353966355323792</c:v>
                </c:pt>
                <c:pt idx="1996">
                  <c:v>0.1116425022482872</c:v>
                </c:pt>
                <c:pt idx="1997">
                  <c:v>0.13220007717609411</c:v>
                </c:pt>
                <c:pt idx="1998">
                  <c:v>0.1235054060816765</c:v>
                </c:pt>
                <c:pt idx="1999">
                  <c:v>0.1129289418458939</c:v>
                </c:pt>
                <c:pt idx="2000">
                  <c:v>0.1050343066453934</c:v>
                </c:pt>
                <c:pt idx="2001">
                  <c:v>7.9357117414474487E-2</c:v>
                </c:pt>
                <c:pt idx="2002">
                  <c:v>0.1878754794597626</c:v>
                </c:pt>
                <c:pt idx="2003">
                  <c:v>0.17503358423709869</c:v>
                </c:pt>
                <c:pt idx="2004">
                  <c:v>0.15203867852687841</c:v>
                </c:pt>
                <c:pt idx="2005">
                  <c:v>0.1298157125711441</c:v>
                </c:pt>
                <c:pt idx="2006">
                  <c:v>0.25678950548172003</c:v>
                </c:pt>
                <c:pt idx="2007">
                  <c:v>0.30702868103981018</c:v>
                </c:pt>
                <c:pt idx="2008">
                  <c:v>7.146860659122467E-2</c:v>
                </c:pt>
                <c:pt idx="2009">
                  <c:v>0.11370661109685901</c:v>
                </c:pt>
                <c:pt idx="2010">
                  <c:v>0.35554370284080511</c:v>
                </c:pt>
                <c:pt idx="2011">
                  <c:v>0.12616834044456479</c:v>
                </c:pt>
                <c:pt idx="2012">
                  <c:v>0.22449871897697449</c:v>
                </c:pt>
                <c:pt idx="2013">
                  <c:v>0.12844862043857569</c:v>
                </c:pt>
                <c:pt idx="2014">
                  <c:v>0.20817674696445471</c:v>
                </c:pt>
                <c:pt idx="2015">
                  <c:v>0.228268027305603</c:v>
                </c:pt>
                <c:pt idx="2016">
                  <c:v>0.1864898502826691</c:v>
                </c:pt>
                <c:pt idx="2017">
                  <c:v>0.18642723560333249</c:v>
                </c:pt>
                <c:pt idx="2018">
                  <c:v>0.12998796999454501</c:v>
                </c:pt>
                <c:pt idx="2019">
                  <c:v>0.15759214758872989</c:v>
                </c:pt>
                <c:pt idx="2020">
                  <c:v>0.1943582892417908</c:v>
                </c:pt>
                <c:pt idx="2021">
                  <c:v>0.1725933700799942</c:v>
                </c:pt>
                <c:pt idx="2022">
                  <c:v>9.7986973822116852E-2</c:v>
                </c:pt>
                <c:pt idx="2023">
                  <c:v>0.2718842625617981</c:v>
                </c:pt>
                <c:pt idx="2024">
                  <c:v>0.23260787129402161</c:v>
                </c:pt>
                <c:pt idx="2025">
                  <c:v>0.10886223614215849</c:v>
                </c:pt>
                <c:pt idx="2026">
                  <c:v>0.24014490842819211</c:v>
                </c:pt>
                <c:pt idx="2027">
                  <c:v>0.21802982687950129</c:v>
                </c:pt>
                <c:pt idx="2028">
                  <c:v>0.2007443308830261</c:v>
                </c:pt>
                <c:pt idx="2029">
                  <c:v>0.42615082859992981</c:v>
                </c:pt>
                <c:pt idx="2030">
                  <c:v>0.1804768294095993</c:v>
                </c:pt>
                <c:pt idx="2031">
                  <c:v>0.15813593566417691</c:v>
                </c:pt>
                <c:pt idx="2032">
                  <c:v>0.15802943706512451</c:v>
                </c:pt>
                <c:pt idx="2033">
                  <c:v>0.1569896191358566</c:v>
                </c:pt>
                <c:pt idx="2034">
                  <c:v>0.13240903615951541</c:v>
                </c:pt>
                <c:pt idx="2035">
                  <c:v>0.18131802976131439</c:v>
                </c:pt>
                <c:pt idx="2036">
                  <c:v>0.18081901967525479</c:v>
                </c:pt>
                <c:pt idx="2037">
                  <c:v>0.14988136291503909</c:v>
                </c:pt>
                <c:pt idx="2038">
                  <c:v>0.1646345108747482</c:v>
                </c:pt>
                <c:pt idx="2039">
                  <c:v>0.29933097958564758</c:v>
                </c:pt>
                <c:pt idx="2040">
                  <c:v>0.247603565454483</c:v>
                </c:pt>
              </c:numCache>
            </c:numRef>
          </c:xVal>
          <c:yVal>
            <c:numRef>
              <c:f>Sheet1!$AU$3:$AU$2043</c:f>
              <c:numCache>
                <c:formatCode>General</c:formatCode>
                <c:ptCount val="2041"/>
                <c:pt idx="0">
                  <c:v>0.2703804075717926</c:v>
                </c:pt>
                <c:pt idx="1">
                  <c:v>0.28636756539344788</c:v>
                </c:pt>
                <c:pt idx="2">
                  <c:v>0.28110837936401373</c:v>
                </c:pt>
                <c:pt idx="3">
                  <c:v>0.27894315123558039</c:v>
                </c:pt>
                <c:pt idx="4">
                  <c:v>0.30163580179214478</c:v>
                </c:pt>
                <c:pt idx="5">
                  <c:v>0.29497265815734858</c:v>
                </c:pt>
                <c:pt idx="6">
                  <c:v>0.23192548751831049</c:v>
                </c:pt>
                <c:pt idx="7">
                  <c:v>0.31918415427207952</c:v>
                </c:pt>
                <c:pt idx="8">
                  <c:v>0.3319118320941925</c:v>
                </c:pt>
                <c:pt idx="9">
                  <c:v>0.29989060759544373</c:v>
                </c:pt>
                <c:pt idx="10">
                  <c:v>6.4900204539299011E-2</c:v>
                </c:pt>
                <c:pt idx="11">
                  <c:v>0.1622455567121506</c:v>
                </c:pt>
                <c:pt idx="12">
                  <c:v>0.20258818566799161</c:v>
                </c:pt>
                <c:pt idx="13">
                  <c:v>4.5787680894136429E-2</c:v>
                </c:pt>
                <c:pt idx="14">
                  <c:v>0.16256070137023931</c:v>
                </c:pt>
                <c:pt idx="15">
                  <c:v>0.20480151474475861</c:v>
                </c:pt>
                <c:pt idx="16">
                  <c:v>9.7599394619464874E-2</c:v>
                </c:pt>
                <c:pt idx="17">
                  <c:v>0.35912168025970459</c:v>
                </c:pt>
                <c:pt idx="18">
                  <c:v>0.2696206271648407</c:v>
                </c:pt>
                <c:pt idx="19">
                  <c:v>0.28790721297264099</c:v>
                </c:pt>
                <c:pt idx="20">
                  <c:v>0.22331565618515009</c:v>
                </c:pt>
                <c:pt idx="21">
                  <c:v>0.31791764497756958</c:v>
                </c:pt>
                <c:pt idx="22">
                  <c:v>0.3690076470375061</c:v>
                </c:pt>
                <c:pt idx="23">
                  <c:v>0.36668872833251948</c:v>
                </c:pt>
                <c:pt idx="24">
                  <c:v>0.33793866634368902</c:v>
                </c:pt>
                <c:pt idx="25">
                  <c:v>0.30475902557373052</c:v>
                </c:pt>
                <c:pt idx="26">
                  <c:v>0.38411939144134521</c:v>
                </c:pt>
                <c:pt idx="27">
                  <c:v>0.47610083222389221</c:v>
                </c:pt>
                <c:pt idx="28">
                  <c:v>0.44034171104431152</c:v>
                </c:pt>
                <c:pt idx="29">
                  <c:v>0.4307246208190918</c:v>
                </c:pt>
                <c:pt idx="30">
                  <c:v>0.4735943078994751</c:v>
                </c:pt>
                <c:pt idx="31">
                  <c:v>0.36633870005607599</c:v>
                </c:pt>
                <c:pt idx="32">
                  <c:v>0.44853252172470093</c:v>
                </c:pt>
                <c:pt idx="33">
                  <c:v>0.46022161841392523</c:v>
                </c:pt>
                <c:pt idx="34">
                  <c:v>0.42596322298049932</c:v>
                </c:pt>
                <c:pt idx="35">
                  <c:v>0.41826972365379328</c:v>
                </c:pt>
                <c:pt idx="36">
                  <c:v>0.35567492246627808</c:v>
                </c:pt>
                <c:pt idx="37">
                  <c:v>0.29703378677368159</c:v>
                </c:pt>
                <c:pt idx="38">
                  <c:v>0.36914634704589838</c:v>
                </c:pt>
                <c:pt idx="39">
                  <c:v>0.43791621923446661</c:v>
                </c:pt>
                <c:pt idx="40">
                  <c:v>0.3845151960849762</c:v>
                </c:pt>
                <c:pt idx="41">
                  <c:v>0.45320001244544977</c:v>
                </c:pt>
                <c:pt idx="42">
                  <c:v>0.42956551909446722</c:v>
                </c:pt>
                <c:pt idx="43">
                  <c:v>0.43596971035003662</c:v>
                </c:pt>
                <c:pt idx="44">
                  <c:v>0.42542344331741327</c:v>
                </c:pt>
                <c:pt idx="45">
                  <c:v>0.39287102222442633</c:v>
                </c:pt>
                <c:pt idx="46">
                  <c:v>0.32656672596931458</c:v>
                </c:pt>
                <c:pt idx="47">
                  <c:v>0.29062536358833307</c:v>
                </c:pt>
                <c:pt idx="48">
                  <c:v>0.29786819219589228</c:v>
                </c:pt>
                <c:pt idx="49">
                  <c:v>0.35001170635223389</c:v>
                </c:pt>
                <c:pt idx="50">
                  <c:v>0.26793050765991211</c:v>
                </c:pt>
                <c:pt idx="51">
                  <c:v>0.29999339580535889</c:v>
                </c:pt>
                <c:pt idx="52">
                  <c:v>0.26201394200325012</c:v>
                </c:pt>
                <c:pt idx="53">
                  <c:v>0.31259804964065552</c:v>
                </c:pt>
                <c:pt idx="54">
                  <c:v>0.1649256348609924</c:v>
                </c:pt>
                <c:pt idx="55">
                  <c:v>0.34176003932952881</c:v>
                </c:pt>
                <c:pt idx="56">
                  <c:v>0.38993483781814581</c:v>
                </c:pt>
                <c:pt idx="57">
                  <c:v>0.37015706300735468</c:v>
                </c:pt>
                <c:pt idx="58">
                  <c:v>0.39158299565315252</c:v>
                </c:pt>
                <c:pt idx="59">
                  <c:v>0.43199083209037781</c:v>
                </c:pt>
                <c:pt idx="60">
                  <c:v>0.43797418475151062</c:v>
                </c:pt>
                <c:pt idx="61">
                  <c:v>0.48260220885276789</c:v>
                </c:pt>
                <c:pt idx="62">
                  <c:v>0.29277145862579351</c:v>
                </c:pt>
                <c:pt idx="63">
                  <c:v>0.30499285459518433</c:v>
                </c:pt>
                <c:pt idx="64">
                  <c:v>0.32347226142883301</c:v>
                </c:pt>
                <c:pt idx="65">
                  <c:v>0.31406614184379578</c:v>
                </c:pt>
                <c:pt idx="66">
                  <c:v>0.33569547533988953</c:v>
                </c:pt>
                <c:pt idx="67">
                  <c:v>0.22592389583587649</c:v>
                </c:pt>
                <c:pt idx="68">
                  <c:v>0.33925151824951172</c:v>
                </c:pt>
                <c:pt idx="69">
                  <c:v>0.30569979548454279</c:v>
                </c:pt>
                <c:pt idx="70">
                  <c:v>0.37050905823707581</c:v>
                </c:pt>
                <c:pt idx="71">
                  <c:v>0.29950293898582458</c:v>
                </c:pt>
                <c:pt idx="72">
                  <c:v>0.38000142574310303</c:v>
                </c:pt>
                <c:pt idx="73">
                  <c:v>0.32317101955413818</c:v>
                </c:pt>
                <c:pt idx="74">
                  <c:v>0.32918399572372442</c:v>
                </c:pt>
                <c:pt idx="75">
                  <c:v>0.22369956970214841</c:v>
                </c:pt>
                <c:pt idx="76">
                  <c:v>0.42479294538497919</c:v>
                </c:pt>
                <c:pt idx="77">
                  <c:v>0.38296326994895941</c:v>
                </c:pt>
                <c:pt idx="78">
                  <c:v>0.31814804673194891</c:v>
                </c:pt>
                <c:pt idx="79">
                  <c:v>0.35820141434669489</c:v>
                </c:pt>
                <c:pt idx="80">
                  <c:v>0.44502764940261841</c:v>
                </c:pt>
                <c:pt idx="81">
                  <c:v>0.4506680965423584</c:v>
                </c:pt>
                <c:pt idx="82">
                  <c:v>0.3711903989315033</c:v>
                </c:pt>
                <c:pt idx="83">
                  <c:v>0.25863376259803772</c:v>
                </c:pt>
                <c:pt idx="84">
                  <c:v>0.35179713368415833</c:v>
                </c:pt>
                <c:pt idx="85">
                  <c:v>0.40930339694023132</c:v>
                </c:pt>
                <c:pt idx="86">
                  <c:v>0.45786735415458679</c:v>
                </c:pt>
                <c:pt idx="87">
                  <c:v>0.38828811049461359</c:v>
                </c:pt>
                <c:pt idx="88">
                  <c:v>0.38591721653938288</c:v>
                </c:pt>
                <c:pt idx="89">
                  <c:v>0.46048623323440552</c:v>
                </c:pt>
                <c:pt idx="90">
                  <c:v>0.36386439204215998</c:v>
                </c:pt>
                <c:pt idx="91">
                  <c:v>0.45540469884872442</c:v>
                </c:pt>
                <c:pt idx="92">
                  <c:v>0.32776933908462519</c:v>
                </c:pt>
                <c:pt idx="93">
                  <c:v>0.31268656253814697</c:v>
                </c:pt>
                <c:pt idx="94">
                  <c:v>0.28397011756896973</c:v>
                </c:pt>
                <c:pt idx="95">
                  <c:v>0.29857781529426569</c:v>
                </c:pt>
                <c:pt idx="96">
                  <c:v>0.29796791076660162</c:v>
                </c:pt>
                <c:pt idx="97">
                  <c:v>0.19361115992069239</c:v>
                </c:pt>
                <c:pt idx="98">
                  <c:v>0.26270845532417297</c:v>
                </c:pt>
                <c:pt idx="99">
                  <c:v>0.10708674788475039</c:v>
                </c:pt>
                <c:pt idx="100">
                  <c:v>0.22533141076564789</c:v>
                </c:pt>
                <c:pt idx="101">
                  <c:v>0.31694722175598139</c:v>
                </c:pt>
                <c:pt idx="102">
                  <c:v>0.29297620058059692</c:v>
                </c:pt>
                <c:pt idx="103">
                  <c:v>0.43748798966407781</c:v>
                </c:pt>
                <c:pt idx="104">
                  <c:v>0.38156983256340032</c:v>
                </c:pt>
                <c:pt idx="105">
                  <c:v>0.35062733292579651</c:v>
                </c:pt>
                <c:pt idx="106">
                  <c:v>0.27302426099777222</c:v>
                </c:pt>
                <c:pt idx="107">
                  <c:v>0.393461674451828</c:v>
                </c:pt>
                <c:pt idx="108">
                  <c:v>0.36335325241088873</c:v>
                </c:pt>
                <c:pt idx="109">
                  <c:v>0.41060942411422729</c:v>
                </c:pt>
                <c:pt idx="110">
                  <c:v>0.41060942411422729</c:v>
                </c:pt>
                <c:pt idx="111">
                  <c:v>0.40130126476287842</c:v>
                </c:pt>
                <c:pt idx="112">
                  <c:v>0.38322418928146362</c:v>
                </c:pt>
                <c:pt idx="113">
                  <c:v>0.37499374151229858</c:v>
                </c:pt>
                <c:pt idx="114">
                  <c:v>0.4590735137462616</c:v>
                </c:pt>
                <c:pt idx="115">
                  <c:v>0.40314635634422302</c:v>
                </c:pt>
                <c:pt idx="116">
                  <c:v>0.42323669791221619</c:v>
                </c:pt>
                <c:pt idx="117">
                  <c:v>0.45167496800422668</c:v>
                </c:pt>
                <c:pt idx="118">
                  <c:v>0.44076347351074219</c:v>
                </c:pt>
                <c:pt idx="119">
                  <c:v>0.43402016162872309</c:v>
                </c:pt>
                <c:pt idx="120">
                  <c:v>0.3069552481174469</c:v>
                </c:pt>
                <c:pt idx="121">
                  <c:v>0.35533922910690308</c:v>
                </c:pt>
                <c:pt idx="122">
                  <c:v>0.20985651016235349</c:v>
                </c:pt>
                <c:pt idx="123">
                  <c:v>0.16925230622291559</c:v>
                </c:pt>
                <c:pt idx="124">
                  <c:v>0.1830965727567673</c:v>
                </c:pt>
                <c:pt idx="125">
                  <c:v>9.388376772403717E-2</c:v>
                </c:pt>
                <c:pt idx="126">
                  <c:v>0.21160005033016199</c:v>
                </c:pt>
                <c:pt idx="127">
                  <c:v>0.24230410158634191</c:v>
                </c:pt>
                <c:pt idx="128">
                  <c:v>0.17792931199073789</c:v>
                </c:pt>
                <c:pt idx="129">
                  <c:v>0.29812371730804438</c:v>
                </c:pt>
                <c:pt idx="130">
                  <c:v>0.17195086181163791</c:v>
                </c:pt>
                <c:pt idx="131">
                  <c:v>0.18761599063873291</c:v>
                </c:pt>
                <c:pt idx="132">
                  <c:v>0.26593390107154852</c:v>
                </c:pt>
                <c:pt idx="133">
                  <c:v>0.20990416407585141</c:v>
                </c:pt>
                <c:pt idx="134">
                  <c:v>0.13793504238128659</c:v>
                </c:pt>
                <c:pt idx="135">
                  <c:v>0.12053942680358889</c:v>
                </c:pt>
                <c:pt idx="136">
                  <c:v>0.18815378844738009</c:v>
                </c:pt>
                <c:pt idx="137">
                  <c:v>0.3100130558013916</c:v>
                </c:pt>
                <c:pt idx="138">
                  <c:v>0.19889302551746371</c:v>
                </c:pt>
                <c:pt idx="139">
                  <c:v>0.30252772569656372</c:v>
                </c:pt>
                <c:pt idx="140">
                  <c:v>0.25399211049079901</c:v>
                </c:pt>
                <c:pt idx="141">
                  <c:v>0.29642999172210688</c:v>
                </c:pt>
                <c:pt idx="142">
                  <c:v>0.41104531288146973</c:v>
                </c:pt>
                <c:pt idx="143">
                  <c:v>0.25948920845985413</c:v>
                </c:pt>
                <c:pt idx="144">
                  <c:v>0.25180834531784058</c:v>
                </c:pt>
                <c:pt idx="145">
                  <c:v>0.17225003242492681</c:v>
                </c:pt>
                <c:pt idx="146">
                  <c:v>0.28822928667068481</c:v>
                </c:pt>
                <c:pt idx="147">
                  <c:v>0.35977306962013239</c:v>
                </c:pt>
                <c:pt idx="148">
                  <c:v>0.26460555195808411</c:v>
                </c:pt>
                <c:pt idx="149">
                  <c:v>0.30986815690994263</c:v>
                </c:pt>
                <c:pt idx="150">
                  <c:v>0.32072579860687261</c:v>
                </c:pt>
                <c:pt idx="151">
                  <c:v>0.17620222270488739</c:v>
                </c:pt>
                <c:pt idx="152">
                  <c:v>0.22772568464279169</c:v>
                </c:pt>
                <c:pt idx="153">
                  <c:v>0.19991122186183929</c:v>
                </c:pt>
                <c:pt idx="154">
                  <c:v>0.18493698537349701</c:v>
                </c:pt>
                <c:pt idx="155">
                  <c:v>0.20179362595081329</c:v>
                </c:pt>
                <c:pt idx="156">
                  <c:v>0.2814146876335144</c:v>
                </c:pt>
                <c:pt idx="157">
                  <c:v>0.23392567038536069</c:v>
                </c:pt>
                <c:pt idx="158">
                  <c:v>0.27829676866531372</c:v>
                </c:pt>
                <c:pt idx="159">
                  <c:v>0.25815322995185852</c:v>
                </c:pt>
                <c:pt idx="160">
                  <c:v>0.3415088951587677</c:v>
                </c:pt>
                <c:pt idx="161">
                  <c:v>0.34414520859718323</c:v>
                </c:pt>
                <c:pt idx="162">
                  <c:v>0.3994477391242981</c:v>
                </c:pt>
                <c:pt idx="163">
                  <c:v>0.28286328911781311</c:v>
                </c:pt>
                <c:pt idx="164">
                  <c:v>0.35958206653594971</c:v>
                </c:pt>
                <c:pt idx="165">
                  <c:v>0.2045280784368515</c:v>
                </c:pt>
                <c:pt idx="166">
                  <c:v>0.35311412811279302</c:v>
                </c:pt>
                <c:pt idx="167">
                  <c:v>0.17042152583599091</c:v>
                </c:pt>
                <c:pt idx="168">
                  <c:v>0.32861599326133728</c:v>
                </c:pt>
                <c:pt idx="169">
                  <c:v>0.27911114692687988</c:v>
                </c:pt>
                <c:pt idx="170">
                  <c:v>0.443248450756073</c:v>
                </c:pt>
                <c:pt idx="171">
                  <c:v>0.4157068133354187</c:v>
                </c:pt>
                <c:pt idx="172">
                  <c:v>0.1468854695558548</c:v>
                </c:pt>
                <c:pt idx="173">
                  <c:v>0.33369675278663641</c:v>
                </c:pt>
                <c:pt idx="174">
                  <c:v>0.24919101595878601</c:v>
                </c:pt>
                <c:pt idx="175">
                  <c:v>0.24954403936862951</c:v>
                </c:pt>
                <c:pt idx="176">
                  <c:v>0.2320545315742493</c:v>
                </c:pt>
                <c:pt idx="177">
                  <c:v>0.18302612006664279</c:v>
                </c:pt>
                <c:pt idx="178">
                  <c:v>0.18373891711235049</c:v>
                </c:pt>
                <c:pt idx="179">
                  <c:v>0.29707387089729309</c:v>
                </c:pt>
                <c:pt idx="180">
                  <c:v>0.39530515670776373</c:v>
                </c:pt>
                <c:pt idx="181">
                  <c:v>0.29798597097396851</c:v>
                </c:pt>
                <c:pt idx="182">
                  <c:v>0.28011536598205572</c:v>
                </c:pt>
                <c:pt idx="183">
                  <c:v>0.26324290037155151</c:v>
                </c:pt>
                <c:pt idx="184">
                  <c:v>0.28907322883605963</c:v>
                </c:pt>
                <c:pt idx="185">
                  <c:v>0.31132403016090388</c:v>
                </c:pt>
                <c:pt idx="186">
                  <c:v>0.38732808828353882</c:v>
                </c:pt>
                <c:pt idx="187">
                  <c:v>0.34172877669334412</c:v>
                </c:pt>
                <c:pt idx="188">
                  <c:v>0.30879560112953192</c:v>
                </c:pt>
                <c:pt idx="189">
                  <c:v>0.3557547926902771</c:v>
                </c:pt>
                <c:pt idx="190">
                  <c:v>0.24233220517635351</c:v>
                </c:pt>
                <c:pt idx="191">
                  <c:v>0.31783211231231689</c:v>
                </c:pt>
                <c:pt idx="192">
                  <c:v>0.40326410531997681</c:v>
                </c:pt>
                <c:pt idx="193">
                  <c:v>0.31754443049430853</c:v>
                </c:pt>
                <c:pt idx="194">
                  <c:v>0.25710228085517878</c:v>
                </c:pt>
                <c:pt idx="195">
                  <c:v>0.3117637038230896</c:v>
                </c:pt>
                <c:pt idx="196">
                  <c:v>0.31552290916442871</c:v>
                </c:pt>
                <c:pt idx="197">
                  <c:v>0.34412309527397161</c:v>
                </c:pt>
                <c:pt idx="198">
                  <c:v>0.31895020604133612</c:v>
                </c:pt>
                <c:pt idx="199">
                  <c:v>0.34197914600372309</c:v>
                </c:pt>
                <c:pt idx="200">
                  <c:v>0.38800102472305298</c:v>
                </c:pt>
                <c:pt idx="201">
                  <c:v>0.36368781328201288</c:v>
                </c:pt>
                <c:pt idx="202">
                  <c:v>0.28071296215057367</c:v>
                </c:pt>
                <c:pt idx="203">
                  <c:v>0.26877376437187189</c:v>
                </c:pt>
                <c:pt idx="204">
                  <c:v>0.31608530879020691</c:v>
                </c:pt>
                <c:pt idx="205">
                  <c:v>0.30099242925643921</c:v>
                </c:pt>
                <c:pt idx="206">
                  <c:v>0.43332436680793762</c:v>
                </c:pt>
                <c:pt idx="207">
                  <c:v>0.33455157279968262</c:v>
                </c:pt>
                <c:pt idx="208">
                  <c:v>0.37956872582435608</c:v>
                </c:pt>
                <c:pt idx="209">
                  <c:v>0.41918182373046881</c:v>
                </c:pt>
                <c:pt idx="210">
                  <c:v>0.37802949547767639</c:v>
                </c:pt>
                <c:pt idx="211">
                  <c:v>0.4323122501373291</c:v>
                </c:pt>
                <c:pt idx="212">
                  <c:v>0.28684821724891663</c:v>
                </c:pt>
                <c:pt idx="213">
                  <c:v>0.38427090644836431</c:v>
                </c:pt>
                <c:pt idx="214">
                  <c:v>0.39832395315170288</c:v>
                </c:pt>
                <c:pt idx="215">
                  <c:v>0.42879185080528259</c:v>
                </c:pt>
                <c:pt idx="216">
                  <c:v>0.3267020583152771</c:v>
                </c:pt>
                <c:pt idx="217">
                  <c:v>0.37390458583831793</c:v>
                </c:pt>
                <c:pt idx="218">
                  <c:v>0.34776580333709722</c:v>
                </c:pt>
                <c:pt idx="219">
                  <c:v>0.30826744437217712</c:v>
                </c:pt>
                <c:pt idx="220">
                  <c:v>0.27295142412185669</c:v>
                </c:pt>
                <c:pt idx="221">
                  <c:v>0.27488887310028082</c:v>
                </c:pt>
                <c:pt idx="222">
                  <c:v>0.28294447064399719</c:v>
                </c:pt>
                <c:pt idx="223">
                  <c:v>0.29784992337226868</c:v>
                </c:pt>
                <c:pt idx="224">
                  <c:v>0.30449604988098139</c:v>
                </c:pt>
                <c:pt idx="225">
                  <c:v>0.27823951840400701</c:v>
                </c:pt>
                <c:pt idx="226">
                  <c:v>0.29466304183006292</c:v>
                </c:pt>
                <c:pt idx="227">
                  <c:v>0.30230364203453058</c:v>
                </c:pt>
                <c:pt idx="228">
                  <c:v>0.30469241738319403</c:v>
                </c:pt>
                <c:pt idx="229">
                  <c:v>0.29845371842384338</c:v>
                </c:pt>
                <c:pt idx="230">
                  <c:v>0.28425061702728271</c:v>
                </c:pt>
                <c:pt idx="231">
                  <c:v>0.30164062976837158</c:v>
                </c:pt>
                <c:pt idx="232">
                  <c:v>0.3487832248210907</c:v>
                </c:pt>
                <c:pt idx="233">
                  <c:v>0.34293338656425482</c:v>
                </c:pt>
                <c:pt idx="234">
                  <c:v>0.23305466771125791</c:v>
                </c:pt>
                <c:pt idx="235">
                  <c:v>0.30269762873649603</c:v>
                </c:pt>
                <c:pt idx="236">
                  <c:v>0.17661701142787931</c:v>
                </c:pt>
                <c:pt idx="237">
                  <c:v>0.29067066311836243</c:v>
                </c:pt>
                <c:pt idx="238">
                  <c:v>0.22458447515964511</c:v>
                </c:pt>
                <c:pt idx="239">
                  <c:v>0.24206215143203741</c:v>
                </c:pt>
                <c:pt idx="240">
                  <c:v>0.41181460022926331</c:v>
                </c:pt>
                <c:pt idx="241">
                  <c:v>0.30073568224906921</c:v>
                </c:pt>
                <c:pt idx="242">
                  <c:v>0.28277119994163508</c:v>
                </c:pt>
                <c:pt idx="243">
                  <c:v>0.33282428979873657</c:v>
                </c:pt>
                <c:pt idx="244">
                  <c:v>0.36092311143875122</c:v>
                </c:pt>
                <c:pt idx="245">
                  <c:v>0.30557256937026978</c:v>
                </c:pt>
                <c:pt idx="246">
                  <c:v>0.43149307370185852</c:v>
                </c:pt>
                <c:pt idx="247">
                  <c:v>0.40764725208282471</c:v>
                </c:pt>
                <c:pt idx="248">
                  <c:v>0.36481830477714539</c:v>
                </c:pt>
                <c:pt idx="249">
                  <c:v>0.30050849914550781</c:v>
                </c:pt>
                <c:pt idx="250">
                  <c:v>0.34905654191970831</c:v>
                </c:pt>
                <c:pt idx="251">
                  <c:v>0.1840569078922272</c:v>
                </c:pt>
                <c:pt idx="252">
                  <c:v>0.26742520928382868</c:v>
                </c:pt>
                <c:pt idx="253">
                  <c:v>0.31163597106933588</c:v>
                </c:pt>
                <c:pt idx="254">
                  <c:v>0.34846928715705872</c:v>
                </c:pt>
                <c:pt idx="255">
                  <c:v>0.30637326836585999</c:v>
                </c:pt>
                <c:pt idx="256">
                  <c:v>0.34582841396331793</c:v>
                </c:pt>
                <c:pt idx="257">
                  <c:v>0.25601297616958618</c:v>
                </c:pt>
                <c:pt idx="258">
                  <c:v>0.250520259141922</c:v>
                </c:pt>
                <c:pt idx="259">
                  <c:v>0.30573630332946777</c:v>
                </c:pt>
                <c:pt idx="260">
                  <c:v>0.27030497789382929</c:v>
                </c:pt>
                <c:pt idx="261">
                  <c:v>0.38555759191513062</c:v>
                </c:pt>
                <c:pt idx="262">
                  <c:v>0.40794682502746582</c:v>
                </c:pt>
                <c:pt idx="263">
                  <c:v>0.32810133695602423</c:v>
                </c:pt>
                <c:pt idx="264">
                  <c:v>0.32770252227783198</c:v>
                </c:pt>
                <c:pt idx="265">
                  <c:v>0.2893902063369751</c:v>
                </c:pt>
                <c:pt idx="266">
                  <c:v>0.2488581985235214</c:v>
                </c:pt>
                <c:pt idx="267">
                  <c:v>0.30449593067169189</c:v>
                </c:pt>
                <c:pt idx="268">
                  <c:v>0.25031480193138123</c:v>
                </c:pt>
                <c:pt idx="269">
                  <c:v>0.20803943276405329</c:v>
                </c:pt>
                <c:pt idx="270">
                  <c:v>0.24304647743701929</c:v>
                </c:pt>
                <c:pt idx="271">
                  <c:v>0.45891234278678888</c:v>
                </c:pt>
                <c:pt idx="272">
                  <c:v>0.4788338840007782</c:v>
                </c:pt>
                <c:pt idx="273">
                  <c:v>0.46592962741851812</c:v>
                </c:pt>
                <c:pt idx="274">
                  <c:v>0.35650131106376648</c:v>
                </c:pt>
                <c:pt idx="275">
                  <c:v>0.48715287446975708</c:v>
                </c:pt>
                <c:pt idx="276">
                  <c:v>0.33808809518814092</c:v>
                </c:pt>
                <c:pt idx="277">
                  <c:v>0.32863399386405939</c:v>
                </c:pt>
                <c:pt idx="278">
                  <c:v>0.38082027435302729</c:v>
                </c:pt>
                <c:pt idx="279">
                  <c:v>0.42840376496315002</c:v>
                </c:pt>
                <c:pt idx="280">
                  <c:v>0.38434043526649481</c:v>
                </c:pt>
                <c:pt idx="281">
                  <c:v>0.41895315051078802</c:v>
                </c:pt>
                <c:pt idx="282">
                  <c:v>0.41566964983940119</c:v>
                </c:pt>
                <c:pt idx="283">
                  <c:v>0.35107132792472839</c:v>
                </c:pt>
                <c:pt idx="284">
                  <c:v>0.37652373313903809</c:v>
                </c:pt>
                <c:pt idx="285">
                  <c:v>0.41600102186202997</c:v>
                </c:pt>
                <c:pt idx="286">
                  <c:v>0.37365147471427917</c:v>
                </c:pt>
                <c:pt idx="287">
                  <c:v>0.15245066583156591</c:v>
                </c:pt>
                <c:pt idx="288">
                  <c:v>0.34136712551116938</c:v>
                </c:pt>
                <c:pt idx="289">
                  <c:v>0.30183860659599299</c:v>
                </c:pt>
                <c:pt idx="290">
                  <c:v>0.43975946307182312</c:v>
                </c:pt>
                <c:pt idx="291">
                  <c:v>0.32516449689865112</c:v>
                </c:pt>
                <c:pt idx="292">
                  <c:v>0.27671375870704651</c:v>
                </c:pt>
                <c:pt idx="293">
                  <c:v>0.25596868991851812</c:v>
                </c:pt>
                <c:pt idx="294">
                  <c:v>0.36780840158462519</c:v>
                </c:pt>
                <c:pt idx="295">
                  <c:v>0.24060122668743131</c:v>
                </c:pt>
                <c:pt idx="296">
                  <c:v>0.46059814095497131</c:v>
                </c:pt>
                <c:pt idx="297">
                  <c:v>0.3236316442489624</c:v>
                </c:pt>
                <c:pt idx="298">
                  <c:v>0.2317354828119278</c:v>
                </c:pt>
                <c:pt idx="299">
                  <c:v>0.37536835670471191</c:v>
                </c:pt>
                <c:pt idx="300">
                  <c:v>0.35860574245452881</c:v>
                </c:pt>
                <c:pt idx="301">
                  <c:v>0.37853330373764038</c:v>
                </c:pt>
                <c:pt idx="302">
                  <c:v>0.45502948760986328</c:v>
                </c:pt>
                <c:pt idx="303">
                  <c:v>0.35764616727828979</c:v>
                </c:pt>
                <c:pt idx="304">
                  <c:v>0.39582791924476618</c:v>
                </c:pt>
                <c:pt idx="305">
                  <c:v>0.33759990334510798</c:v>
                </c:pt>
                <c:pt idx="306">
                  <c:v>0.44620290398597717</c:v>
                </c:pt>
                <c:pt idx="307">
                  <c:v>0.44253173470497131</c:v>
                </c:pt>
                <c:pt idx="308">
                  <c:v>0.35268831253051758</c:v>
                </c:pt>
                <c:pt idx="309">
                  <c:v>0.39099365472793579</c:v>
                </c:pt>
                <c:pt idx="310">
                  <c:v>0.33146578073501592</c:v>
                </c:pt>
                <c:pt idx="311">
                  <c:v>0.28010839223861689</c:v>
                </c:pt>
                <c:pt idx="312">
                  <c:v>0.36238828301429749</c:v>
                </c:pt>
                <c:pt idx="313">
                  <c:v>0.2470838725566864</c:v>
                </c:pt>
                <c:pt idx="314">
                  <c:v>0.28084975481033331</c:v>
                </c:pt>
                <c:pt idx="315">
                  <c:v>0.27264177799224848</c:v>
                </c:pt>
                <c:pt idx="316">
                  <c:v>0.36667576432228088</c:v>
                </c:pt>
                <c:pt idx="317">
                  <c:v>0.3703942596912384</c:v>
                </c:pt>
                <c:pt idx="318">
                  <c:v>0.35110956430435181</c:v>
                </c:pt>
                <c:pt idx="319">
                  <c:v>0.4490465521812439</c:v>
                </c:pt>
                <c:pt idx="320">
                  <c:v>0.25458440184593201</c:v>
                </c:pt>
                <c:pt idx="321">
                  <c:v>0.21673926711082461</c:v>
                </c:pt>
                <c:pt idx="322">
                  <c:v>0.26760891079902649</c:v>
                </c:pt>
                <c:pt idx="323">
                  <c:v>0.26548203825950623</c:v>
                </c:pt>
                <c:pt idx="324">
                  <c:v>0.34593164920806879</c:v>
                </c:pt>
                <c:pt idx="325">
                  <c:v>0.36617821455001831</c:v>
                </c:pt>
                <c:pt idx="326">
                  <c:v>0.2768341600894928</c:v>
                </c:pt>
                <c:pt idx="327">
                  <c:v>0.42180588841438288</c:v>
                </c:pt>
                <c:pt idx="328">
                  <c:v>0.25267928838729858</c:v>
                </c:pt>
                <c:pt idx="329">
                  <c:v>0.32570046186447138</c:v>
                </c:pt>
                <c:pt idx="330">
                  <c:v>0.2769818902015686</c:v>
                </c:pt>
                <c:pt idx="331">
                  <c:v>0.31898880004882813</c:v>
                </c:pt>
                <c:pt idx="332">
                  <c:v>0.33130541443824768</c:v>
                </c:pt>
                <c:pt idx="333">
                  <c:v>0.27109500765800482</c:v>
                </c:pt>
                <c:pt idx="334">
                  <c:v>0.47039806842803961</c:v>
                </c:pt>
                <c:pt idx="335">
                  <c:v>0.34943068027496338</c:v>
                </c:pt>
                <c:pt idx="336">
                  <c:v>0.4742872416973114</c:v>
                </c:pt>
                <c:pt idx="337">
                  <c:v>0.38849249482154852</c:v>
                </c:pt>
                <c:pt idx="338">
                  <c:v>0.41336438059806818</c:v>
                </c:pt>
                <c:pt idx="339">
                  <c:v>0.42143061757087708</c:v>
                </c:pt>
                <c:pt idx="340">
                  <c:v>0.38748237490653992</c:v>
                </c:pt>
                <c:pt idx="341">
                  <c:v>0.45540189743041992</c:v>
                </c:pt>
                <c:pt idx="342">
                  <c:v>0.37202861905097961</c:v>
                </c:pt>
                <c:pt idx="343">
                  <c:v>0.310933917760849</c:v>
                </c:pt>
                <c:pt idx="344">
                  <c:v>0.21960589289665219</c:v>
                </c:pt>
                <c:pt idx="345">
                  <c:v>0.42611545324325562</c:v>
                </c:pt>
                <c:pt idx="346">
                  <c:v>0.34904956817626948</c:v>
                </c:pt>
                <c:pt idx="347">
                  <c:v>0.27102431654930109</c:v>
                </c:pt>
                <c:pt idx="348">
                  <c:v>0.28079855442047119</c:v>
                </c:pt>
                <c:pt idx="349">
                  <c:v>0.38077250123023992</c:v>
                </c:pt>
                <c:pt idx="350">
                  <c:v>0.39497506618499761</c:v>
                </c:pt>
                <c:pt idx="351">
                  <c:v>0.39497506618499761</c:v>
                </c:pt>
                <c:pt idx="352">
                  <c:v>0.40928688645362848</c:v>
                </c:pt>
                <c:pt idx="353">
                  <c:v>0.30977892875671392</c:v>
                </c:pt>
                <c:pt idx="354">
                  <c:v>0.35191696882247919</c:v>
                </c:pt>
                <c:pt idx="355">
                  <c:v>0.39279919862747192</c:v>
                </c:pt>
                <c:pt idx="356">
                  <c:v>0.37101265788078308</c:v>
                </c:pt>
                <c:pt idx="357">
                  <c:v>0.40072843432426453</c:v>
                </c:pt>
                <c:pt idx="358">
                  <c:v>0.37387648224830627</c:v>
                </c:pt>
                <c:pt idx="359">
                  <c:v>0.36904901266098022</c:v>
                </c:pt>
                <c:pt idx="360">
                  <c:v>0.33421483635902399</c:v>
                </c:pt>
                <c:pt idx="361">
                  <c:v>0.27753838896751398</c:v>
                </c:pt>
                <c:pt idx="362">
                  <c:v>0.27456054091453552</c:v>
                </c:pt>
                <c:pt idx="363">
                  <c:v>0.33207228779792791</c:v>
                </c:pt>
                <c:pt idx="364">
                  <c:v>0.32904553413391108</c:v>
                </c:pt>
                <c:pt idx="365">
                  <c:v>0.30740034580230707</c:v>
                </c:pt>
                <c:pt idx="366">
                  <c:v>0.34232190251350397</c:v>
                </c:pt>
                <c:pt idx="367">
                  <c:v>0.34144657850265497</c:v>
                </c:pt>
                <c:pt idx="368">
                  <c:v>0.28361731767654419</c:v>
                </c:pt>
                <c:pt idx="369">
                  <c:v>0.27231550216674799</c:v>
                </c:pt>
                <c:pt idx="370">
                  <c:v>0.28588199615478521</c:v>
                </c:pt>
                <c:pt idx="371">
                  <c:v>0.24040122330188751</c:v>
                </c:pt>
                <c:pt idx="372">
                  <c:v>0.26753580570220947</c:v>
                </c:pt>
                <c:pt idx="373">
                  <c:v>0.33708396553993231</c:v>
                </c:pt>
                <c:pt idx="374">
                  <c:v>0.33606961369514471</c:v>
                </c:pt>
                <c:pt idx="375">
                  <c:v>0.32151365280151373</c:v>
                </c:pt>
                <c:pt idx="376">
                  <c:v>0.32095944881439209</c:v>
                </c:pt>
                <c:pt idx="377">
                  <c:v>0.32404708862304688</c:v>
                </c:pt>
                <c:pt idx="378">
                  <c:v>0.29913637042045588</c:v>
                </c:pt>
                <c:pt idx="379">
                  <c:v>0.31195321679115301</c:v>
                </c:pt>
                <c:pt idx="380">
                  <c:v>0.33440509438514709</c:v>
                </c:pt>
                <c:pt idx="381">
                  <c:v>0.28658512234687811</c:v>
                </c:pt>
                <c:pt idx="382">
                  <c:v>0.34434759616851812</c:v>
                </c:pt>
                <c:pt idx="383">
                  <c:v>0.38145208358764648</c:v>
                </c:pt>
                <c:pt idx="384">
                  <c:v>0.30956435203552252</c:v>
                </c:pt>
                <c:pt idx="385">
                  <c:v>0.27871087193489069</c:v>
                </c:pt>
                <c:pt idx="386">
                  <c:v>0.40800702571868902</c:v>
                </c:pt>
                <c:pt idx="387">
                  <c:v>0.2550550103187561</c:v>
                </c:pt>
                <c:pt idx="388">
                  <c:v>0.34492248296737671</c:v>
                </c:pt>
                <c:pt idx="389">
                  <c:v>0.25752365589141851</c:v>
                </c:pt>
                <c:pt idx="390">
                  <c:v>0.1739322692155838</c:v>
                </c:pt>
                <c:pt idx="391">
                  <c:v>0.21295394003391269</c:v>
                </c:pt>
                <c:pt idx="392">
                  <c:v>0.30100387334823608</c:v>
                </c:pt>
                <c:pt idx="393">
                  <c:v>0.33400392532348627</c:v>
                </c:pt>
                <c:pt idx="394">
                  <c:v>0.3255372941493988</c:v>
                </c:pt>
                <c:pt idx="395">
                  <c:v>0.28547123074531561</c:v>
                </c:pt>
                <c:pt idx="396">
                  <c:v>0.43602311611175543</c:v>
                </c:pt>
                <c:pt idx="397">
                  <c:v>0.34788975119590759</c:v>
                </c:pt>
                <c:pt idx="398">
                  <c:v>0.31444600224494929</c:v>
                </c:pt>
                <c:pt idx="399">
                  <c:v>0.42526078224182129</c:v>
                </c:pt>
                <c:pt idx="400">
                  <c:v>0.49836099147796631</c:v>
                </c:pt>
                <c:pt idx="401">
                  <c:v>0.47747614979743958</c:v>
                </c:pt>
                <c:pt idx="402">
                  <c:v>0.36145070195198059</c:v>
                </c:pt>
                <c:pt idx="403">
                  <c:v>0.42167359590530401</c:v>
                </c:pt>
                <c:pt idx="404">
                  <c:v>0.33301687240600591</c:v>
                </c:pt>
                <c:pt idx="405">
                  <c:v>0.38061815500259399</c:v>
                </c:pt>
                <c:pt idx="406">
                  <c:v>0.45725223422050482</c:v>
                </c:pt>
                <c:pt idx="407">
                  <c:v>0.40726616978645319</c:v>
                </c:pt>
                <c:pt idx="408">
                  <c:v>0.43121486902236938</c:v>
                </c:pt>
                <c:pt idx="409">
                  <c:v>0.3673321008682251</c:v>
                </c:pt>
                <c:pt idx="410">
                  <c:v>0.2484371215105057</c:v>
                </c:pt>
                <c:pt idx="411">
                  <c:v>0.41571894288063049</c:v>
                </c:pt>
                <c:pt idx="412">
                  <c:v>0.31089550256729132</c:v>
                </c:pt>
                <c:pt idx="413">
                  <c:v>0.40092277526855469</c:v>
                </c:pt>
                <c:pt idx="414">
                  <c:v>0.31539121270179749</c:v>
                </c:pt>
                <c:pt idx="415">
                  <c:v>0.37415426969528198</c:v>
                </c:pt>
                <c:pt idx="416">
                  <c:v>0.33815568685531622</c:v>
                </c:pt>
                <c:pt idx="417">
                  <c:v>0.37754645943641663</c:v>
                </c:pt>
                <c:pt idx="418">
                  <c:v>0.27694332599639893</c:v>
                </c:pt>
                <c:pt idx="419">
                  <c:v>0.18048249185085299</c:v>
                </c:pt>
                <c:pt idx="420">
                  <c:v>0.28650152683258062</c:v>
                </c:pt>
                <c:pt idx="421">
                  <c:v>0.27289384603500372</c:v>
                </c:pt>
                <c:pt idx="422">
                  <c:v>0.37244749069213873</c:v>
                </c:pt>
                <c:pt idx="423">
                  <c:v>0.2394586056470871</c:v>
                </c:pt>
                <c:pt idx="424">
                  <c:v>0.33282750844955439</c:v>
                </c:pt>
                <c:pt idx="425">
                  <c:v>0.2924216091632843</c:v>
                </c:pt>
                <c:pt idx="426">
                  <c:v>0.32764169573783869</c:v>
                </c:pt>
                <c:pt idx="427">
                  <c:v>0.31701725721359247</c:v>
                </c:pt>
                <c:pt idx="428">
                  <c:v>0.37989702820777888</c:v>
                </c:pt>
                <c:pt idx="429">
                  <c:v>0.37446039915084839</c:v>
                </c:pt>
                <c:pt idx="430">
                  <c:v>0.38083025813102722</c:v>
                </c:pt>
                <c:pt idx="431">
                  <c:v>0.39432349801063538</c:v>
                </c:pt>
                <c:pt idx="432">
                  <c:v>0.34686052799224848</c:v>
                </c:pt>
                <c:pt idx="433">
                  <c:v>0.32642033696174622</c:v>
                </c:pt>
                <c:pt idx="434">
                  <c:v>0.36379596590995789</c:v>
                </c:pt>
                <c:pt idx="435">
                  <c:v>0.33976909518241882</c:v>
                </c:pt>
                <c:pt idx="436">
                  <c:v>0.2216175049543381</c:v>
                </c:pt>
                <c:pt idx="437">
                  <c:v>0.26124367117881769</c:v>
                </c:pt>
                <c:pt idx="438">
                  <c:v>0.45683762431144709</c:v>
                </c:pt>
                <c:pt idx="439">
                  <c:v>0.36052671074867249</c:v>
                </c:pt>
                <c:pt idx="440">
                  <c:v>0.28757622838020319</c:v>
                </c:pt>
                <c:pt idx="441">
                  <c:v>0.30105563998222351</c:v>
                </c:pt>
                <c:pt idx="442">
                  <c:v>0.20992749929428101</c:v>
                </c:pt>
                <c:pt idx="443">
                  <c:v>0.44087940454483032</c:v>
                </c:pt>
                <c:pt idx="444">
                  <c:v>0.22026211023330691</c:v>
                </c:pt>
                <c:pt idx="445">
                  <c:v>0.27592054009437561</c:v>
                </c:pt>
                <c:pt idx="446">
                  <c:v>0.32949697971343989</c:v>
                </c:pt>
                <c:pt idx="447">
                  <c:v>0.3122788667678833</c:v>
                </c:pt>
                <c:pt idx="448">
                  <c:v>0.1017386093735695</c:v>
                </c:pt>
                <c:pt idx="449">
                  <c:v>0.31089898943901062</c:v>
                </c:pt>
                <c:pt idx="450">
                  <c:v>0.31746354699134832</c:v>
                </c:pt>
                <c:pt idx="451">
                  <c:v>0.25462678074836731</c:v>
                </c:pt>
                <c:pt idx="452">
                  <c:v>0.31726542115211492</c:v>
                </c:pt>
                <c:pt idx="453">
                  <c:v>0.19263480603694921</c:v>
                </c:pt>
                <c:pt idx="454">
                  <c:v>0.39707335829734802</c:v>
                </c:pt>
                <c:pt idx="455">
                  <c:v>0.36763706803321838</c:v>
                </c:pt>
                <c:pt idx="456">
                  <c:v>0.33980399370193481</c:v>
                </c:pt>
                <c:pt idx="457">
                  <c:v>0.33269518613815308</c:v>
                </c:pt>
                <c:pt idx="458">
                  <c:v>0.38478043675422668</c:v>
                </c:pt>
                <c:pt idx="459">
                  <c:v>0.36495471000671392</c:v>
                </c:pt>
                <c:pt idx="460">
                  <c:v>0.39749172329902649</c:v>
                </c:pt>
                <c:pt idx="461">
                  <c:v>0.37644103169441218</c:v>
                </c:pt>
                <c:pt idx="462">
                  <c:v>0.31820091605186462</c:v>
                </c:pt>
                <c:pt idx="463">
                  <c:v>0.38955521583557129</c:v>
                </c:pt>
                <c:pt idx="464">
                  <c:v>0.25781482458114618</c:v>
                </c:pt>
                <c:pt idx="465">
                  <c:v>0.46281063556671143</c:v>
                </c:pt>
                <c:pt idx="466">
                  <c:v>0.32868587970733643</c:v>
                </c:pt>
                <c:pt idx="467">
                  <c:v>0.22963432967662811</c:v>
                </c:pt>
                <c:pt idx="468">
                  <c:v>0.35277575254440308</c:v>
                </c:pt>
                <c:pt idx="469">
                  <c:v>0.24008266627788541</c:v>
                </c:pt>
                <c:pt idx="470">
                  <c:v>0.26676908135414118</c:v>
                </c:pt>
                <c:pt idx="471">
                  <c:v>0.38634848594665527</c:v>
                </c:pt>
                <c:pt idx="472">
                  <c:v>0.27919957041740417</c:v>
                </c:pt>
                <c:pt idx="473">
                  <c:v>0.25539189577102661</c:v>
                </c:pt>
                <c:pt idx="474">
                  <c:v>0.17597582936286929</c:v>
                </c:pt>
                <c:pt idx="475">
                  <c:v>0.29078614711761469</c:v>
                </c:pt>
                <c:pt idx="476">
                  <c:v>0.28204545378684998</c:v>
                </c:pt>
                <c:pt idx="477">
                  <c:v>0.29722130298614502</c:v>
                </c:pt>
                <c:pt idx="478">
                  <c:v>0.32317075133323669</c:v>
                </c:pt>
                <c:pt idx="479">
                  <c:v>0.37415668368339539</c:v>
                </c:pt>
                <c:pt idx="480">
                  <c:v>0.44641432166099548</c:v>
                </c:pt>
                <c:pt idx="481">
                  <c:v>0.37643712759017939</c:v>
                </c:pt>
                <c:pt idx="482">
                  <c:v>0.3563864529132843</c:v>
                </c:pt>
                <c:pt idx="483">
                  <c:v>0.31850618124008179</c:v>
                </c:pt>
                <c:pt idx="484">
                  <c:v>0.39842146635055542</c:v>
                </c:pt>
                <c:pt idx="485">
                  <c:v>0.30137518048286438</c:v>
                </c:pt>
                <c:pt idx="486">
                  <c:v>0.31653386354446411</c:v>
                </c:pt>
                <c:pt idx="487">
                  <c:v>0.29342180490493769</c:v>
                </c:pt>
                <c:pt idx="488">
                  <c:v>0.2577454149723053</c:v>
                </c:pt>
                <c:pt idx="489">
                  <c:v>0.26388242840766912</c:v>
                </c:pt>
                <c:pt idx="490">
                  <c:v>0.35572549700737</c:v>
                </c:pt>
                <c:pt idx="491">
                  <c:v>0.32466182112693792</c:v>
                </c:pt>
                <c:pt idx="492">
                  <c:v>0.34913089871406561</c:v>
                </c:pt>
                <c:pt idx="493">
                  <c:v>0.35927355289459229</c:v>
                </c:pt>
                <c:pt idx="494">
                  <c:v>0.38923174142837519</c:v>
                </c:pt>
                <c:pt idx="495">
                  <c:v>0.32185366749763489</c:v>
                </c:pt>
                <c:pt idx="496">
                  <c:v>0.36747193336486822</c:v>
                </c:pt>
                <c:pt idx="497">
                  <c:v>0.38369515538215643</c:v>
                </c:pt>
                <c:pt idx="498">
                  <c:v>0.29099947214126592</c:v>
                </c:pt>
                <c:pt idx="499">
                  <c:v>0.34674128890037542</c:v>
                </c:pt>
                <c:pt idx="500">
                  <c:v>0.37691056728363043</c:v>
                </c:pt>
                <c:pt idx="501">
                  <c:v>0.23282857239246371</c:v>
                </c:pt>
                <c:pt idx="502">
                  <c:v>0.31290030479431152</c:v>
                </c:pt>
                <c:pt idx="503">
                  <c:v>0.32592955231666559</c:v>
                </c:pt>
                <c:pt idx="504">
                  <c:v>0.41652727127075201</c:v>
                </c:pt>
                <c:pt idx="505">
                  <c:v>0.34904050827026373</c:v>
                </c:pt>
                <c:pt idx="506">
                  <c:v>0.27515104413032532</c:v>
                </c:pt>
                <c:pt idx="507">
                  <c:v>0.35193392634391779</c:v>
                </c:pt>
                <c:pt idx="508">
                  <c:v>0.28843873739242548</c:v>
                </c:pt>
                <c:pt idx="509">
                  <c:v>0.32132536172866821</c:v>
                </c:pt>
                <c:pt idx="510">
                  <c:v>0.35210806131362921</c:v>
                </c:pt>
                <c:pt idx="511">
                  <c:v>0.33624169230461121</c:v>
                </c:pt>
                <c:pt idx="512">
                  <c:v>0.33527714014053339</c:v>
                </c:pt>
                <c:pt idx="513">
                  <c:v>0.25935134291648859</c:v>
                </c:pt>
                <c:pt idx="514">
                  <c:v>0.23150935769081121</c:v>
                </c:pt>
                <c:pt idx="515">
                  <c:v>0.32018262147903442</c:v>
                </c:pt>
                <c:pt idx="516">
                  <c:v>0.17118409276008609</c:v>
                </c:pt>
                <c:pt idx="517">
                  <c:v>0.22286297380924219</c:v>
                </c:pt>
                <c:pt idx="518">
                  <c:v>0.40155074000358582</c:v>
                </c:pt>
                <c:pt idx="519">
                  <c:v>0.36005651950836182</c:v>
                </c:pt>
                <c:pt idx="520">
                  <c:v>0.31172460317611689</c:v>
                </c:pt>
                <c:pt idx="521">
                  <c:v>0.42038372159004211</c:v>
                </c:pt>
                <c:pt idx="522">
                  <c:v>0.43895804882049561</c:v>
                </c:pt>
                <c:pt idx="523">
                  <c:v>0.30860266089439392</c:v>
                </c:pt>
                <c:pt idx="524">
                  <c:v>0.37404990196228027</c:v>
                </c:pt>
                <c:pt idx="525">
                  <c:v>0.38069742918014532</c:v>
                </c:pt>
                <c:pt idx="526">
                  <c:v>0.25378680229187012</c:v>
                </c:pt>
                <c:pt idx="527">
                  <c:v>0.26780307292938232</c:v>
                </c:pt>
                <c:pt idx="528">
                  <c:v>0.29559218883514399</c:v>
                </c:pt>
                <c:pt idx="529">
                  <c:v>0.31084656715393072</c:v>
                </c:pt>
                <c:pt idx="530">
                  <c:v>0.31231144070625311</c:v>
                </c:pt>
                <c:pt idx="531">
                  <c:v>0.29527589678764338</c:v>
                </c:pt>
                <c:pt idx="532">
                  <c:v>0.40385359525680542</c:v>
                </c:pt>
                <c:pt idx="533">
                  <c:v>0.41652455925941467</c:v>
                </c:pt>
                <c:pt idx="534">
                  <c:v>0.29445669054985052</c:v>
                </c:pt>
                <c:pt idx="535">
                  <c:v>0.39910298585891718</c:v>
                </c:pt>
                <c:pt idx="536">
                  <c:v>0.43953245878219599</c:v>
                </c:pt>
                <c:pt idx="537">
                  <c:v>0.32213485240936279</c:v>
                </c:pt>
                <c:pt idx="538">
                  <c:v>0.28660500049591059</c:v>
                </c:pt>
                <c:pt idx="539">
                  <c:v>0.26973718404769897</c:v>
                </c:pt>
                <c:pt idx="540">
                  <c:v>0.28773266077041632</c:v>
                </c:pt>
                <c:pt idx="541">
                  <c:v>0.41764971613883972</c:v>
                </c:pt>
                <c:pt idx="542">
                  <c:v>0.3386196494102478</c:v>
                </c:pt>
                <c:pt idx="543">
                  <c:v>0.3625350296497345</c:v>
                </c:pt>
                <c:pt idx="544">
                  <c:v>0.31641227006912231</c:v>
                </c:pt>
                <c:pt idx="545">
                  <c:v>0.29749223589897161</c:v>
                </c:pt>
                <c:pt idx="546">
                  <c:v>0.38745588064193731</c:v>
                </c:pt>
                <c:pt idx="547">
                  <c:v>0.35653668642044067</c:v>
                </c:pt>
                <c:pt idx="548">
                  <c:v>0.32966455817222601</c:v>
                </c:pt>
                <c:pt idx="549">
                  <c:v>0.34204894304275513</c:v>
                </c:pt>
                <c:pt idx="550">
                  <c:v>0.38610032200813288</c:v>
                </c:pt>
                <c:pt idx="551">
                  <c:v>0.36283615231513983</c:v>
                </c:pt>
                <c:pt idx="552">
                  <c:v>0.32776692509651179</c:v>
                </c:pt>
                <c:pt idx="553">
                  <c:v>0.29561501741409302</c:v>
                </c:pt>
                <c:pt idx="554">
                  <c:v>0.45171743631362921</c:v>
                </c:pt>
                <c:pt idx="555">
                  <c:v>0.35453012585639948</c:v>
                </c:pt>
                <c:pt idx="556">
                  <c:v>0.38607057929039001</c:v>
                </c:pt>
                <c:pt idx="557">
                  <c:v>0.30475506186485291</c:v>
                </c:pt>
                <c:pt idx="558">
                  <c:v>0.19066771864891049</c:v>
                </c:pt>
                <c:pt idx="559">
                  <c:v>0.33718842267990112</c:v>
                </c:pt>
                <c:pt idx="560">
                  <c:v>0.29422798752784729</c:v>
                </c:pt>
                <c:pt idx="561">
                  <c:v>0.26589012145996088</c:v>
                </c:pt>
                <c:pt idx="562">
                  <c:v>0.32305777072906489</c:v>
                </c:pt>
                <c:pt idx="563">
                  <c:v>0.34159612655639648</c:v>
                </c:pt>
                <c:pt idx="564">
                  <c:v>0.33494949340820313</c:v>
                </c:pt>
                <c:pt idx="565">
                  <c:v>0.31038439273834229</c:v>
                </c:pt>
                <c:pt idx="566">
                  <c:v>0.3350587785243988</c:v>
                </c:pt>
                <c:pt idx="567">
                  <c:v>0.35628879070281982</c:v>
                </c:pt>
                <c:pt idx="568">
                  <c:v>0.419004887342453</c:v>
                </c:pt>
                <c:pt idx="569">
                  <c:v>0.3448890745639801</c:v>
                </c:pt>
                <c:pt idx="570">
                  <c:v>0.32470029592514038</c:v>
                </c:pt>
                <c:pt idx="571">
                  <c:v>0.32575494050979609</c:v>
                </c:pt>
                <c:pt idx="572">
                  <c:v>0.29892650246620178</c:v>
                </c:pt>
                <c:pt idx="573">
                  <c:v>0.30350932478904719</c:v>
                </c:pt>
                <c:pt idx="574">
                  <c:v>0.33500280976295471</c:v>
                </c:pt>
                <c:pt idx="575">
                  <c:v>0.38285112380981451</c:v>
                </c:pt>
                <c:pt idx="576">
                  <c:v>0.38902679085731512</c:v>
                </c:pt>
                <c:pt idx="577">
                  <c:v>0.33662894368171692</c:v>
                </c:pt>
                <c:pt idx="578">
                  <c:v>0.36720606684684748</c:v>
                </c:pt>
                <c:pt idx="579">
                  <c:v>0.34428137540817261</c:v>
                </c:pt>
                <c:pt idx="580">
                  <c:v>0.2463090121746063</c:v>
                </c:pt>
                <c:pt idx="581">
                  <c:v>0.36338773369789118</c:v>
                </c:pt>
                <c:pt idx="582">
                  <c:v>0.39120891690254211</c:v>
                </c:pt>
                <c:pt idx="583">
                  <c:v>0.33260643482208252</c:v>
                </c:pt>
                <c:pt idx="584">
                  <c:v>0.38709902763366699</c:v>
                </c:pt>
                <c:pt idx="585">
                  <c:v>0.32591512799263</c:v>
                </c:pt>
                <c:pt idx="586">
                  <c:v>0.34719163179397577</c:v>
                </c:pt>
                <c:pt idx="587">
                  <c:v>0.35560709238052368</c:v>
                </c:pt>
                <c:pt idx="588">
                  <c:v>0.32322639226913452</c:v>
                </c:pt>
                <c:pt idx="589">
                  <c:v>0.25603136420249939</c:v>
                </c:pt>
                <c:pt idx="590">
                  <c:v>0.28633922338485718</c:v>
                </c:pt>
                <c:pt idx="591">
                  <c:v>0.24674826860427859</c:v>
                </c:pt>
                <c:pt idx="592">
                  <c:v>0.3118923008441925</c:v>
                </c:pt>
                <c:pt idx="593">
                  <c:v>0.35794472694396973</c:v>
                </c:pt>
                <c:pt idx="594">
                  <c:v>0.3762887716293335</c:v>
                </c:pt>
                <c:pt idx="595">
                  <c:v>0.288765549659729</c:v>
                </c:pt>
                <c:pt idx="596">
                  <c:v>0.27134287357330322</c:v>
                </c:pt>
                <c:pt idx="597">
                  <c:v>0.25440478324890142</c:v>
                </c:pt>
                <c:pt idx="598">
                  <c:v>0.25406885147094732</c:v>
                </c:pt>
                <c:pt idx="599">
                  <c:v>0.29847818613052368</c:v>
                </c:pt>
                <c:pt idx="600">
                  <c:v>0.28954818844795233</c:v>
                </c:pt>
                <c:pt idx="601">
                  <c:v>0.36936700344085688</c:v>
                </c:pt>
                <c:pt idx="602">
                  <c:v>0.33430725336074829</c:v>
                </c:pt>
                <c:pt idx="603">
                  <c:v>0.40591317415237432</c:v>
                </c:pt>
                <c:pt idx="604">
                  <c:v>0.32420587539672852</c:v>
                </c:pt>
                <c:pt idx="605">
                  <c:v>0.34871542453765869</c:v>
                </c:pt>
                <c:pt idx="606">
                  <c:v>0.23771089315414429</c:v>
                </c:pt>
                <c:pt idx="607">
                  <c:v>0.35145610570907593</c:v>
                </c:pt>
                <c:pt idx="608">
                  <c:v>0.38134744763374329</c:v>
                </c:pt>
                <c:pt idx="609">
                  <c:v>0.36082524061202997</c:v>
                </c:pt>
                <c:pt idx="610">
                  <c:v>0.23586572706699371</c:v>
                </c:pt>
                <c:pt idx="611">
                  <c:v>0.32179149985313421</c:v>
                </c:pt>
                <c:pt idx="612">
                  <c:v>0.3201010525226593</c:v>
                </c:pt>
                <c:pt idx="613">
                  <c:v>0.2185642272233963</c:v>
                </c:pt>
                <c:pt idx="614">
                  <c:v>0.31395620107650762</c:v>
                </c:pt>
                <c:pt idx="615">
                  <c:v>0.25634706020355219</c:v>
                </c:pt>
                <c:pt idx="616">
                  <c:v>0.1988421231508255</c:v>
                </c:pt>
                <c:pt idx="617">
                  <c:v>0.21036370098590851</c:v>
                </c:pt>
                <c:pt idx="618">
                  <c:v>0.19516187906265259</c:v>
                </c:pt>
                <c:pt idx="619">
                  <c:v>0.2274881899356842</c:v>
                </c:pt>
                <c:pt idx="620">
                  <c:v>0.20430962741374969</c:v>
                </c:pt>
                <c:pt idx="621">
                  <c:v>0.21596452593803411</c:v>
                </c:pt>
                <c:pt idx="622">
                  <c:v>0.21995241940021509</c:v>
                </c:pt>
                <c:pt idx="623">
                  <c:v>0.23068784177303309</c:v>
                </c:pt>
                <c:pt idx="624">
                  <c:v>0.2447502613067627</c:v>
                </c:pt>
                <c:pt idx="625">
                  <c:v>0.22534337639808649</c:v>
                </c:pt>
                <c:pt idx="626">
                  <c:v>0.18968898057937619</c:v>
                </c:pt>
                <c:pt idx="627">
                  <c:v>0.19258822500705719</c:v>
                </c:pt>
                <c:pt idx="628">
                  <c:v>0.21592336893081671</c:v>
                </c:pt>
                <c:pt idx="629">
                  <c:v>0.27718618512153631</c:v>
                </c:pt>
                <c:pt idx="630">
                  <c:v>0.25875622034072882</c:v>
                </c:pt>
                <c:pt idx="631">
                  <c:v>0.30156368017196661</c:v>
                </c:pt>
                <c:pt idx="632">
                  <c:v>0.29939731955528259</c:v>
                </c:pt>
                <c:pt idx="633">
                  <c:v>0.34020450711250311</c:v>
                </c:pt>
                <c:pt idx="634">
                  <c:v>0.25283849239349371</c:v>
                </c:pt>
                <c:pt idx="635">
                  <c:v>0.20509503781795499</c:v>
                </c:pt>
                <c:pt idx="636">
                  <c:v>0.21463665366172791</c:v>
                </c:pt>
                <c:pt idx="637">
                  <c:v>0.24031026661396029</c:v>
                </c:pt>
                <c:pt idx="638">
                  <c:v>0.31040298938751221</c:v>
                </c:pt>
                <c:pt idx="639">
                  <c:v>0.36513996124267578</c:v>
                </c:pt>
                <c:pt idx="640">
                  <c:v>0.38314402103424072</c:v>
                </c:pt>
                <c:pt idx="641">
                  <c:v>0.41315069794654852</c:v>
                </c:pt>
                <c:pt idx="642">
                  <c:v>0.31805479526519781</c:v>
                </c:pt>
                <c:pt idx="643">
                  <c:v>0.33691853284835821</c:v>
                </c:pt>
                <c:pt idx="644">
                  <c:v>0.37594202160835272</c:v>
                </c:pt>
                <c:pt idx="645">
                  <c:v>0.37905696034431458</c:v>
                </c:pt>
                <c:pt idx="646">
                  <c:v>0.37911543250083918</c:v>
                </c:pt>
                <c:pt idx="647">
                  <c:v>0.2355000227689743</c:v>
                </c:pt>
                <c:pt idx="648">
                  <c:v>0.31102529168128967</c:v>
                </c:pt>
                <c:pt idx="649">
                  <c:v>0.27700695395469671</c:v>
                </c:pt>
                <c:pt idx="650">
                  <c:v>0.36099135875701899</c:v>
                </c:pt>
                <c:pt idx="651">
                  <c:v>0.37553578615188599</c:v>
                </c:pt>
                <c:pt idx="652">
                  <c:v>0.32560056447982788</c:v>
                </c:pt>
                <c:pt idx="653">
                  <c:v>0.28674682974815369</c:v>
                </c:pt>
                <c:pt idx="654">
                  <c:v>0.37027028203010559</c:v>
                </c:pt>
                <c:pt idx="655">
                  <c:v>0.35157233476638788</c:v>
                </c:pt>
                <c:pt idx="656">
                  <c:v>0.37550485134124761</c:v>
                </c:pt>
                <c:pt idx="657">
                  <c:v>0.35162681341171259</c:v>
                </c:pt>
                <c:pt idx="658">
                  <c:v>0.25687092542648321</c:v>
                </c:pt>
                <c:pt idx="659">
                  <c:v>0.22884790599346161</c:v>
                </c:pt>
                <c:pt idx="660">
                  <c:v>0.30231118202209473</c:v>
                </c:pt>
                <c:pt idx="661">
                  <c:v>0.35754230618476868</c:v>
                </c:pt>
                <c:pt idx="662">
                  <c:v>0.30463480949401861</c:v>
                </c:pt>
                <c:pt idx="663">
                  <c:v>0.33582150936126709</c:v>
                </c:pt>
                <c:pt idx="664">
                  <c:v>0.26594007015228271</c:v>
                </c:pt>
                <c:pt idx="665">
                  <c:v>0.33265319466590881</c:v>
                </c:pt>
                <c:pt idx="666">
                  <c:v>0.24837103486061099</c:v>
                </c:pt>
                <c:pt idx="667">
                  <c:v>0.25904262065887451</c:v>
                </c:pt>
                <c:pt idx="668">
                  <c:v>0.23920246958732599</c:v>
                </c:pt>
                <c:pt idx="669">
                  <c:v>0.2647937536239624</c:v>
                </c:pt>
                <c:pt idx="670">
                  <c:v>0.37427628040313721</c:v>
                </c:pt>
                <c:pt idx="671">
                  <c:v>0.35364609956741327</c:v>
                </c:pt>
                <c:pt idx="672">
                  <c:v>0.30744478106498718</c:v>
                </c:pt>
                <c:pt idx="673">
                  <c:v>0.29633918404579163</c:v>
                </c:pt>
                <c:pt idx="674">
                  <c:v>0.25201272964477539</c:v>
                </c:pt>
                <c:pt idx="675">
                  <c:v>0.30802401900291437</c:v>
                </c:pt>
                <c:pt idx="676">
                  <c:v>0.35270068049430853</c:v>
                </c:pt>
                <c:pt idx="677">
                  <c:v>0.27852138876914978</c:v>
                </c:pt>
                <c:pt idx="678">
                  <c:v>0.38360339403152471</c:v>
                </c:pt>
                <c:pt idx="679">
                  <c:v>0.25876984000205988</c:v>
                </c:pt>
                <c:pt idx="680">
                  <c:v>0.32759493589401251</c:v>
                </c:pt>
                <c:pt idx="681">
                  <c:v>0.25610417127609247</c:v>
                </c:pt>
                <c:pt idx="682">
                  <c:v>0.25042244791984558</c:v>
                </c:pt>
                <c:pt idx="683">
                  <c:v>0.34442365169525152</c:v>
                </c:pt>
                <c:pt idx="684">
                  <c:v>0.30766803026199341</c:v>
                </c:pt>
                <c:pt idx="685">
                  <c:v>0.27483797073364258</c:v>
                </c:pt>
                <c:pt idx="686">
                  <c:v>0.27549022436141968</c:v>
                </c:pt>
                <c:pt idx="687">
                  <c:v>0.33177238702774048</c:v>
                </c:pt>
                <c:pt idx="688">
                  <c:v>0.36765027046203608</c:v>
                </c:pt>
                <c:pt idx="689">
                  <c:v>0.30016249418258673</c:v>
                </c:pt>
                <c:pt idx="690">
                  <c:v>0.26100039482116699</c:v>
                </c:pt>
                <c:pt idx="691">
                  <c:v>0.25318670272827148</c:v>
                </c:pt>
                <c:pt idx="692">
                  <c:v>0.2221381664276123</c:v>
                </c:pt>
                <c:pt idx="693">
                  <c:v>0.28049230575561518</c:v>
                </c:pt>
                <c:pt idx="694">
                  <c:v>0.30548092722892761</c:v>
                </c:pt>
                <c:pt idx="695">
                  <c:v>0.33768191933631903</c:v>
                </c:pt>
                <c:pt idx="696">
                  <c:v>0.23118267953395841</c:v>
                </c:pt>
                <c:pt idx="697">
                  <c:v>0.30497390031814581</c:v>
                </c:pt>
                <c:pt idx="698">
                  <c:v>0.30822497606277471</c:v>
                </c:pt>
                <c:pt idx="699">
                  <c:v>0.23551803827285769</c:v>
                </c:pt>
                <c:pt idx="700">
                  <c:v>0.22321747243404391</c:v>
                </c:pt>
                <c:pt idx="701">
                  <c:v>0.21289235353469849</c:v>
                </c:pt>
                <c:pt idx="702">
                  <c:v>0.25901484489440918</c:v>
                </c:pt>
                <c:pt idx="703">
                  <c:v>0.27635088562965388</c:v>
                </c:pt>
                <c:pt idx="704">
                  <c:v>0.23582708835601809</c:v>
                </c:pt>
                <c:pt idx="705">
                  <c:v>0.29852330684661871</c:v>
                </c:pt>
                <c:pt idx="706">
                  <c:v>0.29702767729759222</c:v>
                </c:pt>
                <c:pt idx="707">
                  <c:v>0.21218881011009219</c:v>
                </c:pt>
                <c:pt idx="708">
                  <c:v>0.23746226727962491</c:v>
                </c:pt>
                <c:pt idx="709">
                  <c:v>0.3295210599899292</c:v>
                </c:pt>
                <c:pt idx="710">
                  <c:v>0.23344868421554571</c:v>
                </c:pt>
                <c:pt idx="711">
                  <c:v>0.23491290211677551</c:v>
                </c:pt>
                <c:pt idx="712">
                  <c:v>0.3159126341342926</c:v>
                </c:pt>
                <c:pt idx="713">
                  <c:v>0.32719910144805908</c:v>
                </c:pt>
                <c:pt idx="714">
                  <c:v>0.23082467913627619</c:v>
                </c:pt>
                <c:pt idx="715">
                  <c:v>0.20642964541912079</c:v>
                </c:pt>
                <c:pt idx="716">
                  <c:v>0.26699647307395941</c:v>
                </c:pt>
                <c:pt idx="717">
                  <c:v>0.31664502620697021</c:v>
                </c:pt>
                <c:pt idx="718">
                  <c:v>0.38233160972595209</c:v>
                </c:pt>
                <c:pt idx="719">
                  <c:v>0.30242636799812322</c:v>
                </c:pt>
                <c:pt idx="720">
                  <c:v>0.35590836405754089</c:v>
                </c:pt>
                <c:pt idx="721">
                  <c:v>0.31350386142730707</c:v>
                </c:pt>
                <c:pt idx="722">
                  <c:v>0.22735852003097529</c:v>
                </c:pt>
                <c:pt idx="723">
                  <c:v>0.4154956042766571</c:v>
                </c:pt>
                <c:pt idx="724">
                  <c:v>0.46425151824951172</c:v>
                </c:pt>
                <c:pt idx="725">
                  <c:v>0.32718586921691889</c:v>
                </c:pt>
                <c:pt idx="726">
                  <c:v>0.34815797209739691</c:v>
                </c:pt>
                <c:pt idx="727">
                  <c:v>0.3210446834564209</c:v>
                </c:pt>
                <c:pt idx="728">
                  <c:v>0.29094785451889038</c:v>
                </c:pt>
                <c:pt idx="729">
                  <c:v>0.44136431813240051</c:v>
                </c:pt>
                <c:pt idx="730">
                  <c:v>0.24684840440750119</c:v>
                </c:pt>
                <c:pt idx="731">
                  <c:v>0.48171776533126831</c:v>
                </c:pt>
                <c:pt idx="732">
                  <c:v>0.37953516840934748</c:v>
                </c:pt>
                <c:pt idx="733">
                  <c:v>0.56789743900299072</c:v>
                </c:pt>
                <c:pt idx="734">
                  <c:v>0.23831260204315191</c:v>
                </c:pt>
                <c:pt idx="735">
                  <c:v>0.30447211861610413</c:v>
                </c:pt>
                <c:pt idx="736">
                  <c:v>0.3319728672504425</c:v>
                </c:pt>
                <c:pt idx="737">
                  <c:v>0.32927340269088751</c:v>
                </c:pt>
                <c:pt idx="738">
                  <c:v>0.28961771726608282</c:v>
                </c:pt>
                <c:pt idx="739">
                  <c:v>0.27663373947143549</c:v>
                </c:pt>
                <c:pt idx="740">
                  <c:v>0.26432782411575317</c:v>
                </c:pt>
                <c:pt idx="741">
                  <c:v>0.27428412437438959</c:v>
                </c:pt>
                <c:pt idx="742">
                  <c:v>0.18262302875518799</c:v>
                </c:pt>
                <c:pt idx="743">
                  <c:v>0.36754679679870611</c:v>
                </c:pt>
                <c:pt idx="744">
                  <c:v>0.34526440501213068</c:v>
                </c:pt>
                <c:pt idx="745">
                  <c:v>0.33718070387840271</c:v>
                </c:pt>
                <c:pt idx="746">
                  <c:v>0.39802449941635132</c:v>
                </c:pt>
                <c:pt idx="747">
                  <c:v>0.24786695837974551</c:v>
                </c:pt>
                <c:pt idx="748">
                  <c:v>0.3209245502948761</c:v>
                </c:pt>
                <c:pt idx="749">
                  <c:v>0.26520133018493652</c:v>
                </c:pt>
                <c:pt idx="750">
                  <c:v>0.26933643221855158</c:v>
                </c:pt>
                <c:pt idx="751">
                  <c:v>0.32828852534294128</c:v>
                </c:pt>
                <c:pt idx="752">
                  <c:v>0.28742548823356628</c:v>
                </c:pt>
                <c:pt idx="753">
                  <c:v>0.38950598239898682</c:v>
                </c:pt>
                <c:pt idx="754">
                  <c:v>0.38067850470542908</c:v>
                </c:pt>
                <c:pt idx="755">
                  <c:v>0.39022645354270941</c:v>
                </c:pt>
                <c:pt idx="756">
                  <c:v>0.36227771639823908</c:v>
                </c:pt>
                <c:pt idx="757">
                  <c:v>0.39107799530029302</c:v>
                </c:pt>
                <c:pt idx="758">
                  <c:v>0.3519248366355896</c:v>
                </c:pt>
                <c:pt idx="759">
                  <c:v>0.37756708264350891</c:v>
                </c:pt>
                <c:pt idx="760">
                  <c:v>0.23515848815441129</c:v>
                </c:pt>
                <c:pt idx="761">
                  <c:v>0.25620478391647339</c:v>
                </c:pt>
                <c:pt idx="762">
                  <c:v>0.36777245998382568</c:v>
                </c:pt>
                <c:pt idx="763">
                  <c:v>0.2444022744894028</c:v>
                </c:pt>
                <c:pt idx="764">
                  <c:v>0.30850356817245478</c:v>
                </c:pt>
                <c:pt idx="765">
                  <c:v>0.1102959141135216</c:v>
                </c:pt>
                <c:pt idx="766">
                  <c:v>0.36958232522010798</c:v>
                </c:pt>
                <c:pt idx="767">
                  <c:v>0.29479008913040161</c:v>
                </c:pt>
                <c:pt idx="768">
                  <c:v>0.3312339186668396</c:v>
                </c:pt>
                <c:pt idx="769">
                  <c:v>0.27375513315200811</c:v>
                </c:pt>
                <c:pt idx="770">
                  <c:v>0.27695572376251221</c:v>
                </c:pt>
                <c:pt idx="771">
                  <c:v>0.30524739623069758</c:v>
                </c:pt>
                <c:pt idx="772">
                  <c:v>0.30965423583984381</c:v>
                </c:pt>
                <c:pt idx="773">
                  <c:v>0.20937308669090271</c:v>
                </c:pt>
                <c:pt idx="774">
                  <c:v>0.32811123132705688</c:v>
                </c:pt>
                <c:pt idx="775">
                  <c:v>0.26863902807235718</c:v>
                </c:pt>
                <c:pt idx="776">
                  <c:v>0.33847326040267939</c:v>
                </c:pt>
                <c:pt idx="777">
                  <c:v>0.37771019339561462</c:v>
                </c:pt>
                <c:pt idx="778">
                  <c:v>0.34577864408493042</c:v>
                </c:pt>
                <c:pt idx="779">
                  <c:v>0.30369451642036438</c:v>
                </c:pt>
                <c:pt idx="780">
                  <c:v>0.29129040241241461</c:v>
                </c:pt>
                <c:pt idx="781">
                  <c:v>0.40873873233795172</c:v>
                </c:pt>
                <c:pt idx="782">
                  <c:v>0.249013677239418</c:v>
                </c:pt>
                <c:pt idx="783">
                  <c:v>0.26607608795166021</c:v>
                </c:pt>
                <c:pt idx="784">
                  <c:v>0.3000544011592865</c:v>
                </c:pt>
                <c:pt idx="785">
                  <c:v>0.31873795390129089</c:v>
                </c:pt>
                <c:pt idx="786">
                  <c:v>0.30908006429672241</c:v>
                </c:pt>
                <c:pt idx="787">
                  <c:v>0.34985810518264771</c:v>
                </c:pt>
                <c:pt idx="788">
                  <c:v>0.31458303332328802</c:v>
                </c:pt>
                <c:pt idx="789">
                  <c:v>0.47748130559921259</c:v>
                </c:pt>
                <c:pt idx="790">
                  <c:v>0.35398644208908081</c:v>
                </c:pt>
                <c:pt idx="791">
                  <c:v>0.35298773646354681</c:v>
                </c:pt>
                <c:pt idx="792">
                  <c:v>0.36666354537010187</c:v>
                </c:pt>
                <c:pt idx="793">
                  <c:v>0.33983734250068659</c:v>
                </c:pt>
                <c:pt idx="794">
                  <c:v>0.37038698792457581</c:v>
                </c:pt>
                <c:pt idx="795">
                  <c:v>0.4021281898021698</c:v>
                </c:pt>
                <c:pt idx="796">
                  <c:v>0.38090535998344421</c:v>
                </c:pt>
                <c:pt idx="797">
                  <c:v>0.4561888575553894</c:v>
                </c:pt>
                <c:pt idx="798">
                  <c:v>0.45469081401824951</c:v>
                </c:pt>
                <c:pt idx="799">
                  <c:v>0.4166419506072998</c:v>
                </c:pt>
                <c:pt idx="800">
                  <c:v>0.38853397965431208</c:v>
                </c:pt>
                <c:pt idx="801">
                  <c:v>0.37050643563270569</c:v>
                </c:pt>
                <c:pt idx="802">
                  <c:v>0.36386808753013611</c:v>
                </c:pt>
                <c:pt idx="803">
                  <c:v>0.39328852295875549</c:v>
                </c:pt>
                <c:pt idx="804">
                  <c:v>0.45912081003189092</c:v>
                </c:pt>
                <c:pt idx="805">
                  <c:v>0.391032874584198</c:v>
                </c:pt>
                <c:pt idx="806">
                  <c:v>0.45617055892944341</c:v>
                </c:pt>
                <c:pt idx="807">
                  <c:v>0.45147547125816351</c:v>
                </c:pt>
                <c:pt idx="808">
                  <c:v>0.40371373295784002</c:v>
                </c:pt>
                <c:pt idx="809">
                  <c:v>0.36052212119102478</c:v>
                </c:pt>
                <c:pt idx="810">
                  <c:v>0.33024585247039789</c:v>
                </c:pt>
                <c:pt idx="811">
                  <c:v>0.35818615555763239</c:v>
                </c:pt>
                <c:pt idx="812">
                  <c:v>0.37529405951499939</c:v>
                </c:pt>
                <c:pt idx="813">
                  <c:v>0.26726865768432623</c:v>
                </c:pt>
                <c:pt idx="814">
                  <c:v>0.33591657876968378</c:v>
                </c:pt>
                <c:pt idx="815">
                  <c:v>0.43846413493156428</c:v>
                </c:pt>
                <c:pt idx="816">
                  <c:v>0.47582539916038508</c:v>
                </c:pt>
                <c:pt idx="817">
                  <c:v>0.35774338245391851</c:v>
                </c:pt>
                <c:pt idx="818">
                  <c:v>0.36843854188919067</c:v>
                </c:pt>
                <c:pt idx="819">
                  <c:v>0.4116910994052887</c:v>
                </c:pt>
                <c:pt idx="820">
                  <c:v>0.47237619757652283</c:v>
                </c:pt>
                <c:pt idx="821">
                  <c:v>0.3779163658618927</c:v>
                </c:pt>
                <c:pt idx="822">
                  <c:v>0.43071135878562927</c:v>
                </c:pt>
                <c:pt idx="823">
                  <c:v>0.46119639277458191</c:v>
                </c:pt>
                <c:pt idx="824">
                  <c:v>0.35580575466156011</c:v>
                </c:pt>
                <c:pt idx="825">
                  <c:v>0.33660435676574713</c:v>
                </c:pt>
                <c:pt idx="826">
                  <c:v>0.35507676005363459</c:v>
                </c:pt>
                <c:pt idx="827">
                  <c:v>0.36724507808685303</c:v>
                </c:pt>
                <c:pt idx="828">
                  <c:v>0.37584397196769709</c:v>
                </c:pt>
                <c:pt idx="829">
                  <c:v>0.336539626121521</c:v>
                </c:pt>
                <c:pt idx="830">
                  <c:v>0.31067612767219538</c:v>
                </c:pt>
                <c:pt idx="831">
                  <c:v>0.28116115927696228</c:v>
                </c:pt>
                <c:pt idx="832">
                  <c:v>0.36148160696029658</c:v>
                </c:pt>
                <c:pt idx="833">
                  <c:v>0.25947931408882141</c:v>
                </c:pt>
                <c:pt idx="834">
                  <c:v>0.25594735145568848</c:v>
                </c:pt>
                <c:pt idx="835">
                  <c:v>0.24553410708904269</c:v>
                </c:pt>
                <c:pt idx="836">
                  <c:v>0.28971078991889948</c:v>
                </c:pt>
                <c:pt idx="837">
                  <c:v>0.28318554162979132</c:v>
                </c:pt>
                <c:pt idx="838">
                  <c:v>0.25254243612289429</c:v>
                </c:pt>
                <c:pt idx="839">
                  <c:v>0.30319264531135559</c:v>
                </c:pt>
                <c:pt idx="840">
                  <c:v>0.30094060301780701</c:v>
                </c:pt>
                <c:pt idx="841">
                  <c:v>0.27647554874420172</c:v>
                </c:pt>
                <c:pt idx="842">
                  <c:v>0.31580910086631769</c:v>
                </c:pt>
                <c:pt idx="843">
                  <c:v>0.29157689213752752</c:v>
                </c:pt>
                <c:pt idx="844">
                  <c:v>0.26927599310874939</c:v>
                </c:pt>
                <c:pt idx="845">
                  <c:v>0.26315754652023321</c:v>
                </c:pt>
                <c:pt idx="846">
                  <c:v>0.30395996570587158</c:v>
                </c:pt>
                <c:pt idx="847">
                  <c:v>0.2687385082244873</c:v>
                </c:pt>
                <c:pt idx="848">
                  <c:v>0.38166224956512451</c:v>
                </c:pt>
                <c:pt idx="849">
                  <c:v>0.40820044279098511</c:v>
                </c:pt>
                <c:pt idx="850">
                  <c:v>0.39235031604766851</c:v>
                </c:pt>
                <c:pt idx="851">
                  <c:v>0.35861203074455261</c:v>
                </c:pt>
                <c:pt idx="852">
                  <c:v>0.36000415682792658</c:v>
                </c:pt>
                <c:pt idx="853">
                  <c:v>0.27826493978500372</c:v>
                </c:pt>
                <c:pt idx="854">
                  <c:v>0.35230112075805659</c:v>
                </c:pt>
                <c:pt idx="855">
                  <c:v>0.31386163830757141</c:v>
                </c:pt>
                <c:pt idx="856">
                  <c:v>0.3403339684009552</c:v>
                </c:pt>
                <c:pt idx="857">
                  <c:v>0.29128080606460571</c:v>
                </c:pt>
                <c:pt idx="858">
                  <c:v>0.26600894331932068</c:v>
                </c:pt>
                <c:pt idx="859">
                  <c:v>0.28986352682113647</c:v>
                </c:pt>
                <c:pt idx="860">
                  <c:v>0.33475485444068909</c:v>
                </c:pt>
                <c:pt idx="861">
                  <c:v>0.11142128705978389</c:v>
                </c:pt>
                <c:pt idx="862">
                  <c:v>0.3791273832321167</c:v>
                </c:pt>
                <c:pt idx="863">
                  <c:v>0.33668291568756098</c:v>
                </c:pt>
                <c:pt idx="864">
                  <c:v>0.29367062449455261</c:v>
                </c:pt>
                <c:pt idx="865">
                  <c:v>0.42423206567764282</c:v>
                </c:pt>
                <c:pt idx="866">
                  <c:v>0.32144409418106079</c:v>
                </c:pt>
                <c:pt idx="867">
                  <c:v>0.30489173531532288</c:v>
                </c:pt>
                <c:pt idx="868">
                  <c:v>0.24883799254894259</c:v>
                </c:pt>
                <c:pt idx="869">
                  <c:v>0.31934547424316412</c:v>
                </c:pt>
                <c:pt idx="870">
                  <c:v>0.35755890607833862</c:v>
                </c:pt>
                <c:pt idx="871">
                  <c:v>0.3744773268699646</c:v>
                </c:pt>
                <c:pt idx="872">
                  <c:v>0.28248679637908941</c:v>
                </c:pt>
                <c:pt idx="873">
                  <c:v>0.29120469093322748</c:v>
                </c:pt>
                <c:pt idx="874">
                  <c:v>0.21962130069732669</c:v>
                </c:pt>
                <c:pt idx="875">
                  <c:v>0.26685154438018799</c:v>
                </c:pt>
                <c:pt idx="876">
                  <c:v>0.26632547378540039</c:v>
                </c:pt>
                <c:pt idx="877">
                  <c:v>0.28054893016815191</c:v>
                </c:pt>
                <c:pt idx="878">
                  <c:v>0.37347447872161871</c:v>
                </c:pt>
                <c:pt idx="879">
                  <c:v>0.31912142038345342</c:v>
                </c:pt>
                <c:pt idx="880">
                  <c:v>0.35885840654373169</c:v>
                </c:pt>
                <c:pt idx="881">
                  <c:v>0.39990240335464478</c:v>
                </c:pt>
                <c:pt idx="882">
                  <c:v>0.39371222257614141</c:v>
                </c:pt>
                <c:pt idx="883">
                  <c:v>0.32553383708000178</c:v>
                </c:pt>
                <c:pt idx="884">
                  <c:v>0.36409863829612732</c:v>
                </c:pt>
                <c:pt idx="885">
                  <c:v>0.35833325982093811</c:v>
                </c:pt>
                <c:pt idx="886">
                  <c:v>0.37584993243217468</c:v>
                </c:pt>
                <c:pt idx="887">
                  <c:v>0.36987707018852228</c:v>
                </c:pt>
                <c:pt idx="888">
                  <c:v>0.27862071990966802</c:v>
                </c:pt>
                <c:pt idx="889">
                  <c:v>0.37448140978813171</c:v>
                </c:pt>
                <c:pt idx="890">
                  <c:v>0.32730215787887568</c:v>
                </c:pt>
                <c:pt idx="891">
                  <c:v>0.25587540864944458</c:v>
                </c:pt>
                <c:pt idx="892">
                  <c:v>0.23979330062866211</c:v>
                </c:pt>
                <c:pt idx="893">
                  <c:v>0.19429381191730499</c:v>
                </c:pt>
                <c:pt idx="894">
                  <c:v>0.19962054491043091</c:v>
                </c:pt>
                <c:pt idx="895">
                  <c:v>0.30927339196205139</c:v>
                </c:pt>
                <c:pt idx="896">
                  <c:v>0.27441015839576721</c:v>
                </c:pt>
                <c:pt idx="897">
                  <c:v>0.31201377511024481</c:v>
                </c:pt>
                <c:pt idx="898">
                  <c:v>0.36551699042320251</c:v>
                </c:pt>
                <c:pt idx="899">
                  <c:v>0.31816920638084412</c:v>
                </c:pt>
                <c:pt idx="900">
                  <c:v>0.24961553514003751</c:v>
                </c:pt>
                <c:pt idx="901">
                  <c:v>0.26768815517425543</c:v>
                </c:pt>
                <c:pt idx="902">
                  <c:v>0.27239298820495611</c:v>
                </c:pt>
                <c:pt idx="903">
                  <c:v>0.2171748876571655</c:v>
                </c:pt>
                <c:pt idx="904">
                  <c:v>0.22023263573646551</c:v>
                </c:pt>
                <c:pt idx="905">
                  <c:v>0.1858585923910141</c:v>
                </c:pt>
                <c:pt idx="906">
                  <c:v>0.2572932243347168</c:v>
                </c:pt>
                <c:pt idx="907">
                  <c:v>0.29176828265190119</c:v>
                </c:pt>
                <c:pt idx="908">
                  <c:v>0.29618889093399048</c:v>
                </c:pt>
                <c:pt idx="909">
                  <c:v>0.29617840051651001</c:v>
                </c:pt>
                <c:pt idx="910">
                  <c:v>0.2585049569606781</c:v>
                </c:pt>
                <c:pt idx="911">
                  <c:v>0.2149341702461243</c:v>
                </c:pt>
                <c:pt idx="912">
                  <c:v>0.25521260499954218</c:v>
                </c:pt>
                <c:pt idx="913">
                  <c:v>0.23321352899074549</c:v>
                </c:pt>
                <c:pt idx="914">
                  <c:v>0.28501814603805542</c:v>
                </c:pt>
                <c:pt idx="915">
                  <c:v>0.28055784106254578</c:v>
                </c:pt>
                <c:pt idx="916">
                  <c:v>0.31929883360862732</c:v>
                </c:pt>
                <c:pt idx="917">
                  <c:v>0.3622247576713562</c:v>
                </c:pt>
                <c:pt idx="918">
                  <c:v>0.35852006077766418</c:v>
                </c:pt>
                <c:pt idx="919">
                  <c:v>0.36407709121704102</c:v>
                </c:pt>
                <c:pt idx="920">
                  <c:v>0.33684554696083069</c:v>
                </c:pt>
                <c:pt idx="921">
                  <c:v>0.41118764877319341</c:v>
                </c:pt>
                <c:pt idx="922">
                  <c:v>0.31922078132629389</c:v>
                </c:pt>
                <c:pt idx="923">
                  <c:v>0.27359285950660711</c:v>
                </c:pt>
                <c:pt idx="924">
                  <c:v>0.4046766459941864</c:v>
                </c:pt>
                <c:pt idx="925">
                  <c:v>0.31329172849655151</c:v>
                </c:pt>
                <c:pt idx="926">
                  <c:v>0.33491596579551702</c:v>
                </c:pt>
                <c:pt idx="927">
                  <c:v>0.35385560989379877</c:v>
                </c:pt>
                <c:pt idx="928">
                  <c:v>0.31396070122718811</c:v>
                </c:pt>
                <c:pt idx="929">
                  <c:v>0.31256905198097229</c:v>
                </c:pt>
                <c:pt idx="930">
                  <c:v>0.26584595441818237</c:v>
                </c:pt>
                <c:pt idx="931">
                  <c:v>0.2328238636255264</c:v>
                </c:pt>
                <c:pt idx="932">
                  <c:v>0.2119343429803848</c:v>
                </c:pt>
                <c:pt idx="933">
                  <c:v>7.3458224534988403E-2</c:v>
                </c:pt>
                <c:pt idx="934">
                  <c:v>0.31800523400306702</c:v>
                </c:pt>
                <c:pt idx="935">
                  <c:v>0.24642302095890051</c:v>
                </c:pt>
                <c:pt idx="936">
                  <c:v>0.28167560696601868</c:v>
                </c:pt>
                <c:pt idx="937">
                  <c:v>0.23632331192493439</c:v>
                </c:pt>
                <c:pt idx="938">
                  <c:v>0.44288739562034612</c:v>
                </c:pt>
                <c:pt idx="939">
                  <c:v>0.34227719902992249</c:v>
                </c:pt>
                <c:pt idx="940">
                  <c:v>0.31824064254760742</c:v>
                </c:pt>
                <c:pt idx="941">
                  <c:v>0.25987550616264338</c:v>
                </c:pt>
                <c:pt idx="942">
                  <c:v>0.28189831972122192</c:v>
                </c:pt>
                <c:pt idx="943">
                  <c:v>0.32463875412940979</c:v>
                </c:pt>
                <c:pt idx="944">
                  <c:v>0.36479207873344421</c:v>
                </c:pt>
                <c:pt idx="945">
                  <c:v>0.31883662939071661</c:v>
                </c:pt>
                <c:pt idx="946">
                  <c:v>0.28249135613441467</c:v>
                </c:pt>
                <c:pt idx="947">
                  <c:v>0.2746773362159729</c:v>
                </c:pt>
                <c:pt idx="948">
                  <c:v>0.27761659026145941</c:v>
                </c:pt>
                <c:pt idx="949">
                  <c:v>0.42701801657676702</c:v>
                </c:pt>
                <c:pt idx="950">
                  <c:v>0.34567111730575562</c:v>
                </c:pt>
                <c:pt idx="951">
                  <c:v>0.37637132406234741</c:v>
                </c:pt>
                <c:pt idx="952">
                  <c:v>0.39668303728103638</c:v>
                </c:pt>
                <c:pt idx="953">
                  <c:v>0.45834445953369141</c:v>
                </c:pt>
                <c:pt idx="954">
                  <c:v>0.41765183210372919</c:v>
                </c:pt>
                <c:pt idx="955">
                  <c:v>0.42433798313140869</c:v>
                </c:pt>
                <c:pt idx="956">
                  <c:v>0.47486025094985962</c:v>
                </c:pt>
                <c:pt idx="957">
                  <c:v>0.17071324586868289</c:v>
                </c:pt>
                <c:pt idx="958">
                  <c:v>0.4572066068649292</c:v>
                </c:pt>
                <c:pt idx="959">
                  <c:v>0.44986873865127558</c:v>
                </c:pt>
                <c:pt idx="960">
                  <c:v>0.34393736720085138</c:v>
                </c:pt>
                <c:pt idx="961">
                  <c:v>0.30031028389930731</c:v>
                </c:pt>
                <c:pt idx="962">
                  <c:v>0.17209552228450781</c:v>
                </c:pt>
                <c:pt idx="963">
                  <c:v>0.33108967542648321</c:v>
                </c:pt>
                <c:pt idx="964">
                  <c:v>0.35330513119697571</c:v>
                </c:pt>
                <c:pt idx="965">
                  <c:v>0.28604498505592352</c:v>
                </c:pt>
                <c:pt idx="966">
                  <c:v>0.37934747338294977</c:v>
                </c:pt>
                <c:pt idx="967">
                  <c:v>0.42661958932876592</c:v>
                </c:pt>
                <c:pt idx="968">
                  <c:v>0.27713197469711298</c:v>
                </c:pt>
                <c:pt idx="969">
                  <c:v>0.27277207374572748</c:v>
                </c:pt>
                <c:pt idx="970">
                  <c:v>0.32835566997528082</c:v>
                </c:pt>
                <c:pt idx="971">
                  <c:v>0.33902907371521002</c:v>
                </c:pt>
                <c:pt idx="972">
                  <c:v>0.43371918797492981</c:v>
                </c:pt>
                <c:pt idx="973">
                  <c:v>0.41502135992050171</c:v>
                </c:pt>
                <c:pt idx="974">
                  <c:v>0.36368101835250849</c:v>
                </c:pt>
                <c:pt idx="975">
                  <c:v>0.42404228448867798</c:v>
                </c:pt>
                <c:pt idx="976">
                  <c:v>0.35341086983680731</c:v>
                </c:pt>
                <c:pt idx="977">
                  <c:v>0.36505469679832458</c:v>
                </c:pt>
                <c:pt idx="978">
                  <c:v>0.38012081384658808</c:v>
                </c:pt>
                <c:pt idx="979">
                  <c:v>0.46040153503417969</c:v>
                </c:pt>
                <c:pt idx="980">
                  <c:v>0.31257319450378418</c:v>
                </c:pt>
                <c:pt idx="981">
                  <c:v>0.47137287259101868</c:v>
                </c:pt>
                <c:pt idx="982">
                  <c:v>0.42689359188079828</c:v>
                </c:pt>
                <c:pt idx="983">
                  <c:v>0.41990342736244202</c:v>
                </c:pt>
                <c:pt idx="984">
                  <c:v>0.42311429977416992</c:v>
                </c:pt>
                <c:pt idx="985">
                  <c:v>0.46902763843536383</c:v>
                </c:pt>
                <c:pt idx="986">
                  <c:v>0.45495200157165527</c:v>
                </c:pt>
                <c:pt idx="987">
                  <c:v>0.33196073770523071</c:v>
                </c:pt>
                <c:pt idx="988">
                  <c:v>0.42545175552368159</c:v>
                </c:pt>
                <c:pt idx="989">
                  <c:v>0.38375931978225708</c:v>
                </c:pt>
                <c:pt idx="990">
                  <c:v>0.37163287401199341</c:v>
                </c:pt>
                <c:pt idx="991">
                  <c:v>0.26736214756965643</c:v>
                </c:pt>
                <c:pt idx="992">
                  <c:v>0.1394277215003967</c:v>
                </c:pt>
                <c:pt idx="993">
                  <c:v>0.50514131784439087</c:v>
                </c:pt>
                <c:pt idx="994">
                  <c:v>0.53301817178726196</c:v>
                </c:pt>
                <c:pt idx="995">
                  <c:v>7.2193078696727753E-2</c:v>
                </c:pt>
                <c:pt idx="996">
                  <c:v>0.28711855411529541</c:v>
                </c:pt>
                <c:pt idx="997">
                  <c:v>0.49824321269989008</c:v>
                </c:pt>
                <c:pt idx="998">
                  <c:v>0.3862396776676178</c:v>
                </c:pt>
                <c:pt idx="999">
                  <c:v>0.4377591609954834</c:v>
                </c:pt>
                <c:pt idx="1000">
                  <c:v>0.35880449414253229</c:v>
                </c:pt>
                <c:pt idx="1001">
                  <c:v>0.37426981329917908</c:v>
                </c:pt>
                <c:pt idx="1002">
                  <c:v>0.37680643796920782</c:v>
                </c:pt>
                <c:pt idx="1003">
                  <c:v>0.33025580644607538</c:v>
                </c:pt>
                <c:pt idx="1004">
                  <c:v>0.36183205246925348</c:v>
                </c:pt>
                <c:pt idx="1005">
                  <c:v>0.34627193212509161</c:v>
                </c:pt>
                <c:pt idx="1006">
                  <c:v>0.35284703969955439</c:v>
                </c:pt>
                <c:pt idx="1007">
                  <c:v>0.37281113862991327</c:v>
                </c:pt>
                <c:pt idx="1008">
                  <c:v>0.36525976657867432</c:v>
                </c:pt>
                <c:pt idx="1009">
                  <c:v>0.34633356332778931</c:v>
                </c:pt>
                <c:pt idx="1010">
                  <c:v>0.45721915364265442</c:v>
                </c:pt>
                <c:pt idx="1011">
                  <c:v>0.41015675663948059</c:v>
                </c:pt>
                <c:pt idx="1012">
                  <c:v>0.24909448623657229</c:v>
                </c:pt>
                <c:pt idx="1013">
                  <c:v>0.27761629223823547</c:v>
                </c:pt>
                <c:pt idx="1014">
                  <c:v>0.37988054752349848</c:v>
                </c:pt>
                <c:pt idx="1015">
                  <c:v>0.45313796401023859</c:v>
                </c:pt>
                <c:pt idx="1016">
                  <c:v>0.4138457179069519</c:v>
                </c:pt>
                <c:pt idx="1017">
                  <c:v>0.39510124921798712</c:v>
                </c:pt>
                <c:pt idx="1018">
                  <c:v>0.41167780756950378</c:v>
                </c:pt>
                <c:pt idx="1019">
                  <c:v>0.37499666213989258</c:v>
                </c:pt>
                <c:pt idx="1020">
                  <c:v>0.46371901035308838</c:v>
                </c:pt>
                <c:pt idx="1021">
                  <c:v>0.41904845833778381</c:v>
                </c:pt>
                <c:pt idx="1022">
                  <c:v>0.33306103944778442</c:v>
                </c:pt>
                <c:pt idx="1023">
                  <c:v>0.33594107627868652</c:v>
                </c:pt>
                <c:pt idx="1024">
                  <c:v>0.2925724983215332</c:v>
                </c:pt>
                <c:pt idx="1025">
                  <c:v>0.39523106813430792</c:v>
                </c:pt>
                <c:pt idx="1026">
                  <c:v>0.38065922260284418</c:v>
                </c:pt>
                <c:pt idx="1027">
                  <c:v>0.32360923290252691</c:v>
                </c:pt>
                <c:pt idx="1028">
                  <c:v>0.34221482276916498</c:v>
                </c:pt>
                <c:pt idx="1029">
                  <c:v>0.27736192941665649</c:v>
                </c:pt>
                <c:pt idx="1030">
                  <c:v>0.2562481164932251</c:v>
                </c:pt>
                <c:pt idx="1031">
                  <c:v>0.29314896464347839</c:v>
                </c:pt>
                <c:pt idx="1032">
                  <c:v>0.34401082992553711</c:v>
                </c:pt>
                <c:pt idx="1033">
                  <c:v>0.31339797377586359</c:v>
                </c:pt>
                <c:pt idx="1034">
                  <c:v>0.25191113352775568</c:v>
                </c:pt>
                <c:pt idx="1035">
                  <c:v>0.33766847848892212</c:v>
                </c:pt>
                <c:pt idx="1036">
                  <c:v>0.25553122162818909</c:v>
                </c:pt>
                <c:pt idx="1037">
                  <c:v>0.29409390687942499</c:v>
                </c:pt>
                <c:pt idx="1038">
                  <c:v>0.32372197508811951</c:v>
                </c:pt>
                <c:pt idx="1039">
                  <c:v>0.2711830735206604</c:v>
                </c:pt>
                <c:pt idx="1040">
                  <c:v>0.30786252021789551</c:v>
                </c:pt>
                <c:pt idx="1041">
                  <c:v>0.28221270442008972</c:v>
                </c:pt>
                <c:pt idx="1042">
                  <c:v>0.3001369833946228</c:v>
                </c:pt>
                <c:pt idx="1043">
                  <c:v>0.34780454635620123</c:v>
                </c:pt>
                <c:pt idx="1044">
                  <c:v>0.32347169518470759</c:v>
                </c:pt>
                <c:pt idx="1045">
                  <c:v>0.37736129760742188</c:v>
                </c:pt>
                <c:pt idx="1046">
                  <c:v>0.37613976001739502</c:v>
                </c:pt>
                <c:pt idx="1047">
                  <c:v>0.39109981060028082</c:v>
                </c:pt>
                <c:pt idx="1048">
                  <c:v>0.32541900873184199</c:v>
                </c:pt>
                <c:pt idx="1049">
                  <c:v>0.32618290185928339</c:v>
                </c:pt>
                <c:pt idx="1050">
                  <c:v>0.26369637250900269</c:v>
                </c:pt>
                <c:pt idx="1051">
                  <c:v>0.282114177942276</c:v>
                </c:pt>
                <c:pt idx="1052">
                  <c:v>0.23007391393184659</c:v>
                </c:pt>
                <c:pt idx="1053">
                  <c:v>0.33840671181678772</c:v>
                </c:pt>
                <c:pt idx="1054">
                  <c:v>0.36039286851882929</c:v>
                </c:pt>
                <c:pt idx="1055">
                  <c:v>0.36152896285057068</c:v>
                </c:pt>
                <c:pt idx="1056">
                  <c:v>0.36346745491027832</c:v>
                </c:pt>
                <c:pt idx="1057">
                  <c:v>0.32834252715110779</c:v>
                </c:pt>
                <c:pt idx="1058">
                  <c:v>0.3445669412612915</c:v>
                </c:pt>
                <c:pt idx="1059">
                  <c:v>0.32443505525588989</c:v>
                </c:pt>
                <c:pt idx="1060">
                  <c:v>0.36434507369995123</c:v>
                </c:pt>
                <c:pt idx="1061">
                  <c:v>0.33492833375930792</c:v>
                </c:pt>
                <c:pt idx="1062">
                  <c:v>0.28350964188575739</c:v>
                </c:pt>
                <c:pt idx="1063">
                  <c:v>0.27405732870101929</c:v>
                </c:pt>
                <c:pt idx="1064">
                  <c:v>0.32211726903915411</c:v>
                </c:pt>
                <c:pt idx="1065">
                  <c:v>0.32039839029312128</c:v>
                </c:pt>
                <c:pt idx="1066">
                  <c:v>0.32544592022895807</c:v>
                </c:pt>
                <c:pt idx="1067">
                  <c:v>0.42510846257209778</c:v>
                </c:pt>
                <c:pt idx="1068">
                  <c:v>0.41113510727882391</c:v>
                </c:pt>
                <c:pt idx="1069">
                  <c:v>0.41296076774597168</c:v>
                </c:pt>
                <c:pt idx="1070">
                  <c:v>0.25041979551315308</c:v>
                </c:pt>
                <c:pt idx="1071">
                  <c:v>0.35726827383041382</c:v>
                </c:pt>
                <c:pt idx="1072">
                  <c:v>0.33880090713500982</c:v>
                </c:pt>
                <c:pt idx="1073">
                  <c:v>0.31572723388671881</c:v>
                </c:pt>
                <c:pt idx="1074">
                  <c:v>0.38013485074043268</c:v>
                </c:pt>
                <c:pt idx="1075">
                  <c:v>0.37399166822433472</c:v>
                </c:pt>
                <c:pt idx="1076">
                  <c:v>0.43408340215682978</c:v>
                </c:pt>
                <c:pt idx="1077">
                  <c:v>0.34062403440475458</c:v>
                </c:pt>
                <c:pt idx="1078">
                  <c:v>0.33969622850418091</c:v>
                </c:pt>
                <c:pt idx="1079">
                  <c:v>0.31049194931983948</c:v>
                </c:pt>
                <c:pt idx="1080">
                  <c:v>0.30346566438674932</c:v>
                </c:pt>
                <c:pt idx="1081">
                  <c:v>0.31890466809272772</c:v>
                </c:pt>
                <c:pt idx="1082">
                  <c:v>0.33767792582511902</c:v>
                </c:pt>
                <c:pt idx="1083">
                  <c:v>0.39565739035606379</c:v>
                </c:pt>
                <c:pt idx="1084">
                  <c:v>0.30891901254653931</c:v>
                </c:pt>
                <c:pt idx="1085">
                  <c:v>0.33197200298309332</c:v>
                </c:pt>
                <c:pt idx="1086">
                  <c:v>0.37614348530769348</c:v>
                </c:pt>
                <c:pt idx="1087">
                  <c:v>0.44437459111213679</c:v>
                </c:pt>
                <c:pt idx="1088">
                  <c:v>0.39686125516891479</c:v>
                </c:pt>
                <c:pt idx="1089">
                  <c:v>0.43081760406494141</c:v>
                </c:pt>
                <c:pt idx="1090">
                  <c:v>0.35156503319740301</c:v>
                </c:pt>
                <c:pt idx="1091">
                  <c:v>0.44392198324203491</c:v>
                </c:pt>
                <c:pt idx="1092">
                  <c:v>0.36485734581947332</c:v>
                </c:pt>
                <c:pt idx="1093">
                  <c:v>0.39315259456634521</c:v>
                </c:pt>
                <c:pt idx="1094">
                  <c:v>0.4163849949836731</c:v>
                </c:pt>
                <c:pt idx="1095">
                  <c:v>0.35966876149177551</c:v>
                </c:pt>
                <c:pt idx="1096">
                  <c:v>0.38877391815185552</c:v>
                </c:pt>
                <c:pt idx="1097">
                  <c:v>0.35356137156486511</c:v>
                </c:pt>
                <c:pt idx="1098">
                  <c:v>0.42532074451446528</c:v>
                </c:pt>
                <c:pt idx="1099">
                  <c:v>0.40827405452728271</c:v>
                </c:pt>
                <c:pt idx="1100">
                  <c:v>0.39596620202064509</c:v>
                </c:pt>
                <c:pt idx="1101">
                  <c:v>0.34492108225822449</c:v>
                </c:pt>
                <c:pt idx="1102">
                  <c:v>0.36180534958839422</c:v>
                </c:pt>
                <c:pt idx="1103">
                  <c:v>0.33709505200386047</c:v>
                </c:pt>
                <c:pt idx="1104">
                  <c:v>0.28237169981002808</c:v>
                </c:pt>
                <c:pt idx="1105">
                  <c:v>0.33911913633346558</c:v>
                </c:pt>
                <c:pt idx="1106">
                  <c:v>0.35632830858230591</c:v>
                </c:pt>
                <c:pt idx="1107">
                  <c:v>0.2389122545719147</c:v>
                </c:pt>
                <c:pt idx="1108">
                  <c:v>0.29288217425346369</c:v>
                </c:pt>
                <c:pt idx="1109">
                  <c:v>0.3367449939250946</c:v>
                </c:pt>
                <c:pt idx="1110">
                  <c:v>0.42759168148040771</c:v>
                </c:pt>
                <c:pt idx="1111">
                  <c:v>0.35678893327713013</c:v>
                </c:pt>
                <c:pt idx="1112">
                  <c:v>0.35212743282318121</c:v>
                </c:pt>
                <c:pt idx="1113">
                  <c:v>0.36192262172698969</c:v>
                </c:pt>
                <c:pt idx="1114">
                  <c:v>0.39644494652748108</c:v>
                </c:pt>
                <c:pt idx="1115">
                  <c:v>0.43938905000686651</c:v>
                </c:pt>
                <c:pt idx="1116">
                  <c:v>0.28865662217140198</c:v>
                </c:pt>
                <c:pt idx="1117">
                  <c:v>0.41105791926383972</c:v>
                </c:pt>
                <c:pt idx="1118">
                  <c:v>0.3545706570148468</c:v>
                </c:pt>
                <c:pt idx="1119">
                  <c:v>0.37467801570892328</c:v>
                </c:pt>
                <c:pt idx="1120">
                  <c:v>0.41895109415054321</c:v>
                </c:pt>
                <c:pt idx="1121">
                  <c:v>0.43937346339225769</c:v>
                </c:pt>
                <c:pt idx="1122">
                  <c:v>0.40887051820754999</c:v>
                </c:pt>
                <c:pt idx="1123">
                  <c:v>0.38313353061676031</c:v>
                </c:pt>
                <c:pt idx="1124">
                  <c:v>0.46733379364013672</c:v>
                </c:pt>
                <c:pt idx="1125">
                  <c:v>0.49771344661712652</c:v>
                </c:pt>
                <c:pt idx="1126">
                  <c:v>0.40662756562232971</c:v>
                </c:pt>
                <c:pt idx="1127">
                  <c:v>0.37640878558158869</c:v>
                </c:pt>
                <c:pt idx="1128">
                  <c:v>0.36311420798301702</c:v>
                </c:pt>
                <c:pt idx="1129">
                  <c:v>0.32226318120956421</c:v>
                </c:pt>
                <c:pt idx="1130">
                  <c:v>0.40657883882522577</c:v>
                </c:pt>
                <c:pt idx="1131">
                  <c:v>0.38537496328353882</c:v>
                </c:pt>
                <c:pt idx="1132">
                  <c:v>0.36900186538696289</c:v>
                </c:pt>
                <c:pt idx="1133">
                  <c:v>0.39390665292739868</c:v>
                </c:pt>
                <c:pt idx="1134">
                  <c:v>0.42943292856216431</c:v>
                </c:pt>
                <c:pt idx="1135">
                  <c:v>0.3558533787727356</c:v>
                </c:pt>
                <c:pt idx="1136">
                  <c:v>0.4490559995174408</c:v>
                </c:pt>
                <c:pt idx="1137">
                  <c:v>0.35182347893714899</c:v>
                </c:pt>
                <c:pt idx="1138">
                  <c:v>0.36626622080802917</c:v>
                </c:pt>
                <c:pt idx="1139">
                  <c:v>0.36434227228164667</c:v>
                </c:pt>
                <c:pt idx="1140">
                  <c:v>0.4140876829624176</c:v>
                </c:pt>
                <c:pt idx="1141">
                  <c:v>0.46726769208908081</c:v>
                </c:pt>
                <c:pt idx="1142">
                  <c:v>0.29488128423690801</c:v>
                </c:pt>
                <c:pt idx="1143">
                  <c:v>0.31359875202178961</c:v>
                </c:pt>
                <c:pt idx="1144">
                  <c:v>0.29506579041481018</c:v>
                </c:pt>
                <c:pt idx="1145">
                  <c:v>0.30195602774620062</c:v>
                </c:pt>
                <c:pt idx="1146">
                  <c:v>0.31338343024253851</c:v>
                </c:pt>
                <c:pt idx="1147">
                  <c:v>0.29671993851661682</c:v>
                </c:pt>
                <c:pt idx="1148">
                  <c:v>0.33796057105064392</c:v>
                </c:pt>
                <c:pt idx="1149">
                  <c:v>0.28950771689414978</c:v>
                </c:pt>
                <c:pt idx="1150">
                  <c:v>0.1845267117023468</c:v>
                </c:pt>
                <c:pt idx="1151">
                  <c:v>0.22574637830257421</c:v>
                </c:pt>
                <c:pt idx="1152">
                  <c:v>0.23772907257080081</c:v>
                </c:pt>
                <c:pt idx="1153">
                  <c:v>0.27615749835968018</c:v>
                </c:pt>
                <c:pt idx="1154">
                  <c:v>0.30231240391731262</c:v>
                </c:pt>
                <c:pt idx="1155">
                  <c:v>0.33274713158607477</c:v>
                </c:pt>
                <c:pt idx="1156">
                  <c:v>0.3134174644947052</c:v>
                </c:pt>
                <c:pt idx="1157">
                  <c:v>0.21927110850810999</c:v>
                </c:pt>
                <c:pt idx="1158">
                  <c:v>0.29986152052879328</c:v>
                </c:pt>
                <c:pt idx="1159">
                  <c:v>0.29659894108772278</c:v>
                </c:pt>
                <c:pt idx="1160">
                  <c:v>0.23160439729690549</c:v>
                </c:pt>
                <c:pt idx="1161">
                  <c:v>0.18091671168804169</c:v>
                </c:pt>
                <c:pt idx="1162">
                  <c:v>0.26707988977432251</c:v>
                </c:pt>
                <c:pt idx="1163">
                  <c:v>0.24388670921325681</c:v>
                </c:pt>
                <c:pt idx="1164">
                  <c:v>0.31045046448707581</c:v>
                </c:pt>
                <c:pt idx="1165">
                  <c:v>0.31246599555015558</c:v>
                </c:pt>
                <c:pt idx="1166">
                  <c:v>0.24219594895839691</c:v>
                </c:pt>
                <c:pt idx="1167">
                  <c:v>0.33376249670982361</c:v>
                </c:pt>
                <c:pt idx="1168">
                  <c:v>0.33154007792472839</c:v>
                </c:pt>
                <c:pt idx="1169">
                  <c:v>0.25568190217018127</c:v>
                </c:pt>
                <c:pt idx="1170">
                  <c:v>0.31327146291732788</c:v>
                </c:pt>
                <c:pt idx="1171">
                  <c:v>0.19839826226234439</c:v>
                </c:pt>
                <c:pt idx="1172">
                  <c:v>0.30711796879768372</c:v>
                </c:pt>
                <c:pt idx="1173">
                  <c:v>0.29542270302772522</c:v>
                </c:pt>
                <c:pt idx="1174">
                  <c:v>0.31716510653495789</c:v>
                </c:pt>
                <c:pt idx="1175">
                  <c:v>0.30832618474960333</c:v>
                </c:pt>
                <c:pt idx="1176">
                  <c:v>0.31111657619476318</c:v>
                </c:pt>
                <c:pt idx="1177">
                  <c:v>0.34544625878334051</c:v>
                </c:pt>
                <c:pt idx="1178">
                  <c:v>0.30889785289764399</c:v>
                </c:pt>
                <c:pt idx="1179">
                  <c:v>0.333819180727005</c:v>
                </c:pt>
                <c:pt idx="1180">
                  <c:v>0.38188838958740229</c:v>
                </c:pt>
                <c:pt idx="1181">
                  <c:v>0.25378695130348211</c:v>
                </c:pt>
                <c:pt idx="1182">
                  <c:v>0.2246360778808594</c:v>
                </c:pt>
                <c:pt idx="1183">
                  <c:v>0.22964757680892939</c:v>
                </c:pt>
                <c:pt idx="1184">
                  <c:v>0.22164081037044531</c:v>
                </c:pt>
                <c:pt idx="1185">
                  <c:v>0.2241412699222565</c:v>
                </c:pt>
                <c:pt idx="1186">
                  <c:v>0.20252615213394171</c:v>
                </c:pt>
                <c:pt idx="1187">
                  <c:v>0.12622165679931641</c:v>
                </c:pt>
                <c:pt idx="1188">
                  <c:v>0.2826550304889679</c:v>
                </c:pt>
                <c:pt idx="1189">
                  <c:v>0.38407263159751892</c:v>
                </c:pt>
                <c:pt idx="1190">
                  <c:v>0.16302916407585141</c:v>
                </c:pt>
                <c:pt idx="1191">
                  <c:v>0.31656822562217712</c:v>
                </c:pt>
                <c:pt idx="1192">
                  <c:v>0.36039379239082342</c:v>
                </c:pt>
                <c:pt idx="1193">
                  <c:v>0.3244062066078186</c:v>
                </c:pt>
                <c:pt idx="1194">
                  <c:v>0.31324753165245062</c:v>
                </c:pt>
                <c:pt idx="1195">
                  <c:v>0.30159908533096308</c:v>
                </c:pt>
                <c:pt idx="1196">
                  <c:v>0.27281701564788818</c:v>
                </c:pt>
                <c:pt idx="1197">
                  <c:v>0.2230449169874191</c:v>
                </c:pt>
                <c:pt idx="1198">
                  <c:v>0.23732613027095789</c:v>
                </c:pt>
                <c:pt idx="1199">
                  <c:v>0.24480022490024569</c:v>
                </c:pt>
                <c:pt idx="1200">
                  <c:v>0.29776462912559509</c:v>
                </c:pt>
                <c:pt idx="1201">
                  <c:v>0.27434307336807251</c:v>
                </c:pt>
                <c:pt idx="1202">
                  <c:v>0.27325859665870672</c:v>
                </c:pt>
                <c:pt idx="1203">
                  <c:v>0.2322094589471817</c:v>
                </c:pt>
                <c:pt idx="1204">
                  <c:v>0.34477251768112183</c:v>
                </c:pt>
                <c:pt idx="1205">
                  <c:v>0.24208006262779239</c:v>
                </c:pt>
                <c:pt idx="1206">
                  <c:v>0.28161036968231201</c:v>
                </c:pt>
                <c:pt idx="1207">
                  <c:v>0.28708547353744512</c:v>
                </c:pt>
                <c:pt idx="1208">
                  <c:v>0.21588316559791559</c:v>
                </c:pt>
                <c:pt idx="1209">
                  <c:v>0.17552608251571661</c:v>
                </c:pt>
                <c:pt idx="1210">
                  <c:v>0.30949696898460388</c:v>
                </c:pt>
                <c:pt idx="1211">
                  <c:v>0.2810949981212616</c:v>
                </c:pt>
                <c:pt idx="1212">
                  <c:v>0.24325728416442871</c:v>
                </c:pt>
                <c:pt idx="1213">
                  <c:v>0.33866477012634277</c:v>
                </c:pt>
                <c:pt idx="1214">
                  <c:v>0.33996686339378362</c:v>
                </c:pt>
                <c:pt idx="1215">
                  <c:v>0.27548173069953918</c:v>
                </c:pt>
                <c:pt idx="1216">
                  <c:v>0.24558284878730771</c:v>
                </c:pt>
                <c:pt idx="1217">
                  <c:v>0.26637214422225952</c:v>
                </c:pt>
                <c:pt idx="1218">
                  <c:v>0.28482046723365778</c:v>
                </c:pt>
                <c:pt idx="1219">
                  <c:v>0.2840617299079895</c:v>
                </c:pt>
                <c:pt idx="1220">
                  <c:v>0.3124244213104248</c:v>
                </c:pt>
                <c:pt idx="1221">
                  <c:v>0.24601633846759799</c:v>
                </c:pt>
                <c:pt idx="1222">
                  <c:v>0.31948462128639221</c:v>
                </c:pt>
                <c:pt idx="1223">
                  <c:v>0.26459437608718872</c:v>
                </c:pt>
                <c:pt idx="1224">
                  <c:v>0.29509583115577698</c:v>
                </c:pt>
                <c:pt idx="1225">
                  <c:v>0.20673434436321261</c:v>
                </c:pt>
                <c:pt idx="1226">
                  <c:v>0.2563011646270752</c:v>
                </c:pt>
                <c:pt idx="1227">
                  <c:v>0.19013263285160059</c:v>
                </c:pt>
                <c:pt idx="1228">
                  <c:v>0.20030586421489721</c:v>
                </c:pt>
                <c:pt idx="1229">
                  <c:v>0.28315764665603638</c:v>
                </c:pt>
                <c:pt idx="1230">
                  <c:v>0.24760133028030401</c:v>
                </c:pt>
                <c:pt idx="1231">
                  <c:v>0.22572571039199829</c:v>
                </c:pt>
                <c:pt idx="1232">
                  <c:v>0.35063531994819641</c:v>
                </c:pt>
                <c:pt idx="1233">
                  <c:v>0.30896162986755371</c:v>
                </c:pt>
                <c:pt idx="1234">
                  <c:v>0.33074849843978882</c:v>
                </c:pt>
                <c:pt idx="1235">
                  <c:v>0.35615566372871399</c:v>
                </c:pt>
                <c:pt idx="1236">
                  <c:v>0.27951213717460632</c:v>
                </c:pt>
                <c:pt idx="1237">
                  <c:v>0.28202140331268311</c:v>
                </c:pt>
                <c:pt idx="1238">
                  <c:v>0.33328431844711298</c:v>
                </c:pt>
                <c:pt idx="1239">
                  <c:v>0.36420810222625732</c:v>
                </c:pt>
                <c:pt idx="1240">
                  <c:v>0.32907679677009583</c:v>
                </c:pt>
                <c:pt idx="1241">
                  <c:v>0.30731683969497681</c:v>
                </c:pt>
                <c:pt idx="1242">
                  <c:v>0.40161529183387762</c:v>
                </c:pt>
                <c:pt idx="1243">
                  <c:v>0.26282843947410578</c:v>
                </c:pt>
                <c:pt idx="1244">
                  <c:v>0.40228191018104548</c:v>
                </c:pt>
                <c:pt idx="1245">
                  <c:v>0.42410570383071899</c:v>
                </c:pt>
                <c:pt idx="1246">
                  <c:v>0.39498054981231689</c:v>
                </c:pt>
                <c:pt idx="1247">
                  <c:v>0.39490029215812678</c:v>
                </c:pt>
                <c:pt idx="1248">
                  <c:v>0.47029468417167658</c:v>
                </c:pt>
                <c:pt idx="1249">
                  <c:v>0.33094128966331482</c:v>
                </c:pt>
                <c:pt idx="1250">
                  <c:v>0.38849726319313049</c:v>
                </c:pt>
                <c:pt idx="1251">
                  <c:v>0.40025126934051508</c:v>
                </c:pt>
                <c:pt idx="1252">
                  <c:v>0.43755364418029791</c:v>
                </c:pt>
                <c:pt idx="1253">
                  <c:v>0.39713114500045782</c:v>
                </c:pt>
                <c:pt idx="1254">
                  <c:v>0.24707357585430151</c:v>
                </c:pt>
                <c:pt idx="1255">
                  <c:v>0.29568725824356079</c:v>
                </c:pt>
                <c:pt idx="1256">
                  <c:v>0.35971593856811518</c:v>
                </c:pt>
                <c:pt idx="1257">
                  <c:v>0.45025107264518738</c:v>
                </c:pt>
                <c:pt idx="1258">
                  <c:v>0.37743720412254328</c:v>
                </c:pt>
                <c:pt idx="1259">
                  <c:v>0.32606953382492071</c:v>
                </c:pt>
                <c:pt idx="1260">
                  <c:v>0.3743547797203064</c:v>
                </c:pt>
                <c:pt idx="1261">
                  <c:v>0.39431735873222351</c:v>
                </c:pt>
                <c:pt idx="1262">
                  <c:v>0.38473963737487787</c:v>
                </c:pt>
                <c:pt idx="1263">
                  <c:v>0.32630977034568792</c:v>
                </c:pt>
                <c:pt idx="1264">
                  <c:v>0.43190300464630133</c:v>
                </c:pt>
                <c:pt idx="1265">
                  <c:v>0.4453597366809845</c:v>
                </c:pt>
                <c:pt idx="1266">
                  <c:v>0.33476081490516663</c:v>
                </c:pt>
                <c:pt idx="1267">
                  <c:v>0.4005424976348877</c:v>
                </c:pt>
                <c:pt idx="1268">
                  <c:v>0.46738091111183172</c:v>
                </c:pt>
                <c:pt idx="1269">
                  <c:v>0.43825447559356689</c:v>
                </c:pt>
                <c:pt idx="1270">
                  <c:v>0.48182761669158941</c:v>
                </c:pt>
                <c:pt idx="1271">
                  <c:v>0.42176717519760132</c:v>
                </c:pt>
                <c:pt idx="1272">
                  <c:v>0.51499730348587036</c:v>
                </c:pt>
                <c:pt idx="1273">
                  <c:v>0.48947116732597351</c:v>
                </c:pt>
                <c:pt idx="1274">
                  <c:v>0.39784914255142212</c:v>
                </c:pt>
                <c:pt idx="1275">
                  <c:v>0.38970267772674561</c:v>
                </c:pt>
                <c:pt idx="1276">
                  <c:v>0.44196164608001709</c:v>
                </c:pt>
                <c:pt idx="1277">
                  <c:v>0.45592281222343439</c:v>
                </c:pt>
                <c:pt idx="1278">
                  <c:v>0.41030839085578918</c:v>
                </c:pt>
                <c:pt idx="1279">
                  <c:v>0.39463496208190918</c:v>
                </c:pt>
                <c:pt idx="1280">
                  <c:v>0.46322008967399603</c:v>
                </c:pt>
                <c:pt idx="1281">
                  <c:v>0.41310393810272222</c:v>
                </c:pt>
                <c:pt idx="1282">
                  <c:v>0.44562193751335138</c:v>
                </c:pt>
                <c:pt idx="1283">
                  <c:v>0.34056201577186579</c:v>
                </c:pt>
                <c:pt idx="1284">
                  <c:v>0.39035797119140619</c:v>
                </c:pt>
                <c:pt idx="1285">
                  <c:v>0.37116909027099609</c:v>
                </c:pt>
                <c:pt idx="1286">
                  <c:v>0.42264807224273682</c:v>
                </c:pt>
                <c:pt idx="1287">
                  <c:v>0.40882101655006409</c:v>
                </c:pt>
                <c:pt idx="1288">
                  <c:v>0.2671787440776825</c:v>
                </c:pt>
                <c:pt idx="1289">
                  <c:v>0.4115627110004425</c:v>
                </c:pt>
                <c:pt idx="1290">
                  <c:v>0.26538079977035522</c:v>
                </c:pt>
                <c:pt idx="1291">
                  <c:v>0.38918447494506841</c:v>
                </c:pt>
                <c:pt idx="1292">
                  <c:v>0.43062445521354681</c:v>
                </c:pt>
                <c:pt idx="1293">
                  <c:v>0.30838713049888611</c:v>
                </c:pt>
                <c:pt idx="1294">
                  <c:v>0.2966044545173645</c:v>
                </c:pt>
                <c:pt idx="1295">
                  <c:v>0.33827945590019232</c:v>
                </c:pt>
                <c:pt idx="1296">
                  <c:v>0.29313197731971741</c:v>
                </c:pt>
                <c:pt idx="1297">
                  <c:v>0.37343078851699829</c:v>
                </c:pt>
                <c:pt idx="1298">
                  <c:v>0.38357138633728027</c:v>
                </c:pt>
                <c:pt idx="1299">
                  <c:v>0.30856427550315862</c:v>
                </c:pt>
                <c:pt idx="1300">
                  <c:v>0.28222596645355219</c:v>
                </c:pt>
                <c:pt idx="1301">
                  <c:v>0.40486305952072138</c:v>
                </c:pt>
                <c:pt idx="1302">
                  <c:v>0.35570651292800898</c:v>
                </c:pt>
                <c:pt idx="1303">
                  <c:v>0.28217032551765442</c:v>
                </c:pt>
                <c:pt idx="1304">
                  <c:v>0.28003627061843872</c:v>
                </c:pt>
                <c:pt idx="1305">
                  <c:v>0.2983277440071106</c:v>
                </c:pt>
                <c:pt idx="1306">
                  <c:v>0.29655593633651728</c:v>
                </c:pt>
                <c:pt idx="1307">
                  <c:v>0.37188318371772772</c:v>
                </c:pt>
                <c:pt idx="1308">
                  <c:v>0.36621299386024481</c:v>
                </c:pt>
                <c:pt idx="1309">
                  <c:v>0.32345390319824219</c:v>
                </c:pt>
                <c:pt idx="1310">
                  <c:v>0.43975639343261719</c:v>
                </c:pt>
                <c:pt idx="1311">
                  <c:v>0.34252446889877319</c:v>
                </c:pt>
                <c:pt idx="1312">
                  <c:v>0.37694808840751648</c:v>
                </c:pt>
                <c:pt idx="1313">
                  <c:v>0.39166057109832758</c:v>
                </c:pt>
                <c:pt idx="1314">
                  <c:v>0.33251321315765381</c:v>
                </c:pt>
                <c:pt idx="1315">
                  <c:v>0.40486997365951538</c:v>
                </c:pt>
                <c:pt idx="1316">
                  <c:v>0.40786680579185491</c:v>
                </c:pt>
                <c:pt idx="1317">
                  <c:v>0.36664041876792908</c:v>
                </c:pt>
                <c:pt idx="1318">
                  <c:v>0.32553538680076599</c:v>
                </c:pt>
                <c:pt idx="1319">
                  <c:v>0.28698799014091492</c:v>
                </c:pt>
                <c:pt idx="1320">
                  <c:v>0.34435158967971802</c:v>
                </c:pt>
                <c:pt idx="1321">
                  <c:v>0.28395509719848627</c:v>
                </c:pt>
                <c:pt idx="1322">
                  <c:v>0.29543492197990417</c:v>
                </c:pt>
                <c:pt idx="1323">
                  <c:v>0.33687523007392878</c:v>
                </c:pt>
                <c:pt idx="1324">
                  <c:v>0.34473946690559393</c:v>
                </c:pt>
                <c:pt idx="1325">
                  <c:v>0.31252974271774292</c:v>
                </c:pt>
                <c:pt idx="1326">
                  <c:v>0.35844594240188599</c:v>
                </c:pt>
                <c:pt idx="1327">
                  <c:v>0.42317122220993042</c:v>
                </c:pt>
                <c:pt idx="1328">
                  <c:v>0.36502337455749512</c:v>
                </c:pt>
                <c:pt idx="1329">
                  <c:v>0.3730795681476593</c:v>
                </c:pt>
                <c:pt idx="1330">
                  <c:v>0.42782652378082281</c:v>
                </c:pt>
                <c:pt idx="1331">
                  <c:v>0.370097815990448</c:v>
                </c:pt>
                <c:pt idx="1332">
                  <c:v>0.40854665637016302</c:v>
                </c:pt>
                <c:pt idx="1333">
                  <c:v>0.43172481656074518</c:v>
                </c:pt>
                <c:pt idx="1334">
                  <c:v>0.33640360832214361</c:v>
                </c:pt>
                <c:pt idx="1335">
                  <c:v>0.36965733766555792</c:v>
                </c:pt>
                <c:pt idx="1336">
                  <c:v>0.34225040674209589</c:v>
                </c:pt>
                <c:pt idx="1337">
                  <c:v>0.29597949981689448</c:v>
                </c:pt>
                <c:pt idx="1338">
                  <c:v>0.24395003914833069</c:v>
                </c:pt>
                <c:pt idx="1339">
                  <c:v>0.41182366013526922</c:v>
                </c:pt>
                <c:pt idx="1340">
                  <c:v>0.43002393841743469</c:v>
                </c:pt>
                <c:pt idx="1341">
                  <c:v>0.2453526854515076</c:v>
                </c:pt>
                <c:pt idx="1342">
                  <c:v>0.35242822766304022</c:v>
                </c:pt>
                <c:pt idx="1343">
                  <c:v>0.31027758121490479</c:v>
                </c:pt>
                <c:pt idx="1344">
                  <c:v>0.42317238450050348</c:v>
                </c:pt>
                <c:pt idx="1345">
                  <c:v>0.31820318102836609</c:v>
                </c:pt>
                <c:pt idx="1346">
                  <c:v>0.33591330051422119</c:v>
                </c:pt>
                <c:pt idx="1347">
                  <c:v>0.39112746715545649</c:v>
                </c:pt>
                <c:pt idx="1348">
                  <c:v>0.32970342040061951</c:v>
                </c:pt>
                <c:pt idx="1349">
                  <c:v>0.418620765209198</c:v>
                </c:pt>
                <c:pt idx="1350">
                  <c:v>0.49288645386695862</c:v>
                </c:pt>
                <c:pt idx="1351">
                  <c:v>0.41066956520080572</c:v>
                </c:pt>
                <c:pt idx="1352">
                  <c:v>0.43218624591827393</c:v>
                </c:pt>
                <c:pt idx="1353">
                  <c:v>0.44212579727172852</c:v>
                </c:pt>
                <c:pt idx="1354">
                  <c:v>0.3751843273639679</c:v>
                </c:pt>
                <c:pt idx="1355">
                  <c:v>0.34286326169967651</c:v>
                </c:pt>
                <c:pt idx="1356">
                  <c:v>0.35103654861450201</c:v>
                </c:pt>
                <c:pt idx="1357">
                  <c:v>0.42729762196540833</c:v>
                </c:pt>
                <c:pt idx="1358">
                  <c:v>0.31354871392250061</c:v>
                </c:pt>
                <c:pt idx="1359">
                  <c:v>0.31495803594589228</c:v>
                </c:pt>
                <c:pt idx="1360">
                  <c:v>0.37341246008872991</c:v>
                </c:pt>
                <c:pt idx="1361">
                  <c:v>0.36284849047660828</c:v>
                </c:pt>
                <c:pt idx="1362">
                  <c:v>0.35355451703071589</c:v>
                </c:pt>
                <c:pt idx="1363">
                  <c:v>0.45356139540672302</c:v>
                </c:pt>
                <c:pt idx="1364">
                  <c:v>0.22498264908790591</c:v>
                </c:pt>
                <c:pt idx="1365">
                  <c:v>0.39828407764434809</c:v>
                </c:pt>
                <c:pt idx="1366">
                  <c:v>0.31792342662811279</c:v>
                </c:pt>
                <c:pt idx="1367">
                  <c:v>0.37033811211585999</c:v>
                </c:pt>
                <c:pt idx="1368">
                  <c:v>0.40985563397407532</c:v>
                </c:pt>
                <c:pt idx="1369">
                  <c:v>0.32288914918899542</c:v>
                </c:pt>
                <c:pt idx="1370">
                  <c:v>0.34598523378372192</c:v>
                </c:pt>
                <c:pt idx="1371">
                  <c:v>0.38469812273979193</c:v>
                </c:pt>
                <c:pt idx="1372">
                  <c:v>0.34311568737030029</c:v>
                </c:pt>
                <c:pt idx="1373">
                  <c:v>2.3298680782318119E-2</c:v>
                </c:pt>
                <c:pt idx="1374">
                  <c:v>0.26033815741539001</c:v>
                </c:pt>
                <c:pt idx="1375">
                  <c:v>0.34983113408088679</c:v>
                </c:pt>
                <c:pt idx="1376">
                  <c:v>0.29604169726371771</c:v>
                </c:pt>
                <c:pt idx="1377">
                  <c:v>0.28820192813873291</c:v>
                </c:pt>
                <c:pt idx="1378">
                  <c:v>0.34748020768165588</c:v>
                </c:pt>
                <c:pt idx="1379">
                  <c:v>0.40865519642829901</c:v>
                </c:pt>
                <c:pt idx="1380">
                  <c:v>0.33367529511451721</c:v>
                </c:pt>
                <c:pt idx="1381">
                  <c:v>0.38800826668739319</c:v>
                </c:pt>
                <c:pt idx="1382">
                  <c:v>0.34438687562942499</c:v>
                </c:pt>
                <c:pt idx="1383">
                  <c:v>0.37427574396133417</c:v>
                </c:pt>
                <c:pt idx="1384">
                  <c:v>0.42479634284973139</c:v>
                </c:pt>
                <c:pt idx="1385">
                  <c:v>0.41164353489875788</c:v>
                </c:pt>
                <c:pt idx="1386">
                  <c:v>0.42406213283538818</c:v>
                </c:pt>
                <c:pt idx="1387">
                  <c:v>0.4161401093006134</c:v>
                </c:pt>
                <c:pt idx="1388">
                  <c:v>0.354329913854599</c:v>
                </c:pt>
                <c:pt idx="1389">
                  <c:v>0.39797389507293701</c:v>
                </c:pt>
                <c:pt idx="1390">
                  <c:v>0.38944703340530401</c:v>
                </c:pt>
                <c:pt idx="1391">
                  <c:v>0.3609318733215332</c:v>
                </c:pt>
                <c:pt idx="1392">
                  <c:v>0.33446615934371948</c:v>
                </c:pt>
                <c:pt idx="1393">
                  <c:v>0.3310467004776001</c:v>
                </c:pt>
                <c:pt idx="1394">
                  <c:v>0.35079818964004522</c:v>
                </c:pt>
                <c:pt idx="1395">
                  <c:v>0.27561306953430181</c:v>
                </c:pt>
                <c:pt idx="1396">
                  <c:v>0.31667712330818182</c:v>
                </c:pt>
                <c:pt idx="1397">
                  <c:v>0.34372597932815552</c:v>
                </c:pt>
                <c:pt idx="1398">
                  <c:v>0.34733572602272028</c:v>
                </c:pt>
                <c:pt idx="1399">
                  <c:v>0.34674793481826782</c:v>
                </c:pt>
                <c:pt idx="1400">
                  <c:v>0.26924407482147222</c:v>
                </c:pt>
                <c:pt idx="1401">
                  <c:v>0.33624088764190668</c:v>
                </c:pt>
                <c:pt idx="1402">
                  <c:v>0.33439919352531428</c:v>
                </c:pt>
                <c:pt idx="1403">
                  <c:v>0.3622402548789978</c:v>
                </c:pt>
                <c:pt idx="1404">
                  <c:v>0.37691628932952881</c:v>
                </c:pt>
                <c:pt idx="1405">
                  <c:v>0.29979404807090759</c:v>
                </c:pt>
                <c:pt idx="1406">
                  <c:v>0.46164515614509583</c:v>
                </c:pt>
                <c:pt idx="1407">
                  <c:v>0.37188518047332758</c:v>
                </c:pt>
                <c:pt idx="1408">
                  <c:v>0.41289204359054571</c:v>
                </c:pt>
                <c:pt idx="1409">
                  <c:v>0.33325785398483282</c:v>
                </c:pt>
                <c:pt idx="1410">
                  <c:v>0.33989998698234558</c:v>
                </c:pt>
                <c:pt idx="1411">
                  <c:v>0.30586060881614691</c:v>
                </c:pt>
                <c:pt idx="1412">
                  <c:v>0.31375014781951899</c:v>
                </c:pt>
                <c:pt idx="1413">
                  <c:v>0.34282398223876948</c:v>
                </c:pt>
                <c:pt idx="1414">
                  <c:v>0.35020712018013</c:v>
                </c:pt>
                <c:pt idx="1415">
                  <c:v>0.37047195434570313</c:v>
                </c:pt>
                <c:pt idx="1416">
                  <c:v>0.33501651883125311</c:v>
                </c:pt>
                <c:pt idx="1417">
                  <c:v>0.37944045662879938</c:v>
                </c:pt>
                <c:pt idx="1418">
                  <c:v>0.31299179792404169</c:v>
                </c:pt>
                <c:pt idx="1419">
                  <c:v>0.40106511116027832</c:v>
                </c:pt>
                <c:pt idx="1420">
                  <c:v>0.44357138872146612</c:v>
                </c:pt>
                <c:pt idx="1421">
                  <c:v>0.47149732708930969</c:v>
                </c:pt>
                <c:pt idx="1422">
                  <c:v>0.29095238447189331</c:v>
                </c:pt>
                <c:pt idx="1423">
                  <c:v>0.4412352442741394</c:v>
                </c:pt>
                <c:pt idx="1424">
                  <c:v>0.37767979502677917</c:v>
                </c:pt>
                <c:pt idx="1425">
                  <c:v>0.41418963670730591</c:v>
                </c:pt>
                <c:pt idx="1426">
                  <c:v>0.405525803565979</c:v>
                </c:pt>
                <c:pt idx="1427">
                  <c:v>0.46184933185577393</c:v>
                </c:pt>
                <c:pt idx="1428">
                  <c:v>0.43643787503242493</c:v>
                </c:pt>
                <c:pt idx="1429">
                  <c:v>0.40909630060195917</c:v>
                </c:pt>
                <c:pt idx="1430">
                  <c:v>0.33524724841117859</c:v>
                </c:pt>
                <c:pt idx="1431">
                  <c:v>0.36005395650863647</c:v>
                </c:pt>
                <c:pt idx="1432">
                  <c:v>0.27209654450416559</c:v>
                </c:pt>
                <c:pt idx="1433">
                  <c:v>0.46014854311943049</c:v>
                </c:pt>
                <c:pt idx="1434">
                  <c:v>0.3958834707736969</c:v>
                </c:pt>
                <c:pt idx="1435">
                  <c:v>0.42267012596130371</c:v>
                </c:pt>
                <c:pt idx="1436">
                  <c:v>0.40262117981910711</c:v>
                </c:pt>
                <c:pt idx="1437">
                  <c:v>0.34376877546310419</c:v>
                </c:pt>
                <c:pt idx="1438">
                  <c:v>0.38962489366531372</c:v>
                </c:pt>
                <c:pt idx="1439">
                  <c:v>0.38442978262901312</c:v>
                </c:pt>
                <c:pt idx="1440">
                  <c:v>0.4315941333770752</c:v>
                </c:pt>
                <c:pt idx="1441">
                  <c:v>0.35566356778144842</c:v>
                </c:pt>
                <c:pt idx="1442">
                  <c:v>0.35940027236938482</c:v>
                </c:pt>
                <c:pt idx="1443">
                  <c:v>0.3461272120475769</c:v>
                </c:pt>
                <c:pt idx="1444">
                  <c:v>0.35237801074981689</c:v>
                </c:pt>
                <c:pt idx="1445">
                  <c:v>0.41114503145217901</c:v>
                </c:pt>
                <c:pt idx="1446">
                  <c:v>0.31939181685447687</c:v>
                </c:pt>
                <c:pt idx="1447">
                  <c:v>0.31152123212814331</c:v>
                </c:pt>
                <c:pt idx="1448">
                  <c:v>0.26208126544952393</c:v>
                </c:pt>
                <c:pt idx="1449">
                  <c:v>0.22233861684799189</c:v>
                </c:pt>
                <c:pt idx="1450">
                  <c:v>0.30478200316429138</c:v>
                </c:pt>
                <c:pt idx="1451">
                  <c:v>0.2451684772968292</c:v>
                </c:pt>
                <c:pt idx="1452">
                  <c:v>0.2432796508073807</c:v>
                </c:pt>
                <c:pt idx="1453">
                  <c:v>0.27074432373046881</c:v>
                </c:pt>
                <c:pt idx="1454">
                  <c:v>0.36565598845481873</c:v>
                </c:pt>
                <c:pt idx="1455">
                  <c:v>0.32167363166809082</c:v>
                </c:pt>
                <c:pt idx="1456">
                  <c:v>0.35024547576904302</c:v>
                </c:pt>
                <c:pt idx="1457">
                  <c:v>0.31375834345817571</c:v>
                </c:pt>
                <c:pt idx="1458">
                  <c:v>0.27964511513710022</c:v>
                </c:pt>
                <c:pt idx="1459">
                  <c:v>0.33335065841674799</c:v>
                </c:pt>
                <c:pt idx="1460">
                  <c:v>0.31003019213676453</c:v>
                </c:pt>
                <c:pt idx="1461">
                  <c:v>0.29621902108192438</c:v>
                </c:pt>
                <c:pt idx="1462">
                  <c:v>0.38568130135536188</c:v>
                </c:pt>
                <c:pt idx="1463">
                  <c:v>0.3453136682510376</c:v>
                </c:pt>
                <c:pt idx="1464">
                  <c:v>0.4272131621837616</c:v>
                </c:pt>
                <c:pt idx="1465">
                  <c:v>0.3633137047290802</c:v>
                </c:pt>
                <c:pt idx="1466">
                  <c:v>0.25527393817901611</c:v>
                </c:pt>
                <c:pt idx="1467">
                  <c:v>0.34154778718948359</c:v>
                </c:pt>
                <c:pt idx="1468">
                  <c:v>0.24492448568344119</c:v>
                </c:pt>
                <c:pt idx="1469">
                  <c:v>0.25115272402763372</c:v>
                </c:pt>
                <c:pt idx="1470">
                  <c:v>0.34964683651924128</c:v>
                </c:pt>
                <c:pt idx="1471">
                  <c:v>0.31391003727912897</c:v>
                </c:pt>
                <c:pt idx="1472">
                  <c:v>0.33939322829246521</c:v>
                </c:pt>
                <c:pt idx="1473">
                  <c:v>0.2281910628080368</c:v>
                </c:pt>
                <c:pt idx="1474">
                  <c:v>0.22377219796180731</c:v>
                </c:pt>
                <c:pt idx="1475">
                  <c:v>0.22531801462173459</c:v>
                </c:pt>
                <c:pt idx="1476">
                  <c:v>0.39374130964279169</c:v>
                </c:pt>
                <c:pt idx="1477">
                  <c:v>0.28111755847930908</c:v>
                </c:pt>
                <c:pt idx="1478">
                  <c:v>0.24852712452411649</c:v>
                </c:pt>
                <c:pt idx="1479">
                  <c:v>0.33968663215637213</c:v>
                </c:pt>
                <c:pt idx="1480">
                  <c:v>0.31859996914863592</c:v>
                </c:pt>
                <c:pt idx="1481">
                  <c:v>0.36725258827209473</c:v>
                </c:pt>
                <c:pt idx="1482">
                  <c:v>0.28512585163116461</c:v>
                </c:pt>
                <c:pt idx="1483">
                  <c:v>0.32544064521789551</c:v>
                </c:pt>
                <c:pt idx="1484">
                  <c:v>0.32999017834663391</c:v>
                </c:pt>
                <c:pt idx="1485">
                  <c:v>0.35748377442359919</c:v>
                </c:pt>
                <c:pt idx="1486">
                  <c:v>0.31008064746856689</c:v>
                </c:pt>
                <c:pt idx="1487">
                  <c:v>0.28843507170677191</c:v>
                </c:pt>
                <c:pt idx="1488">
                  <c:v>0.23417578637599951</c:v>
                </c:pt>
                <c:pt idx="1489">
                  <c:v>0.27349105477333069</c:v>
                </c:pt>
                <c:pt idx="1490">
                  <c:v>0.29301968216896063</c:v>
                </c:pt>
                <c:pt idx="1491">
                  <c:v>0.27178427577018738</c:v>
                </c:pt>
                <c:pt idx="1492">
                  <c:v>0.32801413536071777</c:v>
                </c:pt>
                <c:pt idx="1493">
                  <c:v>0.33616557717323298</c:v>
                </c:pt>
                <c:pt idx="1494">
                  <c:v>0.32250380516052252</c:v>
                </c:pt>
                <c:pt idx="1495">
                  <c:v>0.40142813324928278</c:v>
                </c:pt>
                <c:pt idx="1496">
                  <c:v>0.40514412522315979</c:v>
                </c:pt>
                <c:pt idx="1497">
                  <c:v>0.33598595857620239</c:v>
                </c:pt>
                <c:pt idx="1498">
                  <c:v>0.36264711618423462</c:v>
                </c:pt>
                <c:pt idx="1499">
                  <c:v>0.29808863997459412</c:v>
                </c:pt>
                <c:pt idx="1500">
                  <c:v>0.29224219918251038</c:v>
                </c:pt>
                <c:pt idx="1501">
                  <c:v>0.2305144518613815</c:v>
                </c:pt>
                <c:pt idx="1502">
                  <c:v>0.29923152923583979</c:v>
                </c:pt>
                <c:pt idx="1503">
                  <c:v>0.2512097954750061</c:v>
                </c:pt>
                <c:pt idx="1504">
                  <c:v>0.32180154323577881</c:v>
                </c:pt>
                <c:pt idx="1505">
                  <c:v>0.30428206920623779</c:v>
                </c:pt>
                <c:pt idx="1506">
                  <c:v>0.32842698693275452</c:v>
                </c:pt>
                <c:pt idx="1507">
                  <c:v>0.37600070238113398</c:v>
                </c:pt>
                <c:pt idx="1508">
                  <c:v>0.26996541023254389</c:v>
                </c:pt>
                <c:pt idx="1509">
                  <c:v>0.25466528534889221</c:v>
                </c:pt>
                <c:pt idx="1510">
                  <c:v>0.31242194771766663</c:v>
                </c:pt>
                <c:pt idx="1511">
                  <c:v>0.24544891715049741</c:v>
                </c:pt>
                <c:pt idx="1512">
                  <c:v>0.1937779039144516</c:v>
                </c:pt>
                <c:pt idx="1513">
                  <c:v>0.22713737189769739</c:v>
                </c:pt>
                <c:pt idx="1514">
                  <c:v>0.2391540855169296</c:v>
                </c:pt>
                <c:pt idx="1515">
                  <c:v>0.2199800759553909</c:v>
                </c:pt>
                <c:pt idx="1516">
                  <c:v>0.25064653158187872</c:v>
                </c:pt>
                <c:pt idx="1517">
                  <c:v>0.27908551692962652</c:v>
                </c:pt>
                <c:pt idx="1518">
                  <c:v>0.32147824764251709</c:v>
                </c:pt>
                <c:pt idx="1519">
                  <c:v>0.32691803574562073</c:v>
                </c:pt>
                <c:pt idx="1520">
                  <c:v>0.35670435428619379</c:v>
                </c:pt>
                <c:pt idx="1521">
                  <c:v>0.35206019878387451</c:v>
                </c:pt>
                <c:pt idx="1522">
                  <c:v>0.31349796056747442</c:v>
                </c:pt>
                <c:pt idx="1523">
                  <c:v>0.3133985698223114</c:v>
                </c:pt>
                <c:pt idx="1524">
                  <c:v>0.39815118908882141</c:v>
                </c:pt>
                <c:pt idx="1525">
                  <c:v>0.26976314187049871</c:v>
                </c:pt>
                <c:pt idx="1526">
                  <c:v>0.38073807954788208</c:v>
                </c:pt>
                <c:pt idx="1527">
                  <c:v>0.32825294137001038</c:v>
                </c:pt>
                <c:pt idx="1528">
                  <c:v>0.31779032945632929</c:v>
                </c:pt>
                <c:pt idx="1529">
                  <c:v>0.24527545273303991</c:v>
                </c:pt>
                <c:pt idx="1530">
                  <c:v>0.3148801326751709</c:v>
                </c:pt>
                <c:pt idx="1531">
                  <c:v>0.31170657277107239</c:v>
                </c:pt>
                <c:pt idx="1532">
                  <c:v>0.3135833740234375</c:v>
                </c:pt>
                <c:pt idx="1533">
                  <c:v>0.33701339364051819</c:v>
                </c:pt>
                <c:pt idx="1534">
                  <c:v>0.30696722865104681</c:v>
                </c:pt>
                <c:pt idx="1535">
                  <c:v>0.44051399827003479</c:v>
                </c:pt>
                <c:pt idx="1536">
                  <c:v>0.38347679376602167</c:v>
                </c:pt>
                <c:pt idx="1537">
                  <c:v>0.45957425236701971</c:v>
                </c:pt>
                <c:pt idx="1538">
                  <c:v>0.40708893537521362</c:v>
                </c:pt>
                <c:pt idx="1539">
                  <c:v>0.30207395553588873</c:v>
                </c:pt>
                <c:pt idx="1540">
                  <c:v>0.38305044174194341</c:v>
                </c:pt>
                <c:pt idx="1541">
                  <c:v>0.36060431599616999</c:v>
                </c:pt>
                <c:pt idx="1542">
                  <c:v>0.32457977533340449</c:v>
                </c:pt>
                <c:pt idx="1543">
                  <c:v>0.296438068151474</c:v>
                </c:pt>
                <c:pt idx="1544">
                  <c:v>0.43041086196899409</c:v>
                </c:pt>
                <c:pt idx="1545">
                  <c:v>0.4225735068321228</c:v>
                </c:pt>
                <c:pt idx="1546">
                  <c:v>0.17898757755756381</c:v>
                </c:pt>
                <c:pt idx="1547">
                  <c:v>0.41557943820953369</c:v>
                </c:pt>
                <c:pt idx="1548">
                  <c:v>0.36593931913375849</c:v>
                </c:pt>
                <c:pt idx="1549">
                  <c:v>0.3956831693649292</c:v>
                </c:pt>
                <c:pt idx="1550">
                  <c:v>0.35160738229751592</c:v>
                </c:pt>
                <c:pt idx="1551">
                  <c:v>0.29309996962547302</c:v>
                </c:pt>
                <c:pt idx="1552">
                  <c:v>0.34203299880027771</c:v>
                </c:pt>
                <c:pt idx="1553">
                  <c:v>0.28425994515419012</c:v>
                </c:pt>
                <c:pt idx="1554">
                  <c:v>0.31374660134315491</c:v>
                </c:pt>
                <c:pt idx="1555">
                  <c:v>0.3332558274269104</c:v>
                </c:pt>
                <c:pt idx="1556">
                  <c:v>0.39798846840858459</c:v>
                </c:pt>
                <c:pt idx="1557">
                  <c:v>0.36654031276702881</c:v>
                </c:pt>
                <c:pt idx="1558">
                  <c:v>0.34997332096099848</c:v>
                </c:pt>
                <c:pt idx="1559">
                  <c:v>0.37180167436599731</c:v>
                </c:pt>
                <c:pt idx="1560">
                  <c:v>0.36469736695289612</c:v>
                </c:pt>
                <c:pt idx="1561">
                  <c:v>0.3742290735244751</c:v>
                </c:pt>
                <c:pt idx="1562">
                  <c:v>0.36660942435264587</c:v>
                </c:pt>
                <c:pt idx="1563">
                  <c:v>0.42261272668838501</c:v>
                </c:pt>
                <c:pt idx="1564">
                  <c:v>0.45704656839370728</c:v>
                </c:pt>
                <c:pt idx="1565">
                  <c:v>0.35097783803939819</c:v>
                </c:pt>
                <c:pt idx="1566">
                  <c:v>0.35429370403289789</c:v>
                </c:pt>
                <c:pt idx="1567">
                  <c:v>0.44170799851417542</c:v>
                </c:pt>
                <c:pt idx="1568">
                  <c:v>0.44011208415031428</c:v>
                </c:pt>
                <c:pt idx="1569">
                  <c:v>0.50819820165634155</c:v>
                </c:pt>
                <c:pt idx="1570">
                  <c:v>0.46569782495498657</c:v>
                </c:pt>
                <c:pt idx="1571">
                  <c:v>0.45096823573112488</c:v>
                </c:pt>
                <c:pt idx="1572">
                  <c:v>0.52612704038619995</c:v>
                </c:pt>
                <c:pt idx="1573">
                  <c:v>0.50767195224761963</c:v>
                </c:pt>
                <c:pt idx="1574">
                  <c:v>0.48076775670051569</c:v>
                </c:pt>
                <c:pt idx="1575">
                  <c:v>0.51971727609634399</c:v>
                </c:pt>
                <c:pt idx="1576">
                  <c:v>0.52013206481933594</c:v>
                </c:pt>
                <c:pt idx="1577">
                  <c:v>0.53550451993942261</c:v>
                </c:pt>
                <c:pt idx="1578">
                  <c:v>0.45740729570388788</c:v>
                </c:pt>
                <c:pt idx="1579">
                  <c:v>0.48502230644226069</c:v>
                </c:pt>
                <c:pt idx="1580">
                  <c:v>0.45479297637939448</c:v>
                </c:pt>
                <c:pt idx="1581">
                  <c:v>0.44375723600387568</c:v>
                </c:pt>
                <c:pt idx="1582">
                  <c:v>0.13927854597568509</c:v>
                </c:pt>
                <c:pt idx="1583">
                  <c:v>0.45286521315574652</c:v>
                </c:pt>
                <c:pt idx="1584">
                  <c:v>0.44834268093109131</c:v>
                </c:pt>
                <c:pt idx="1585">
                  <c:v>0.48777523636817932</c:v>
                </c:pt>
                <c:pt idx="1586">
                  <c:v>0.44926738739013672</c:v>
                </c:pt>
                <c:pt idx="1587">
                  <c:v>0.4245629608631134</c:v>
                </c:pt>
                <c:pt idx="1588">
                  <c:v>0.50422865152359009</c:v>
                </c:pt>
                <c:pt idx="1589">
                  <c:v>0.40947264432907099</c:v>
                </c:pt>
                <c:pt idx="1590">
                  <c:v>0.46199598908424377</c:v>
                </c:pt>
                <c:pt idx="1591">
                  <c:v>0.48399397730827332</c:v>
                </c:pt>
                <c:pt idx="1592">
                  <c:v>0.41045096516609192</c:v>
                </c:pt>
                <c:pt idx="1593">
                  <c:v>0.34493711590766912</c:v>
                </c:pt>
                <c:pt idx="1594">
                  <c:v>0.37082627415657038</c:v>
                </c:pt>
                <c:pt idx="1595">
                  <c:v>0.29926478862762451</c:v>
                </c:pt>
                <c:pt idx="1596">
                  <c:v>0.29794895648956299</c:v>
                </c:pt>
                <c:pt idx="1597">
                  <c:v>0.36825269460678101</c:v>
                </c:pt>
                <c:pt idx="1598">
                  <c:v>0.30685415863990778</c:v>
                </c:pt>
                <c:pt idx="1599">
                  <c:v>0.3033524751663208</c:v>
                </c:pt>
                <c:pt idx="1600">
                  <c:v>0.27610838413238531</c:v>
                </c:pt>
                <c:pt idx="1601">
                  <c:v>0.24631908535957339</c:v>
                </c:pt>
                <c:pt idx="1602">
                  <c:v>0.24297577142715451</c:v>
                </c:pt>
                <c:pt idx="1603">
                  <c:v>0.27226164937019348</c:v>
                </c:pt>
                <c:pt idx="1604">
                  <c:v>0.28149539232254028</c:v>
                </c:pt>
                <c:pt idx="1605">
                  <c:v>0.21125613152980799</c:v>
                </c:pt>
                <c:pt idx="1606">
                  <c:v>0.25730770826339722</c:v>
                </c:pt>
                <c:pt idx="1607">
                  <c:v>0.30401843786239618</c:v>
                </c:pt>
                <c:pt idx="1608">
                  <c:v>0.37289798259735107</c:v>
                </c:pt>
                <c:pt idx="1609">
                  <c:v>0.33745512366294861</c:v>
                </c:pt>
                <c:pt idx="1610">
                  <c:v>0.26374170184135443</c:v>
                </c:pt>
                <c:pt idx="1611">
                  <c:v>0.3157849907875061</c:v>
                </c:pt>
                <c:pt idx="1612">
                  <c:v>0.23272085189819339</c:v>
                </c:pt>
                <c:pt idx="1613">
                  <c:v>0.34833759069442749</c:v>
                </c:pt>
                <c:pt idx="1614">
                  <c:v>0.38170498609542852</c:v>
                </c:pt>
                <c:pt idx="1615">
                  <c:v>0.35022300481796259</c:v>
                </c:pt>
                <c:pt idx="1616">
                  <c:v>0.33691000938415527</c:v>
                </c:pt>
                <c:pt idx="1617">
                  <c:v>0.27762719988822943</c:v>
                </c:pt>
                <c:pt idx="1618">
                  <c:v>0.37094724178314209</c:v>
                </c:pt>
                <c:pt idx="1619">
                  <c:v>0.27780991792678827</c:v>
                </c:pt>
                <c:pt idx="1620">
                  <c:v>0.31193083524703979</c:v>
                </c:pt>
                <c:pt idx="1621">
                  <c:v>0.26643285155296331</c:v>
                </c:pt>
                <c:pt idx="1622">
                  <c:v>0.40930357575416559</c:v>
                </c:pt>
                <c:pt idx="1623">
                  <c:v>0.44157066941261292</c:v>
                </c:pt>
                <c:pt idx="1624">
                  <c:v>0.44882237911224371</c:v>
                </c:pt>
                <c:pt idx="1625">
                  <c:v>0.40975883603096008</c:v>
                </c:pt>
                <c:pt idx="1626">
                  <c:v>0.37006869912147522</c:v>
                </c:pt>
                <c:pt idx="1627">
                  <c:v>0.39567247033119202</c:v>
                </c:pt>
                <c:pt idx="1628">
                  <c:v>0.35770466923713679</c:v>
                </c:pt>
                <c:pt idx="1629">
                  <c:v>0.46348074078559881</c:v>
                </c:pt>
                <c:pt idx="1630">
                  <c:v>0.39376044273376459</c:v>
                </c:pt>
                <c:pt idx="1631">
                  <c:v>0.33513304591178888</c:v>
                </c:pt>
                <c:pt idx="1632">
                  <c:v>0.35376229882240301</c:v>
                </c:pt>
                <c:pt idx="1633">
                  <c:v>0.34504276514053339</c:v>
                </c:pt>
                <c:pt idx="1634">
                  <c:v>0.45844638347625732</c:v>
                </c:pt>
                <c:pt idx="1635">
                  <c:v>0.42411142587661738</c:v>
                </c:pt>
                <c:pt idx="1636">
                  <c:v>0.37360158562660217</c:v>
                </c:pt>
                <c:pt idx="1637">
                  <c:v>0.32287228107452393</c:v>
                </c:pt>
                <c:pt idx="1638">
                  <c:v>0.37617602944374079</c:v>
                </c:pt>
                <c:pt idx="1639">
                  <c:v>0.41366863250732422</c:v>
                </c:pt>
                <c:pt idx="1640">
                  <c:v>0.34820008277893072</c:v>
                </c:pt>
                <c:pt idx="1641">
                  <c:v>0.40672490000724792</c:v>
                </c:pt>
                <c:pt idx="1642">
                  <c:v>0.40638309717178339</c:v>
                </c:pt>
                <c:pt idx="1643">
                  <c:v>0.42437344789504999</c:v>
                </c:pt>
                <c:pt idx="1644">
                  <c:v>0.3966236412525177</c:v>
                </c:pt>
                <c:pt idx="1645">
                  <c:v>0.38171690702438349</c:v>
                </c:pt>
                <c:pt idx="1646">
                  <c:v>0.44871017336845398</c:v>
                </c:pt>
                <c:pt idx="1647">
                  <c:v>0.4220336377620697</c:v>
                </c:pt>
                <c:pt idx="1648">
                  <c:v>0.45751684904098511</c:v>
                </c:pt>
                <c:pt idx="1649">
                  <c:v>0.43959102034568792</c:v>
                </c:pt>
                <c:pt idx="1650">
                  <c:v>0.4495815634727478</c:v>
                </c:pt>
                <c:pt idx="1651">
                  <c:v>0.45163193345069891</c:v>
                </c:pt>
                <c:pt idx="1652">
                  <c:v>0.34275338053703308</c:v>
                </c:pt>
                <c:pt idx="1653">
                  <c:v>0.41634774208068848</c:v>
                </c:pt>
                <c:pt idx="1654">
                  <c:v>0.47606289386749268</c:v>
                </c:pt>
                <c:pt idx="1655">
                  <c:v>0.42247158288955688</c:v>
                </c:pt>
                <c:pt idx="1656">
                  <c:v>0.35665988922119141</c:v>
                </c:pt>
                <c:pt idx="1657">
                  <c:v>0.42539077997207642</c:v>
                </c:pt>
                <c:pt idx="1658">
                  <c:v>0.48183560371398931</c:v>
                </c:pt>
                <c:pt idx="1659">
                  <c:v>0.44630247354507452</c:v>
                </c:pt>
                <c:pt idx="1660">
                  <c:v>0.41629707813262939</c:v>
                </c:pt>
                <c:pt idx="1661">
                  <c:v>0.48174503445625311</c:v>
                </c:pt>
                <c:pt idx="1662">
                  <c:v>0.40104708075523382</c:v>
                </c:pt>
                <c:pt idx="1663">
                  <c:v>0.36789172887802118</c:v>
                </c:pt>
                <c:pt idx="1664">
                  <c:v>0.3666185736656189</c:v>
                </c:pt>
                <c:pt idx="1665">
                  <c:v>0.37054705619812012</c:v>
                </c:pt>
                <c:pt idx="1666">
                  <c:v>0.36907881498336792</c:v>
                </c:pt>
                <c:pt idx="1667">
                  <c:v>0.33756744861602778</c:v>
                </c:pt>
                <c:pt idx="1668">
                  <c:v>0.30527147650718689</c:v>
                </c:pt>
                <c:pt idx="1669">
                  <c:v>0.31537586450576782</c:v>
                </c:pt>
                <c:pt idx="1670">
                  <c:v>0.29516550898551941</c:v>
                </c:pt>
                <c:pt idx="1671">
                  <c:v>0.30107903480529791</c:v>
                </c:pt>
                <c:pt idx="1672">
                  <c:v>0.28644907474517822</c:v>
                </c:pt>
                <c:pt idx="1673">
                  <c:v>0.34491884708404541</c:v>
                </c:pt>
                <c:pt idx="1674">
                  <c:v>0.36787480115890497</c:v>
                </c:pt>
                <c:pt idx="1675">
                  <c:v>0.38686230778694147</c:v>
                </c:pt>
                <c:pt idx="1676">
                  <c:v>0.4306780993938446</c:v>
                </c:pt>
                <c:pt idx="1677">
                  <c:v>0.41793394088745123</c:v>
                </c:pt>
                <c:pt idx="1678">
                  <c:v>0.3445555567741394</c:v>
                </c:pt>
                <c:pt idx="1679">
                  <c:v>0.35131129622459412</c:v>
                </c:pt>
                <c:pt idx="1680">
                  <c:v>0.35145458579063421</c:v>
                </c:pt>
                <c:pt idx="1681">
                  <c:v>0.30220797657966608</c:v>
                </c:pt>
                <c:pt idx="1682">
                  <c:v>0.33983340859413153</c:v>
                </c:pt>
                <c:pt idx="1683">
                  <c:v>0.26584282517433172</c:v>
                </c:pt>
                <c:pt idx="1684">
                  <c:v>0.25691750645637512</c:v>
                </c:pt>
                <c:pt idx="1685">
                  <c:v>0.223802775144577</c:v>
                </c:pt>
                <c:pt idx="1686">
                  <c:v>0.25435143709182739</c:v>
                </c:pt>
                <c:pt idx="1687">
                  <c:v>0.32086169719696039</c:v>
                </c:pt>
                <c:pt idx="1688">
                  <c:v>0.32270148396491999</c:v>
                </c:pt>
                <c:pt idx="1689">
                  <c:v>0.31832432746887213</c:v>
                </c:pt>
                <c:pt idx="1690">
                  <c:v>0.31053793430328369</c:v>
                </c:pt>
                <c:pt idx="1691">
                  <c:v>0.33887684345245361</c:v>
                </c:pt>
                <c:pt idx="1692">
                  <c:v>0.24188725650310519</c:v>
                </c:pt>
                <c:pt idx="1693">
                  <c:v>0.23948720097541809</c:v>
                </c:pt>
                <c:pt idx="1694">
                  <c:v>0.28836250305175781</c:v>
                </c:pt>
                <c:pt idx="1695">
                  <c:v>0.28841730952262878</c:v>
                </c:pt>
                <c:pt idx="1696">
                  <c:v>0.25561404228210449</c:v>
                </c:pt>
                <c:pt idx="1697">
                  <c:v>0.25989365577697748</c:v>
                </c:pt>
                <c:pt idx="1698">
                  <c:v>0.25444945693016052</c:v>
                </c:pt>
                <c:pt idx="1699">
                  <c:v>0.23264193534851069</c:v>
                </c:pt>
                <c:pt idx="1700">
                  <c:v>0.32584661245346069</c:v>
                </c:pt>
                <c:pt idx="1701">
                  <c:v>0.2473653256893158</c:v>
                </c:pt>
                <c:pt idx="1702">
                  <c:v>0.29192396998405462</c:v>
                </c:pt>
                <c:pt idx="1703">
                  <c:v>0.30026328563690191</c:v>
                </c:pt>
                <c:pt idx="1704">
                  <c:v>0.31068879365921021</c:v>
                </c:pt>
                <c:pt idx="1705">
                  <c:v>0.30966883897781372</c:v>
                </c:pt>
                <c:pt idx="1706">
                  <c:v>0.34491202235221857</c:v>
                </c:pt>
                <c:pt idx="1707">
                  <c:v>0.34735384583473211</c:v>
                </c:pt>
                <c:pt idx="1708">
                  <c:v>0.37430709600448608</c:v>
                </c:pt>
                <c:pt idx="1709">
                  <c:v>0.34027004241943359</c:v>
                </c:pt>
                <c:pt idx="1710">
                  <c:v>0.36547014117240911</c:v>
                </c:pt>
                <c:pt idx="1711">
                  <c:v>0.48308610916137701</c:v>
                </c:pt>
                <c:pt idx="1712">
                  <c:v>0.1510666757822037</c:v>
                </c:pt>
                <c:pt idx="1713">
                  <c:v>0.32344990968704218</c:v>
                </c:pt>
                <c:pt idx="1714">
                  <c:v>0.40812647342681879</c:v>
                </c:pt>
                <c:pt idx="1715">
                  <c:v>0.3835737407207489</c:v>
                </c:pt>
                <c:pt idx="1716">
                  <c:v>0.38942843675613398</c:v>
                </c:pt>
                <c:pt idx="1717">
                  <c:v>0.32378196716308588</c:v>
                </c:pt>
                <c:pt idx="1718">
                  <c:v>0.36110961437225342</c:v>
                </c:pt>
                <c:pt idx="1719">
                  <c:v>0.36556121706962591</c:v>
                </c:pt>
                <c:pt idx="1720">
                  <c:v>0.43192869424819952</c:v>
                </c:pt>
                <c:pt idx="1721">
                  <c:v>0.35468921065330511</c:v>
                </c:pt>
                <c:pt idx="1722">
                  <c:v>0.36813449859619141</c:v>
                </c:pt>
                <c:pt idx="1723">
                  <c:v>0.26784077286720281</c:v>
                </c:pt>
                <c:pt idx="1724">
                  <c:v>0.30042010545730591</c:v>
                </c:pt>
                <c:pt idx="1725">
                  <c:v>0.2110638618469238</c:v>
                </c:pt>
                <c:pt idx="1726">
                  <c:v>0.2179591953754425</c:v>
                </c:pt>
                <c:pt idx="1727">
                  <c:v>0.28760740160942078</c:v>
                </c:pt>
                <c:pt idx="1728">
                  <c:v>0.2074832022190094</c:v>
                </c:pt>
                <c:pt idx="1729">
                  <c:v>0.28492501378059393</c:v>
                </c:pt>
                <c:pt idx="1730">
                  <c:v>0.20747376978397369</c:v>
                </c:pt>
                <c:pt idx="1731">
                  <c:v>0.34300565719604492</c:v>
                </c:pt>
                <c:pt idx="1732">
                  <c:v>0.37323704361915588</c:v>
                </c:pt>
                <c:pt idx="1733">
                  <c:v>0.26753842830657959</c:v>
                </c:pt>
                <c:pt idx="1734">
                  <c:v>0.24414780735969541</c:v>
                </c:pt>
                <c:pt idx="1735">
                  <c:v>0.34911975264549261</c:v>
                </c:pt>
                <c:pt idx="1736">
                  <c:v>0.330454021692276</c:v>
                </c:pt>
                <c:pt idx="1737">
                  <c:v>0.29425179958343511</c:v>
                </c:pt>
                <c:pt idx="1738">
                  <c:v>0.32168117165565491</c:v>
                </c:pt>
                <c:pt idx="1739">
                  <c:v>0.29371744394302368</c:v>
                </c:pt>
                <c:pt idx="1740">
                  <c:v>0.27113801240921021</c:v>
                </c:pt>
                <c:pt idx="1741">
                  <c:v>0.30947551131248469</c:v>
                </c:pt>
                <c:pt idx="1742">
                  <c:v>0.3955473005771637</c:v>
                </c:pt>
                <c:pt idx="1743">
                  <c:v>0.32403090596199041</c:v>
                </c:pt>
                <c:pt idx="1744">
                  <c:v>0.33120802044868469</c:v>
                </c:pt>
                <c:pt idx="1745">
                  <c:v>0.1713355481624603</c:v>
                </c:pt>
                <c:pt idx="1746">
                  <c:v>0.25256350636482239</c:v>
                </c:pt>
                <c:pt idx="1747">
                  <c:v>0.28285977244377142</c:v>
                </c:pt>
                <c:pt idx="1748">
                  <c:v>0.23972795903682709</c:v>
                </c:pt>
                <c:pt idx="1749">
                  <c:v>0.27386310696601868</c:v>
                </c:pt>
                <c:pt idx="1750">
                  <c:v>0.30661258101463318</c:v>
                </c:pt>
                <c:pt idx="1751">
                  <c:v>0.31964129209518433</c:v>
                </c:pt>
                <c:pt idx="1752">
                  <c:v>0.26076492667198181</c:v>
                </c:pt>
                <c:pt idx="1753">
                  <c:v>0.2401520311832428</c:v>
                </c:pt>
                <c:pt idx="1754">
                  <c:v>0.43487530946731567</c:v>
                </c:pt>
                <c:pt idx="1755">
                  <c:v>0.39546290040016169</c:v>
                </c:pt>
                <c:pt idx="1756">
                  <c:v>0.27713838219642639</c:v>
                </c:pt>
                <c:pt idx="1757">
                  <c:v>0.39166456460952759</c:v>
                </c:pt>
                <c:pt idx="1758">
                  <c:v>0.46071410179138178</c:v>
                </c:pt>
                <c:pt idx="1759">
                  <c:v>0.4483049213886261</c:v>
                </c:pt>
                <c:pt idx="1760">
                  <c:v>0.26006492972373962</c:v>
                </c:pt>
                <c:pt idx="1761">
                  <c:v>0.23908443748950961</c:v>
                </c:pt>
                <c:pt idx="1762">
                  <c:v>0.23163902759551999</c:v>
                </c:pt>
                <c:pt idx="1763">
                  <c:v>0.30431517958641052</c:v>
                </c:pt>
                <c:pt idx="1764">
                  <c:v>0.16277053952217099</c:v>
                </c:pt>
                <c:pt idx="1765">
                  <c:v>0.20686642825603491</c:v>
                </c:pt>
                <c:pt idx="1766">
                  <c:v>0.32549643516540527</c:v>
                </c:pt>
                <c:pt idx="1767">
                  <c:v>0.21316227316856379</c:v>
                </c:pt>
                <c:pt idx="1768">
                  <c:v>0.37195584177970892</c:v>
                </c:pt>
                <c:pt idx="1769">
                  <c:v>0.32682818174362183</c:v>
                </c:pt>
                <c:pt idx="1770">
                  <c:v>0.42131742835044861</c:v>
                </c:pt>
                <c:pt idx="1771">
                  <c:v>0.42498573660850519</c:v>
                </c:pt>
                <c:pt idx="1772">
                  <c:v>0.31485554575920099</c:v>
                </c:pt>
                <c:pt idx="1773">
                  <c:v>0.47172221541404719</c:v>
                </c:pt>
                <c:pt idx="1774">
                  <c:v>0.34460663795471191</c:v>
                </c:pt>
                <c:pt idx="1775">
                  <c:v>0.28343388438224792</c:v>
                </c:pt>
                <c:pt idx="1776">
                  <c:v>0.27087706327438349</c:v>
                </c:pt>
                <c:pt idx="1777">
                  <c:v>0.29898238182067871</c:v>
                </c:pt>
                <c:pt idx="1778">
                  <c:v>0.28949472308158869</c:v>
                </c:pt>
                <c:pt idx="1779">
                  <c:v>0.38130655884742742</c:v>
                </c:pt>
                <c:pt idx="1780">
                  <c:v>0.43172958493232733</c:v>
                </c:pt>
                <c:pt idx="1781">
                  <c:v>0.29522034525871282</c:v>
                </c:pt>
                <c:pt idx="1782">
                  <c:v>0.35492190718650818</c:v>
                </c:pt>
                <c:pt idx="1783">
                  <c:v>0.44235852360725397</c:v>
                </c:pt>
                <c:pt idx="1784">
                  <c:v>0.26643672585487371</c:v>
                </c:pt>
                <c:pt idx="1785">
                  <c:v>0.25032886862754822</c:v>
                </c:pt>
                <c:pt idx="1786">
                  <c:v>0.20727898180484769</c:v>
                </c:pt>
                <c:pt idx="1787">
                  <c:v>0.33917415142059332</c:v>
                </c:pt>
                <c:pt idx="1788">
                  <c:v>0.23704405128955841</c:v>
                </c:pt>
                <c:pt idx="1789">
                  <c:v>0.3734709620475769</c:v>
                </c:pt>
                <c:pt idx="1790">
                  <c:v>0.32003781199455261</c:v>
                </c:pt>
                <c:pt idx="1791">
                  <c:v>0.32083019614219671</c:v>
                </c:pt>
                <c:pt idx="1792">
                  <c:v>0.3938559889793396</c:v>
                </c:pt>
                <c:pt idx="1793">
                  <c:v>0.2344455569982529</c:v>
                </c:pt>
                <c:pt idx="1794">
                  <c:v>0.27227824926376343</c:v>
                </c:pt>
                <c:pt idx="1795">
                  <c:v>0.26817730069160461</c:v>
                </c:pt>
                <c:pt idx="1796">
                  <c:v>0.30789101123809809</c:v>
                </c:pt>
                <c:pt idx="1797">
                  <c:v>0.30383923649787897</c:v>
                </c:pt>
                <c:pt idx="1798">
                  <c:v>0.3650035560131073</c:v>
                </c:pt>
                <c:pt idx="1799">
                  <c:v>0.20971813797950739</c:v>
                </c:pt>
                <c:pt idx="1800">
                  <c:v>0.40069568157196039</c:v>
                </c:pt>
                <c:pt idx="1801">
                  <c:v>0.36810562014579767</c:v>
                </c:pt>
                <c:pt idx="1802">
                  <c:v>0.4789850115776062</c:v>
                </c:pt>
                <c:pt idx="1803">
                  <c:v>0.33584368228912348</c:v>
                </c:pt>
                <c:pt idx="1804">
                  <c:v>0.39585104584693909</c:v>
                </c:pt>
                <c:pt idx="1805">
                  <c:v>0.40342548489570618</c:v>
                </c:pt>
                <c:pt idx="1806">
                  <c:v>0.42578151822090149</c:v>
                </c:pt>
                <c:pt idx="1807">
                  <c:v>0.46553236246109009</c:v>
                </c:pt>
                <c:pt idx="1808">
                  <c:v>0.34015724062919622</c:v>
                </c:pt>
                <c:pt idx="1809">
                  <c:v>0.33307653665542603</c:v>
                </c:pt>
                <c:pt idx="1810">
                  <c:v>0.34255936741828918</c:v>
                </c:pt>
                <c:pt idx="1811">
                  <c:v>0.18852390348911291</c:v>
                </c:pt>
                <c:pt idx="1812">
                  <c:v>0.47019755840301508</c:v>
                </c:pt>
                <c:pt idx="1813">
                  <c:v>0.25156810879707342</c:v>
                </c:pt>
                <c:pt idx="1814">
                  <c:v>9.7325436770915985E-2</c:v>
                </c:pt>
                <c:pt idx="1815">
                  <c:v>0.3110198974609375</c:v>
                </c:pt>
                <c:pt idx="1816">
                  <c:v>0.39554372429847717</c:v>
                </c:pt>
                <c:pt idx="1817">
                  <c:v>0.41437211632728582</c:v>
                </c:pt>
                <c:pt idx="1818">
                  <c:v>0.26451346278190607</c:v>
                </c:pt>
                <c:pt idx="1819">
                  <c:v>0.36143806576728821</c:v>
                </c:pt>
                <c:pt idx="1820">
                  <c:v>0.35286203026771551</c:v>
                </c:pt>
                <c:pt idx="1821">
                  <c:v>0.2587134838104248</c:v>
                </c:pt>
                <c:pt idx="1822">
                  <c:v>0.31867468357086182</c:v>
                </c:pt>
                <c:pt idx="1823">
                  <c:v>0.33635795116424561</c:v>
                </c:pt>
                <c:pt idx="1824">
                  <c:v>0.23626723885536191</c:v>
                </c:pt>
                <c:pt idx="1825">
                  <c:v>0.17493392527103421</c:v>
                </c:pt>
                <c:pt idx="1826">
                  <c:v>0.31529542803764338</c:v>
                </c:pt>
                <c:pt idx="1827">
                  <c:v>0.33636206388473511</c:v>
                </c:pt>
                <c:pt idx="1828">
                  <c:v>0.3073154091835022</c:v>
                </c:pt>
                <c:pt idx="1829">
                  <c:v>0.42680767178535461</c:v>
                </c:pt>
                <c:pt idx="1830">
                  <c:v>0.33874353766441351</c:v>
                </c:pt>
                <c:pt idx="1831">
                  <c:v>0.35774716734886169</c:v>
                </c:pt>
                <c:pt idx="1832">
                  <c:v>0.18284258246421811</c:v>
                </c:pt>
                <c:pt idx="1833">
                  <c:v>0.36339563131332397</c:v>
                </c:pt>
                <c:pt idx="1834">
                  <c:v>0.41478031873702997</c:v>
                </c:pt>
                <c:pt idx="1835">
                  <c:v>0.37636652588844299</c:v>
                </c:pt>
                <c:pt idx="1836">
                  <c:v>0.37777119874954218</c:v>
                </c:pt>
                <c:pt idx="1837">
                  <c:v>0.38097566366195679</c:v>
                </c:pt>
                <c:pt idx="1838">
                  <c:v>0.40363961458206182</c:v>
                </c:pt>
                <c:pt idx="1839">
                  <c:v>0.34156119823455811</c:v>
                </c:pt>
                <c:pt idx="1840">
                  <c:v>0.39997085928916931</c:v>
                </c:pt>
                <c:pt idx="1841">
                  <c:v>0.32515347003936768</c:v>
                </c:pt>
                <c:pt idx="1842">
                  <c:v>0.29186984896659851</c:v>
                </c:pt>
                <c:pt idx="1843">
                  <c:v>0.35791265964508062</c:v>
                </c:pt>
                <c:pt idx="1844">
                  <c:v>0.32215839624404907</c:v>
                </c:pt>
                <c:pt idx="1845">
                  <c:v>0.33036801218986511</c:v>
                </c:pt>
                <c:pt idx="1846">
                  <c:v>0.34554171562194819</c:v>
                </c:pt>
                <c:pt idx="1847">
                  <c:v>0.39017409086227423</c:v>
                </c:pt>
                <c:pt idx="1848">
                  <c:v>0.27217379212379461</c:v>
                </c:pt>
                <c:pt idx="1849">
                  <c:v>0.34675019979476929</c:v>
                </c:pt>
                <c:pt idx="1850">
                  <c:v>0.33246660232543951</c:v>
                </c:pt>
                <c:pt idx="1851">
                  <c:v>0.35114461183547968</c:v>
                </c:pt>
                <c:pt idx="1852">
                  <c:v>0.34931433200836182</c:v>
                </c:pt>
                <c:pt idx="1853">
                  <c:v>0.35841313004493708</c:v>
                </c:pt>
                <c:pt idx="1854">
                  <c:v>0.37806379795074457</c:v>
                </c:pt>
                <c:pt idx="1855">
                  <c:v>0.37058708071708679</c:v>
                </c:pt>
                <c:pt idx="1856">
                  <c:v>0.25291290879249573</c:v>
                </c:pt>
                <c:pt idx="1857">
                  <c:v>0.26630085706710821</c:v>
                </c:pt>
                <c:pt idx="1858">
                  <c:v>0.34595087170600891</c:v>
                </c:pt>
                <c:pt idx="1859">
                  <c:v>0.40229558944702148</c:v>
                </c:pt>
                <c:pt idx="1860">
                  <c:v>0.29247847199440002</c:v>
                </c:pt>
                <c:pt idx="1861">
                  <c:v>0.41898879408836359</c:v>
                </c:pt>
                <c:pt idx="1862">
                  <c:v>0.36274510622024542</c:v>
                </c:pt>
                <c:pt idx="1863">
                  <c:v>0.48589339852333069</c:v>
                </c:pt>
                <c:pt idx="1864">
                  <c:v>0.35170897841453552</c:v>
                </c:pt>
                <c:pt idx="1865">
                  <c:v>0.4766191840171814</c:v>
                </c:pt>
                <c:pt idx="1866">
                  <c:v>0.30390900373458862</c:v>
                </c:pt>
                <c:pt idx="1867">
                  <c:v>0.36236175894737238</c:v>
                </c:pt>
                <c:pt idx="1868">
                  <c:v>0.2469409704208374</c:v>
                </c:pt>
                <c:pt idx="1869">
                  <c:v>0.33241483569145203</c:v>
                </c:pt>
                <c:pt idx="1870">
                  <c:v>0.33639711141586298</c:v>
                </c:pt>
                <c:pt idx="1871">
                  <c:v>0.30211678147315979</c:v>
                </c:pt>
                <c:pt idx="1872">
                  <c:v>0.33673432469367981</c:v>
                </c:pt>
                <c:pt idx="1873">
                  <c:v>0.29359611868858337</c:v>
                </c:pt>
                <c:pt idx="1874">
                  <c:v>0.27184605598449713</c:v>
                </c:pt>
                <c:pt idx="1875">
                  <c:v>0.2261698246002197</c:v>
                </c:pt>
                <c:pt idx="1876">
                  <c:v>0.23124682903289789</c:v>
                </c:pt>
                <c:pt idx="1877">
                  <c:v>0.3430122435092926</c:v>
                </c:pt>
                <c:pt idx="1878">
                  <c:v>0.25746169686317438</c:v>
                </c:pt>
                <c:pt idx="1879">
                  <c:v>0.31233477592468262</c:v>
                </c:pt>
                <c:pt idx="1880">
                  <c:v>0.37368085980415339</c:v>
                </c:pt>
                <c:pt idx="1881">
                  <c:v>0.23172122240066531</c:v>
                </c:pt>
                <c:pt idx="1882">
                  <c:v>0.25908833742141718</c:v>
                </c:pt>
                <c:pt idx="1883">
                  <c:v>0.27691823244094849</c:v>
                </c:pt>
                <c:pt idx="1884">
                  <c:v>0.1200516819953918</c:v>
                </c:pt>
                <c:pt idx="1885">
                  <c:v>0.34781032800674438</c:v>
                </c:pt>
                <c:pt idx="1886">
                  <c:v>0.19525448977947241</c:v>
                </c:pt>
                <c:pt idx="1887">
                  <c:v>0.14216361939907071</c:v>
                </c:pt>
                <c:pt idx="1888">
                  <c:v>0.2095848619937897</c:v>
                </c:pt>
                <c:pt idx="1889">
                  <c:v>0.24832034111022949</c:v>
                </c:pt>
                <c:pt idx="1890">
                  <c:v>0.37829670310020452</c:v>
                </c:pt>
                <c:pt idx="1891">
                  <c:v>0.3270334005355835</c:v>
                </c:pt>
                <c:pt idx="1892">
                  <c:v>0.19508025050163269</c:v>
                </c:pt>
                <c:pt idx="1893">
                  <c:v>0.36881443858146667</c:v>
                </c:pt>
                <c:pt idx="1894">
                  <c:v>0.33473500609397888</c:v>
                </c:pt>
                <c:pt idx="1895">
                  <c:v>0.42000642418861389</c:v>
                </c:pt>
                <c:pt idx="1896">
                  <c:v>0.32923927903175348</c:v>
                </c:pt>
                <c:pt idx="1897">
                  <c:v>0.32224100828170782</c:v>
                </c:pt>
                <c:pt idx="1898">
                  <c:v>0.37638607621192932</c:v>
                </c:pt>
                <c:pt idx="1899">
                  <c:v>0.34341138601303101</c:v>
                </c:pt>
                <c:pt idx="1900">
                  <c:v>0.37923476099967962</c:v>
                </c:pt>
                <c:pt idx="1901">
                  <c:v>0.37172329425811768</c:v>
                </c:pt>
                <c:pt idx="1902">
                  <c:v>0.28174632787704468</c:v>
                </c:pt>
                <c:pt idx="1903">
                  <c:v>0.31102666258811951</c:v>
                </c:pt>
                <c:pt idx="1904">
                  <c:v>0.26448869705200201</c:v>
                </c:pt>
                <c:pt idx="1905">
                  <c:v>0.18210481107234949</c:v>
                </c:pt>
                <c:pt idx="1906">
                  <c:v>0.12294693291187291</c:v>
                </c:pt>
                <c:pt idx="1907">
                  <c:v>0.20511095225810999</c:v>
                </c:pt>
                <c:pt idx="1908">
                  <c:v>0.17451013624668121</c:v>
                </c:pt>
                <c:pt idx="1909">
                  <c:v>0.20139604806900019</c:v>
                </c:pt>
                <c:pt idx="1910">
                  <c:v>0.24801720678806299</c:v>
                </c:pt>
                <c:pt idx="1911">
                  <c:v>0.14311745762825009</c:v>
                </c:pt>
                <c:pt idx="1912">
                  <c:v>0.22258029878139499</c:v>
                </c:pt>
                <c:pt idx="1913">
                  <c:v>0.15242671966552729</c:v>
                </c:pt>
                <c:pt idx="1914">
                  <c:v>0.16413785517215729</c:v>
                </c:pt>
                <c:pt idx="1915">
                  <c:v>0.1607844680547714</c:v>
                </c:pt>
                <c:pt idx="1916">
                  <c:v>0.18430617451667791</c:v>
                </c:pt>
                <c:pt idx="1917">
                  <c:v>0.34058406949043268</c:v>
                </c:pt>
                <c:pt idx="1918">
                  <c:v>0.2392934858798981</c:v>
                </c:pt>
                <c:pt idx="1919">
                  <c:v>0.3512895405292511</c:v>
                </c:pt>
                <c:pt idx="1920">
                  <c:v>0.22639560699462891</c:v>
                </c:pt>
                <c:pt idx="1921">
                  <c:v>0.23522484302520749</c:v>
                </c:pt>
                <c:pt idx="1922">
                  <c:v>0.1426838934421539</c:v>
                </c:pt>
                <c:pt idx="1923">
                  <c:v>9.0739265084266663E-2</c:v>
                </c:pt>
                <c:pt idx="1924">
                  <c:v>0.21319246292114261</c:v>
                </c:pt>
                <c:pt idx="1925">
                  <c:v>0.20262047648429871</c:v>
                </c:pt>
                <c:pt idx="1926">
                  <c:v>0.42906823754310608</c:v>
                </c:pt>
                <c:pt idx="1927">
                  <c:v>0.2451786994934082</c:v>
                </c:pt>
                <c:pt idx="1928">
                  <c:v>0.34808024764060969</c:v>
                </c:pt>
                <c:pt idx="1929">
                  <c:v>0.2151995450258255</c:v>
                </c:pt>
                <c:pt idx="1930">
                  <c:v>0.26450037956237787</c:v>
                </c:pt>
                <c:pt idx="1931">
                  <c:v>0.30188295245170588</c:v>
                </c:pt>
                <c:pt idx="1932">
                  <c:v>0.25443366169929499</c:v>
                </c:pt>
                <c:pt idx="1933">
                  <c:v>0.43337005376815801</c:v>
                </c:pt>
                <c:pt idx="1934">
                  <c:v>0.43314129114151001</c:v>
                </c:pt>
                <c:pt idx="1935">
                  <c:v>0.25952655076980591</c:v>
                </c:pt>
                <c:pt idx="1936">
                  <c:v>0.32814517617225653</c:v>
                </c:pt>
                <c:pt idx="1937">
                  <c:v>0.38940396904945368</c:v>
                </c:pt>
                <c:pt idx="1938">
                  <c:v>0.20920144021511081</c:v>
                </c:pt>
                <c:pt idx="1939">
                  <c:v>0.22124567627906799</c:v>
                </c:pt>
                <c:pt idx="1940">
                  <c:v>0.23841340839862821</c:v>
                </c:pt>
                <c:pt idx="1941">
                  <c:v>0.24873009324073789</c:v>
                </c:pt>
                <c:pt idx="1942">
                  <c:v>0.3539329469203949</c:v>
                </c:pt>
                <c:pt idx="1943">
                  <c:v>0.33890098333358759</c:v>
                </c:pt>
                <c:pt idx="1944">
                  <c:v>0.36028197407722468</c:v>
                </c:pt>
                <c:pt idx="1945">
                  <c:v>0.47185048460960388</c:v>
                </c:pt>
                <c:pt idx="1946">
                  <c:v>0.36729985475540161</c:v>
                </c:pt>
                <c:pt idx="1947">
                  <c:v>0.41401776671409612</c:v>
                </c:pt>
                <c:pt idx="1948">
                  <c:v>0.43056216835975653</c:v>
                </c:pt>
                <c:pt idx="1949">
                  <c:v>0.47704154253005981</c:v>
                </c:pt>
                <c:pt idx="1950">
                  <c:v>0.45040470361709589</c:v>
                </c:pt>
                <c:pt idx="1951">
                  <c:v>0.39944174885749822</c:v>
                </c:pt>
                <c:pt idx="1952">
                  <c:v>0.36068063974380488</c:v>
                </c:pt>
                <c:pt idx="1953">
                  <c:v>0.41911512613296509</c:v>
                </c:pt>
                <c:pt idx="1954">
                  <c:v>0.34915238618850708</c:v>
                </c:pt>
                <c:pt idx="1955">
                  <c:v>0.43803662061691279</c:v>
                </c:pt>
                <c:pt idx="1956">
                  <c:v>0.46634942293167109</c:v>
                </c:pt>
                <c:pt idx="1957">
                  <c:v>0.29801476001739502</c:v>
                </c:pt>
                <c:pt idx="1958">
                  <c:v>0.28840747475624079</c:v>
                </c:pt>
                <c:pt idx="1959">
                  <c:v>0.32588508725166321</c:v>
                </c:pt>
                <c:pt idx="1960">
                  <c:v>0.42434403300285339</c:v>
                </c:pt>
                <c:pt idx="1961">
                  <c:v>0.40243121981620789</c:v>
                </c:pt>
                <c:pt idx="1962">
                  <c:v>0.3113228976726532</c:v>
                </c:pt>
                <c:pt idx="1963">
                  <c:v>0.35589417815208441</c:v>
                </c:pt>
                <c:pt idx="1964">
                  <c:v>0.31804710626602167</c:v>
                </c:pt>
                <c:pt idx="1965">
                  <c:v>0.34182915091514587</c:v>
                </c:pt>
                <c:pt idx="1966">
                  <c:v>0.25699692964553827</c:v>
                </c:pt>
                <c:pt idx="1967">
                  <c:v>0.31168642640113831</c:v>
                </c:pt>
                <c:pt idx="1968">
                  <c:v>0.40615621209144592</c:v>
                </c:pt>
                <c:pt idx="1969">
                  <c:v>0.4073786735534668</c:v>
                </c:pt>
                <c:pt idx="1970">
                  <c:v>0.3773847222328186</c:v>
                </c:pt>
                <c:pt idx="1971">
                  <c:v>0.25015145540237432</c:v>
                </c:pt>
                <c:pt idx="1972">
                  <c:v>0.1051987558603287</c:v>
                </c:pt>
                <c:pt idx="1973">
                  <c:v>0.1242502480745316</c:v>
                </c:pt>
                <c:pt idx="1974">
                  <c:v>0.2849571704864502</c:v>
                </c:pt>
                <c:pt idx="1975">
                  <c:v>0.40047758817672729</c:v>
                </c:pt>
                <c:pt idx="1976">
                  <c:v>0.1988019794225693</c:v>
                </c:pt>
                <c:pt idx="1977">
                  <c:v>0.30787128210067749</c:v>
                </c:pt>
                <c:pt idx="1978">
                  <c:v>8.7128296494483948E-2</c:v>
                </c:pt>
                <c:pt idx="1979">
                  <c:v>0.31439113616943359</c:v>
                </c:pt>
                <c:pt idx="1980">
                  <c:v>0.30483010411262512</c:v>
                </c:pt>
                <c:pt idx="1981">
                  <c:v>0.2603820264339447</c:v>
                </c:pt>
                <c:pt idx="1982">
                  <c:v>0.26012331247329712</c:v>
                </c:pt>
                <c:pt idx="1983">
                  <c:v>0.21187666058540339</c:v>
                </c:pt>
                <c:pt idx="1984">
                  <c:v>0.26163730025291437</c:v>
                </c:pt>
                <c:pt idx="1985">
                  <c:v>0.32614985108375549</c:v>
                </c:pt>
                <c:pt idx="1986">
                  <c:v>0.44313329458236689</c:v>
                </c:pt>
                <c:pt idx="1987">
                  <c:v>0.20665459334850311</c:v>
                </c:pt>
                <c:pt idx="1988">
                  <c:v>0.33397045731544489</c:v>
                </c:pt>
                <c:pt idx="1989">
                  <c:v>0.32402423024177551</c:v>
                </c:pt>
                <c:pt idx="1990">
                  <c:v>0.1592137813568115</c:v>
                </c:pt>
                <c:pt idx="1991">
                  <c:v>0.15350241959095001</c:v>
                </c:pt>
                <c:pt idx="1992">
                  <c:v>0.24392056465148931</c:v>
                </c:pt>
                <c:pt idx="1993">
                  <c:v>0.18274752795696261</c:v>
                </c:pt>
                <c:pt idx="1994">
                  <c:v>0.32272732257843018</c:v>
                </c:pt>
                <c:pt idx="1995">
                  <c:v>0.35904550552368159</c:v>
                </c:pt>
                <c:pt idx="1996">
                  <c:v>0.15040259063243869</c:v>
                </c:pt>
                <c:pt idx="1997">
                  <c:v>0.17237253487110141</c:v>
                </c:pt>
                <c:pt idx="1998">
                  <c:v>0.15419283509254461</c:v>
                </c:pt>
                <c:pt idx="1999">
                  <c:v>0.1759517043828964</c:v>
                </c:pt>
                <c:pt idx="2000">
                  <c:v>0.22736816108226779</c:v>
                </c:pt>
                <c:pt idx="2001">
                  <c:v>0.14939132332801819</c:v>
                </c:pt>
                <c:pt idx="2002">
                  <c:v>0.2285796254873276</c:v>
                </c:pt>
                <c:pt idx="2003">
                  <c:v>0.13595001399517059</c:v>
                </c:pt>
                <c:pt idx="2004">
                  <c:v>0.32603469491004938</c:v>
                </c:pt>
                <c:pt idx="2005">
                  <c:v>0.25587967038154602</c:v>
                </c:pt>
                <c:pt idx="2006">
                  <c:v>0.27944460511207581</c:v>
                </c:pt>
                <c:pt idx="2007">
                  <c:v>0.31849375367164612</c:v>
                </c:pt>
                <c:pt idx="2008">
                  <c:v>0.25449690222740168</c:v>
                </c:pt>
                <c:pt idx="2009">
                  <c:v>0.15766771137714389</c:v>
                </c:pt>
                <c:pt idx="2010">
                  <c:v>0.24925084412097931</c:v>
                </c:pt>
                <c:pt idx="2011">
                  <c:v>3.7943661212921143E-2</c:v>
                </c:pt>
                <c:pt idx="2012">
                  <c:v>0.24694834649562841</c:v>
                </c:pt>
                <c:pt idx="2013">
                  <c:v>0.2245044261217117</c:v>
                </c:pt>
                <c:pt idx="2014">
                  <c:v>0.24104128777980799</c:v>
                </c:pt>
                <c:pt idx="2015">
                  <c:v>0.23438017070293429</c:v>
                </c:pt>
                <c:pt idx="2016">
                  <c:v>0.26063916087150568</c:v>
                </c:pt>
                <c:pt idx="2017">
                  <c:v>0.33634465932846069</c:v>
                </c:pt>
                <c:pt idx="2018">
                  <c:v>0.17915342748165131</c:v>
                </c:pt>
                <c:pt idx="2019">
                  <c:v>0.23594190180301669</c:v>
                </c:pt>
                <c:pt idx="2020">
                  <c:v>0.20192079246044159</c:v>
                </c:pt>
                <c:pt idx="2021">
                  <c:v>0.32502421736717219</c:v>
                </c:pt>
                <c:pt idx="2022">
                  <c:v>0.2302941977977753</c:v>
                </c:pt>
                <c:pt idx="2023">
                  <c:v>0.34421798586845398</c:v>
                </c:pt>
                <c:pt idx="2024">
                  <c:v>0.26699066162109381</c:v>
                </c:pt>
                <c:pt idx="2025">
                  <c:v>0.26489600539207458</c:v>
                </c:pt>
                <c:pt idx="2026">
                  <c:v>0.35601305961608892</c:v>
                </c:pt>
                <c:pt idx="2027">
                  <c:v>0.1767068803310394</c:v>
                </c:pt>
                <c:pt idx="2028">
                  <c:v>0.20888602733612061</c:v>
                </c:pt>
                <c:pt idx="2029">
                  <c:v>0.32521381974220281</c:v>
                </c:pt>
                <c:pt idx="2030">
                  <c:v>0.1741233617067337</c:v>
                </c:pt>
                <c:pt idx="2031">
                  <c:v>0.21144680678844449</c:v>
                </c:pt>
                <c:pt idx="2032">
                  <c:v>0.28776887059211731</c:v>
                </c:pt>
                <c:pt idx="2033">
                  <c:v>0.31166788935661321</c:v>
                </c:pt>
                <c:pt idx="2034">
                  <c:v>0.21147625148296359</c:v>
                </c:pt>
                <c:pt idx="2035">
                  <c:v>0.16181857883930209</c:v>
                </c:pt>
                <c:pt idx="2036">
                  <c:v>0.17418524622917181</c:v>
                </c:pt>
                <c:pt idx="2037">
                  <c:v>0.1824300289154053</c:v>
                </c:pt>
                <c:pt idx="2038">
                  <c:v>0.22434960305690771</c:v>
                </c:pt>
                <c:pt idx="2039">
                  <c:v>0.28504255414009089</c:v>
                </c:pt>
                <c:pt idx="2040">
                  <c:v>0.26255559921264648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90-4E3C-98BF-4AD9ECE5B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4705520"/>
        <c:axId val="894691792"/>
      </c:scatterChart>
      <c:valAx>
        <c:axId val="89470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4691792"/>
        <c:crosses val="autoZero"/>
        <c:crossBetween val="midCat"/>
      </c:valAx>
      <c:valAx>
        <c:axId val="89469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4705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Sheet1!$Y$1:$Y$2</c:f>
              <c:strCache>
                <c:ptCount val="2"/>
                <c:pt idx="0">
                  <c:v>24</c:v>
                </c:pt>
                <c:pt idx="1">
                  <c:v>201912~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Sheet1!$X$3:$X$2043</c:f>
              <c:numCache>
                <c:formatCode>General</c:formatCode>
                <c:ptCount val="2041"/>
                <c:pt idx="0">
                  <c:v>0.25533837080001831</c:v>
                </c:pt>
                <c:pt idx="1">
                  <c:v>0.2644658088684082</c:v>
                </c:pt>
                <c:pt idx="2">
                  <c:v>0.24270141124725339</c:v>
                </c:pt>
                <c:pt idx="3">
                  <c:v>0.2330348789691925</c:v>
                </c:pt>
                <c:pt idx="4">
                  <c:v>0.28576600551605219</c:v>
                </c:pt>
                <c:pt idx="5">
                  <c:v>0.31128096580505371</c:v>
                </c:pt>
                <c:pt idx="6">
                  <c:v>0.21835340559482569</c:v>
                </c:pt>
                <c:pt idx="7">
                  <c:v>0.31321036815643311</c:v>
                </c:pt>
                <c:pt idx="8">
                  <c:v>0.3396269679069519</c:v>
                </c:pt>
                <c:pt idx="9">
                  <c:v>0.27182501554489141</c:v>
                </c:pt>
                <c:pt idx="10">
                  <c:v>7.2234608232975006E-2</c:v>
                </c:pt>
                <c:pt idx="11">
                  <c:v>0.17374530434608459</c:v>
                </c:pt>
                <c:pt idx="12">
                  <c:v>0.20856593549251559</c:v>
                </c:pt>
                <c:pt idx="13">
                  <c:v>7.3692776262760162E-2</c:v>
                </c:pt>
                <c:pt idx="14">
                  <c:v>0.17002671957015991</c:v>
                </c:pt>
                <c:pt idx="15">
                  <c:v>0.2109919935464859</c:v>
                </c:pt>
                <c:pt idx="16">
                  <c:v>8.1918820738792419E-2</c:v>
                </c:pt>
                <c:pt idx="17">
                  <c:v>0.34170889854431152</c:v>
                </c:pt>
                <c:pt idx="18">
                  <c:v>0.24351796507835391</c:v>
                </c:pt>
                <c:pt idx="19">
                  <c:v>0.30224668979644781</c:v>
                </c:pt>
                <c:pt idx="20">
                  <c:v>0.2023341953754425</c:v>
                </c:pt>
                <c:pt idx="21">
                  <c:v>0.29474008083343511</c:v>
                </c:pt>
                <c:pt idx="22">
                  <c:v>0.34811058640480042</c:v>
                </c:pt>
                <c:pt idx="23">
                  <c:v>0.35499569773674011</c:v>
                </c:pt>
                <c:pt idx="24">
                  <c:v>0.3316255509853363</c:v>
                </c:pt>
                <c:pt idx="25">
                  <c:v>0.29677560925483698</c:v>
                </c:pt>
                <c:pt idx="26">
                  <c:v>0.33130896091461182</c:v>
                </c:pt>
                <c:pt idx="27">
                  <c:v>0.48815879225730902</c:v>
                </c:pt>
                <c:pt idx="28">
                  <c:v>0.42383041977882391</c:v>
                </c:pt>
                <c:pt idx="29">
                  <c:v>0.39201071858406072</c:v>
                </c:pt>
                <c:pt idx="30">
                  <c:v>0.43102622032165527</c:v>
                </c:pt>
                <c:pt idx="31">
                  <c:v>0.32082560658454901</c:v>
                </c:pt>
                <c:pt idx="32">
                  <c:v>0.44439405202865601</c:v>
                </c:pt>
                <c:pt idx="33">
                  <c:v>0.42124801874160772</c:v>
                </c:pt>
                <c:pt idx="34">
                  <c:v>0.4062921404838562</c:v>
                </c:pt>
                <c:pt idx="35">
                  <c:v>0.39690539240837103</c:v>
                </c:pt>
                <c:pt idx="36">
                  <c:v>0.35559731721878052</c:v>
                </c:pt>
                <c:pt idx="37">
                  <c:v>0.30165815353393549</c:v>
                </c:pt>
                <c:pt idx="38">
                  <c:v>0.36034670472145081</c:v>
                </c:pt>
                <c:pt idx="39">
                  <c:v>0.38168686628341669</c:v>
                </c:pt>
                <c:pt idx="40">
                  <c:v>0.35624873638153082</c:v>
                </c:pt>
                <c:pt idx="41">
                  <c:v>0.44265314936637878</c:v>
                </c:pt>
                <c:pt idx="42">
                  <c:v>0.39351043105125427</c:v>
                </c:pt>
                <c:pt idx="43">
                  <c:v>0.3650265634059906</c:v>
                </c:pt>
                <c:pt idx="44">
                  <c:v>0.41412645578384399</c:v>
                </c:pt>
                <c:pt idx="45">
                  <c:v>0.33535033464431763</c:v>
                </c:pt>
                <c:pt idx="46">
                  <c:v>0.29357156157493591</c:v>
                </c:pt>
                <c:pt idx="47">
                  <c:v>0.2540946900844574</c:v>
                </c:pt>
                <c:pt idx="48">
                  <c:v>0.25277277827262878</c:v>
                </c:pt>
                <c:pt idx="49">
                  <c:v>0.30502703785896301</c:v>
                </c:pt>
                <c:pt idx="50">
                  <c:v>0.25448668003082281</c:v>
                </c:pt>
                <c:pt idx="51">
                  <c:v>0.30539748072624212</c:v>
                </c:pt>
                <c:pt idx="52">
                  <c:v>0.28036323189735413</c:v>
                </c:pt>
                <c:pt idx="53">
                  <c:v>0.30675354599952698</c:v>
                </c:pt>
                <c:pt idx="54">
                  <c:v>0.17203450202941889</c:v>
                </c:pt>
                <c:pt idx="55">
                  <c:v>0.31482747197151179</c:v>
                </c:pt>
                <c:pt idx="56">
                  <c:v>0.37221571803092962</c:v>
                </c:pt>
                <c:pt idx="57">
                  <c:v>0.34716123342514038</c:v>
                </c:pt>
                <c:pt idx="58">
                  <c:v>0.38354963064193731</c:v>
                </c:pt>
                <c:pt idx="59">
                  <c:v>0.39751625061035162</c:v>
                </c:pt>
                <c:pt idx="60">
                  <c:v>0.38687029480934138</c:v>
                </c:pt>
                <c:pt idx="61">
                  <c:v>0.44775292277336121</c:v>
                </c:pt>
                <c:pt idx="62">
                  <c:v>0.27249366044998169</c:v>
                </c:pt>
                <c:pt idx="63">
                  <c:v>0.27166983485221857</c:v>
                </c:pt>
                <c:pt idx="64">
                  <c:v>0.3535463809967041</c:v>
                </c:pt>
                <c:pt idx="65">
                  <c:v>0.35864564776420588</c:v>
                </c:pt>
                <c:pt idx="66">
                  <c:v>0.35184994339942932</c:v>
                </c:pt>
                <c:pt idx="67">
                  <c:v>0.26084053516387939</c:v>
                </c:pt>
                <c:pt idx="68">
                  <c:v>0.36014121770858759</c:v>
                </c:pt>
                <c:pt idx="69">
                  <c:v>0.29687762260437012</c:v>
                </c:pt>
                <c:pt idx="70">
                  <c:v>0.39141955971717829</c:v>
                </c:pt>
                <c:pt idx="71">
                  <c:v>0.2954522967338562</c:v>
                </c:pt>
                <c:pt idx="72">
                  <c:v>0.39560890197753912</c:v>
                </c:pt>
                <c:pt idx="73">
                  <c:v>0.29117780923843378</c:v>
                </c:pt>
                <c:pt idx="74">
                  <c:v>0.2982630729675293</c:v>
                </c:pt>
                <c:pt idx="75">
                  <c:v>0.18892097473144531</c:v>
                </c:pt>
                <c:pt idx="76">
                  <c:v>0.39749285578727722</c:v>
                </c:pt>
                <c:pt idx="77">
                  <c:v>0.38044226169586182</c:v>
                </c:pt>
                <c:pt idx="78">
                  <c:v>0.31946998834609991</c:v>
                </c:pt>
                <c:pt idx="79">
                  <c:v>0.36426335573196411</c:v>
                </c:pt>
                <c:pt idx="80">
                  <c:v>0.39850848913192749</c:v>
                </c:pt>
                <c:pt idx="81">
                  <c:v>0.40148809552192688</c:v>
                </c:pt>
                <c:pt idx="82">
                  <c:v>0.36602407693862921</c:v>
                </c:pt>
                <c:pt idx="83">
                  <c:v>0.31241989135742188</c:v>
                </c:pt>
                <c:pt idx="84">
                  <c:v>0.35955750942230219</c:v>
                </c:pt>
                <c:pt idx="85">
                  <c:v>0.3981374204158783</c:v>
                </c:pt>
                <c:pt idx="86">
                  <c:v>0.43874716758728027</c:v>
                </c:pt>
                <c:pt idx="87">
                  <c:v>0.34103551506996149</c:v>
                </c:pt>
                <c:pt idx="88">
                  <c:v>0.39968699216842651</c:v>
                </c:pt>
                <c:pt idx="89">
                  <c:v>0.41901028156280518</c:v>
                </c:pt>
                <c:pt idx="90">
                  <c:v>0.38731461763381958</c:v>
                </c:pt>
                <c:pt idx="91">
                  <c:v>0.44745808839797968</c:v>
                </c:pt>
                <c:pt idx="92">
                  <c:v>0.33293172717094421</c:v>
                </c:pt>
                <c:pt idx="93">
                  <c:v>0.33869686722755432</c:v>
                </c:pt>
                <c:pt idx="94">
                  <c:v>0.3259911835193634</c:v>
                </c:pt>
                <c:pt idx="95">
                  <c:v>0.31425094604492188</c:v>
                </c:pt>
                <c:pt idx="96">
                  <c:v>0.35080611705780029</c:v>
                </c:pt>
                <c:pt idx="97">
                  <c:v>0.24125704169273379</c:v>
                </c:pt>
                <c:pt idx="98">
                  <c:v>0.29891374707221979</c:v>
                </c:pt>
                <c:pt idx="99">
                  <c:v>0.14490689337253571</c:v>
                </c:pt>
                <c:pt idx="100">
                  <c:v>0.25243112444877619</c:v>
                </c:pt>
                <c:pt idx="101">
                  <c:v>0.30592358112335211</c:v>
                </c:pt>
                <c:pt idx="102">
                  <c:v>0.31875687837600708</c:v>
                </c:pt>
                <c:pt idx="103">
                  <c:v>0.44891002774238592</c:v>
                </c:pt>
                <c:pt idx="104">
                  <c:v>0.40147167444229132</c:v>
                </c:pt>
                <c:pt idx="105">
                  <c:v>0.3713342547416687</c:v>
                </c:pt>
                <c:pt idx="106">
                  <c:v>0.32696804404258728</c:v>
                </c:pt>
                <c:pt idx="107">
                  <c:v>0.39927750825881958</c:v>
                </c:pt>
                <c:pt idx="108">
                  <c:v>0.35680785775184631</c:v>
                </c:pt>
                <c:pt idx="109">
                  <c:v>0.4057772159576416</c:v>
                </c:pt>
                <c:pt idx="110">
                  <c:v>0.4057772159576416</c:v>
                </c:pt>
                <c:pt idx="111">
                  <c:v>0.36514174938201899</c:v>
                </c:pt>
                <c:pt idx="112">
                  <c:v>0.4258618950843811</c:v>
                </c:pt>
                <c:pt idx="113">
                  <c:v>0.42428535223007202</c:v>
                </c:pt>
                <c:pt idx="114">
                  <c:v>0.46274104714393621</c:v>
                </c:pt>
                <c:pt idx="115">
                  <c:v>0.36690419912338262</c:v>
                </c:pt>
                <c:pt idx="116">
                  <c:v>0.40875771641731262</c:v>
                </c:pt>
                <c:pt idx="117">
                  <c:v>0.4576723575592041</c:v>
                </c:pt>
                <c:pt idx="118">
                  <c:v>0.42383038997650152</c:v>
                </c:pt>
                <c:pt idx="119">
                  <c:v>0.42402034997940058</c:v>
                </c:pt>
                <c:pt idx="120">
                  <c:v>0.29386216402053827</c:v>
                </c:pt>
                <c:pt idx="121">
                  <c:v>0.35969361662864691</c:v>
                </c:pt>
                <c:pt idx="122">
                  <c:v>0.18567346036434171</c:v>
                </c:pt>
                <c:pt idx="123">
                  <c:v>0.22590839862823489</c:v>
                </c:pt>
                <c:pt idx="124">
                  <c:v>0.25556120276451111</c:v>
                </c:pt>
                <c:pt idx="125">
                  <c:v>0.13732814788818359</c:v>
                </c:pt>
                <c:pt idx="126">
                  <c:v>0.24735634028911591</c:v>
                </c:pt>
                <c:pt idx="127">
                  <c:v>0.28546345233917242</c:v>
                </c:pt>
                <c:pt idx="128">
                  <c:v>0.20168611407279971</c:v>
                </c:pt>
                <c:pt idx="129">
                  <c:v>0.27125456929206848</c:v>
                </c:pt>
                <c:pt idx="130">
                  <c:v>0.25706636905670172</c:v>
                </c:pt>
                <c:pt idx="131">
                  <c:v>0.26446828246116638</c:v>
                </c:pt>
                <c:pt idx="132">
                  <c:v>0.31272923946380621</c:v>
                </c:pt>
                <c:pt idx="133">
                  <c:v>0.25941270589828491</c:v>
                </c:pt>
                <c:pt idx="134">
                  <c:v>0.2065632492303848</c:v>
                </c:pt>
                <c:pt idx="135">
                  <c:v>0.19177635014057159</c:v>
                </c:pt>
                <c:pt idx="136">
                  <c:v>0.24588178098201749</c:v>
                </c:pt>
                <c:pt idx="137">
                  <c:v>0.31672406196594238</c:v>
                </c:pt>
                <c:pt idx="138">
                  <c:v>0.2382429093122482</c:v>
                </c:pt>
                <c:pt idx="139">
                  <c:v>0.27104148268699652</c:v>
                </c:pt>
                <c:pt idx="140">
                  <c:v>0.25423210859298712</c:v>
                </c:pt>
                <c:pt idx="141">
                  <c:v>0.25030314922332758</c:v>
                </c:pt>
                <c:pt idx="142">
                  <c:v>0.38805124163627619</c:v>
                </c:pt>
                <c:pt idx="143">
                  <c:v>0.30271217226982122</c:v>
                </c:pt>
                <c:pt idx="144">
                  <c:v>0.28589090704917908</c:v>
                </c:pt>
                <c:pt idx="145">
                  <c:v>0.2313086539506912</c:v>
                </c:pt>
                <c:pt idx="146">
                  <c:v>0.31677183508872991</c:v>
                </c:pt>
                <c:pt idx="147">
                  <c:v>0.3368791937828064</c:v>
                </c:pt>
                <c:pt idx="148">
                  <c:v>0.28367185592651373</c:v>
                </c:pt>
                <c:pt idx="149">
                  <c:v>0.32506483793258673</c:v>
                </c:pt>
                <c:pt idx="150">
                  <c:v>0.30962172150611877</c:v>
                </c:pt>
                <c:pt idx="151">
                  <c:v>0.2061605900526047</c:v>
                </c:pt>
                <c:pt idx="152">
                  <c:v>0.23147380352020261</c:v>
                </c:pt>
                <c:pt idx="153">
                  <c:v>0.18005421757698059</c:v>
                </c:pt>
                <c:pt idx="154">
                  <c:v>0.19933997094631201</c:v>
                </c:pt>
                <c:pt idx="155">
                  <c:v>0.2090613842010498</c:v>
                </c:pt>
                <c:pt idx="156">
                  <c:v>0.2747502326965332</c:v>
                </c:pt>
                <c:pt idx="157">
                  <c:v>0.23444552719593051</c:v>
                </c:pt>
                <c:pt idx="158">
                  <c:v>0.28246802091598511</c:v>
                </c:pt>
                <c:pt idx="159">
                  <c:v>0.27384462952613831</c:v>
                </c:pt>
                <c:pt idx="160">
                  <c:v>0.36674058437347412</c:v>
                </c:pt>
                <c:pt idx="161">
                  <c:v>0.3578980565071106</c:v>
                </c:pt>
                <c:pt idx="162">
                  <c:v>0.40283435583114618</c:v>
                </c:pt>
                <c:pt idx="163">
                  <c:v>0.29587361216545099</c:v>
                </c:pt>
                <c:pt idx="164">
                  <c:v>0.36447373032569891</c:v>
                </c:pt>
                <c:pt idx="165">
                  <c:v>0.22433045506477359</c:v>
                </c:pt>
                <c:pt idx="166">
                  <c:v>0.41463753581047058</c:v>
                </c:pt>
                <c:pt idx="167">
                  <c:v>0.1898777782917023</c:v>
                </c:pt>
                <c:pt idx="168">
                  <c:v>0.35281473398208618</c:v>
                </c:pt>
                <c:pt idx="169">
                  <c:v>0.328489750623703</c:v>
                </c:pt>
                <c:pt idx="170">
                  <c:v>0.46652257442474371</c:v>
                </c:pt>
                <c:pt idx="171">
                  <c:v>0.40270328521728521</c:v>
                </c:pt>
                <c:pt idx="172">
                  <c:v>0.20271044969558721</c:v>
                </c:pt>
                <c:pt idx="173">
                  <c:v>0.34395581483840942</c:v>
                </c:pt>
                <c:pt idx="174">
                  <c:v>0.26400279998779302</c:v>
                </c:pt>
                <c:pt idx="175">
                  <c:v>0.26904776692390442</c:v>
                </c:pt>
                <c:pt idx="176">
                  <c:v>0.25978702306747442</c:v>
                </c:pt>
                <c:pt idx="177">
                  <c:v>0.1912052184343338</c:v>
                </c:pt>
                <c:pt idx="178">
                  <c:v>0.2237813472747803</c:v>
                </c:pt>
                <c:pt idx="179">
                  <c:v>0.29252627491950989</c:v>
                </c:pt>
                <c:pt idx="180">
                  <c:v>0.34034243226051331</c:v>
                </c:pt>
                <c:pt idx="181">
                  <c:v>0.30163514614105219</c:v>
                </c:pt>
                <c:pt idx="182">
                  <c:v>0.26720792055129999</c:v>
                </c:pt>
                <c:pt idx="183">
                  <c:v>0.28818655014038091</c:v>
                </c:pt>
                <c:pt idx="184">
                  <c:v>0.2921760082244873</c:v>
                </c:pt>
                <c:pt idx="185">
                  <c:v>0.31108430027961731</c:v>
                </c:pt>
                <c:pt idx="186">
                  <c:v>0.32371237874031072</c:v>
                </c:pt>
                <c:pt idx="187">
                  <c:v>0.29366329312324518</c:v>
                </c:pt>
                <c:pt idx="188">
                  <c:v>0.26670476794242859</c:v>
                </c:pt>
                <c:pt idx="189">
                  <c:v>0.30302098393440252</c:v>
                </c:pt>
                <c:pt idx="190">
                  <c:v>0.20403534173965451</c:v>
                </c:pt>
                <c:pt idx="191">
                  <c:v>0.2799990177154541</c:v>
                </c:pt>
                <c:pt idx="192">
                  <c:v>0.37754380702972412</c:v>
                </c:pt>
                <c:pt idx="193">
                  <c:v>0.26949304342269897</c:v>
                </c:pt>
                <c:pt idx="194">
                  <c:v>0.29284599423408508</c:v>
                </c:pt>
                <c:pt idx="195">
                  <c:v>0.3409629762172699</c:v>
                </c:pt>
                <c:pt idx="196">
                  <c:v>0.33256587386131292</c:v>
                </c:pt>
                <c:pt idx="197">
                  <c:v>0.29599887132644648</c:v>
                </c:pt>
                <c:pt idx="198">
                  <c:v>0.30184042453765869</c:v>
                </c:pt>
                <c:pt idx="199">
                  <c:v>0.36804220080375671</c:v>
                </c:pt>
                <c:pt idx="200">
                  <c:v>0.36062067747116089</c:v>
                </c:pt>
                <c:pt idx="201">
                  <c:v>0.34410321712493902</c:v>
                </c:pt>
                <c:pt idx="202">
                  <c:v>0.3162386417388916</c:v>
                </c:pt>
                <c:pt idx="203">
                  <c:v>0.28920453786849981</c:v>
                </c:pt>
                <c:pt idx="204">
                  <c:v>0.30993807315826422</c:v>
                </c:pt>
                <c:pt idx="205">
                  <c:v>0.28218477964401251</c:v>
                </c:pt>
                <c:pt idx="206">
                  <c:v>0.39949733018875122</c:v>
                </c:pt>
                <c:pt idx="207">
                  <c:v>0.36676943302154541</c:v>
                </c:pt>
                <c:pt idx="208">
                  <c:v>0.38408029079437261</c:v>
                </c:pt>
                <c:pt idx="209">
                  <c:v>0.40175944566726679</c:v>
                </c:pt>
                <c:pt idx="210">
                  <c:v>0.38609796762466431</c:v>
                </c:pt>
                <c:pt idx="211">
                  <c:v>0.42269086837768549</c:v>
                </c:pt>
                <c:pt idx="212">
                  <c:v>0.2866513729095459</c:v>
                </c:pt>
                <c:pt idx="213">
                  <c:v>0.32580310106277471</c:v>
                </c:pt>
                <c:pt idx="214">
                  <c:v>0.32889115810394293</c:v>
                </c:pt>
                <c:pt idx="215">
                  <c:v>0.39561903476715088</c:v>
                </c:pt>
                <c:pt idx="216">
                  <c:v>0.34632578492164612</c:v>
                </c:pt>
                <c:pt idx="217">
                  <c:v>0.33404290676116938</c:v>
                </c:pt>
                <c:pt idx="218">
                  <c:v>0.2770346999168396</c:v>
                </c:pt>
                <c:pt idx="219">
                  <c:v>0.25764724612236017</c:v>
                </c:pt>
                <c:pt idx="220">
                  <c:v>0.29837486147880549</c:v>
                </c:pt>
                <c:pt idx="221">
                  <c:v>0.29647240042686462</c:v>
                </c:pt>
                <c:pt idx="222">
                  <c:v>0.30255776643753052</c:v>
                </c:pt>
                <c:pt idx="223">
                  <c:v>0.28667134046554571</c:v>
                </c:pt>
                <c:pt idx="224">
                  <c:v>0.26656058430671692</c:v>
                </c:pt>
                <c:pt idx="225">
                  <c:v>0.28072041273117071</c:v>
                </c:pt>
                <c:pt idx="226">
                  <c:v>0.28066381812095642</c:v>
                </c:pt>
                <c:pt idx="227">
                  <c:v>0.29024279117584229</c:v>
                </c:pt>
                <c:pt idx="228">
                  <c:v>0.25836989283561712</c:v>
                </c:pt>
                <c:pt idx="229">
                  <c:v>0.27624222636222839</c:v>
                </c:pt>
                <c:pt idx="230">
                  <c:v>0.24903868138790131</c:v>
                </c:pt>
                <c:pt idx="231">
                  <c:v>0.32962697744369512</c:v>
                </c:pt>
                <c:pt idx="232">
                  <c:v>0.3526836633682251</c:v>
                </c:pt>
                <c:pt idx="233">
                  <c:v>0.35366028547286987</c:v>
                </c:pt>
                <c:pt idx="234">
                  <c:v>0.23601952195167539</c:v>
                </c:pt>
                <c:pt idx="235">
                  <c:v>0.29595524072647089</c:v>
                </c:pt>
                <c:pt idx="236">
                  <c:v>0.234341099858284</c:v>
                </c:pt>
                <c:pt idx="237">
                  <c:v>0.29884696006774902</c:v>
                </c:pt>
                <c:pt idx="238">
                  <c:v>0.25627058744430542</c:v>
                </c:pt>
                <c:pt idx="239">
                  <c:v>0.25544482469558721</c:v>
                </c:pt>
                <c:pt idx="240">
                  <c:v>0.41884937882423401</c:v>
                </c:pt>
                <c:pt idx="241">
                  <c:v>0.32266169786453253</c:v>
                </c:pt>
                <c:pt idx="242">
                  <c:v>0.29626250267028809</c:v>
                </c:pt>
                <c:pt idx="243">
                  <c:v>0.31725344061851501</c:v>
                </c:pt>
                <c:pt idx="244">
                  <c:v>0.33758783340454102</c:v>
                </c:pt>
                <c:pt idx="245">
                  <c:v>0.3037969172000885</c:v>
                </c:pt>
                <c:pt idx="246">
                  <c:v>0.40039187669754028</c:v>
                </c:pt>
                <c:pt idx="247">
                  <c:v>0.39160677790641779</c:v>
                </c:pt>
                <c:pt idx="248">
                  <c:v>0.36528095602989202</c:v>
                </c:pt>
                <c:pt idx="249">
                  <c:v>0.31114873290061951</c:v>
                </c:pt>
                <c:pt idx="250">
                  <c:v>0.30625933408737183</c:v>
                </c:pt>
                <c:pt idx="251">
                  <c:v>0.19201979041099551</c:v>
                </c:pt>
                <c:pt idx="252">
                  <c:v>0.27998566627502441</c:v>
                </c:pt>
                <c:pt idx="253">
                  <c:v>0.33355703949928278</c:v>
                </c:pt>
                <c:pt idx="254">
                  <c:v>0.35983389616012568</c:v>
                </c:pt>
                <c:pt idx="255">
                  <c:v>0.28218534588813782</c:v>
                </c:pt>
                <c:pt idx="256">
                  <c:v>0.36188119649887079</c:v>
                </c:pt>
                <c:pt idx="257">
                  <c:v>0.30168354511260992</c:v>
                </c:pt>
                <c:pt idx="258">
                  <c:v>0.24588833749294281</c:v>
                </c:pt>
                <c:pt idx="259">
                  <c:v>0.31229385733604431</c:v>
                </c:pt>
                <c:pt idx="260">
                  <c:v>0.27407568693161011</c:v>
                </c:pt>
                <c:pt idx="261">
                  <c:v>0.36575719714164728</c:v>
                </c:pt>
                <c:pt idx="262">
                  <c:v>0.42564859986305242</c:v>
                </c:pt>
                <c:pt idx="263">
                  <c:v>0.34956714510917658</c:v>
                </c:pt>
                <c:pt idx="264">
                  <c:v>0.33801925182342529</c:v>
                </c:pt>
                <c:pt idx="265">
                  <c:v>0.31932878494262701</c:v>
                </c:pt>
                <c:pt idx="266">
                  <c:v>0.27523624897003168</c:v>
                </c:pt>
                <c:pt idx="267">
                  <c:v>0.32514914870262152</c:v>
                </c:pt>
                <c:pt idx="268">
                  <c:v>0.25017368793487549</c:v>
                </c:pt>
                <c:pt idx="269">
                  <c:v>0.23776029050350189</c:v>
                </c:pt>
                <c:pt idx="270">
                  <c:v>0.22132639586925509</c:v>
                </c:pt>
                <c:pt idx="271">
                  <c:v>0.44599908590316772</c:v>
                </c:pt>
                <c:pt idx="272">
                  <c:v>0.43811368942260742</c:v>
                </c:pt>
                <c:pt idx="273">
                  <c:v>0.44760215282440191</c:v>
                </c:pt>
                <c:pt idx="274">
                  <c:v>0.31304585933685303</c:v>
                </c:pt>
                <c:pt idx="275">
                  <c:v>0.44124114513397222</c:v>
                </c:pt>
                <c:pt idx="276">
                  <c:v>0.31464385986328119</c:v>
                </c:pt>
                <c:pt idx="277">
                  <c:v>0.30546990036964422</c:v>
                </c:pt>
                <c:pt idx="278">
                  <c:v>0.38972857594490051</c:v>
                </c:pt>
                <c:pt idx="279">
                  <c:v>0.41216957569122309</c:v>
                </c:pt>
                <c:pt idx="280">
                  <c:v>0.36133706569671631</c:v>
                </c:pt>
                <c:pt idx="281">
                  <c:v>0.38111779093742371</c:v>
                </c:pt>
                <c:pt idx="282">
                  <c:v>0.38497433066368097</c:v>
                </c:pt>
                <c:pt idx="283">
                  <c:v>0.35595080256462103</c:v>
                </c:pt>
                <c:pt idx="284">
                  <c:v>0.37295824289321899</c:v>
                </c:pt>
                <c:pt idx="285">
                  <c:v>0.41543236374855042</c:v>
                </c:pt>
                <c:pt idx="286">
                  <c:v>0.3611186146736145</c:v>
                </c:pt>
                <c:pt idx="287">
                  <c:v>0.2054396569728851</c:v>
                </c:pt>
                <c:pt idx="288">
                  <c:v>0.35157272219657898</c:v>
                </c:pt>
                <c:pt idx="289">
                  <c:v>0.28150829672813421</c:v>
                </c:pt>
                <c:pt idx="290">
                  <c:v>0.39744144678115839</c:v>
                </c:pt>
                <c:pt idx="291">
                  <c:v>0.30555844306945801</c:v>
                </c:pt>
                <c:pt idx="292">
                  <c:v>0.25333434343338013</c:v>
                </c:pt>
                <c:pt idx="293">
                  <c:v>0.27778342366218572</c:v>
                </c:pt>
                <c:pt idx="294">
                  <c:v>0.35099303722381592</c:v>
                </c:pt>
                <c:pt idx="295">
                  <c:v>0.26213529706001282</c:v>
                </c:pt>
                <c:pt idx="296">
                  <c:v>0.43620190024375921</c:v>
                </c:pt>
                <c:pt idx="297">
                  <c:v>0.32329672574996948</c:v>
                </c:pt>
                <c:pt idx="298">
                  <c:v>0.28223529458045959</c:v>
                </c:pt>
                <c:pt idx="299">
                  <c:v>0.38074088096618652</c:v>
                </c:pt>
                <c:pt idx="300">
                  <c:v>0.33588400483131409</c:v>
                </c:pt>
                <c:pt idx="301">
                  <c:v>0.35489809513092041</c:v>
                </c:pt>
                <c:pt idx="302">
                  <c:v>0.47446304559707642</c:v>
                </c:pt>
                <c:pt idx="303">
                  <c:v>0.3560350239276886</c:v>
                </c:pt>
                <c:pt idx="304">
                  <c:v>0.3789743185043335</c:v>
                </c:pt>
                <c:pt idx="305">
                  <c:v>0.34138029813766479</c:v>
                </c:pt>
                <c:pt idx="306">
                  <c:v>0.42485952377319341</c:v>
                </c:pt>
                <c:pt idx="307">
                  <c:v>0.4183918833732605</c:v>
                </c:pt>
                <c:pt idx="308">
                  <c:v>0.32144096493721008</c:v>
                </c:pt>
                <c:pt idx="309">
                  <c:v>0.40492808818817139</c:v>
                </c:pt>
                <c:pt idx="310">
                  <c:v>0.32907909154891968</c:v>
                </c:pt>
                <c:pt idx="311">
                  <c:v>0.26931467652320862</c:v>
                </c:pt>
                <c:pt idx="312">
                  <c:v>0.34293285012245178</c:v>
                </c:pt>
                <c:pt idx="313">
                  <c:v>0.25344112515449518</c:v>
                </c:pt>
                <c:pt idx="314">
                  <c:v>0.26939421892166138</c:v>
                </c:pt>
                <c:pt idx="315">
                  <c:v>0.2612445056438446</c:v>
                </c:pt>
                <c:pt idx="316">
                  <c:v>0.36161559820175171</c:v>
                </c:pt>
                <c:pt idx="317">
                  <c:v>0.3862476646900177</c:v>
                </c:pt>
                <c:pt idx="318">
                  <c:v>0.32737371325492859</c:v>
                </c:pt>
                <c:pt idx="319">
                  <c:v>0.44638818502426147</c:v>
                </c:pt>
                <c:pt idx="320">
                  <c:v>0.24715007841587069</c:v>
                </c:pt>
                <c:pt idx="321">
                  <c:v>0.22861064970493319</c:v>
                </c:pt>
                <c:pt idx="322">
                  <c:v>0.29540833830833441</c:v>
                </c:pt>
                <c:pt idx="323">
                  <c:v>0.23207925260066989</c:v>
                </c:pt>
                <c:pt idx="324">
                  <c:v>0.3403715193271637</c:v>
                </c:pt>
                <c:pt idx="325">
                  <c:v>0.34131753444671631</c:v>
                </c:pt>
                <c:pt idx="326">
                  <c:v>0.28341904282569891</c:v>
                </c:pt>
                <c:pt idx="327">
                  <c:v>0.41611683368682861</c:v>
                </c:pt>
                <c:pt idx="328">
                  <c:v>0.21672585606575009</c:v>
                </c:pt>
                <c:pt idx="329">
                  <c:v>0.29732432961463928</c:v>
                </c:pt>
                <c:pt idx="330">
                  <c:v>0.2086754888296127</c:v>
                </c:pt>
                <c:pt idx="331">
                  <c:v>0.26806491613388062</c:v>
                </c:pt>
                <c:pt idx="332">
                  <c:v>0.25289145112037659</c:v>
                </c:pt>
                <c:pt idx="333">
                  <c:v>0.29664212465286249</c:v>
                </c:pt>
                <c:pt idx="334">
                  <c:v>0.44040098786354059</c:v>
                </c:pt>
                <c:pt idx="335">
                  <c:v>0.33095163106918329</c:v>
                </c:pt>
                <c:pt idx="336">
                  <c:v>0.43870872259140009</c:v>
                </c:pt>
                <c:pt idx="337">
                  <c:v>0.39312446117401117</c:v>
                </c:pt>
                <c:pt idx="338">
                  <c:v>0.42799615859985352</c:v>
                </c:pt>
                <c:pt idx="339">
                  <c:v>0.4009462296962738</c:v>
                </c:pt>
                <c:pt idx="340">
                  <c:v>0.38767999410629272</c:v>
                </c:pt>
                <c:pt idx="341">
                  <c:v>0.41383981704711909</c:v>
                </c:pt>
                <c:pt idx="342">
                  <c:v>0.35894390940666199</c:v>
                </c:pt>
                <c:pt idx="343">
                  <c:v>0.30132034420967102</c:v>
                </c:pt>
                <c:pt idx="344">
                  <c:v>0.2192986607551575</c:v>
                </c:pt>
                <c:pt idx="345">
                  <c:v>0.40098574757575989</c:v>
                </c:pt>
                <c:pt idx="346">
                  <c:v>0.34182420372962952</c:v>
                </c:pt>
                <c:pt idx="347">
                  <c:v>0.22577063739299769</c:v>
                </c:pt>
                <c:pt idx="348">
                  <c:v>0.2936519980430603</c:v>
                </c:pt>
                <c:pt idx="349">
                  <c:v>0.33106055855751038</c:v>
                </c:pt>
                <c:pt idx="350">
                  <c:v>0.36891171336174011</c:v>
                </c:pt>
                <c:pt idx="351">
                  <c:v>0.36891171336174011</c:v>
                </c:pt>
                <c:pt idx="352">
                  <c:v>0.39725437760353088</c:v>
                </c:pt>
                <c:pt idx="353">
                  <c:v>0.29804146289825439</c:v>
                </c:pt>
                <c:pt idx="354">
                  <c:v>0.33916154503822332</c:v>
                </c:pt>
                <c:pt idx="355">
                  <c:v>0.37769025564193731</c:v>
                </c:pt>
                <c:pt idx="356">
                  <c:v>0.34944576025009161</c:v>
                </c:pt>
                <c:pt idx="357">
                  <c:v>0.39039039611816412</c:v>
                </c:pt>
                <c:pt idx="358">
                  <c:v>0.34439027309417719</c:v>
                </c:pt>
                <c:pt idx="359">
                  <c:v>0.31981885433197021</c:v>
                </c:pt>
                <c:pt idx="360">
                  <c:v>0.28621625900268549</c:v>
                </c:pt>
                <c:pt idx="361">
                  <c:v>0.30489540100097662</c:v>
                </c:pt>
                <c:pt idx="362">
                  <c:v>0.25965932011604309</c:v>
                </c:pt>
                <c:pt idx="363">
                  <c:v>0.30979716777801508</c:v>
                </c:pt>
                <c:pt idx="364">
                  <c:v>0.31045854091644293</c:v>
                </c:pt>
                <c:pt idx="365">
                  <c:v>0.29538118839263922</c:v>
                </c:pt>
                <c:pt idx="366">
                  <c:v>0.32972702383995062</c:v>
                </c:pt>
                <c:pt idx="367">
                  <c:v>0.32601639628410339</c:v>
                </c:pt>
                <c:pt idx="368">
                  <c:v>0.29813909530639648</c:v>
                </c:pt>
                <c:pt idx="369">
                  <c:v>0.26254096627235413</c:v>
                </c:pt>
                <c:pt idx="370">
                  <c:v>0.27477139234542852</c:v>
                </c:pt>
                <c:pt idx="371">
                  <c:v>0.2336108386516571</c:v>
                </c:pt>
                <c:pt idx="372">
                  <c:v>0.25952491164207458</c:v>
                </c:pt>
                <c:pt idx="373">
                  <c:v>0.33027765154838562</c:v>
                </c:pt>
                <c:pt idx="374">
                  <c:v>0.37344548106193542</c:v>
                </c:pt>
                <c:pt idx="375">
                  <c:v>0.31479841470718378</c:v>
                </c:pt>
                <c:pt idx="376">
                  <c:v>0.33377903699874878</c:v>
                </c:pt>
                <c:pt idx="377">
                  <c:v>0.31114527583122248</c:v>
                </c:pt>
                <c:pt idx="378">
                  <c:v>0.29624244570732122</c:v>
                </c:pt>
                <c:pt idx="379">
                  <c:v>0.3001788854598999</c:v>
                </c:pt>
                <c:pt idx="380">
                  <c:v>0.34695804119110107</c:v>
                </c:pt>
                <c:pt idx="381">
                  <c:v>0.30702430009841919</c:v>
                </c:pt>
                <c:pt idx="382">
                  <c:v>0.32293957471847529</c:v>
                </c:pt>
                <c:pt idx="383">
                  <c:v>0.38259363174438482</c:v>
                </c:pt>
                <c:pt idx="384">
                  <c:v>0.31262654066085821</c:v>
                </c:pt>
                <c:pt idx="385">
                  <c:v>0.25497117638587952</c:v>
                </c:pt>
                <c:pt idx="386">
                  <c:v>0.40590459108352661</c:v>
                </c:pt>
                <c:pt idx="387">
                  <c:v>0.23456816375255579</c:v>
                </c:pt>
                <c:pt idx="388">
                  <c:v>0.33422020077705378</c:v>
                </c:pt>
                <c:pt idx="389">
                  <c:v>0.25474345684051508</c:v>
                </c:pt>
                <c:pt idx="390">
                  <c:v>0.15881404280662539</c:v>
                </c:pt>
                <c:pt idx="391">
                  <c:v>0.2200281769037247</c:v>
                </c:pt>
                <c:pt idx="392">
                  <c:v>0.30238649249076838</c:v>
                </c:pt>
                <c:pt idx="393">
                  <c:v>0.32676747441291809</c:v>
                </c:pt>
                <c:pt idx="394">
                  <c:v>0.315723717212677</c:v>
                </c:pt>
                <c:pt idx="395">
                  <c:v>0.30861929059028631</c:v>
                </c:pt>
                <c:pt idx="396">
                  <c:v>0.40696918964385992</c:v>
                </c:pt>
                <c:pt idx="397">
                  <c:v>0.31106817722320562</c:v>
                </c:pt>
                <c:pt idx="398">
                  <c:v>0.29797816276550287</c:v>
                </c:pt>
                <c:pt idx="399">
                  <c:v>0.37155091762542719</c:v>
                </c:pt>
                <c:pt idx="400">
                  <c:v>0.46813178062438959</c:v>
                </c:pt>
                <c:pt idx="401">
                  <c:v>0.44657796621322632</c:v>
                </c:pt>
                <c:pt idx="402">
                  <c:v>0.33625143766403198</c:v>
                </c:pt>
                <c:pt idx="403">
                  <c:v>0.37089821696281428</c:v>
                </c:pt>
                <c:pt idx="404">
                  <c:v>0.36305618286132813</c:v>
                </c:pt>
                <c:pt idx="405">
                  <c:v>0.34645479917526251</c:v>
                </c:pt>
                <c:pt idx="406">
                  <c:v>0.44553378224372858</c:v>
                </c:pt>
                <c:pt idx="407">
                  <c:v>0.37914270162582397</c:v>
                </c:pt>
                <c:pt idx="408">
                  <c:v>0.39708995819091802</c:v>
                </c:pt>
                <c:pt idx="409">
                  <c:v>0.31609120965003967</c:v>
                </c:pt>
                <c:pt idx="410">
                  <c:v>0.23931507766246801</c:v>
                </c:pt>
                <c:pt idx="411">
                  <c:v>0.40288668870925898</c:v>
                </c:pt>
                <c:pt idx="412">
                  <c:v>0.28763306140899658</c:v>
                </c:pt>
                <c:pt idx="413">
                  <c:v>0.37812784314155579</c:v>
                </c:pt>
                <c:pt idx="414">
                  <c:v>0.27742066979408259</c:v>
                </c:pt>
                <c:pt idx="415">
                  <c:v>0.36102521419525152</c:v>
                </c:pt>
                <c:pt idx="416">
                  <c:v>0.34582999348640442</c:v>
                </c:pt>
                <c:pt idx="417">
                  <c:v>0.35666516423225397</c:v>
                </c:pt>
                <c:pt idx="418">
                  <c:v>0.2634696364402771</c:v>
                </c:pt>
                <c:pt idx="419">
                  <c:v>0.1759917140007019</c:v>
                </c:pt>
                <c:pt idx="420">
                  <c:v>0.29009521007537842</c:v>
                </c:pt>
                <c:pt idx="421">
                  <c:v>0.30562332272529602</c:v>
                </c:pt>
                <c:pt idx="422">
                  <c:v>0.37296763062477112</c:v>
                </c:pt>
                <c:pt idx="423">
                  <c:v>0.26600691676139832</c:v>
                </c:pt>
                <c:pt idx="424">
                  <c:v>0.34684354066848749</c:v>
                </c:pt>
                <c:pt idx="425">
                  <c:v>0.28453356027603149</c:v>
                </c:pt>
                <c:pt idx="426">
                  <c:v>0.35172691941261292</c:v>
                </c:pt>
                <c:pt idx="427">
                  <c:v>0.27791225910186768</c:v>
                </c:pt>
                <c:pt idx="428">
                  <c:v>0.35189363360404968</c:v>
                </c:pt>
                <c:pt idx="429">
                  <c:v>0.36006757616996771</c:v>
                </c:pt>
                <c:pt idx="430">
                  <c:v>0.38587892055511469</c:v>
                </c:pt>
                <c:pt idx="431">
                  <c:v>0.3886457085609436</c:v>
                </c:pt>
                <c:pt idx="432">
                  <c:v>0.35337090492248541</c:v>
                </c:pt>
                <c:pt idx="433">
                  <c:v>0.3115326464176178</c:v>
                </c:pt>
                <c:pt idx="434">
                  <c:v>0.3636220395565033</c:v>
                </c:pt>
                <c:pt idx="435">
                  <c:v>0.29628410935401922</c:v>
                </c:pt>
                <c:pt idx="436">
                  <c:v>0.23101234436035159</c:v>
                </c:pt>
                <c:pt idx="437">
                  <c:v>0.27926045656204218</c:v>
                </c:pt>
                <c:pt idx="438">
                  <c:v>0.41919925808906561</c:v>
                </c:pt>
                <c:pt idx="439">
                  <c:v>0.37317103147506708</c:v>
                </c:pt>
                <c:pt idx="440">
                  <c:v>0.28361541032791138</c:v>
                </c:pt>
                <c:pt idx="441">
                  <c:v>0.31991750001907349</c:v>
                </c:pt>
                <c:pt idx="442">
                  <c:v>0.19112284481525421</c:v>
                </c:pt>
                <c:pt idx="443">
                  <c:v>0.38845476508140558</c:v>
                </c:pt>
                <c:pt idx="444">
                  <c:v>0.2265259921550751</c:v>
                </c:pt>
                <c:pt idx="445">
                  <c:v>0.29439100623130798</c:v>
                </c:pt>
                <c:pt idx="446">
                  <c:v>0.33322229981422419</c:v>
                </c:pt>
                <c:pt idx="447">
                  <c:v>0.2898857593536377</c:v>
                </c:pt>
                <c:pt idx="448">
                  <c:v>7.8919872641563416E-2</c:v>
                </c:pt>
                <c:pt idx="449">
                  <c:v>0.30569294095039368</c:v>
                </c:pt>
                <c:pt idx="450">
                  <c:v>0.27302330732345581</c:v>
                </c:pt>
                <c:pt idx="451">
                  <c:v>0.25215685367584229</c:v>
                </c:pt>
                <c:pt idx="452">
                  <c:v>0.30544492602348328</c:v>
                </c:pt>
                <c:pt idx="453">
                  <c:v>0.19206993281841281</c:v>
                </c:pt>
                <c:pt idx="454">
                  <c:v>0.37560746073722839</c:v>
                </c:pt>
                <c:pt idx="455">
                  <c:v>0.34371089935302729</c:v>
                </c:pt>
                <c:pt idx="456">
                  <c:v>0.33108693361282349</c:v>
                </c:pt>
                <c:pt idx="457">
                  <c:v>0.36441177129745478</c:v>
                </c:pt>
                <c:pt idx="458">
                  <c:v>0.37713798880577087</c:v>
                </c:pt>
                <c:pt idx="459">
                  <c:v>0.34867021441459661</c:v>
                </c:pt>
                <c:pt idx="460">
                  <c:v>0.37420985102653498</c:v>
                </c:pt>
                <c:pt idx="461">
                  <c:v>0.35253092646598821</c:v>
                </c:pt>
                <c:pt idx="462">
                  <c:v>0.30441004037857061</c:v>
                </c:pt>
                <c:pt idx="463">
                  <c:v>0.39837712049484247</c:v>
                </c:pt>
                <c:pt idx="464">
                  <c:v>0.28555697202682501</c:v>
                </c:pt>
                <c:pt idx="465">
                  <c:v>0.45798921585083008</c:v>
                </c:pt>
                <c:pt idx="466">
                  <c:v>0.32013377547264099</c:v>
                </c:pt>
                <c:pt idx="467">
                  <c:v>0.23713238537311551</c:v>
                </c:pt>
                <c:pt idx="468">
                  <c:v>0.37604165077209473</c:v>
                </c:pt>
                <c:pt idx="469">
                  <c:v>0.23904246091842651</c:v>
                </c:pt>
                <c:pt idx="470">
                  <c:v>0.23359835147857669</c:v>
                </c:pt>
                <c:pt idx="471">
                  <c:v>0.39238956570625311</c:v>
                </c:pt>
                <c:pt idx="472">
                  <c:v>0.25738677382469177</c:v>
                </c:pt>
                <c:pt idx="473">
                  <c:v>0.26307845115661621</c:v>
                </c:pt>
                <c:pt idx="474">
                  <c:v>0.217492550611496</c:v>
                </c:pt>
                <c:pt idx="475">
                  <c:v>0.29830494523048401</c:v>
                </c:pt>
                <c:pt idx="476">
                  <c:v>0.2885931134223938</c:v>
                </c:pt>
                <c:pt idx="477">
                  <c:v>0.31769382953643799</c:v>
                </c:pt>
                <c:pt idx="478">
                  <c:v>0.32742094993591309</c:v>
                </c:pt>
                <c:pt idx="479">
                  <c:v>0.34367263317108149</c:v>
                </c:pt>
                <c:pt idx="480">
                  <c:v>0.41610604524612432</c:v>
                </c:pt>
                <c:pt idx="481">
                  <c:v>0.35960108041763311</c:v>
                </c:pt>
                <c:pt idx="482">
                  <c:v>0.35850346088409418</c:v>
                </c:pt>
                <c:pt idx="483">
                  <c:v>0.31309419870376592</c:v>
                </c:pt>
                <c:pt idx="484">
                  <c:v>0.38304007053375239</c:v>
                </c:pt>
                <c:pt idx="485">
                  <c:v>0.28883397579193121</c:v>
                </c:pt>
                <c:pt idx="486">
                  <c:v>0.32710370421409612</c:v>
                </c:pt>
                <c:pt idx="487">
                  <c:v>0.28553855419158941</c:v>
                </c:pt>
                <c:pt idx="488">
                  <c:v>0.24941462278366089</c:v>
                </c:pt>
                <c:pt idx="489">
                  <c:v>0.25729075074195862</c:v>
                </c:pt>
                <c:pt idx="490">
                  <c:v>0.33928731083869929</c:v>
                </c:pt>
                <c:pt idx="491">
                  <c:v>0.2938612699508667</c:v>
                </c:pt>
                <c:pt idx="492">
                  <c:v>0.31804743409156799</c:v>
                </c:pt>
                <c:pt idx="493">
                  <c:v>0.31835043430328369</c:v>
                </c:pt>
                <c:pt idx="494">
                  <c:v>0.38814225792884832</c:v>
                </c:pt>
                <c:pt idx="495">
                  <c:v>0.32462188601493841</c:v>
                </c:pt>
                <c:pt idx="496">
                  <c:v>0.3345063328742981</c:v>
                </c:pt>
                <c:pt idx="497">
                  <c:v>0.35696703195571899</c:v>
                </c:pt>
                <c:pt idx="498">
                  <c:v>0.27667605876922607</c:v>
                </c:pt>
                <c:pt idx="499">
                  <c:v>0.34203919768333441</c:v>
                </c:pt>
                <c:pt idx="500">
                  <c:v>0.31320181488990778</c:v>
                </c:pt>
                <c:pt idx="501">
                  <c:v>0.2569325864315033</c:v>
                </c:pt>
                <c:pt idx="502">
                  <c:v>0.33845943212509161</c:v>
                </c:pt>
                <c:pt idx="503">
                  <c:v>0.32475519180297852</c:v>
                </c:pt>
                <c:pt idx="504">
                  <c:v>0.39823901653289789</c:v>
                </c:pt>
                <c:pt idx="505">
                  <c:v>0.32700806856155401</c:v>
                </c:pt>
                <c:pt idx="506">
                  <c:v>0.3000122606754303</c:v>
                </c:pt>
                <c:pt idx="507">
                  <c:v>0.38405430316925049</c:v>
                </c:pt>
                <c:pt idx="508">
                  <c:v>0.27826690673828119</c:v>
                </c:pt>
                <c:pt idx="509">
                  <c:v>0.34227597713470459</c:v>
                </c:pt>
                <c:pt idx="510">
                  <c:v>0.36549064517021179</c:v>
                </c:pt>
                <c:pt idx="511">
                  <c:v>0.34848871827125549</c:v>
                </c:pt>
                <c:pt idx="512">
                  <c:v>0.36059659719467158</c:v>
                </c:pt>
                <c:pt idx="513">
                  <c:v>0.30698472261428827</c:v>
                </c:pt>
                <c:pt idx="514">
                  <c:v>0.28480246663093572</c:v>
                </c:pt>
                <c:pt idx="515">
                  <c:v>0.3097795844078064</c:v>
                </c:pt>
                <c:pt idx="516">
                  <c:v>0.19062820076942441</c:v>
                </c:pt>
                <c:pt idx="517">
                  <c:v>0.22405703365802759</c:v>
                </c:pt>
                <c:pt idx="518">
                  <c:v>0.41409319639205933</c:v>
                </c:pt>
                <c:pt idx="519">
                  <c:v>0.33724376559257507</c:v>
                </c:pt>
                <c:pt idx="520">
                  <c:v>0.29106774926185608</c:v>
                </c:pt>
                <c:pt idx="521">
                  <c:v>0.42566853761672968</c:v>
                </c:pt>
                <c:pt idx="522">
                  <c:v>0.41535472869873052</c:v>
                </c:pt>
                <c:pt idx="523">
                  <c:v>0.32583335041999822</c:v>
                </c:pt>
                <c:pt idx="524">
                  <c:v>0.36556735634803772</c:v>
                </c:pt>
                <c:pt idx="525">
                  <c:v>0.39252573251724238</c:v>
                </c:pt>
                <c:pt idx="526">
                  <c:v>0.28033044934272772</c:v>
                </c:pt>
                <c:pt idx="527">
                  <c:v>0.27199894189834589</c:v>
                </c:pt>
                <c:pt idx="528">
                  <c:v>0.30298945307731628</c:v>
                </c:pt>
                <c:pt idx="529">
                  <c:v>0.36132615804672241</c:v>
                </c:pt>
                <c:pt idx="530">
                  <c:v>0.29952764511108398</c:v>
                </c:pt>
                <c:pt idx="531">
                  <c:v>0.31753972172737122</c:v>
                </c:pt>
                <c:pt idx="532">
                  <c:v>0.41527628898620611</c:v>
                </c:pt>
                <c:pt idx="533">
                  <c:v>0.40487831830978388</c:v>
                </c:pt>
                <c:pt idx="534">
                  <c:v>0.32112517952919012</c:v>
                </c:pt>
                <c:pt idx="535">
                  <c:v>0.39219075441360468</c:v>
                </c:pt>
                <c:pt idx="536">
                  <c:v>0.40107178688049322</c:v>
                </c:pt>
                <c:pt idx="537">
                  <c:v>0.37144395709037781</c:v>
                </c:pt>
                <c:pt idx="538">
                  <c:v>0.30857878923416138</c:v>
                </c:pt>
                <c:pt idx="539">
                  <c:v>0.322064608335495</c:v>
                </c:pt>
                <c:pt idx="540">
                  <c:v>0.33338719606399542</c:v>
                </c:pt>
                <c:pt idx="541">
                  <c:v>0.43863692879676819</c:v>
                </c:pt>
                <c:pt idx="542">
                  <c:v>0.36025863885879522</c:v>
                </c:pt>
                <c:pt idx="543">
                  <c:v>0.38880816102027888</c:v>
                </c:pt>
                <c:pt idx="544">
                  <c:v>0.31484803557395941</c:v>
                </c:pt>
                <c:pt idx="545">
                  <c:v>0.31923049688339228</c:v>
                </c:pt>
                <c:pt idx="546">
                  <c:v>0.35015511512756348</c:v>
                </c:pt>
                <c:pt idx="547">
                  <c:v>0.33179348707199102</c:v>
                </c:pt>
                <c:pt idx="548">
                  <c:v>0.28934064507484442</c:v>
                </c:pt>
                <c:pt idx="549">
                  <c:v>0.36656329035758972</c:v>
                </c:pt>
                <c:pt idx="550">
                  <c:v>0.37316864728927612</c:v>
                </c:pt>
                <c:pt idx="551">
                  <c:v>0.32852661609649658</c:v>
                </c:pt>
                <c:pt idx="552">
                  <c:v>0.35920071601867681</c:v>
                </c:pt>
                <c:pt idx="553">
                  <c:v>0.31402698159217829</c:v>
                </c:pt>
                <c:pt idx="554">
                  <c:v>0.43107175827026373</c:v>
                </c:pt>
                <c:pt idx="555">
                  <c:v>0.35054042935371399</c:v>
                </c:pt>
                <c:pt idx="556">
                  <c:v>0.35740631818771362</c:v>
                </c:pt>
                <c:pt idx="557">
                  <c:v>0.32743656635284418</c:v>
                </c:pt>
                <c:pt idx="558">
                  <c:v>0.19825288653373721</c:v>
                </c:pt>
                <c:pt idx="559">
                  <c:v>0.33723220229148859</c:v>
                </c:pt>
                <c:pt idx="560">
                  <c:v>0.33514413237571722</c:v>
                </c:pt>
                <c:pt idx="561">
                  <c:v>0.2844337522983551</c:v>
                </c:pt>
                <c:pt idx="562">
                  <c:v>0.29164385795593262</c:v>
                </c:pt>
                <c:pt idx="563">
                  <c:v>0.30427354574203491</c:v>
                </c:pt>
                <c:pt idx="564">
                  <c:v>0.28566837310791021</c:v>
                </c:pt>
                <c:pt idx="565">
                  <c:v>0.27651935815811157</c:v>
                </c:pt>
                <c:pt idx="566">
                  <c:v>0.32900166511535639</c:v>
                </c:pt>
                <c:pt idx="567">
                  <c:v>0.32972127199172968</c:v>
                </c:pt>
                <c:pt idx="568">
                  <c:v>0.35176581144332891</c:v>
                </c:pt>
                <c:pt idx="569">
                  <c:v>0.33998468518257141</c:v>
                </c:pt>
                <c:pt idx="570">
                  <c:v>0.2973918616771698</c:v>
                </c:pt>
                <c:pt idx="571">
                  <c:v>0.25764322280883789</c:v>
                </c:pt>
                <c:pt idx="572">
                  <c:v>0.28045225143432623</c:v>
                </c:pt>
                <c:pt idx="573">
                  <c:v>0.29241412878036499</c:v>
                </c:pt>
                <c:pt idx="574">
                  <c:v>0.29456755518913269</c:v>
                </c:pt>
                <c:pt idx="575">
                  <c:v>0.37585923075675959</c:v>
                </c:pt>
                <c:pt idx="576">
                  <c:v>0.32355627417564392</c:v>
                </c:pt>
                <c:pt idx="577">
                  <c:v>0.29213392734527588</c:v>
                </c:pt>
                <c:pt idx="578">
                  <c:v>0.35024875402450562</c:v>
                </c:pt>
                <c:pt idx="579">
                  <c:v>0.32307952642440801</c:v>
                </c:pt>
                <c:pt idx="580">
                  <c:v>0.24669535458087921</c:v>
                </c:pt>
                <c:pt idx="581">
                  <c:v>0.36834371089935303</c:v>
                </c:pt>
                <c:pt idx="582">
                  <c:v>0.36140322685241699</c:v>
                </c:pt>
                <c:pt idx="583">
                  <c:v>0.33787438273429871</c:v>
                </c:pt>
                <c:pt idx="584">
                  <c:v>0.35713556408882141</c:v>
                </c:pt>
                <c:pt idx="585">
                  <c:v>0.31411394476890558</c:v>
                </c:pt>
                <c:pt idx="586">
                  <c:v>0.30388003587722778</c:v>
                </c:pt>
                <c:pt idx="587">
                  <c:v>0.34112590551376343</c:v>
                </c:pt>
                <c:pt idx="588">
                  <c:v>0.30241438746452332</c:v>
                </c:pt>
                <c:pt idx="589">
                  <c:v>0.23868788778781891</c:v>
                </c:pt>
                <c:pt idx="590">
                  <c:v>0.26723754405975342</c:v>
                </c:pt>
                <c:pt idx="591">
                  <c:v>0.25510650873184199</c:v>
                </c:pt>
                <c:pt idx="592">
                  <c:v>0.31171345710754389</c:v>
                </c:pt>
                <c:pt idx="593">
                  <c:v>0.35555917024612432</c:v>
                </c:pt>
                <c:pt idx="594">
                  <c:v>0.34571367502212519</c:v>
                </c:pt>
                <c:pt idx="595">
                  <c:v>0.26593440771102911</c:v>
                </c:pt>
                <c:pt idx="596">
                  <c:v>0.26735466718673712</c:v>
                </c:pt>
                <c:pt idx="597">
                  <c:v>0.2642897367477417</c:v>
                </c:pt>
                <c:pt idx="598">
                  <c:v>0.26643112301826483</c:v>
                </c:pt>
                <c:pt idx="599">
                  <c:v>0.28463596105575562</c:v>
                </c:pt>
                <c:pt idx="600">
                  <c:v>0.29145672917366028</c:v>
                </c:pt>
                <c:pt idx="601">
                  <c:v>0.35557839274406428</c:v>
                </c:pt>
                <c:pt idx="602">
                  <c:v>0.32045921683311462</c:v>
                </c:pt>
                <c:pt idx="603">
                  <c:v>0.37966969609260559</c:v>
                </c:pt>
                <c:pt idx="604">
                  <c:v>0.32633394002914429</c:v>
                </c:pt>
                <c:pt idx="605">
                  <c:v>0.35689684748649603</c:v>
                </c:pt>
                <c:pt idx="606">
                  <c:v>0.2498791366815567</c:v>
                </c:pt>
                <c:pt idx="607">
                  <c:v>0.33361533284187322</c:v>
                </c:pt>
                <c:pt idx="608">
                  <c:v>0.37050467729568481</c:v>
                </c:pt>
                <c:pt idx="609">
                  <c:v>0.35471966862678528</c:v>
                </c:pt>
                <c:pt idx="610">
                  <c:v>0.20744259655475619</c:v>
                </c:pt>
                <c:pt idx="611">
                  <c:v>0.29814663529396063</c:v>
                </c:pt>
                <c:pt idx="612">
                  <c:v>0.31377333402633673</c:v>
                </c:pt>
                <c:pt idx="613">
                  <c:v>0.21051350235939029</c:v>
                </c:pt>
                <c:pt idx="614">
                  <c:v>0.32870727777481079</c:v>
                </c:pt>
                <c:pt idx="615">
                  <c:v>0.2366331219673157</c:v>
                </c:pt>
                <c:pt idx="616">
                  <c:v>0.1926598995923996</c:v>
                </c:pt>
                <c:pt idx="617">
                  <c:v>0.23553197085857391</c:v>
                </c:pt>
                <c:pt idx="618">
                  <c:v>0.2258863300085068</c:v>
                </c:pt>
                <c:pt idx="619">
                  <c:v>0.23997862637042999</c:v>
                </c:pt>
                <c:pt idx="620">
                  <c:v>0.22172603011131289</c:v>
                </c:pt>
                <c:pt idx="621">
                  <c:v>0.23964305222034449</c:v>
                </c:pt>
                <c:pt idx="622">
                  <c:v>0.26781213283538818</c:v>
                </c:pt>
                <c:pt idx="623">
                  <c:v>0.2274811714887619</c:v>
                </c:pt>
                <c:pt idx="624">
                  <c:v>0.25572657585144037</c:v>
                </c:pt>
                <c:pt idx="625">
                  <c:v>0.22568780183792109</c:v>
                </c:pt>
                <c:pt idx="626">
                  <c:v>0.20153014361858371</c:v>
                </c:pt>
                <c:pt idx="627">
                  <c:v>0.2207231670618057</c:v>
                </c:pt>
                <c:pt idx="628">
                  <c:v>0.23572692275047299</c:v>
                </c:pt>
                <c:pt idx="629">
                  <c:v>0.2480320930480957</c:v>
                </c:pt>
                <c:pt idx="630">
                  <c:v>0.26432138681411738</c:v>
                </c:pt>
                <c:pt idx="631">
                  <c:v>0.27358549833297729</c:v>
                </c:pt>
                <c:pt idx="632">
                  <c:v>0.29822802543640142</c:v>
                </c:pt>
                <c:pt idx="633">
                  <c:v>0.34295496344566351</c:v>
                </c:pt>
                <c:pt idx="634">
                  <c:v>0.25631535053253168</c:v>
                </c:pt>
                <c:pt idx="635">
                  <c:v>0.21943336725234991</c:v>
                </c:pt>
                <c:pt idx="636">
                  <c:v>0.23832111060619349</c:v>
                </c:pt>
                <c:pt idx="637">
                  <c:v>0.27948814630508417</c:v>
                </c:pt>
                <c:pt idx="638">
                  <c:v>0.35660159587860107</c:v>
                </c:pt>
                <c:pt idx="639">
                  <c:v>0.37594926357269293</c:v>
                </c:pt>
                <c:pt idx="640">
                  <c:v>0.36457061767578119</c:v>
                </c:pt>
                <c:pt idx="641">
                  <c:v>0.39728826284408569</c:v>
                </c:pt>
                <c:pt idx="642">
                  <c:v>0.30219548940658569</c:v>
                </c:pt>
                <c:pt idx="643">
                  <c:v>0.34068480134010309</c:v>
                </c:pt>
                <c:pt idx="644">
                  <c:v>0.32478806376457209</c:v>
                </c:pt>
                <c:pt idx="645">
                  <c:v>0.35439106822013849</c:v>
                </c:pt>
                <c:pt idx="646">
                  <c:v>0.36554273962974548</c:v>
                </c:pt>
                <c:pt idx="647">
                  <c:v>0.27995854616165161</c:v>
                </c:pt>
                <c:pt idx="648">
                  <c:v>0.31103616952896118</c:v>
                </c:pt>
                <c:pt idx="649">
                  <c:v>0.29081764817237848</c:v>
                </c:pt>
                <c:pt idx="650">
                  <c:v>0.38174590468406677</c:v>
                </c:pt>
                <c:pt idx="651">
                  <c:v>0.34245473146438599</c:v>
                </c:pt>
                <c:pt idx="652">
                  <c:v>0.32794523239135742</c:v>
                </c:pt>
                <c:pt idx="653">
                  <c:v>0.28742054104804993</c:v>
                </c:pt>
                <c:pt idx="654">
                  <c:v>0.38865357637405401</c:v>
                </c:pt>
                <c:pt idx="655">
                  <c:v>0.32332751154899603</c:v>
                </c:pt>
                <c:pt idx="656">
                  <c:v>0.37239831686019897</c:v>
                </c:pt>
                <c:pt idx="657">
                  <c:v>0.30936580896377558</c:v>
                </c:pt>
                <c:pt idx="658">
                  <c:v>0.20631018280982971</c:v>
                </c:pt>
                <c:pt idx="659">
                  <c:v>0.18715506792068479</c:v>
                </c:pt>
                <c:pt idx="660">
                  <c:v>0.27989980578422552</c:v>
                </c:pt>
                <c:pt idx="661">
                  <c:v>0.34248897433280939</c:v>
                </c:pt>
                <c:pt idx="662">
                  <c:v>0.27592480182647711</c:v>
                </c:pt>
                <c:pt idx="663">
                  <c:v>0.2993183434009552</c:v>
                </c:pt>
                <c:pt idx="664">
                  <c:v>0.28497901558876038</c:v>
                </c:pt>
                <c:pt idx="665">
                  <c:v>0.32119086384773249</c:v>
                </c:pt>
                <c:pt idx="666">
                  <c:v>0.22422190010547641</c:v>
                </c:pt>
                <c:pt idx="667">
                  <c:v>0.25088414549827581</c:v>
                </c:pt>
                <c:pt idx="668">
                  <c:v>0.24289099872112269</c:v>
                </c:pt>
                <c:pt idx="669">
                  <c:v>0.2420680969953537</c:v>
                </c:pt>
                <c:pt idx="670">
                  <c:v>0.3473128080368042</c:v>
                </c:pt>
                <c:pt idx="671">
                  <c:v>0.27722099423408508</c:v>
                </c:pt>
                <c:pt idx="672">
                  <c:v>0.30224347114562988</c:v>
                </c:pt>
                <c:pt idx="673">
                  <c:v>0.27303779125213617</c:v>
                </c:pt>
                <c:pt idx="674">
                  <c:v>0.25733387470245361</c:v>
                </c:pt>
                <c:pt idx="675">
                  <c:v>0.31214475631713873</c:v>
                </c:pt>
                <c:pt idx="676">
                  <c:v>0.32024854421615601</c:v>
                </c:pt>
                <c:pt idx="677">
                  <c:v>0.24928206205368039</c:v>
                </c:pt>
                <c:pt idx="678">
                  <c:v>0.36669018864631647</c:v>
                </c:pt>
                <c:pt idx="679">
                  <c:v>0.26319378614425659</c:v>
                </c:pt>
                <c:pt idx="680">
                  <c:v>0.29449501633644098</c:v>
                </c:pt>
                <c:pt idx="681">
                  <c:v>0.2698955237865448</c:v>
                </c:pt>
                <c:pt idx="682">
                  <c:v>0.2580718994140625</c:v>
                </c:pt>
                <c:pt idx="683">
                  <c:v>0.32346749305725098</c:v>
                </c:pt>
                <c:pt idx="684">
                  <c:v>0.29470658302307129</c:v>
                </c:pt>
                <c:pt idx="685">
                  <c:v>0.27645128965377808</c:v>
                </c:pt>
                <c:pt idx="686">
                  <c:v>0.239641472697258</c:v>
                </c:pt>
                <c:pt idx="687">
                  <c:v>0.30904921889305109</c:v>
                </c:pt>
                <c:pt idx="688">
                  <c:v>0.34536847472190862</c:v>
                </c:pt>
                <c:pt idx="689">
                  <c:v>0.26807615160942078</c:v>
                </c:pt>
                <c:pt idx="690">
                  <c:v>0.2539486289024353</c:v>
                </c:pt>
                <c:pt idx="691">
                  <c:v>0.22877100110054019</c:v>
                </c:pt>
                <c:pt idx="692">
                  <c:v>0.20097456872463229</c:v>
                </c:pt>
                <c:pt idx="693">
                  <c:v>0.24195873737335211</c:v>
                </c:pt>
                <c:pt idx="694">
                  <c:v>0.2655659019947052</c:v>
                </c:pt>
                <c:pt idx="695">
                  <c:v>0.28724586963653559</c:v>
                </c:pt>
                <c:pt idx="696">
                  <c:v>0.20786964893341059</c:v>
                </c:pt>
                <c:pt idx="697">
                  <c:v>0.27744898200035101</c:v>
                </c:pt>
                <c:pt idx="698">
                  <c:v>0.26950967311859131</c:v>
                </c:pt>
                <c:pt idx="699">
                  <c:v>0.26363188028335571</c:v>
                </c:pt>
                <c:pt idx="700">
                  <c:v>0.19107766449451449</c:v>
                </c:pt>
                <c:pt idx="701">
                  <c:v>0.23332677781581879</c:v>
                </c:pt>
                <c:pt idx="702">
                  <c:v>0.24123422801494601</c:v>
                </c:pt>
                <c:pt idx="703">
                  <c:v>0.27891772985458368</c:v>
                </c:pt>
                <c:pt idx="704">
                  <c:v>0.2472336143255234</c:v>
                </c:pt>
                <c:pt idx="705">
                  <c:v>0.2634618878364563</c:v>
                </c:pt>
                <c:pt idx="706">
                  <c:v>0.28028497099876398</c:v>
                </c:pt>
                <c:pt idx="707">
                  <c:v>0.2041066437959671</c:v>
                </c:pt>
                <c:pt idx="708">
                  <c:v>0.24627742171287539</c:v>
                </c:pt>
                <c:pt idx="709">
                  <c:v>0.27387630939483643</c:v>
                </c:pt>
                <c:pt idx="710">
                  <c:v>0.2222008407115936</c:v>
                </c:pt>
                <c:pt idx="711">
                  <c:v>0.23518702387809751</c:v>
                </c:pt>
                <c:pt idx="712">
                  <c:v>0.31365117430686951</c:v>
                </c:pt>
                <c:pt idx="713">
                  <c:v>0.29371601343154907</c:v>
                </c:pt>
                <c:pt idx="714">
                  <c:v>0.24346466362476349</c:v>
                </c:pt>
                <c:pt idx="715">
                  <c:v>0.17887482047080991</c:v>
                </c:pt>
                <c:pt idx="716">
                  <c:v>0.25135511159896851</c:v>
                </c:pt>
                <c:pt idx="717">
                  <c:v>0.30531692504882813</c:v>
                </c:pt>
                <c:pt idx="718">
                  <c:v>0.35098898410797119</c:v>
                </c:pt>
                <c:pt idx="719">
                  <c:v>0.28678351640701288</c:v>
                </c:pt>
                <c:pt idx="720">
                  <c:v>0.33244651556015009</c:v>
                </c:pt>
                <c:pt idx="721">
                  <c:v>0.32166141271591192</c:v>
                </c:pt>
                <c:pt idx="722">
                  <c:v>0.22052145004272461</c:v>
                </c:pt>
                <c:pt idx="723">
                  <c:v>0.42809179425239557</c:v>
                </c:pt>
                <c:pt idx="724">
                  <c:v>0.46273660659790039</c:v>
                </c:pt>
                <c:pt idx="725">
                  <c:v>0.31228694319725042</c:v>
                </c:pt>
                <c:pt idx="726">
                  <c:v>0.32655882835388178</c:v>
                </c:pt>
                <c:pt idx="727">
                  <c:v>0.31009641289710999</c:v>
                </c:pt>
                <c:pt idx="728">
                  <c:v>0.29536965489387512</c:v>
                </c:pt>
                <c:pt idx="729">
                  <c:v>0.42782598733901978</c:v>
                </c:pt>
                <c:pt idx="730">
                  <c:v>0.24439367651939389</c:v>
                </c:pt>
                <c:pt idx="731">
                  <c:v>0.48396265506744379</c:v>
                </c:pt>
                <c:pt idx="732">
                  <c:v>0.41660726070404053</c:v>
                </c:pt>
                <c:pt idx="733">
                  <c:v>0.55993485450744629</c:v>
                </c:pt>
                <c:pt idx="734">
                  <c:v>0.23576559126377111</c:v>
                </c:pt>
                <c:pt idx="735">
                  <c:v>0.24103689193725589</c:v>
                </c:pt>
                <c:pt idx="736">
                  <c:v>0.24010418355464941</c:v>
                </c:pt>
                <c:pt idx="737">
                  <c:v>0.25700056552886957</c:v>
                </c:pt>
                <c:pt idx="738">
                  <c:v>0.211115837097168</c:v>
                </c:pt>
                <c:pt idx="739">
                  <c:v>0.234114333987236</c:v>
                </c:pt>
                <c:pt idx="740">
                  <c:v>0.26202985644340521</c:v>
                </c:pt>
                <c:pt idx="741">
                  <c:v>0.2881801426410675</c:v>
                </c:pt>
                <c:pt idx="742">
                  <c:v>0.19045993685722351</c:v>
                </c:pt>
                <c:pt idx="743">
                  <c:v>0.34966835379600519</c:v>
                </c:pt>
                <c:pt idx="744">
                  <c:v>0.33621928095817571</c:v>
                </c:pt>
                <c:pt idx="745">
                  <c:v>0.32751956582069403</c:v>
                </c:pt>
                <c:pt idx="746">
                  <c:v>0.4293515682220459</c:v>
                </c:pt>
                <c:pt idx="747">
                  <c:v>0.24043440818786621</c:v>
                </c:pt>
                <c:pt idx="748">
                  <c:v>0.31623369455337519</c:v>
                </c:pt>
                <c:pt idx="749">
                  <c:v>0.2342069745063782</c:v>
                </c:pt>
                <c:pt idx="750">
                  <c:v>0.27893915772438049</c:v>
                </c:pt>
                <c:pt idx="751">
                  <c:v>0.30641835927963262</c:v>
                </c:pt>
                <c:pt idx="752">
                  <c:v>0.28269451856613159</c:v>
                </c:pt>
                <c:pt idx="753">
                  <c:v>0.38769891858100891</c:v>
                </c:pt>
                <c:pt idx="754">
                  <c:v>0.40403416752815252</c:v>
                </c:pt>
                <c:pt idx="755">
                  <c:v>0.41505646705627441</c:v>
                </c:pt>
                <c:pt idx="756">
                  <c:v>0.37835323810577393</c:v>
                </c:pt>
                <c:pt idx="757">
                  <c:v>0.39605379104614258</c:v>
                </c:pt>
                <c:pt idx="758">
                  <c:v>0.34626272320747381</c:v>
                </c:pt>
                <c:pt idx="759">
                  <c:v>0.35128405690193182</c:v>
                </c:pt>
                <c:pt idx="760">
                  <c:v>0.24134643375873571</c:v>
                </c:pt>
                <c:pt idx="761">
                  <c:v>0.27908283472061157</c:v>
                </c:pt>
                <c:pt idx="762">
                  <c:v>0.42171341180801392</c:v>
                </c:pt>
                <c:pt idx="763">
                  <c:v>0.28412657976150513</c:v>
                </c:pt>
                <c:pt idx="764">
                  <c:v>0.38506364822387701</c:v>
                </c:pt>
                <c:pt idx="765">
                  <c:v>0.1165335401892662</c:v>
                </c:pt>
                <c:pt idx="766">
                  <c:v>0.39007025957107538</c:v>
                </c:pt>
                <c:pt idx="767">
                  <c:v>0.3615298867225647</c:v>
                </c:pt>
                <c:pt idx="768">
                  <c:v>0.35332459211349487</c:v>
                </c:pt>
                <c:pt idx="769">
                  <c:v>0.36281004548072809</c:v>
                </c:pt>
                <c:pt idx="770">
                  <c:v>0.28517168760299683</c:v>
                </c:pt>
                <c:pt idx="771">
                  <c:v>0.32574310898780823</c:v>
                </c:pt>
                <c:pt idx="772">
                  <c:v>0.32844233512878418</c:v>
                </c:pt>
                <c:pt idx="773">
                  <c:v>0.27140706777572632</c:v>
                </c:pt>
                <c:pt idx="774">
                  <c:v>0.39441287517547607</c:v>
                </c:pt>
                <c:pt idx="775">
                  <c:v>0.31289917230606079</c:v>
                </c:pt>
                <c:pt idx="776">
                  <c:v>0.35379201173782349</c:v>
                </c:pt>
                <c:pt idx="777">
                  <c:v>0.41941660642623901</c:v>
                </c:pt>
                <c:pt idx="778">
                  <c:v>0.34817376732826227</c:v>
                </c:pt>
                <c:pt idx="779">
                  <c:v>0.33376076817512512</c:v>
                </c:pt>
                <c:pt idx="780">
                  <c:v>0.33699214458465582</c:v>
                </c:pt>
                <c:pt idx="781">
                  <c:v>0.45995357632637018</c:v>
                </c:pt>
                <c:pt idx="782">
                  <c:v>0.29621538519859308</c:v>
                </c:pt>
                <c:pt idx="783">
                  <c:v>0.34630441665649409</c:v>
                </c:pt>
                <c:pt idx="784">
                  <c:v>0.31275022029876709</c:v>
                </c:pt>
                <c:pt idx="785">
                  <c:v>0.34734159708023071</c:v>
                </c:pt>
                <c:pt idx="786">
                  <c:v>0.36865264177322388</c:v>
                </c:pt>
                <c:pt idx="787">
                  <c:v>0.33135649561882019</c:v>
                </c:pt>
                <c:pt idx="788">
                  <c:v>0.2799476683139801</c:v>
                </c:pt>
                <c:pt idx="789">
                  <c:v>0.38680657744407648</c:v>
                </c:pt>
                <c:pt idx="790">
                  <c:v>0.33326858282089228</c:v>
                </c:pt>
                <c:pt idx="791">
                  <c:v>0.34103003144264221</c:v>
                </c:pt>
                <c:pt idx="792">
                  <c:v>0.34217837452888489</c:v>
                </c:pt>
                <c:pt idx="793">
                  <c:v>0.30444410443305969</c:v>
                </c:pt>
                <c:pt idx="794">
                  <c:v>0.32539850473403931</c:v>
                </c:pt>
                <c:pt idx="795">
                  <c:v>0.36428394913673401</c:v>
                </c:pt>
                <c:pt idx="796">
                  <c:v>0.35557454824447632</c:v>
                </c:pt>
                <c:pt idx="797">
                  <c:v>0.42511585354804993</c:v>
                </c:pt>
                <c:pt idx="798">
                  <c:v>0.36645740270614618</c:v>
                </c:pt>
                <c:pt idx="799">
                  <c:v>0.34381994605064392</c:v>
                </c:pt>
                <c:pt idx="800">
                  <c:v>0.35494831204414368</c:v>
                </c:pt>
                <c:pt idx="801">
                  <c:v>0.34085911512374878</c:v>
                </c:pt>
                <c:pt idx="802">
                  <c:v>0.33436861634254461</c:v>
                </c:pt>
                <c:pt idx="803">
                  <c:v>0.3856654167175293</c:v>
                </c:pt>
                <c:pt idx="804">
                  <c:v>0.45516610145568848</c:v>
                </c:pt>
                <c:pt idx="805">
                  <c:v>0.35829964280128479</c:v>
                </c:pt>
                <c:pt idx="806">
                  <c:v>0.43284937739372248</c:v>
                </c:pt>
                <c:pt idx="807">
                  <c:v>0.44146344065666199</c:v>
                </c:pt>
                <c:pt idx="808">
                  <c:v>0.45294734835624689</c:v>
                </c:pt>
                <c:pt idx="809">
                  <c:v>0.389344722032547</c:v>
                </c:pt>
                <c:pt idx="810">
                  <c:v>0.34730473160743708</c:v>
                </c:pt>
                <c:pt idx="811">
                  <c:v>0.38533312082290649</c:v>
                </c:pt>
                <c:pt idx="812">
                  <c:v>0.40426534414291382</c:v>
                </c:pt>
                <c:pt idx="813">
                  <c:v>0.26316928863525391</c:v>
                </c:pt>
                <c:pt idx="814">
                  <c:v>0.37574785947799683</c:v>
                </c:pt>
                <c:pt idx="815">
                  <c:v>0.48847511410713201</c:v>
                </c:pt>
                <c:pt idx="816">
                  <c:v>0.50322520732879639</c:v>
                </c:pt>
                <c:pt idx="817">
                  <c:v>0.39265260100364691</c:v>
                </c:pt>
                <c:pt idx="818">
                  <c:v>0.39925587177276611</c:v>
                </c:pt>
                <c:pt idx="819">
                  <c:v>0.43601801991462708</c:v>
                </c:pt>
                <c:pt idx="820">
                  <c:v>0.49024233222007751</c:v>
                </c:pt>
                <c:pt idx="821">
                  <c:v>0.40052008628845209</c:v>
                </c:pt>
                <c:pt idx="822">
                  <c:v>0.4850534200668335</c:v>
                </c:pt>
                <c:pt idx="823">
                  <c:v>0.47418004274368292</c:v>
                </c:pt>
                <c:pt idx="824">
                  <c:v>0.37072852253913879</c:v>
                </c:pt>
                <c:pt idx="825">
                  <c:v>0.35774639248847961</c:v>
                </c:pt>
                <c:pt idx="826">
                  <c:v>0.35650452971458441</c:v>
                </c:pt>
                <c:pt idx="827">
                  <c:v>0.39986974000930792</c:v>
                </c:pt>
                <c:pt idx="828">
                  <c:v>0.38073745369911188</c:v>
                </c:pt>
                <c:pt idx="829">
                  <c:v>0.33290889859199518</c:v>
                </c:pt>
                <c:pt idx="830">
                  <c:v>0.29236441850662231</c:v>
                </c:pt>
                <c:pt idx="831">
                  <c:v>0.31044772267341608</c:v>
                </c:pt>
                <c:pt idx="832">
                  <c:v>0.34942051768302917</c:v>
                </c:pt>
                <c:pt idx="833">
                  <c:v>0.21025614440441129</c:v>
                </c:pt>
                <c:pt idx="834">
                  <c:v>0.24268043041229251</c:v>
                </c:pt>
                <c:pt idx="835">
                  <c:v>0.21508429944515231</c:v>
                </c:pt>
                <c:pt idx="836">
                  <c:v>0.2715800404548645</c:v>
                </c:pt>
                <c:pt idx="837">
                  <c:v>0.24618276953697199</c:v>
                </c:pt>
                <c:pt idx="838">
                  <c:v>0.2261521518230438</c:v>
                </c:pt>
                <c:pt idx="839">
                  <c:v>0.26913678646087652</c:v>
                </c:pt>
                <c:pt idx="840">
                  <c:v>0.23365077376365659</c:v>
                </c:pt>
                <c:pt idx="841">
                  <c:v>0.28312155604362488</c:v>
                </c:pt>
                <c:pt idx="842">
                  <c:v>0.28071638941764832</c:v>
                </c:pt>
                <c:pt idx="843">
                  <c:v>0.277891606092453</c:v>
                </c:pt>
                <c:pt idx="844">
                  <c:v>0.27394258975982672</c:v>
                </c:pt>
                <c:pt idx="845">
                  <c:v>0.27929452061653143</c:v>
                </c:pt>
                <c:pt idx="846">
                  <c:v>0.24558256566524511</c:v>
                </c:pt>
                <c:pt idx="847">
                  <c:v>0.25177323818206793</c:v>
                </c:pt>
                <c:pt idx="848">
                  <c:v>0.38839885592460632</c:v>
                </c:pt>
                <c:pt idx="849">
                  <c:v>0.43906259536743159</c:v>
                </c:pt>
                <c:pt idx="850">
                  <c:v>0.40864422917366028</c:v>
                </c:pt>
                <c:pt idx="851">
                  <c:v>0.35166981816291809</c:v>
                </c:pt>
                <c:pt idx="852">
                  <c:v>0.38422560691833502</c:v>
                </c:pt>
                <c:pt idx="853">
                  <c:v>0.2972482442855835</c:v>
                </c:pt>
                <c:pt idx="854">
                  <c:v>0.37843990325927729</c:v>
                </c:pt>
                <c:pt idx="855">
                  <c:v>0.31650641560554499</c:v>
                </c:pt>
                <c:pt idx="856">
                  <c:v>0.36890551447868353</c:v>
                </c:pt>
                <c:pt idx="857">
                  <c:v>0.30810391902923578</c:v>
                </c:pt>
                <c:pt idx="858">
                  <c:v>0.29214096069335938</c:v>
                </c:pt>
                <c:pt idx="859">
                  <c:v>0.30834528803825378</c:v>
                </c:pt>
                <c:pt idx="860">
                  <c:v>0.32883703708648682</c:v>
                </c:pt>
                <c:pt idx="861">
                  <c:v>0.12538790702819819</c:v>
                </c:pt>
                <c:pt idx="862">
                  <c:v>0.34295007586479193</c:v>
                </c:pt>
                <c:pt idx="863">
                  <c:v>0.28721907734870911</c:v>
                </c:pt>
                <c:pt idx="864">
                  <c:v>0.31155675649642939</c:v>
                </c:pt>
                <c:pt idx="865">
                  <c:v>0.41170611977577209</c:v>
                </c:pt>
                <c:pt idx="866">
                  <c:v>0.28996464610099792</c:v>
                </c:pt>
                <c:pt idx="867">
                  <c:v>0.33894705772399902</c:v>
                </c:pt>
                <c:pt idx="868">
                  <c:v>0.28646776080131531</c:v>
                </c:pt>
                <c:pt idx="869">
                  <c:v>0.33730137348175049</c:v>
                </c:pt>
                <c:pt idx="870">
                  <c:v>0.37573042511940002</c:v>
                </c:pt>
                <c:pt idx="871">
                  <c:v>0.30304086208343511</c:v>
                </c:pt>
                <c:pt idx="872">
                  <c:v>0.3042142391204834</c:v>
                </c:pt>
                <c:pt idx="873">
                  <c:v>0.33771783113479609</c:v>
                </c:pt>
                <c:pt idx="874">
                  <c:v>0.28333717584609991</c:v>
                </c:pt>
                <c:pt idx="875">
                  <c:v>0.31047967076301569</c:v>
                </c:pt>
                <c:pt idx="876">
                  <c:v>0.28420242667198181</c:v>
                </c:pt>
                <c:pt idx="877">
                  <c:v>0.3107047975063324</c:v>
                </c:pt>
                <c:pt idx="878">
                  <c:v>0.4078068733215332</c:v>
                </c:pt>
                <c:pt idx="879">
                  <c:v>0.3564085066318512</c:v>
                </c:pt>
                <c:pt idx="880">
                  <c:v>0.32798227667808533</c:v>
                </c:pt>
                <c:pt idx="881">
                  <c:v>0.43284118175506592</c:v>
                </c:pt>
                <c:pt idx="882">
                  <c:v>0.40517386794090271</c:v>
                </c:pt>
                <c:pt idx="883">
                  <c:v>0.31114724278450012</c:v>
                </c:pt>
                <c:pt idx="884">
                  <c:v>0.35579869151115417</c:v>
                </c:pt>
                <c:pt idx="885">
                  <c:v>0.35002708435058588</c:v>
                </c:pt>
                <c:pt idx="886">
                  <c:v>0.40210041403770452</c:v>
                </c:pt>
                <c:pt idx="887">
                  <c:v>0.39096647500991821</c:v>
                </c:pt>
                <c:pt idx="888">
                  <c:v>0.2958189845085144</c:v>
                </c:pt>
                <c:pt idx="889">
                  <c:v>0.43162238597869867</c:v>
                </c:pt>
                <c:pt idx="890">
                  <c:v>0.39365124702453608</c:v>
                </c:pt>
                <c:pt idx="891">
                  <c:v>0.2457520067691803</c:v>
                </c:pt>
                <c:pt idx="892">
                  <c:v>0.22343334555625921</c:v>
                </c:pt>
                <c:pt idx="893">
                  <c:v>0.17762233316898349</c:v>
                </c:pt>
                <c:pt idx="894">
                  <c:v>0.1984415948390961</c:v>
                </c:pt>
                <c:pt idx="895">
                  <c:v>0.26993051171302801</c:v>
                </c:pt>
                <c:pt idx="896">
                  <c:v>0.2508176863193512</c:v>
                </c:pt>
                <c:pt idx="897">
                  <c:v>0.3304017186164856</c:v>
                </c:pt>
                <c:pt idx="898">
                  <c:v>0.34119525551795959</c:v>
                </c:pt>
                <c:pt idx="899">
                  <c:v>0.2970241904258728</c:v>
                </c:pt>
                <c:pt idx="900">
                  <c:v>0.2256597429513931</c:v>
                </c:pt>
                <c:pt idx="901">
                  <c:v>0.22650477290153501</c:v>
                </c:pt>
                <c:pt idx="902">
                  <c:v>0.2807539701461792</c:v>
                </c:pt>
                <c:pt idx="903">
                  <c:v>0.2268140912055969</c:v>
                </c:pt>
                <c:pt idx="904">
                  <c:v>0.2267424613237381</c:v>
                </c:pt>
                <c:pt idx="905">
                  <c:v>0.1924398094415665</c:v>
                </c:pt>
                <c:pt idx="906">
                  <c:v>0.25104290246963501</c:v>
                </c:pt>
                <c:pt idx="907">
                  <c:v>0.29107505083084112</c:v>
                </c:pt>
                <c:pt idx="908">
                  <c:v>0.24791158735752111</c:v>
                </c:pt>
                <c:pt idx="909">
                  <c:v>0.22879606485366821</c:v>
                </c:pt>
                <c:pt idx="910">
                  <c:v>0.24788329005241391</c:v>
                </c:pt>
                <c:pt idx="911">
                  <c:v>0.20429287850856781</c:v>
                </c:pt>
                <c:pt idx="912">
                  <c:v>0.23116882145404821</c:v>
                </c:pt>
                <c:pt idx="913">
                  <c:v>0.21702611446380621</c:v>
                </c:pt>
                <c:pt idx="914">
                  <c:v>0.27151486277580261</c:v>
                </c:pt>
                <c:pt idx="915">
                  <c:v>0.25015860795974731</c:v>
                </c:pt>
                <c:pt idx="916">
                  <c:v>0.28732645511627197</c:v>
                </c:pt>
                <c:pt idx="917">
                  <c:v>0.34547588229179382</c:v>
                </c:pt>
                <c:pt idx="918">
                  <c:v>0.34149864315986628</c:v>
                </c:pt>
                <c:pt idx="919">
                  <c:v>0.37052670121192932</c:v>
                </c:pt>
                <c:pt idx="920">
                  <c:v>0.33479389548301702</c:v>
                </c:pt>
                <c:pt idx="921">
                  <c:v>0.38660502433776861</c:v>
                </c:pt>
                <c:pt idx="922">
                  <c:v>0.28387024998664862</c:v>
                </c:pt>
                <c:pt idx="923">
                  <c:v>0.24027132987976069</c:v>
                </c:pt>
                <c:pt idx="924">
                  <c:v>0.35719230771064758</c:v>
                </c:pt>
                <c:pt idx="925">
                  <c:v>0.2474249750375748</c:v>
                </c:pt>
                <c:pt idx="926">
                  <c:v>0.29886651039123541</c:v>
                </c:pt>
                <c:pt idx="927">
                  <c:v>0.33599591255187988</c:v>
                </c:pt>
                <c:pt idx="928">
                  <c:v>0.30160501599311829</c:v>
                </c:pt>
                <c:pt idx="929">
                  <c:v>0.30711442232131958</c:v>
                </c:pt>
                <c:pt idx="930">
                  <c:v>0.19975815713405609</c:v>
                </c:pt>
                <c:pt idx="931">
                  <c:v>0.2229715287685394</c:v>
                </c:pt>
                <c:pt idx="932">
                  <c:v>0.18169283866882319</c:v>
                </c:pt>
                <c:pt idx="933">
                  <c:v>0.1132783368229866</c:v>
                </c:pt>
                <c:pt idx="934">
                  <c:v>0.27966436743736273</c:v>
                </c:pt>
                <c:pt idx="935">
                  <c:v>0.19077657163143161</c:v>
                </c:pt>
                <c:pt idx="936">
                  <c:v>0.25767529010772711</c:v>
                </c:pt>
                <c:pt idx="937">
                  <c:v>0.194437101483345</c:v>
                </c:pt>
                <c:pt idx="938">
                  <c:v>0.40527820587158198</c:v>
                </c:pt>
                <c:pt idx="939">
                  <c:v>0.29237094521522522</c:v>
                </c:pt>
                <c:pt idx="940">
                  <c:v>0.32318246364593511</c:v>
                </c:pt>
                <c:pt idx="941">
                  <c:v>0.29194936156272888</c:v>
                </c:pt>
                <c:pt idx="942">
                  <c:v>0.31224152445793152</c:v>
                </c:pt>
                <c:pt idx="943">
                  <c:v>0.30003225803375239</c:v>
                </c:pt>
                <c:pt idx="944">
                  <c:v>0.32384920120239258</c:v>
                </c:pt>
                <c:pt idx="945">
                  <c:v>0.2929234504699707</c:v>
                </c:pt>
                <c:pt idx="946">
                  <c:v>0.27092689275741583</c:v>
                </c:pt>
                <c:pt idx="947">
                  <c:v>0.30980363488197332</c:v>
                </c:pt>
                <c:pt idx="948">
                  <c:v>0.30266737937927252</c:v>
                </c:pt>
                <c:pt idx="949">
                  <c:v>0.34471341967582703</c:v>
                </c:pt>
                <c:pt idx="950">
                  <c:v>0.30949887633323669</c:v>
                </c:pt>
                <c:pt idx="951">
                  <c:v>0.33084505796432501</c:v>
                </c:pt>
                <c:pt idx="952">
                  <c:v>0.36051663756370539</c:v>
                </c:pt>
                <c:pt idx="953">
                  <c:v>0.4175981879234314</c:v>
                </c:pt>
                <c:pt idx="954">
                  <c:v>0.39547297358512878</c:v>
                </c:pt>
                <c:pt idx="955">
                  <c:v>0.41533303260803223</c:v>
                </c:pt>
                <c:pt idx="956">
                  <c:v>0.47253870964050287</c:v>
                </c:pt>
                <c:pt idx="957">
                  <c:v>0.1815337538719177</c:v>
                </c:pt>
                <c:pt idx="958">
                  <c:v>0.46518844366073608</c:v>
                </c:pt>
                <c:pt idx="959">
                  <c:v>0.47672188282012939</c:v>
                </c:pt>
                <c:pt idx="960">
                  <c:v>0.29412961006164551</c:v>
                </c:pt>
                <c:pt idx="961">
                  <c:v>0.27390491962432861</c:v>
                </c:pt>
                <c:pt idx="962">
                  <c:v>0.13240224123001099</c:v>
                </c:pt>
                <c:pt idx="963">
                  <c:v>0.26609620451927191</c:v>
                </c:pt>
                <c:pt idx="964">
                  <c:v>0.30024784803390497</c:v>
                </c:pt>
                <c:pt idx="965">
                  <c:v>0.29307496547698969</c:v>
                </c:pt>
                <c:pt idx="966">
                  <c:v>0.38711869716644293</c:v>
                </c:pt>
                <c:pt idx="967">
                  <c:v>0.42496997117996221</c:v>
                </c:pt>
                <c:pt idx="968">
                  <c:v>0.26276496052741999</c:v>
                </c:pt>
                <c:pt idx="969">
                  <c:v>0.27170950174331671</c:v>
                </c:pt>
                <c:pt idx="970">
                  <c:v>0.32417050004005432</c:v>
                </c:pt>
                <c:pt idx="971">
                  <c:v>0.31215077638626099</c:v>
                </c:pt>
                <c:pt idx="972">
                  <c:v>0.352577805519104</c:v>
                </c:pt>
                <c:pt idx="973">
                  <c:v>0.3620637059211731</c:v>
                </c:pt>
                <c:pt idx="974">
                  <c:v>0.29344233870506292</c:v>
                </c:pt>
                <c:pt idx="975">
                  <c:v>0.33411344885826111</c:v>
                </c:pt>
                <c:pt idx="976">
                  <c:v>0.27621403336524958</c:v>
                </c:pt>
                <c:pt idx="977">
                  <c:v>0.31845223903656011</c:v>
                </c:pt>
                <c:pt idx="978">
                  <c:v>0.36975130438804632</c:v>
                </c:pt>
                <c:pt idx="979">
                  <c:v>0.45056915283203119</c:v>
                </c:pt>
                <c:pt idx="980">
                  <c:v>0.27328282594680792</c:v>
                </c:pt>
                <c:pt idx="981">
                  <c:v>0.43086430430412292</c:v>
                </c:pt>
                <c:pt idx="982">
                  <c:v>0.36773404479026789</c:v>
                </c:pt>
                <c:pt idx="983">
                  <c:v>0.37885645031929022</c:v>
                </c:pt>
                <c:pt idx="984">
                  <c:v>0.38682028651237488</c:v>
                </c:pt>
                <c:pt idx="985">
                  <c:v>0.43888679146766663</c:v>
                </c:pt>
                <c:pt idx="986">
                  <c:v>0.40159407258033752</c:v>
                </c:pt>
                <c:pt idx="987">
                  <c:v>0.35082808136940002</c:v>
                </c:pt>
                <c:pt idx="988">
                  <c:v>0.38705006241798401</c:v>
                </c:pt>
                <c:pt idx="989">
                  <c:v>0.34897631406784058</c:v>
                </c:pt>
                <c:pt idx="990">
                  <c:v>0.3994915783405304</c:v>
                </c:pt>
                <c:pt idx="991">
                  <c:v>0.25641137361526489</c:v>
                </c:pt>
                <c:pt idx="992">
                  <c:v>0.1628878861665726</c:v>
                </c:pt>
                <c:pt idx="993">
                  <c:v>0.48416039347648621</c:v>
                </c:pt>
                <c:pt idx="994">
                  <c:v>0.47010090947151179</c:v>
                </c:pt>
                <c:pt idx="995">
                  <c:v>9.7041383385658264E-2</c:v>
                </c:pt>
                <c:pt idx="996">
                  <c:v>0.28017693758010859</c:v>
                </c:pt>
                <c:pt idx="997">
                  <c:v>0.50478547811508179</c:v>
                </c:pt>
                <c:pt idx="998">
                  <c:v>0.34186041355133062</c:v>
                </c:pt>
                <c:pt idx="999">
                  <c:v>0.37094491720199579</c:v>
                </c:pt>
                <c:pt idx="1000">
                  <c:v>0.31328636407852167</c:v>
                </c:pt>
                <c:pt idx="1001">
                  <c:v>0.37062603235244751</c:v>
                </c:pt>
                <c:pt idx="1002">
                  <c:v>0.31438642740249628</c:v>
                </c:pt>
                <c:pt idx="1003">
                  <c:v>0.2744005024433136</c:v>
                </c:pt>
                <c:pt idx="1004">
                  <c:v>0.27100780606269842</c:v>
                </c:pt>
                <c:pt idx="1005">
                  <c:v>0.28912118077278143</c:v>
                </c:pt>
                <c:pt idx="1006">
                  <c:v>0.30984511971473688</c:v>
                </c:pt>
                <c:pt idx="1007">
                  <c:v>0.31669199466705322</c:v>
                </c:pt>
                <c:pt idx="1008">
                  <c:v>0.29399058222770691</c:v>
                </c:pt>
                <c:pt idx="1009">
                  <c:v>0.31300574541091919</c:v>
                </c:pt>
                <c:pt idx="1010">
                  <c:v>0.41234409809112549</c:v>
                </c:pt>
                <c:pt idx="1011">
                  <c:v>0.36516118049621582</c:v>
                </c:pt>
                <c:pt idx="1012">
                  <c:v>0.26009282469749451</c:v>
                </c:pt>
                <c:pt idx="1013">
                  <c:v>0.28592872619628912</c:v>
                </c:pt>
                <c:pt idx="1014">
                  <c:v>0.39538472890853882</c:v>
                </c:pt>
                <c:pt idx="1015">
                  <c:v>0.40282255411148071</c:v>
                </c:pt>
                <c:pt idx="1016">
                  <c:v>0.38140618801116938</c:v>
                </c:pt>
                <c:pt idx="1017">
                  <c:v>0.43178081512451172</c:v>
                </c:pt>
                <c:pt idx="1018">
                  <c:v>0.3832741379737854</c:v>
                </c:pt>
                <c:pt idx="1019">
                  <c:v>0.37898057699203491</c:v>
                </c:pt>
                <c:pt idx="1020">
                  <c:v>0.46154257655143738</c:v>
                </c:pt>
                <c:pt idx="1021">
                  <c:v>0.39036476612091059</c:v>
                </c:pt>
                <c:pt idx="1022">
                  <c:v>0.29683801531791693</c:v>
                </c:pt>
                <c:pt idx="1023">
                  <c:v>0.2997918426990509</c:v>
                </c:pt>
                <c:pt idx="1024">
                  <c:v>0.27731093764305109</c:v>
                </c:pt>
                <c:pt idx="1025">
                  <c:v>0.3420751690864563</c:v>
                </c:pt>
                <c:pt idx="1026">
                  <c:v>0.33009788393974299</c:v>
                </c:pt>
                <c:pt idx="1027">
                  <c:v>0.28437671065330511</c:v>
                </c:pt>
                <c:pt idx="1028">
                  <c:v>0.37155413627624512</c:v>
                </c:pt>
                <c:pt idx="1029">
                  <c:v>0.2923114001750946</c:v>
                </c:pt>
                <c:pt idx="1030">
                  <c:v>0.29081889986991882</c:v>
                </c:pt>
                <c:pt idx="1031">
                  <c:v>0.28095084428787231</c:v>
                </c:pt>
                <c:pt idx="1032">
                  <c:v>0.37445533275604248</c:v>
                </c:pt>
                <c:pt idx="1033">
                  <c:v>0.37883198261260992</c:v>
                </c:pt>
                <c:pt idx="1034">
                  <c:v>0.32369694113731379</c:v>
                </c:pt>
                <c:pt idx="1035">
                  <c:v>0.4171421229839325</c:v>
                </c:pt>
                <c:pt idx="1036">
                  <c:v>0.32356685400009161</c:v>
                </c:pt>
                <c:pt idx="1037">
                  <c:v>0.31281238794326782</c:v>
                </c:pt>
                <c:pt idx="1038">
                  <c:v>0.35013148188590998</c:v>
                </c:pt>
                <c:pt idx="1039">
                  <c:v>0.31585446000099182</c:v>
                </c:pt>
                <c:pt idx="1040">
                  <c:v>0.34896054863929749</c:v>
                </c:pt>
                <c:pt idx="1041">
                  <c:v>0.31292092800140381</c:v>
                </c:pt>
                <c:pt idx="1042">
                  <c:v>0.3644087016582489</c:v>
                </c:pt>
                <c:pt idx="1043">
                  <c:v>0.40254867076873779</c:v>
                </c:pt>
                <c:pt idx="1044">
                  <c:v>0.37612736225128168</c:v>
                </c:pt>
                <c:pt idx="1045">
                  <c:v>0.41184869408607477</c:v>
                </c:pt>
                <c:pt idx="1046">
                  <c:v>0.42328941822052002</c:v>
                </c:pt>
                <c:pt idx="1047">
                  <c:v>0.45224034786224371</c:v>
                </c:pt>
                <c:pt idx="1048">
                  <c:v>0.35178884863853449</c:v>
                </c:pt>
                <c:pt idx="1049">
                  <c:v>0.34223839640617371</c:v>
                </c:pt>
                <c:pt idx="1050">
                  <c:v>0.29444554448127752</c:v>
                </c:pt>
                <c:pt idx="1051">
                  <c:v>0.26631239056587219</c:v>
                </c:pt>
                <c:pt idx="1052">
                  <c:v>0.2464529275894165</c:v>
                </c:pt>
                <c:pt idx="1053">
                  <c:v>0.35887020826339722</c:v>
                </c:pt>
                <c:pt idx="1054">
                  <c:v>0.40022373199462891</c:v>
                </c:pt>
                <c:pt idx="1055">
                  <c:v>0.39491268992424011</c:v>
                </c:pt>
                <c:pt idx="1056">
                  <c:v>0.39848548173904419</c:v>
                </c:pt>
                <c:pt idx="1057">
                  <c:v>0.35241061449050898</c:v>
                </c:pt>
                <c:pt idx="1058">
                  <c:v>0.35230889916419977</c:v>
                </c:pt>
                <c:pt idx="1059">
                  <c:v>0.32171449065208441</c:v>
                </c:pt>
                <c:pt idx="1060">
                  <c:v>0.38470703363418579</c:v>
                </c:pt>
                <c:pt idx="1061">
                  <c:v>0.38636884093284612</c:v>
                </c:pt>
                <c:pt idx="1062">
                  <c:v>0.30368497967720032</c:v>
                </c:pt>
                <c:pt idx="1063">
                  <c:v>0.2689838707447052</c:v>
                </c:pt>
                <c:pt idx="1064">
                  <c:v>0.33480790257453918</c:v>
                </c:pt>
                <c:pt idx="1065">
                  <c:v>0.36411905288696289</c:v>
                </c:pt>
                <c:pt idx="1066">
                  <c:v>0.32616597414016718</c:v>
                </c:pt>
                <c:pt idx="1067">
                  <c:v>0.40663754940032959</c:v>
                </c:pt>
                <c:pt idx="1068">
                  <c:v>0.40794801712036127</c:v>
                </c:pt>
                <c:pt idx="1069">
                  <c:v>0.39908164739608759</c:v>
                </c:pt>
                <c:pt idx="1070">
                  <c:v>0.22417677938938141</c:v>
                </c:pt>
                <c:pt idx="1071">
                  <c:v>0.38211852312088013</c:v>
                </c:pt>
                <c:pt idx="1072">
                  <c:v>0.34247595071792603</c:v>
                </c:pt>
                <c:pt idx="1073">
                  <c:v>0.29888328909873962</c:v>
                </c:pt>
                <c:pt idx="1074">
                  <c:v>0.39597770571708679</c:v>
                </c:pt>
                <c:pt idx="1075">
                  <c:v>0.41451042890548712</c:v>
                </c:pt>
                <c:pt idx="1076">
                  <c:v>0.44232049584388727</c:v>
                </c:pt>
                <c:pt idx="1077">
                  <c:v>0.40961924195289612</c:v>
                </c:pt>
                <c:pt idx="1078">
                  <c:v>0.39726603031158447</c:v>
                </c:pt>
                <c:pt idx="1079">
                  <c:v>0.3755858838558197</c:v>
                </c:pt>
                <c:pt idx="1080">
                  <c:v>0.33451780676841741</c:v>
                </c:pt>
                <c:pt idx="1081">
                  <c:v>0.34783893823623657</c:v>
                </c:pt>
                <c:pt idx="1082">
                  <c:v>0.37096318602561951</c:v>
                </c:pt>
                <c:pt idx="1083">
                  <c:v>0.44554817676544189</c:v>
                </c:pt>
                <c:pt idx="1084">
                  <c:v>0.36816301941871638</c:v>
                </c:pt>
                <c:pt idx="1085">
                  <c:v>0.37737289071083069</c:v>
                </c:pt>
                <c:pt idx="1086">
                  <c:v>0.43260976672172552</c:v>
                </c:pt>
                <c:pt idx="1087">
                  <c:v>0.43247318267822271</c:v>
                </c:pt>
                <c:pt idx="1088">
                  <c:v>0.42001190781593323</c:v>
                </c:pt>
                <c:pt idx="1089">
                  <c:v>0.47551265358924871</c:v>
                </c:pt>
                <c:pt idx="1090">
                  <c:v>0.37548291683197021</c:v>
                </c:pt>
                <c:pt idx="1091">
                  <c:v>0.42157194018363953</c:v>
                </c:pt>
                <c:pt idx="1092">
                  <c:v>0.35656487941741938</c:v>
                </c:pt>
                <c:pt idx="1093">
                  <c:v>0.42070963978767401</c:v>
                </c:pt>
                <c:pt idx="1094">
                  <c:v>0.42141470313072199</c:v>
                </c:pt>
                <c:pt idx="1095">
                  <c:v>0.36924052238464361</c:v>
                </c:pt>
                <c:pt idx="1096">
                  <c:v>0.40607836842536932</c:v>
                </c:pt>
                <c:pt idx="1097">
                  <c:v>0.36889541149139399</c:v>
                </c:pt>
                <c:pt idx="1098">
                  <c:v>0.42361769080162048</c:v>
                </c:pt>
                <c:pt idx="1099">
                  <c:v>0.39113721251487732</c:v>
                </c:pt>
                <c:pt idx="1100">
                  <c:v>0.39346000552177429</c:v>
                </c:pt>
                <c:pt idx="1101">
                  <c:v>0.34397751092910772</c:v>
                </c:pt>
                <c:pt idx="1102">
                  <c:v>0.39038950204849238</c:v>
                </c:pt>
                <c:pt idx="1103">
                  <c:v>0.32346481084823608</c:v>
                </c:pt>
                <c:pt idx="1104">
                  <c:v>0.28181913495063782</c:v>
                </c:pt>
                <c:pt idx="1105">
                  <c:v>0.30985128879547119</c:v>
                </c:pt>
                <c:pt idx="1106">
                  <c:v>0.37119367718696589</c:v>
                </c:pt>
                <c:pt idx="1107">
                  <c:v>0.28206008672714228</c:v>
                </c:pt>
                <c:pt idx="1108">
                  <c:v>0.28352853655815119</c:v>
                </c:pt>
                <c:pt idx="1109">
                  <c:v>0.30601733922958368</c:v>
                </c:pt>
                <c:pt idx="1110">
                  <c:v>0.45303651690483088</c:v>
                </c:pt>
                <c:pt idx="1111">
                  <c:v>0.40395718812942499</c:v>
                </c:pt>
                <c:pt idx="1112">
                  <c:v>0.42661672830581671</c:v>
                </c:pt>
                <c:pt idx="1113">
                  <c:v>0.38342222571372991</c:v>
                </c:pt>
                <c:pt idx="1114">
                  <c:v>0.39250034093856812</c:v>
                </c:pt>
                <c:pt idx="1115">
                  <c:v>0.44620853662490839</c:v>
                </c:pt>
                <c:pt idx="1116">
                  <c:v>0.2752627432346344</c:v>
                </c:pt>
                <c:pt idx="1117">
                  <c:v>0.43484434485435491</c:v>
                </c:pt>
                <c:pt idx="1118">
                  <c:v>0.42942661046981812</c:v>
                </c:pt>
                <c:pt idx="1119">
                  <c:v>0.40448561310768127</c:v>
                </c:pt>
                <c:pt idx="1120">
                  <c:v>0.41468676924705511</c:v>
                </c:pt>
                <c:pt idx="1121">
                  <c:v>0.44620639085769648</c:v>
                </c:pt>
                <c:pt idx="1122">
                  <c:v>0.42815259099006647</c:v>
                </c:pt>
                <c:pt idx="1123">
                  <c:v>0.38326156139373779</c:v>
                </c:pt>
                <c:pt idx="1124">
                  <c:v>0.45684319734573359</c:v>
                </c:pt>
                <c:pt idx="1125">
                  <c:v>0.48472461104393011</c:v>
                </c:pt>
                <c:pt idx="1126">
                  <c:v>0.39650985598564148</c:v>
                </c:pt>
                <c:pt idx="1127">
                  <c:v>0.3912121057510376</c:v>
                </c:pt>
                <c:pt idx="1128">
                  <c:v>0.36162096261978149</c:v>
                </c:pt>
                <c:pt idx="1129">
                  <c:v>0.362437903881073</c:v>
                </c:pt>
                <c:pt idx="1130">
                  <c:v>0.43686431646347051</c:v>
                </c:pt>
                <c:pt idx="1131">
                  <c:v>0.39382797479629522</c:v>
                </c:pt>
                <c:pt idx="1132">
                  <c:v>0.37255460023879999</c:v>
                </c:pt>
                <c:pt idx="1133">
                  <c:v>0.37937271595001221</c:v>
                </c:pt>
                <c:pt idx="1134">
                  <c:v>0.43740171194076538</c:v>
                </c:pt>
                <c:pt idx="1135">
                  <c:v>0.37248116731643682</c:v>
                </c:pt>
                <c:pt idx="1136">
                  <c:v>0.45452502369880682</c:v>
                </c:pt>
                <c:pt idx="1137">
                  <c:v>0.36549580097198492</c:v>
                </c:pt>
                <c:pt idx="1138">
                  <c:v>0.36657378077507019</c:v>
                </c:pt>
                <c:pt idx="1139">
                  <c:v>0.37102153897285461</c:v>
                </c:pt>
                <c:pt idx="1140">
                  <c:v>0.42905929684638983</c:v>
                </c:pt>
                <c:pt idx="1141">
                  <c:v>0.47062909603118902</c:v>
                </c:pt>
                <c:pt idx="1142">
                  <c:v>0.25625097751617432</c:v>
                </c:pt>
                <c:pt idx="1143">
                  <c:v>0.30914705991745001</c:v>
                </c:pt>
                <c:pt idx="1144">
                  <c:v>0.31025862693786621</c:v>
                </c:pt>
                <c:pt idx="1145">
                  <c:v>0.32722276449203491</c:v>
                </c:pt>
                <c:pt idx="1146">
                  <c:v>0.37244042754173279</c:v>
                </c:pt>
                <c:pt idx="1147">
                  <c:v>0.33883190155029302</c:v>
                </c:pt>
                <c:pt idx="1148">
                  <c:v>0.38200053572654719</c:v>
                </c:pt>
                <c:pt idx="1149">
                  <c:v>0.30220586061477661</c:v>
                </c:pt>
                <c:pt idx="1150">
                  <c:v>0.24919846653938291</c:v>
                </c:pt>
                <c:pt idx="1151">
                  <c:v>0.27785465121269232</c:v>
                </c:pt>
                <c:pt idx="1152">
                  <c:v>0.31717243790626531</c:v>
                </c:pt>
                <c:pt idx="1153">
                  <c:v>0.32524392008781428</c:v>
                </c:pt>
                <c:pt idx="1154">
                  <c:v>0.35487881302833563</c:v>
                </c:pt>
                <c:pt idx="1155">
                  <c:v>0.37437954545021063</c:v>
                </c:pt>
                <c:pt idx="1156">
                  <c:v>0.34637320041656489</c:v>
                </c:pt>
                <c:pt idx="1157">
                  <c:v>0.27126440405845642</c:v>
                </c:pt>
                <c:pt idx="1158">
                  <c:v>0.37267035245895391</c:v>
                </c:pt>
                <c:pt idx="1159">
                  <c:v>0.34729477763175959</c:v>
                </c:pt>
                <c:pt idx="1160">
                  <c:v>0.28558534383773798</c:v>
                </c:pt>
                <c:pt idx="1161">
                  <c:v>0.22825932502746579</c:v>
                </c:pt>
                <c:pt idx="1162">
                  <c:v>0.32191607356071472</c:v>
                </c:pt>
                <c:pt idx="1163">
                  <c:v>0.32679986953735352</c:v>
                </c:pt>
                <c:pt idx="1164">
                  <c:v>0.32807070016860962</c:v>
                </c:pt>
                <c:pt idx="1165">
                  <c:v>0.34397104382514948</c:v>
                </c:pt>
                <c:pt idx="1166">
                  <c:v>0.28578886389732361</c:v>
                </c:pt>
                <c:pt idx="1167">
                  <c:v>0.33799365162849432</c:v>
                </c:pt>
                <c:pt idx="1168">
                  <c:v>0.35666483640670782</c:v>
                </c:pt>
                <c:pt idx="1169">
                  <c:v>0.25818046927452087</c:v>
                </c:pt>
                <c:pt idx="1170">
                  <c:v>0.32001060247421259</c:v>
                </c:pt>
                <c:pt idx="1171">
                  <c:v>0.1640336662530899</c:v>
                </c:pt>
                <c:pt idx="1172">
                  <c:v>0.25715824961662292</c:v>
                </c:pt>
                <c:pt idx="1173">
                  <c:v>0.25071093440055853</c:v>
                </c:pt>
                <c:pt idx="1174">
                  <c:v>0.36247047781944269</c:v>
                </c:pt>
                <c:pt idx="1175">
                  <c:v>0.34556823968887329</c:v>
                </c:pt>
                <c:pt idx="1176">
                  <c:v>0.32973173260688782</c:v>
                </c:pt>
                <c:pt idx="1177">
                  <c:v>0.32882842421531677</c:v>
                </c:pt>
                <c:pt idx="1178">
                  <c:v>0.37051734328269958</c:v>
                </c:pt>
                <c:pt idx="1179">
                  <c:v>0.36347782611846918</c:v>
                </c:pt>
                <c:pt idx="1180">
                  <c:v>0.36242124438285828</c:v>
                </c:pt>
                <c:pt idx="1181">
                  <c:v>0.2470092177391052</c:v>
                </c:pt>
                <c:pt idx="1182">
                  <c:v>0.2413762956857681</c:v>
                </c:pt>
                <c:pt idx="1183">
                  <c:v>0.26598083972930908</c:v>
                </c:pt>
                <c:pt idx="1184">
                  <c:v>0.24969260394573209</c:v>
                </c:pt>
                <c:pt idx="1185">
                  <c:v>0.22271966934204099</c:v>
                </c:pt>
                <c:pt idx="1186">
                  <c:v>0.20061708986759191</c:v>
                </c:pt>
                <c:pt idx="1187">
                  <c:v>0.15790027379989621</c:v>
                </c:pt>
                <c:pt idx="1188">
                  <c:v>0.27374711632728582</c:v>
                </c:pt>
                <c:pt idx="1189">
                  <c:v>0.45707499980926508</c:v>
                </c:pt>
                <c:pt idx="1190">
                  <c:v>0.23258022964000699</c:v>
                </c:pt>
                <c:pt idx="1191">
                  <c:v>0.41085287928581238</c:v>
                </c:pt>
                <c:pt idx="1192">
                  <c:v>0.3786432147026062</c:v>
                </c:pt>
                <c:pt idx="1193">
                  <c:v>0.37959539890289312</c:v>
                </c:pt>
                <c:pt idx="1194">
                  <c:v>0.33928543329238892</c:v>
                </c:pt>
                <c:pt idx="1195">
                  <c:v>0.34745630621910101</c:v>
                </c:pt>
                <c:pt idx="1196">
                  <c:v>0.28934699296951288</c:v>
                </c:pt>
                <c:pt idx="1197">
                  <c:v>0.2772020697593689</c:v>
                </c:pt>
                <c:pt idx="1198">
                  <c:v>0.31231603026390081</c:v>
                </c:pt>
                <c:pt idx="1199">
                  <c:v>0.30387529730796808</c:v>
                </c:pt>
                <c:pt idx="1200">
                  <c:v>0.32655131816864008</c:v>
                </c:pt>
                <c:pt idx="1201">
                  <c:v>0.2817104160785675</c:v>
                </c:pt>
                <c:pt idx="1202">
                  <c:v>0.29626607894897461</c:v>
                </c:pt>
                <c:pt idx="1203">
                  <c:v>0.27911359071731567</c:v>
                </c:pt>
                <c:pt idx="1204">
                  <c:v>0.32307475805282593</c:v>
                </c:pt>
                <c:pt idx="1205">
                  <c:v>0.28154763579368591</c:v>
                </c:pt>
                <c:pt idx="1206">
                  <c:v>0.29336699843406677</c:v>
                </c:pt>
                <c:pt idx="1207">
                  <c:v>0.27512273192405701</c:v>
                </c:pt>
                <c:pt idx="1208">
                  <c:v>0.21200242638587949</c:v>
                </c:pt>
                <c:pt idx="1209">
                  <c:v>0.20699200034141541</c:v>
                </c:pt>
                <c:pt idx="1210">
                  <c:v>0.28301754593849182</c:v>
                </c:pt>
                <c:pt idx="1211">
                  <c:v>0.3196747899055481</c:v>
                </c:pt>
                <c:pt idx="1212">
                  <c:v>0.24890805780887601</c:v>
                </c:pt>
                <c:pt idx="1213">
                  <c:v>0.35688269138336182</c:v>
                </c:pt>
                <c:pt idx="1214">
                  <c:v>0.36890688538551331</c:v>
                </c:pt>
                <c:pt idx="1215">
                  <c:v>0.31188255548477167</c:v>
                </c:pt>
                <c:pt idx="1216">
                  <c:v>0.28575649857521063</c:v>
                </c:pt>
                <c:pt idx="1217">
                  <c:v>0.25999364256858831</c:v>
                </c:pt>
                <c:pt idx="1218">
                  <c:v>0.33589628338813782</c:v>
                </c:pt>
                <c:pt idx="1219">
                  <c:v>0.32034251093864441</c:v>
                </c:pt>
                <c:pt idx="1220">
                  <c:v>0.34409803152084351</c:v>
                </c:pt>
                <c:pt idx="1221">
                  <c:v>0.2822260856628418</c:v>
                </c:pt>
                <c:pt idx="1222">
                  <c:v>0.3210415244102478</c:v>
                </c:pt>
                <c:pt idx="1223">
                  <c:v>0.30554768443107599</c:v>
                </c:pt>
                <c:pt idx="1224">
                  <c:v>0.29112309217452997</c:v>
                </c:pt>
                <c:pt idx="1225">
                  <c:v>0.21455420553684229</c:v>
                </c:pt>
                <c:pt idx="1226">
                  <c:v>0.27444007992744451</c:v>
                </c:pt>
                <c:pt idx="1227">
                  <c:v>0.18720996379852289</c:v>
                </c:pt>
                <c:pt idx="1228">
                  <c:v>0.2167965769767761</c:v>
                </c:pt>
                <c:pt idx="1229">
                  <c:v>0.28240653872489929</c:v>
                </c:pt>
                <c:pt idx="1230">
                  <c:v>0.25162822008132929</c:v>
                </c:pt>
                <c:pt idx="1231">
                  <c:v>0.25217252969741821</c:v>
                </c:pt>
                <c:pt idx="1232">
                  <c:v>0.40341126918792719</c:v>
                </c:pt>
                <c:pt idx="1233">
                  <c:v>0.36920067667961121</c:v>
                </c:pt>
                <c:pt idx="1234">
                  <c:v>0.39121448993682861</c:v>
                </c:pt>
                <c:pt idx="1235">
                  <c:v>0.40199977159500122</c:v>
                </c:pt>
                <c:pt idx="1236">
                  <c:v>0.34261614084243769</c:v>
                </c:pt>
                <c:pt idx="1237">
                  <c:v>0.30655395984649658</c:v>
                </c:pt>
                <c:pt idx="1238">
                  <c:v>0.40327686071395868</c:v>
                </c:pt>
                <c:pt idx="1239">
                  <c:v>0.43019437789916992</c:v>
                </c:pt>
                <c:pt idx="1240">
                  <c:v>0.37548559904098511</c:v>
                </c:pt>
                <c:pt idx="1241">
                  <c:v>0.34194397926330572</c:v>
                </c:pt>
                <c:pt idx="1242">
                  <c:v>0.45975589752197271</c:v>
                </c:pt>
                <c:pt idx="1243">
                  <c:v>0.30335831642150879</c:v>
                </c:pt>
                <c:pt idx="1244">
                  <c:v>0.47776061296463013</c:v>
                </c:pt>
                <c:pt idx="1245">
                  <c:v>0.45354852080345148</c:v>
                </c:pt>
                <c:pt idx="1246">
                  <c:v>0.4728429913520813</c:v>
                </c:pt>
                <c:pt idx="1247">
                  <c:v>0.41044822335243231</c:v>
                </c:pt>
                <c:pt idx="1248">
                  <c:v>0.45430925488471979</c:v>
                </c:pt>
                <c:pt idx="1249">
                  <c:v>0.30815684795379639</c:v>
                </c:pt>
                <c:pt idx="1250">
                  <c:v>0.34263929724693298</c:v>
                </c:pt>
                <c:pt idx="1251">
                  <c:v>0.42058864235877991</c:v>
                </c:pt>
                <c:pt idx="1252">
                  <c:v>0.46107074618339539</c:v>
                </c:pt>
                <c:pt idx="1253">
                  <c:v>0.3640018105506897</c:v>
                </c:pt>
                <c:pt idx="1254">
                  <c:v>0.30270037055015558</c:v>
                </c:pt>
                <c:pt idx="1255">
                  <c:v>0.33812624216079712</c:v>
                </c:pt>
                <c:pt idx="1256">
                  <c:v>0.38654869794845581</c:v>
                </c:pt>
                <c:pt idx="1257">
                  <c:v>0.47465315461158752</c:v>
                </c:pt>
                <c:pt idx="1258">
                  <c:v>0.40335631370544428</c:v>
                </c:pt>
                <c:pt idx="1259">
                  <c:v>0.359662264585495</c:v>
                </c:pt>
                <c:pt idx="1260">
                  <c:v>0.42228007316589361</c:v>
                </c:pt>
                <c:pt idx="1261">
                  <c:v>0.43775403499603271</c:v>
                </c:pt>
                <c:pt idx="1262">
                  <c:v>0.3841259777545929</c:v>
                </c:pt>
                <c:pt idx="1263">
                  <c:v>0.34274861216545099</c:v>
                </c:pt>
                <c:pt idx="1264">
                  <c:v>0.4272845983505249</c:v>
                </c:pt>
                <c:pt idx="1265">
                  <c:v>0.46036159992218018</c:v>
                </c:pt>
                <c:pt idx="1266">
                  <c:v>0.37041789293289179</c:v>
                </c:pt>
                <c:pt idx="1267">
                  <c:v>0.48004212975502009</c:v>
                </c:pt>
                <c:pt idx="1268">
                  <c:v>0.54059672355651855</c:v>
                </c:pt>
                <c:pt idx="1269">
                  <c:v>0.49941784143447882</c:v>
                </c:pt>
                <c:pt idx="1270">
                  <c:v>0.54111456871032715</c:v>
                </c:pt>
                <c:pt idx="1271">
                  <c:v>0.48956996202468872</c:v>
                </c:pt>
                <c:pt idx="1272">
                  <c:v>0.5427936315536499</c:v>
                </c:pt>
                <c:pt idx="1273">
                  <c:v>0.51645779609680176</c:v>
                </c:pt>
                <c:pt idx="1274">
                  <c:v>0.41748583316802979</c:v>
                </c:pt>
                <c:pt idx="1275">
                  <c:v>0.46145811676979059</c:v>
                </c:pt>
                <c:pt idx="1276">
                  <c:v>0.46708503365516663</c:v>
                </c:pt>
                <c:pt idx="1277">
                  <c:v>0.49506726861000061</c:v>
                </c:pt>
                <c:pt idx="1278">
                  <c:v>0.3791595995426178</c:v>
                </c:pt>
                <c:pt idx="1279">
                  <c:v>0.32276877760887152</c:v>
                </c:pt>
                <c:pt idx="1280">
                  <c:v>0.42311090230941772</c:v>
                </c:pt>
                <c:pt idx="1281">
                  <c:v>0.39152130484580988</c:v>
                </c:pt>
                <c:pt idx="1282">
                  <c:v>0.37762144207954412</c:v>
                </c:pt>
                <c:pt idx="1283">
                  <c:v>0.35721054673194891</c:v>
                </c:pt>
                <c:pt idx="1284">
                  <c:v>0.32389873266220093</c:v>
                </c:pt>
                <c:pt idx="1285">
                  <c:v>0.42209482192993159</c:v>
                </c:pt>
                <c:pt idx="1286">
                  <c:v>0.37348541617393488</c:v>
                </c:pt>
                <c:pt idx="1287">
                  <c:v>0.34943786263465881</c:v>
                </c:pt>
                <c:pt idx="1288">
                  <c:v>0.2424315810203552</c:v>
                </c:pt>
                <c:pt idx="1289">
                  <c:v>0.34755736589431763</c:v>
                </c:pt>
                <c:pt idx="1290">
                  <c:v>0.29569298028945917</c:v>
                </c:pt>
                <c:pt idx="1291">
                  <c:v>0.35643169283866882</c:v>
                </c:pt>
                <c:pt idx="1292">
                  <c:v>0.42233496904373169</c:v>
                </c:pt>
                <c:pt idx="1293">
                  <c:v>0.27296924591064448</c:v>
                </c:pt>
                <c:pt idx="1294">
                  <c:v>0.30737501382827759</c:v>
                </c:pt>
                <c:pt idx="1295">
                  <c:v>0.3287065327167511</c:v>
                </c:pt>
                <c:pt idx="1296">
                  <c:v>0.29448294639587402</c:v>
                </c:pt>
                <c:pt idx="1297">
                  <c:v>0.36602401733398438</c:v>
                </c:pt>
                <c:pt idx="1298">
                  <c:v>0.35989716649055481</c:v>
                </c:pt>
                <c:pt idx="1299">
                  <c:v>0.25287684798240662</c:v>
                </c:pt>
                <c:pt idx="1300">
                  <c:v>0.2271658927202225</c:v>
                </c:pt>
                <c:pt idx="1301">
                  <c:v>0.37616366147995001</c:v>
                </c:pt>
                <c:pt idx="1302">
                  <c:v>0.32319843769073492</c:v>
                </c:pt>
                <c:pt idx="1303">
                  <c:v>0.22711487114429471</c:v>
                </c:pt>
                <c:pt idx="1304">
                  <c:v>0.26248177886009222</c:v>
                </c:pt>
                <c:pt idx="1305">
                  <c:v>0.26845195889472961</c:v>
                </c:pt>
                <c:pt idx="1306">
                  <c:v>0.28234940767288208</c:v>
                </c:pt>
                <c:pt idx="1307">
                  <c:v>0.38548478484153748</c:v>
                </c:pt>
                <c:pt idx="1308">
                  <c:v>0.33704587817192078</c:v>
                </c:pt>
                <c:pt idx="1309">
                  <c:v>0.30365443229675287</c:v>
                </c:pt>
                <c:pt idx="1310">
                  <c:v>0.39325705170631409</c:v>
                </c:pt>
                <c:pt idx="1311">
                  <c:v>0.30224120616912842</c:v>
                </c:pt>
                <c:pt idx="1312">
                  <c:v>0.32072010636329651</c:v>
                </c:pt>
                <c:pt idx="1313">
                  <c:v>0.33081117272377009</c:v>
                </c:pt>
                <c:pt idx="1314">
                  <c:v>0.28681507706642151</c:v>
                </c:pt>
                <c:pt idx="1315">
                  <c:v>0.34905561804771418</c:v>
                </c:pt>
                <c:pt idx="1316">
                  <c:v>0.36322644352912897</c:v>
                </c:pt>
                <c:pt idx="1317">
                  <c:v>0.36156627535820007</c:v>
                </c:pt>
                <c:pt idx="1318">
                  <c:v>0.29763758182525629</c:v>
                </c:pt>
                <c:pt idx="1319">
                  <c:v>0.29088294506072998</c:v>
                </c:pt>
                <c:pt idx="1320">
                  <c:v>0.30063137412071228</c:v>
                </c:pt>
                <c:pt idx="1321">
                  <c:v>0.25213736295700068</c:v>
                </c:pt>
                <c:pt idx="1322">
                  <c:v>0.27165180444717407</c:v>
                </c:pt>
                <c:pt idx="1323">
                  <c:v>0.32287156581878662</c:v>
                </c:pt>
                <c:pt idx="1324">
                  <c:v>0.32904729247093201</c:v>
                </c:pt>
                <c:pt idx="1325">
                  <c:v>0.2956518828868866</c:v>
                </c:pt>
                <c:pt idx="1326">
                  <c:v>0.33626505732536321</c:v>
                </c:pt>
                <c:pt idx="1327">
                  <c:v>0.38638752698898321</c:v>
                </c:pt>
                <c:pt idx="1328">
                  <c:v>0.29483455419540411</c:v>
                </c:pt>
                <c:pt idx="1329">
                  <c:v>0.35716834664344788</c:v>
                </c:pt>
                <c:pt idx="1330">
                  <c:v>0.40080752968788153</c:v>
                </c:pt>
                <c:pt idx="1331">
                  <c:v>0.38179534673690801</c:v>
                </c:pt>
                <c:pt idx="1332">
                  <c:v>0.39306700229644781</c:v>
                </c:pt>
                <c:pt idx="1333">
                  <c:v>0.41771224141120911</c:v>
                </c:pt>
                <c:pt idx="1334">
                  <c:v>0.33944535255432129</c:v>
                </c:pt>
                <c:pt idx="1335">
                  <c:v>0.3616752028465271</c:v>
                </c:pt>
                <c:pt idx="1336">
                  <c:v>0.30227884650230408</c:v>
                </c:pt>
                <c:pt idx="1337">
                  <c:v>0.24789105355739591</c:v>
                </c:pt>
                <c:pt idx="1338">
                  <c:v>0.2370784133672714</c:v>
                </c:pt>
                <c:pt idx="1339">
                  <c:v>0.39157319068908691</c:v>
                </c:pt>
                <c:pt idx="1340">
                  <c:v>0.41136071085929871</c:v>
                </c:pt>
                <c:pt idx="1341">
                  <c:v>0.2232518196105957</c:v>
                </c:pt>
                <c:pt idx="1342">
                  <c:v>0.31659585237503052</c:v>
                </c:pt>
                <c:pt idx="1343">
                  <c:v>0.29152005910873408</c:v>
                </c:pt>
                <c:pt idx="1344">
                  <c:v>0.39893439412116999</c:v>
                </c:pt>
                <c:pt idx="1345">
                  <c:v>0.29002934694290161</c:v>
                </c:pt>
                <c:pt idx="1346">
                  <c:v>0.35007321834564209</c:v>
                </c:pt>
                <c:pt idx="1347">
                  <c:v>0.35292235016822809</c:v>
                </c:pt>
                <c:pt idx="1348">
                  <c:v>0.28523853421211243</c:v>
                </c:pt>
                <c:pt idx="1349">
                  <c:v>0.39145669341087341</c:v>
                </c:pt>
                <c:pt idx="1350">
                  <c:v>0.4184441864490509</c:v>
                </c:pt>
                <c:pt idx="1351">
                  <c:v>0.31101205945014948</c:v>
                </c:pt>
                <c:pt idx="1352">
                  <c:v>0.41656345129013062</c:v>
                </c:pt>
                <c:pt idx="1353">
                  <c:v>0.38347449898719788</c:v>
                </c:pt>
                <c:pt idx="1354">
                  <c:v>0.35903900861740112</c:v>
                </c:pt>
                <c:pt idx="1355">
                  <c:v>0.34149733185768127</c:v>
                </c:pt>
                <c:pt idx="1356">
                  <c:v>0.36670935153961182</c:v>
                </c:pt>
                <c:pt idx="1357">
                  <c:v>0.44181662797927862</c:v>
                </c:pt>
                <c:pt idx="1358">
                  <c:v>0.35512673854827881</c:v>
                </c:pt>
                <c:pt idx="1359">
                  <c:v>0.29222419857978821</c:v>
                </c:pt>
                <c:pt idx="1360">
                  <c:v>0.35327023267745972</c:v>
                </c:pt>
                <c:pt idx="1361">
                  <c:v>0.37731850147247309</c:v>
                </c:pt>
                <c:pt idx="1362">
                  <c:v>0.3263508677482605</c:v>
                </c:pt>
                <c:pt idx="1363">
                  <c:v>0.4239947497844696</c:v>
                </c:pt>
                <c:pt idx="1364">
                  <c:v>0.23276624083518979</c:v>
                </c:pt>
                <c:pt idx="1365">
                  <c:v>0.38293659687042242</c:v>
                </c:pt>
                <c:pt idx="1366">
                  <c:v>0.33040750026702881</c:v>
                </c:pt>
                <c:pt idx="1367">
                  <c:v>0.33729454874992371</c:v>
                </c:pt>
                <c:pt idx="1368">
                  <c:v>0.4010588526725769</c:v>
                </c:pt>
                <c:pt idx="1369">
                  <c:v>0.32647967338562012</c:v>
                </c:pt>
                <c:pt idx="1370">
                  <c:v>0.35141196846961981</c:v>
                </c:pt>
                <c:pt idx="1371">
                  <c:v>0.40375873446464539</c:v>
                </c:pt>
                <c:pt idx="1372">
                  <c:v>0.34075450897216802</c:v>
                </c:pt>
                <c:pt idx="1373">
                  <c:v>5.7309549301862717E-2</c:v>
                </c:pt>
                <c:pt idx="1374">
                  <c:v>0.28132200241088873</c:v>
                </c:pt>
                <c:pt idx="1375">
                  <c:v>0.3645196259021759</c:v>
                </c:pt>
                <c:pt idx="1376">
                  <c:v>0.31490242481231689</c:v>
                </c:pt>
                <c:pt idx="1377">
                  <c:v>0.32402691245079041</c:v>
                </c:pt>
                <c:pt idx="1378">
                  <c:v>0.38879504799842829</c:v>
                </c:pt>
                <c:pt idx="1379">
                  <c:v>0.40584027767181402</c:v>
                </c:pt>
                <c:pt idx="1380">
                  <c:v>0.38097423315048218</c:v>
                </c:pt>
                <c:pt idx="1381">
                  <c:v>0.4715951681137085</c:v>
                </c:pt>
                <c:pt idx="1382">
                  <c:v>0.35172691941261292</c:v>
                </c:pt>
                <c:pt idx="1383">
                  <c:v>0.39773714542388922</c:v>
                </c:pt>
                <c:pt idx="1384">
                  <c:v>0.48283317685127258</c:v>
                </c:pt>
                <c:pt idx="1385">
                  <c:v>0.42591270804405212</c:v>
                </c:pt>
                <c:pt idx="1386">
                  <c:v>0.43471777439117432</c:v>
                </c:pt>
                <c:pt idx="1387">
                  <c:v>0.45002478361129761</c:v>
                </c:pt>
                <c:pt idx="1388">
                  <c:v>0.3695889413356781</c:v>
                </c:pt>
                <c:pt idx="1389">
                  <c:v>0.38304626941680908</c:v>
                </c:pt>
                <c:pt idx="1390">
                  <c:v>0.35278698801994318</c:v>
                </c:pt>
                <c:pt idx="1391">
                  <c:v>0.34164190292358398</c:v>
                </c:pt>
                <c:pt idx="1392">
                  <c:v>0.31110876798629761</c:v>
                </c:pt>
                <c:pt idx="1393">
                  <c:v>0.35208413004875178</c:v>
                </c:pt>
                <c:pt idx="1394">
                  <c:v>0.31336694955825811</c:v>
                </c:pt>
                <c:pt idx="1395">
                  <c:v>0.27229365706443792</c:v>
                </c:pt>
                <c:pt idx="1396">
                  <c:v>0.29472145438194269</c:v>
                </c:pt>
                <c:pt idx="1397">
                  <c:v>0.32701990008354193</c:v>
                </c:pt>
                <c:pt idx="1398">
                  <c:v>0.33020657300949102</c:v>
                </c:pt>
                <c:pt idx="1399">
                  <c:v>0.37377145886421198</c:v>
                </c:pt>
                <c:pt idx="1400">
                  <c:v>0.27729031443595892</c:v>
                </c:pt>
                <c:pt idx="1401">
                  <c:v>0.35874900221824652</c:v>
                </c:pt>
                <c:pt idx="1402">
                  <c:v>0.35427284240722662</c:v>
                </c:pt>
                <c:pt idx="1403">
                  <c:v>0.37625637650489813</c:v>
                </c:pt>
                <c:pt idx="1404">
                  <c:v>0.39234769344329828</c:v>
                </c:pt>
                <c:pt idx="1405">
                  <c:v>0.31359049677848821</c:v>
                </c:pt>
                <c:pt idx="1406">
                  <c:v>0.46636626124382019</c:v>
                </c:pt>
                <c:pt idx="1407">
                  <c:v>0.35568559169769293</c:v>
                </c:pt>
                <c:pt idx="1408">
                  <c:v>0.42396426200866699</c:v>
                </c:pt>
                <c:pt idx="1409">
                  <c:v>0.34374988079071039</c:v>
                </c:pt>
                <c:pt idx="1410">
                  <c:v>0.29745864868164063</c:v>
                </c:pt>
                <c:pt idx="1411">
                  <c:v>0.2734624445438385</c:v>
                </c:pt>
                <c:pt idx="1412">
                  <c:v>0.32353702187538153</c:v>
                </c:pt>
                <c:pt idx="1413">
                  <c:v>0.3181803822517395</c:v>
                </c:pt>
                <c:pt idx="1414">
                  <c:v>0.33386620879173279</c:v>
                </c:pt>
                <c:pt idx="1415">
                  <c:v>0.33137786388397222</c:v>
                </c:pt>
                <c:pt idx="1416">
                  <c:v>0.34694701433181763</c:v>
                </c:pt>
                <c:pt idx="1417">
                  <c:v>0.33220154047012329</c:v>
                </c:pt>
                <c:pt idx="1418">
                  <c:v>0.3291095495223999</c:v>
                </c:pt>
                <c:pt idx="1419">
                  <c:v>0.38892859220504761</c:v>
                </c:pt>
                <c:pt idx="1420">
                  <c:v>0.43584483861923218</c:v>
                </c:pt>
                <c:pt idx="1421">
                  <c:v>0.50868988037109375</c:v>
                </c:pt>
                <c:pt idx="1422">
                  <c:v>0.28372940421104431</c:v>
                </c:pt>
                <c:pt idx="1423">
                  <c:v>0.4311366081237793</c:v>
                </c:pt>
                <c:pt idx="1424">
                  <c:v>0.34747841954231262</c:v>
                </c:pt>
                <c:pt idx="1425">
                  <c:v>0.39730599522590643</c:v>
                </c:pt>
                <c:pt idx="1426">
                  <c:v>0.36964860558509832</c:v>
                </c:pt>
                <c:pt idx="1427">
                  <c:v>0.43051901459693909</c:v>
                </c:pt>
                <c:pt idx="1428">
                  <c:v>0.40797615051269531</c:v>
                </c:pt>
                <c:pt idx="1429">
                  <c:v>0.43027409911155701</c:v>
                </c:pt>
                <c:pt idx="1430">
                  <c:v>0.34906265139579767</c:v>
                </c:pt>
                <c:pt idx="1431">
                  <c:v>0.3346065878868103</c:v>
                </c:pt>
                <c:pt idx="1432">
                  <c:v>0.24472782015800479</c:v>
                </c:pt>
                <c:pt idx="1433">
                  <c:v>0.42929622530937189</c:v>
                </c:pt>
                <c:pt idx="1434">
                  <c:v>0.39590203762054438</c:v>
                </c:pt>
                <c:pt idx="1435">
                  <c:v>0.42312949895858759</c:v>
                </c:pt>
                <c:pt idx="1436">
                  <c:v>0.40963774919509888</c:v>
                </c:pt>
                <c:pt idx="1437">
                  <c:v>0.33307892084121699</c:v>
                </c:pt>
                <c:pt idx="1438">
                  <c:v>0.36239686608314509</c:v>
                </c:pt>
                <c:pt idx="1439">
                  <c:v>0.37132391333580023</c:v>
                </c:pt>
                <c:pt idx="1440">
                  <c:v>0.43962964415550232</c:v>
                </c:pt>
                <c:pt idx="1441">
                  <c:v>0.3713238537311554</c:v>
                </c:pt>
                <c:pt idx="1442">
                  <c:v>0.38967567682266241</c:v>
                </c:pt>
                <c:pt idx="1443">
                  <c:v>0.3469415009021759</c:v>
                </c:pt>
                <c:pt idx="1444">
                  <c:v>0.36871129274368292</c:v>
                </c:pt>
                <c:pt idx="1445">
                  <c:v>0.40170595049858088</c:v>
                </c:pt>
                <c:pt idx="1446">
                  <c:v>0.31526294350624079</c:v>
                </c:pt>
                <c:pt idx="1447">
                  <c:v>0.31512671709060669</c:v>
                </c:pt>
                <c:pt idx="1448">
                  <c:v>0.2745547890663147</c:v>
                </c:pt>
                <c:pt idx="1449">
                  <c:v>0.26902925968170172</c:v>
                </c:pt>
                <c:pt idx="1450">
                  <c:v>0.31321048736572271</c:v>
                </c:pt>
                <c:pt idx="1451">
                  <c:v>0.25517883896827698</c:v>
                </c:pt>
                <c:pt idx="1452">
                  <c:v>0.30760571360588068</c:v>
                </c:pt>
                <c:pt idx="1453">
                  <c:v>0.34130245447158808</c:v>
                </c:pt>
                <c:pt idx="1454">
                  <c:v>0.40197980403900152</c:v>
                </c:pt>
                <c:pt idx="1455">
                  <c:v>0.30821102857589722</c:v>
                </c:pt>
                <c:pt idx="1456">
                  <c:v>0.37477415800094599</c:v>
                </c:pt>
                <c:pt idx="1457">
                  <c:v>0.34235179424285889</c:v>
                </c:pt>
                <c:pt idx="1458">
                  <c:v>0.28501605987548828</c:v>
                </c:pt>
                <c:pt idx="1459">
                  <c:v>0.31690430641174322</c:v>
                </c:pt>
                <c:pt idx="1460">
                  <c:v>0.32098051905632019</c:v>
                </c:pt>
                <c:pt idx="1461">
                  <c:v>0.26214662194252009</c:v>
                </c:pt>
                <c:pt idx="1462">
                  <c:v>0.40149331092834473</c:v>
                </c:pt>
                <c:pt idx="1463">
                  <c:v>0.39782628417015081</c:v>
                </c:pt>
                <c:pt idx="1464">
                  <c:v>0.4346899688243866</c:v>
                </c:pt>
                <c:pt idx="1465">
                  <c:v>0.39132821559906011</c:v>
                </c:pt>
                <c:pt idx="1466">
                  <c:v>0.32827857136726379</c:v>
                </c:pt>
                <c:pt idx="1467">
                  <c:v>0.37808331847190862</c:v>
                </c:pt>
                <c:pt idx="1468">
                  <c:v>0.32493564486503601</c:v>
                </c:pt>
                <c:pt idx="1469">
                  <c:v>0.30842667818069458</c:v>
                </c:pt>
                <c:pt idx="1470">
                  <c:v>0.36821538209915161</c:v>
                </c:pt>
                <c:pt idx="1471">
                  <c:v>0.33874627947807312</c:v>
                </c:pt>
                <c:pt idx="1472">
                  <c:v>0.33745276927947998</c:v>
                </c:pt>
                <c:pt idx="1473">
                  <c:v>0.26083558797836298</c:v>
                </c:pt>
                <c:pt idx="1474">
                  <c:v>0.21816752851009369</c:v>
                </c:pt>
                <c:pt idx="1475">
                  <c:v>0.23695239424705511</c:v>
                </c:pt>
                <c:pt idx="1476">
                  <c:v>0.40699082612991327</c:v>
                </c:pt>
                <c:pt idx="1477">
                  <c:v>0.2826026976108551</c:v>
                </c:pt>
                <c:pt idx="1478">
                  <c:v>0.27358919382095342</c:v>
                </c:pt>
                <c:pt idx="1479">
                  <c:v>0.36365434527397161</c:v>
                </c:pt>
                <c:pt idx="1480">
                  <c:v>0.30677217245101929</c:v>
                </c:pt>
                <c:pt idx="1481">
                  <c:v>0.37635934352874761</c:v>
                </c:pt>
                <c:pt idx="1482">
                  <c:v>0.30458402633666992</c:v>
                </c:pt>
                <c:pt idx="1483">
                  <c:v>0.36473274230957031</c:v>
                </c:pt>
                <c:pt idx="1484">
                  <c:v>0.34446945786476141</c:v>
                </c:pt>
                <c:pt idx="1485">
                  <c:v>0.38049417734146118</c:v>
                </c:pt>
                <c:pt idx="1486">
                  <c:v>0.31173008680343628</c:v>
                </c:pt>
                <c:pt idx="1487">
                  <c:v>0.32401350140571589</c:v>
                </c:pt>
                <c:pt idx="1488">
                  <c:v>0.26110386848449713</c:v>
                </c:pt>
                <c:pt idx="1489">
                  <c:v>0.26703491806983948</c:v>
                </c:pt>
                <c:pt idx="1490">
                  <c:v>0.30515936017036438</c:v>
                </c:pt>
                <c:pt idx="1491">
                  <c:v>0.27581259608268738</c:v>
                </c:pt>
                <c:pt idx="1492">
                  <c:v>0.33449992537498469</c:v>
                </c:pt>
                <c:pt idx="1493">
                  <c:v>0.31500595808029169</c:v>
                </c:pt>
                <c:pt idx="1494">
                  <c:v>0.32049673795700068</c:v>
                </c:pt>
                <c:pt idx="1495">
                  <c:v>0.43556275963783259</c:v>
                </c:pt>
                <c:pt idx="1496">
                  <c:v>0.39760935306549072</c:v>
                </c:pt>
                <c:pt idx="1497">
                  <c:v>0.36289647221565252</c:v>
                </c:pt>
                <c:pt idx="1498">
                  <c:v>0.36266657710075378</c:v>
                </c:pt>
                <c:pt idx="1499">
                  <c:v>0.2589983344078064</c:v>
                </c:pt>
                <c:pt idx="1500">
                  <c:v>0.3013959527015686</c:v>
                </c:pt>
                <c:pt idx="1501">
                  <c:v>0.18847206234931951</c:v>
                </c:pt>
                <c:pt idx="1502">
                  <c:v>0.26747864484786987</c:v>
                </c:pt>
                <c:pt idx="1503">
                  <c:v>0.24512480199337011</c:v>
                </c:pt>
                <c:pt idx="1504">
                  <c:v>0.2974434494972229</c:v>
                </c:pt>
                <c:pt idx="1505">
                  <c:v>0.34273529052734381</c:v>
                </c:pt>
                <c:pt idx="1506">
                  <c:v>0.33734577894210821</c:v>
                </c:pt>
                <c:pt idx="1507">
                  <c:v>0.36537662148475653</c:v>
                </c:pt>
                <c:pt idx="1508">
                  <c:v>0.32294967770576483</c:v>
                </c:pt>
                <c:pt idx="1509">
                  <c:v>0.26534068584442139</c:v>
                </c:pt>
                <c:pt idx="1510">
                  <c:v>0.29147392511367798</c:v>
                </c:pt>
                <c:pt idx="1511">
                  <c:v>0.24053038656711581</c:v>
                </c:pt>
                <c:pt idx="1512">
                  <c:v>0.19972230494022369</c:v>
                </c:pt>
                <c:pt idx="1513">
                  <c:v>0.25838294625282288</c:v>
                </c:pt>
                <c:pt idx="1514">
                  <c:v>0.2811749279499054</c:v>
                </c:pt>
                <c:pt idx="1515">
                  <c:v>0.22129736840724951</c:v>
                </c:pt>
                <c:pt idx="1516">
                  <c:v>0.24685890972614291</c:v>
                </c:pt>
                <c:pt idx="1517">
                  <c:v>0.26873096823692322</c:v>
                </c:pt>
                <c:pt idx="1518">
                  <c:v>0.34625238180160522</c:v>
                </c:pt>
                <c:pt idx="1519">
                  <c:v>0.33731871843338013</c:v>
                </c:pt>
                <c:pt idx="1520">
                  <c:v>0.34200149774551392</c:v>
                </c:pt>
                <c:pt idx="1521">
                  <c:v>0.36666491627693182</c:v>
                </c:pt>
                <c:pt idx="1522">
                  <c:v>0.31393694877624512</c:v>
                </c:pt>
                <c:pt idx="1523">
                  <c:v>0.34470948576927191</c:v>
                </c:pt>
                <c:pt idx="1524">
                  <c:v>0.43989983201026922</c:v>
                </c:pt>
                <c:pt idx="1525">
                  <c:v>0.2919238805770874</c:v>
                </c:pt>
                <c:pt idx="1526">
                  <c:v>0.41323181986808782</c:v>
                </c:pt>
                <c:pt idx="1527">
                  <c:v>0.34898215532302862</c:v>
                </c:pt>
                <c:pt idx="1528">
                  <c:v>0.32702726125717158</c:v>
                </c:pt>
                <c:pt idx="1529">
                  <c:v>0.30468541383743292</c:v>
                </c:pt>
                <c:pt idx="1530">
                  <c:v>0.36824801564216608</c:v>
                </c:pt>
                <c:pt idx="1531">
                  <c:v>0.35551318526268011</c:v>
                </c:pt>
                <c:pt idx="1532">
                  <c:v>0.35937368869781489</c:v>
                </c:pt>
                <c:pt idx="1533">
                  <c:v>0.38341379165649409</c:v>
                </c:pt>
                <c:pt idx="1534">
                  <c:v>0.35360980033874512</c:v>
                </c:pt>
                <c:pt idx="1535">
                  <c:v>0.46277168393135071</c:v>
                </c:pt>
                <c:pt idx="1536">
                  <c:v>0.41035884618759161</c:v>
                </c:pt>
                <c:pt idx="1537">
                  <c:v>0.43140149116516108</c:v>
                </c:pt>
                <c:pt idx="1538">
                  <c:v>0.41983762383460999</c:v>
                </c:pt>
                <c:pt idx="1539">
                  <c:v>0.32880941033363342</c:v>
                </c:pt>
                <c:pt idx="1540">
                  <c:v>0.41731461882591248</c:v>
                </c:pt>
                <c:pt idx="1541">
                  <c:v>0.35305827856063843</c:v>
                </c:pt>
                <c:pt idx="1542">
                  <c:v>0.36092934012413019</c:v>
                </c:pt>
                <c:pt idx="1543">
                  <c:v>0.33697977662086492</c:v>
                </c:pt>
                <c:pt idx="1544">
                  <c:v>0.4013594388961792</c:v>
                </c:pt>
                <c:pt idx="1545">
                  <c:v>0.38027185201644897</c:v>
                </c:pt>
                <c:pt idx="1546">
                  <c:v>0.20996938645839691</c:v>
                </c:pt>
                <c:pt idx="1547">
                  <c:v>0.37502387166023249</c:v>
                </c:pt>
                <c:pt idx="1548">
                  <c:v>0.31546348333358759</c:v>
                </c:pt>
                <c:pt idx="1549">
                  <c:v>0.32935324311256409</c:v>
                </c:pt>
                <c:pt idx="1550">
                  <c:v>0.31670409440994263</c:v>
                </c:pt>
                <c:pt idx="1551">
                  <c:v>0.25343990325927729</c:v>
                </c:pt>
                <c:pt idx="1552">
                  <c:v>0.2694060206413269</c:v>
                </c:pt>
                <c:pt idx="1553">
                  <c:v>0.25322431325912481</c:v>
                </c:pt>
                <c:pt idx="1554">
                  <c:v>0.29643645882606512</c:v>
                </c:pt>
                <c:pt idx="1555">
                  <c:v>0.30075547099113459</c:v>
                </c:pt>
                <c:pt idx="1556">
                  <c:v>0.34593084454536438</c:v>
                </c:pt>
                <c:pt idx="1557">
                  <c:v>0.32051786780357361</c:v>
                </c:pt>
                <c:pt idx="1558">
                  <c:v>0.29106858372688288</c:v>
                </c:pt>
                <c:pt idx="1559">
                  <c:v>0.29198887944221502</c:v>
                </c:pt>
                <c:pt idx="1560">
                  <c:v>0.29139804840087891</c:v>
                </c:pt>
                <c:pt idx="1561">
                  <c:v>0.24843260645866391</c:v>
                </c:pt>
                <c:pt idx="1562">
                  <c:v>0.29668760299682623</c:v>
                </c:pt>
                <c:pt idx="1563">
                  <c:v>0.36463946104049683</c:v>
                </c:pt>
                <c:pt idx="1564">
                  <c:v>0.44638332724571228</c:v>
                </c:pt>
                <c:pt idx="1565">
                  <c:v>0.26937752962112432</c:v>
                </c:pt>
                <c:pt idx="1566">
                  <c:v>0.24902594089508059</c:v>
                </c:pt>
                <c:pt idx="1567">
                  <c:v>0.43541091680526728</c:v>
                </c:pt>
                <c:pt idx="1568">
                  <c:v>0.40630802512168879</c:v>
                </c:pt>
                <c:pt idx="1569">
                  <c:v>0.46661978960037231</c:v>
                </c:pt>
                <c:pt idx="1570">
                  <c:v>0.42560264468193049</c:v>
                </c:pt>
                <c:pt idx="1571">
                  <c:v>0.37650975584983831</c:v>
                </c:pt>
                <c:pt idx="1572">
                  <c:v>0.48946073651313782</c:v>
                </c:pt>
                <c:pt idx="1573">
                  <c:v>0.44734251499176031</c:v>
                </c:pt>
                <c:pt idx="1574">
                  <c:v>0.39061734080314642</c:v>
                </c:pt>
                <c:pt idx="1575">
                  <c:v>0.49215099215507507</c:v>
                </c:pt>
                <c:pt idx="1576">
                  <c:v>0.52334129810333252</c:v>
                </c:pt>
                <c:pt idx="1577">
                  <c:v>0.51063698530197144</c:v>
                </c:pt>
                <c:pt idx="1578">
                  <c:v>0.43081161379814148</c:v>
                </c:pt>
                <c:pt idx="1579">
                  <c:v>0.43548530340194702</c:v>
                </c:pt>
                <c:pt idx="1580">
                  <c:v>0.40834906697273249</c:v>
                </c:pt>
                <c:pt idx="1581">
                  <c:v>0.3966711163520813</c:v>
                </c:pt>
                <c:pt idx="1582">
                  <c:v>0.1096196323633194</c:v>
                </c:pt>
                <c:pt idx="1583">
                  <c:v>0.43137192726135248</c:v>
                </c:pt>
                <c:pt idx="1584">
                  <c:v>0.40522968769073492</c:v>
                </c:pt>
                <c:pt idx="1585">
                  <c:v>0.43869230151176453</c:v>
                </c:pt>
                <c:pt idx="1586">
                  <c:v>0.45978376269340521</c:v>
                </c:pt>
                <c:pt idx="1587">
                  <c:v>0.44189220666885382</c:v>
                </c:pt>
                <c:pt idx="1588">
                  <c:v>0.44296053051948547</c:v>
                </c:pt>
                <c:pt idx="1589">
                  <c:v>0.36012673377990723</c:v>
                </c:pt>
                <c:pt idx="1590">
                  <c:v>0.4652235209941864</c:v>
                </c:pt>
                <c:pt idx="1591">
                  <c:v>0.46841615438461298</c:v>
                </c:pt>
                <c:pt idx="1592">
                  <c:v>0.41500985622406011</c:v>
                </c:pt>
                <c:pt idx="1593">
                  <c:v>0.31468310952186579</c:v>
                </c:pt>
                <c:pt idx="1594">
                  <c:v>0.37017640471458441</c:v>
                </c:pt>
                <c:pt idx="1595">
                  <c:v>0.32851853966712952</c:v>
                </c:pt>
                <c:pt idx="1596">
                  <c:v>0.30072879791259771</c:v>
                </c:pt>
                <c:pt idx="1597">
                  <c:v>0.37277379631996149</c:v>
                </c:pt>
                <c:pt idx="1598">
                  <c:v>0.32496416568756098</c:v>
                </c:pt>
                <c:pt idx="1599">
                  <c:v>0.32295528054237371</c:v>
                </c:pt>
                <c:pt idx="1600">
                  <c:v>0.27387532591819758</c:v>
                </c:pt>
                <c:pt idx="1601">
                  <c:v>0.21878984570503229</c:v>
                </c:pt>
                <c:pt idx="1602">
                  <c:v>0.28505679965019232</c:v>
                </c:pt>
                <c:pt idx="1603">
                  <c:v>0.30889752507209778</c:v>
                </c:pt>
                <c:pt idx="1604">
                  <c:v>0.32170537114143372</c:v>
                </c:pt>
                <c:pt idx="1605">
                  <c:v>0.21303229033946991</c:v>
                </c:pt>
                <c:pt idx="1606">
                  <c:v>0.26418274641036987</c:v>
                </c:pt>
                <c:pt idx="1607">
                  <c:v>0.30868256092071528</c:v>
                </c:pt>
                <c:pt idx="1608">
                  <c:v>0.36866220831871033</c:v>
                </c:pt>
                <c:pt idx="1609">
                  <c:v>0.31400203704833979</c:v>
                </c:pt>
                <c:pt idx="1610">
                  <c:v>0.2836700975894928</c:v>
                </c:pt>
                <c:pt idx="1611">
                  <c:v>0.31931126117706299</c:v>
                </c:pt>
                <c:pt idx="1612">
                  <c:v>0.27523931860923773</c:v>
                </c:pt>
                <c:pt idx="1613">
                  <c:v>0.35133242607116699</c:v>
                </c:pt>
                <c:pt idx="1614">
                  <c:v>0.41886863112449652</c:v>
                </c:pt>
                <c:pt idx="1615">
                  <c:v>0.37739622592926031</c:v>
                </c:pt>
                <c:pt idx="1616">
                  <c:v>0.3032970130443573</c:v>
                </c:pt>
                <c:pt idx="1617">
                  <c:v>0.29175838828086847</c:v>
                </c:pt>
                <c:pt idx="1618">
                  <c:v>0.32953062653541559</c:v>
                </c:pt>
                <c:pt idx="1619">
                  <c:v>0.29271635413169861</c:v>
                </c:pt>
                <c:pt idx="1620">
                  <c:v>0.30171805620193481</c:v>
                </c:pt>
                <c:pt idx="1621">
                  <c:v>0.26104792952537542</c:v>
                </c:pt>
                <c:pt idx="1622">
                  <c:v>0.35377258062362671</c:v>
                </c:pt>
                <c:pt idx="1623">
                  <c:v>0.37728011608123779</c:v>
                </c:pt>
                <c:pt idx="1624">
                  <c:v>0.40202093124389648</c:v>
                </c:pt>
                <c:pt idx="1625">
                  <c:v>0.41074815392494202</c:v>
                </c:pt>
                <c:pt idx="1626">
                  <c:v>0.32456296682357788</c:v>
                </c:pt>
                <c:pt idx="1627">
                  <c:v>0.38733783364295959</c:v>
                </c:pt>
                <c:pt idx="1628">
                  <c:v>0.3614611029624939</c:v>
                </c:pt>
                <c:pt idx="1629">
                  <c:v>0.44399240612983698</c:v>
                </c:pt>
                <c:pt idx="1630">
                  <c:v>0.38597476482391357</c:v>
                </c:pt>
                <c:pt idx="1631">
                  <c:v>0.31218498945236212</c:v>
                </c:pt>
                <c:pt idx="1632">
                  <c:v>0.34843268990516663</c:v>
                </c:pt>
                <c:pt idx="1633">
                  <c:v>0.31206178665161127</c:v>
                </c:pt>
                <c:pt idx="1634">
                  <c:v>0.44506320357322687</c:v>
                </c:pt>
                <c:pt idx="1635">
                  <c:v>0.40048608183860779</c:v>
                </c:pt>
                <c:pt idx="1636">
                  <c:v>0.37450700998306269</c:v>
                </c:pt>
                <c:pt idx="1637">
                  <c:v>0.30315178632736212</c:v>
                </c:pt>
                <c:pt idx="1638">
                  <c:v>0.37711250782012939</c:v>
                </c:pt>
                <c:pt idx="1639">
                  <c:v>0.42297360301017761</c:v>
                </c:pt>
                <c:pt idx="1640">
                  <c:v>0.33626732230186462</c:v>
                </c:pt>
                <c:pt idx="1641">
                  <c:v>0.38939869403839111</c:v>
                </c:pt>
                <c:pt idx="1642">
                  <c:v>0.37577426433563232</c:v>
                </c:pt>
                <c:pt idx="1643">
                  <c:v>0.38000884652137762</c:v>
                </c:pt>
                <c:pt idx="1644">
                  <c:v>0.38984930515289312</c:v>
                </c:pt>
                <c:pt idx="1645">
                  <c:v>0.36929729580879211</c:v>
                </c:pt>
                <c:pt idx="1646">
                  <c:v>0.42495512962341309</c:v>
                </c:pt>
                <c:pt idx="1647">
                  <c:v>0.41723179817199713</c:v>
                </c:pt>
                <c:pt idx="1648">
                  <c:v>0.42847323417663569</c:v>
                </c:pt>
                <c:pt idx="1649">
                  <c:v>0.40071529150009161</c:v>
                </c:pt>
                <c:pt idx="1650">
                  <c:v>0.43983557820320129</c:v>
                </c:pt>
                <c:pt idx="1651">
                  <c:v>0.41654011607170099</c:v>
                </c:pt>
                <c:pt idx="1652">
                  <c:v>0.30688095092773438</c:v>
                </c:pt>
                <c:pt idx="1653">
                  <c:v>0.39358803629875178</c:v>
                </c:pt>
                <c:pt idx="1654">
                  <c:v>0.45137220621109009</c:v>
                </c:pt>
                <c:pt idx="1655">
                  <c:v>0.387116938829422</c:v>
                </c:pt>
                <c:pt idx="1656">
                  <c:v>0.31172418594360352</c:v>
                </c:pt>
                <c:pt idx="1657">
                  <c:v>0.40265160799026489</c:v>
                </c:pt>
                <c:pt idx="1658">
                  <c:v>0.47490432858467102</c:v>
                </c:pt>
                <c:pt idx="1659">
                  <c:v>0.40451562404632568</c:v>
                </c:pt>
                <c:pt idx="1660">
                  <c:v>0.40198034048080439</c:v>
                </c:pt>
                <c:pt idx="1661">
                  <c:v>0.45379337668418879</c:v>
                </c:pt>
                <c:pt idx="1662">
                  <c:v>0.38794770836830139</c:v>
                </c:pt>
                <c:pt idx="1663">
                  <c:v>0.35796231031417852</c:v>
                </c:pt>
                <c:pt idx="1664">
                  <c:v>0.385905921459198</c:v>
                </c:pt>
                <c:pt idx="1665">
                  <c:v>0.34764605760574341</c:v>
                </c:pt>
                <c:pt idx="1666">
                  <c:v>0.37469303607940668</c:v>
                </c:pt>
                <c:pt idx="1667">
                  <c:v>0.35443589091300959</c:v>
                </c:pt>
                <c:pt idx="1668">
                  <c:v>0.33571779727935791</c:v>
                </c:pt>
                <c:pt idx="1669">
                  <c:v>0.31981170177459722</c:v>
                </c:pt>
                <c:pt idx="1670">
                  <c:v>0.32857623696327209</c:v>
                </c:pt>
                <c:pt idx="1671">
                  <c:v>0.32957303524017328</c:v>
                </c:pt>
                <c:pt idx="1672">
                  <c:v>0.30360853672027588</c:v>
                </c:pt>
                <c:pt idx="1673">
                  <c:v>0.35097417235374451</c:v>
                </c:pt>
                <c:pt idx="1674">
                  <c:v>0.36940133571624761</c:v>
                </c:pt>
                <c:pt idx="1675">
                  <c:v>0.39889729022979742</c:v>
                </c:pt>
                <c:pt idx="1676">
                  <c:v>0.41084837913513178</c:v>
                </c:pt>
                <c:pt idx="1677">
                  <c:v>0.43938237428665161</c:v>
                </c:pt>
                <c:pt idx="1678">
                  <c:v>0.36074218153953552</c:v>
                </c:pt>
                <c:pt idx="1679">
                  <c:v>0.40724694728851318</c:v>
                </c:pt>
                <c:pt idx="1680">
                  <c:v>0.37986287474632258</c:v>
                </c:pt>
                <c:pt idx="1681">
                  <c:v>0.27591431140899658</c:v>
                </c:pt>
                <c:pt idx="1682">
                  <c:v>0.37405472993850708</c:v>
                </c:pt>
                <c:pt idx="1683">
                  <c:v>0.2679162323474884</c:v>
                </c:pt>
                <c:pt idx="1684">
                  <c:v>0.24108234047889709</c:v>
                </c:pt>
                <c:pt idx="1685">
                  <c:v>0.20883521437644961</c:v>
                </c:pt>
                <c:pt idx="1686">
                  <c:v>0.22293797135353091</c:v>
                </c:pt>
                <c:pt idx="1687">
                  <c:v>0.29057416319847112</c:v>
                </c:pt>
                <c:pt idx="1688">
                  <c:v>0.32889258861541748</c:v>
                </c:pt>
                <c:pt idx="1689">
                  <c:v>0.31556397676467901</c:v>
                </c:pt>
                <c:pt idx="1690">
                  <c:v>0.30288448929786682</c:v>
                </c:pt>
                <c:pt idx="1691">
                  <c:v>0.35052597522735601</c:v>
                </c:pt>
                <c:pt idx="1692">
                  <c:v>0.26319596171379089</c:v>
                </c:pt>
                <c:pt idx="1693">
                  <c:v>0.2690349817276001</c:v>
                </c:pt>
                <c:pt idx="1694">
                  <c:v>0.29395082592964172</c:v>
                </c:pt>
                <c:pt idx="1695">
                  <c:v>0.34182339906692499</c:v>
                </c:pt>
                <c:pt idx="1696">
                  <c:v>0.3034079372882843</c:v>
                </c:pt>
                <c:pt idx="1697">
                  <c:v>0.29805055260658259</c:v>
                </c:pt>
                <c:pt idx="1698">
                  <c:v>0.21948002278804779</c:v>
                </c:pt>
                <c:pt idx="1699">
                  <c:v>0.2478373795747757</c:v>
                </c:pt>
                <c:pt idx="1700">
                  <c:v>0.32937508821487432</c:v>
                </c:pt>
                <c:pt idx="1701">
                  <c:v>0.28968822956085211</c:v>
                </c:pt>
                <c:pt idx="1702">
                  <c:v>0.3096638023853302</c:v>
                </c:pt>
                <c:pt idx="1703">
                  <c:v>0.31732657551765442</c:v>
                </c:pt>
                <c:pt idx="1704">
                  <c:v>0.31699556112289429</c:v>
                </c:pt>
                <c:pt idx="1705">
                  <c:v>0.33299839496612549</c:v>
                </c:pt>
                <c:pt idx="1706">
                  <c:v>0.37468135356903082</c:v>
                </c:pt>
                <c:pt idx="1707">
                  <c:v>0.40598669648170471</c:v>
                </c:pt>
                <c:pt idx="1708">
                  <c:v>0.39700734615325928</c:v>
                </c:pt>
                <c:pt idx="1709">
                  <c:v>0.35633760690689092</c:v>
                </c:pt>
                <c:pt idx="1710">
                  <c:v>0.35171055793762213</c:v>
                </c:pt>
                <c:pt idx="1711">
                  <c:v>0.48744809627532959</c:v>
                </c:pt>
                <c:pt idx="1712">
                  <c:v>0.1645577400922775</c:v>
                </c:pt>
                <c:pt idx="1713">
                  <c:v>0.33624625205993652</c:v>
                </c:pt>
                <c:pt idx="1714">
                  <c:v>0.43201413750648499</c:v>
                </c:pt>
                <c:pt idx="1715">
                  <c:v>0.39925134181976318</c:v>
                </c:pt>
                <c:pt idx="1716">
                  <c:v>0.40071934461593628</c:v>
                </c:pt>
                <c:pt idx="1717">
                  <c:v>0.31580320000648499</c:v>
                </c:pt>
                <c:pt idx="1718">
                  <c:v>0.34971019625663757</c:v>
                </c:pt>
                <c:pt idx="1719">
                  <c:v>0.31142157316207891</c:v>
                </c:pt>
                <c:pt idx="1720">
                  <c:v>0.44882431626319891</c:v>
                </c:pt>
                <c:pt idx="1721">
                  <c:v>0.36370766162872309</c:v>
                </c:pt>
                <c:pt idx="1722">
                  <c:v>0.35606288909912109</c:v>
                </c:pt>
                <c:pt idx="1723">
                  <c:v>0.26156911253929138</c:v>
                </c:pt>
                <c:pt idx="1724">
                  <c:v>0.29121404886245728</c:v>
                </c:pt>
                <c:pt idx="1725">
                  <c:v>0.24979549646377561</c:v>
                </c:pt>
                <c:pt idx="1726">
                  <c:v>0.21796292066574099</c:v>
                </c:pt>
                <c:pt idx="1727">
                  <c:v>0.33720454573631292</c:v>
                </c:pt>
                <c:pt idx="1728">
                  <c:v>0.26576173305511469</c:v>
                </c:pt>
                <c:pt idx="1729">
                  <c:v>0.32164299488067633</c:v>
                </c:pt>
                <c:pt idx="1730">
                  <c:v>0.26577341556549072</c:v>
                </c:pt>
                <c:pt idx="1731">
                  <c:v>0.3368266224861145</c:v>
                </c:pt>
                <c:pt idx="1732">
                  <c:v>0.34763288497924799</c:v>
                </c:pt>
                <c:pt idx="1733">
                  <c:v>0.30781698226928711</c:v>
                </c:pt>
                <c:pt idx="1734">
                  <c:v>0.31272265315055853</c:v>
                </c:pt>
                <c:pt idx="1735">
                  <c:v>0.37024301290512079</c:v>
                </c:pt>
                <c:pt idx="1736">
                  <c:v>0.36119183897972112</c:v>
                </c:pt>
                <c:pt idx="1737">
                  <c:v>0.33389595150947571</c:v>
                </c:pt>
                <c:pt idx="1738">
                  <c:v>0.34334719181060791</c:v>
                </c:pt>
                <c:pt idx="1739">
                  <c:v>0.31785988807678223</c:v>
                </c:pt>
                <c:pt idx="1740">
                  <c:v>0.28009983897209167</c:v>
                </c:pt>
                <c:pt idx="1741">
                  <c:v>0.30907830595970148</c:v>
                </c:pt>
                <c:pt idx="1742">
                  <c:v>0.45799559354782099</c:v>
                </c:pt>
                <c:pt idx="1743">
                  <c:v>0.29567587375640869</c:v>
                </c:pt>
                <c:pt idx="1744">
                  <c:v>0.31951907277107239</c:v>
                </c:pt>
                <c:pt idx="1745">
                  <c:v>0.21619188785552981</c:v>
                </c:pt>
                <c:pt idx="1746">
                  <c:v>0.26430803537368769</c:v>
                </c:pt>
                <c:pt idx="1747">
                  <c:v>0.29626750946044922</c:v>
                </c:pt>
                <c:pt idx="1748">
                  <c:v>0.26261743903160101</c:v>
                </c:pt>
                <c:pt idx="1749">
                  <c:v>0.36665529012680048</c:v>
                </c:pt>
                <c:pt idx="1750">
                  <c:v>0.31353703141212458</c:v>
                </c:pt>
                <c:pt idx="1751">
                  <c:v>0.37220659852027888</c:v>
                </c:pt>
                <c:pt idx="1752">
                  <c:v>0.27147659659385681</c:v>
                </c:pt>
                <c:pt idx="1753">
                  <c:v>0.28104826807975769</c:v>
                </c:pt>
                <c:pt idx="1754">
                  <c:v>0.3860090970993042</c:v>
                </c:pt>
                <c:pt idx="1755">
                  <c:v>0.3933708667755127</c:v>
                </c:pt>
                <c:pt idx="1756">
                  <c:v>0.24962529540061951</c:v>
                </c:pt>
                <c:pt idx="1757">
                  <c:v>0.37740877270698547</c:v>
                </c:pt>
                <c:pt idx="1758">
                  <c:v>0.42091605067253107</c:v>
                </c:pt>
                <c:pt idx="1759">
                  <c:v>0.39398080110549932</c:v>
                </c:pt>
                <c:pt idx="1760">
                  <c:v>0.21970935165882111</c:v>
                </c:pt>
                <c:pt idx="1761">
                  <c:v>0.21474528312683111</c:v>
                </c:pt>
                <c:pt idx="1762">
                  <c:v>0.21443711221218109</c:v>
                </c:pt>
                <c:pt idx="1763">
                  <c:v>0.25539657473564148</c:v>
                </c:pt>
                <c:pt idx="1764">
                  <c:v>0.17355069518089289</c:v>
                </c:pt>
                <c:pt idx="1765">
                  <c:v>0.20535026490688321</c:v>
                </c:pt>
                <c:pt idx="1766">
                  <c:v>0.29260993003845209</c:v>
                </c:pt>
                <c:pt idx="1767">
                  <c:v>0.197377935051918</c:v>
                </c:pt>
                <c:pt idx="1768">
                  <c:v>0.37917020916938782</c:v>
                </c:pt>
                <c:pt idx="1769">
                  <c:v>0.37265467643737787</c:v>
                </c:pt>
                <c:pt idx="1770">
                  <c:v>0.40466812252998352</c:v>
                </c:pt>
                <c:pt idx="1771">
                  <c:v>0.42377108335495001</c:v>
                </c:pt>
                <c:pt idx="1772">
                  <c:v>0.28749585151672358</c:v>
                </c:pt>
                <c:pt idx="1773">
                  <c:v>0.49349004030227661</c:v>
                </c:pt>
                <c:pt idx="1774">
                  <c:v>0.32150468230247498</c:v>
                </c:pt>
                <c:pt idx="1775">
                  <c:v>0.26194563508033752</c:v>
                </c:pt>
                <c:pt idx="1776">
                  <c:v>0.2323688417673111</c:v>
                </c:pt>
                <c:pt idx="1777">
                  <c:v>0.24926756322383881</c:v>
                </c:pt>
                <c:pt idx="1778">
                  <c:v>0.28125998377799988</c:v>
                </c:pt>
                <c:pt idx="1779">
                  <c:v>0.35973703861236572</c:v>
                </c:pt>
                <c:pt idx="1780">
                  <c:v>0.42157343029975891</c:v>
                </c:pt>
                <c:pt idx="1781">
                  <c:v>0.31876429915428162</c:v>
                </c:pt>
                <c:pt idx="1782">
                  <c:v>0.39465972781181341</c:v>
                </c:pt>
                <c:pt idx="1783">
                  <c:v>0.49687507748603821</c:v>
                </c:pt>
                <c:pt idx="1784">
                  <c:v>0.26619124412536621</c:v>
                </c:pt>
                <c:pt idx="1785">
                  <c:v>0.27839985489845281</c:v>
                </c:pt>
                <c:pt idx="1786">
                  <c:v>0.2367322891950607</c:v>
                </c:pt>
                <c:pt idx="1787">
                  <c:v>0.29850336909294128</c:v>
                </c:pt>
                <c:pt idx="1788">
                  <c:v>0.2448822408914566</c:v>
                </c:pt>
                <c:pt idx="1789">
                  <c:v>0.39195272326469421</c:v>
                </c:pt>
                <c:pt idx="1790">
                  <c:v>0.3004457950592041</c:v>
                </c:pt>
                <c:pt idx="1791">
                  <c:v>0.40123069286346441</c:v>
                </c:pt>
                <c:pt idx="1792">
                  <c:v>0.38147374987602228</c:v>
                </c:pt>
                <c:pt idx="1793">
                  <c:v>0.28392621874809271</c:v>
                </c:pt>
                <c:pt idx="1794">
                  <c:v>0.30864611268043518</c:v>
                </c:pt>
                <c:pt idx="1795">
                  <c:v>0.30610179901123052</c:v>
                </c:pt>
                <c:pt idx="1796">
                  <c:v>0.34618499875068659</c:v>
                </c:pt>
                <c:pt idx="1797">
                  <c:v>0.29147940874099731</c:v>
                </c:pt>
                <c:pt idx="1798">
                  <c:v>0.41891360282897949</c:v>
                </c:pt>
                <c:pt idx="1799">
                  <c:v>0.242504358291626</c:v>
                </c:pt>
                <c:pt idx="1800">
                  <c:v>0.39309364557266241</c:v>
                </c:pt>
                <c:pt idx="1801">
                  <c:v>0.38860750198364258</c:v>
                </c:pt>
                <c:pt idx="1802">
                  <c:v>0.47131717205047607</c:v>
                </c:pt>
                <c:pt idx="1803">
                  <c:v>0.31705719232559199</c:v>
                </c:pt>
                <c:pt idx="1804">
                  <c:v>0.37893509864807129</c:v>
                </c:pt>
                <c:pt idx="1805">
                  <c:v>0.39966708421707148</c:v>
                </c:pt>
                <c:pt idx="1806">
                  <c:v>0.40046074986457819</c:v>
                </c:pt>
                <c:pt idx="1807">
                  <c:v>0.42122256755828857</c:v>
                </c:pt>
                <c:pt idx="1808">
                  <c:v>0.35456880927085882</c:v>
                </c:pt>
                <c:pt idx="1809">
                  <c:v>0.32064229249954218</c:v>
                </c:pt>
                <c:pt idx="1810">
                  <c:v>0.33910822868347168</c:v>
                </c:pt>
                <c:pt idx="1811">
                  <c:v>0.17720995843410489</c:v>
                </c:pt>
                <c:pt idx="1812">
                  <c:v>0.42592868208885187</c:v>
                </c:pt>
                <c:pt idx="1813">
                  <c:v>0.23387488722801211</c:v>
                </c:pt>
                <c:pt idx="1814">
                  <c:v>0.150275394320488</c:v>
                </c:pt>
                <c:pt idx="1815">
                  <c:v>0.31104490160942078</c:v>
                </c:pt>
                <c:pt idx="1816">
                  <c:v>0.37240254878997803</c:v>
                </c:pt>
                <c:pt idx="1817">
                  <c:v>0.36707475781440729</c:v>
                </c:pt>
                <c:pt idx="1818">
                  <c:v>0.25669768452644348</c:v>
                </c:pt>
                <c:pt idx="1819">
                  <c:v>0.36173376441001892</c:v>
                </c:pt>
                <c:pt idx="1820">
                  <c:v>0.35464444756507868</c:v>
                </c:pt>
                <c:pt idx="1821">
                  <c:v>0.2475668340921402</c:v>
                </c:pt>
                <c:pt idx="1822">
                  <c:v>0.31478452682495123</c:v>
                </c:pt>
                <c:pt idx="1823">
                  <c:v>0.33292344212532038</c:v>
                </c:pt>
                <c:pt idx="1824">
                  <c:v>0.2179330438375473</c:v>
                </c:pt>
                <c:pt idx="1825">
                  <c:v>0.1712945103645325</c:v>
                </c:pt>
                <c:pt idx="1826">
                  <c:v>0.31189689040184021</c:v>
                </c:pt>
                <c:pt idx="1827">
                  <c:v>0.33293524384498602</c:v>
                </c:pt>
                <c:pt idx="1828">
                  <c:v>0.32551154494285578</c:v>
                </c:pt>
                <c:pt idx="1829">
                  <c:v>0.41986924409866327</c:v>
                </c:pt>
                <c:pt idx="1830">
                  <c:v>0.30557316541671747</c:v>
                </c:pt>
                <c:pt idx="1831">
                  <c:v>0.36603620648384089</c:v>
                </c:pt>
                <c:pt idx="1832">
                  <c:v>0.18545295298099521</c:v>
                </c:pt>
                <c:pt idx="1833">
                  <c:v>0.36323505640029907</c:v>
                </c:pt>
                <c:pt idx="1834">
                  <c:v>0.39814487099647522</c:v>
                </c:pt>
                <c:pt idx="1835">
                  <c:v>0.37818440794944758</c:v>
                </c:pt>
                <c:pt idx="1836">
                  <c:v>0.39831623435020452</c:v>
                </c:pt>
                <c:pt idx="1837">
                  <c:v>0.39096960425376892</c:v>
                </c:pt>
                <c:pt idx="1838">
                  <c:v>0.36098098754882813</c:v>
                </c:pt>
                <c:pt idx="1839">
                  <c:v>0.31113243103027338</c:v>
                </c:pt>
                <c:pt idx="1840">
                  <c:v>0.37545427680015558</c:v>
                </c:pt>
                <c:pt idx="1841">
                  <c:v>0.3174227774143219</c:v>
                </c:pt>
                <c:pt idx="1842">
                  <c:v>0.30018192529678339</c:v>
                </c:pt>
                <c:pt idx="1843">
                  <c:v>0.38741442561149603</c:v>
                </c:pt>
                <c:pt idx="1844">
                  <c:v>0.32551616430282593</c:v>
                </c:pt>
                <c:pt idx="1845">
                  <c:v>0.35602673888206482</c:v>
                </c:pt>
                <c:pt idx="1846">
                  <c:v>0.37884420156478882</c:v>
                </c:pt>
                <c:pt idx="1847">
                  <c:v>0.39608579874038702</c:v>
                </c:pt>
                <c:pt idx="1848">
                  <c:v>0.26606091856956482</c:v>
                </c:pt>
                <c:pt idx="1849">
                  <c:v>0.31139776110649109</c:v>
                </c:pt>
                <c:pt idx="1850">
                  <c:v>0.30232661962509161</c:v>
                </c:pt>
                <c:pt idx="1851">
                  <c:v>0.30833405256271362</c:v>
                </c:pt>
                <c:pt idx="1852">
                  <c:v>0.33817657828330988</c:v>
                </c:pt>
                <c:pt idx="1853">
                  <c:v>0.35319739580154419</c:v>
                </c:pt>
                <c:pt idx="1854">
                  <c:v>0.37105381488800049</c:v>
                </c:pt>
                <c:pt idx="1855">
                  <c:v>0.35516536235809332</c:v>
                </c:pt>
                <c:pt idx="1856">
                  <c:v>0.30507943034172058</c:v>
                </c:pt>
                <c:pt idx="1857">
                  <c:v>0.27065569162368769</c:v>
                </c:pt>
                <c:pt idx="1858">
                  <c:v>0.3560866117477417</c:v>
                </c:pt>
                <c:pt idx="1859">
                  <c:v>0.39905449748039251</c:v>
                </c:pt>
                <c:pt idx="1860">
                  <c:v>0.28690510988235468</c:v>
                </c:pt>
                <c:pt idx="1861">
                  <c:v>0.46154788136482239</c:v>
                </c:pt>
                <c:pt idx="1862">
                  <c:v>0.40350198745727539</c:v>
                </c:pt>
                <c:pt idx="1863">
                  <c:v>0.42934483289718628</c:v>
                </c:pt>
                <c:pt idx="1864">
                  <c:v>0.3898111879825592</c:v>
                </c:pt>
                <c:pt idx="1865">
                  <c:v>0.48654142022132868</c:v>
                </c:pt>
                <c:pt idx="1866">
                  <c:v>0.35467234253883362</c:v>
                </c:pt>
                <c:pt idx="1867">
                  <c:v>0.39076682925224299</c:v>
                </c:pt>
                <c:pt idx="1868">
                  <c:v>0.276145339012146</c:v>
                </c:pt>
                <c:pt idx="1869">
                  <c:v>0.3232465386390686</c:v>
                </c:pt>
                <c:pt idx="1870">
                  <c:v>0.32147490978240972</c:v>
                </c:pt>
                <c:pt idx="1871">
                  <c:v>0.33104357123374939</c:v>
                </c:pt>
                <c:pt idx="1872">
                  <c:v>0.3344995379447937</c:v>
                </c:pt>
                <c:pt idx="1873">
                  <c:v>0.27529081702232361</c:v>
                </c:pt>
                <c:pt idx="1874">
                  <c:v>0.2717902660369873</c:v>
                </c:pt>
                <c:pt idx="1875">
                  <c:v>0.24582311511039731</c:v>
                </c:pt>
                <c:pt idx="1876">
                  <c:v>0.26185667514801031</c:v>
                </c:pt>
                <c:pt idx="1877">
                  <c:v>0.32478129863739008</c:v>
                </c:pt>
                <c:pt idx="1878">
                  <c:v>0.2280289828777313</c:v>
                </c:pt>
                <c:pt idx="1879">
                  <c:v>0.31672218441963201</c:v>
                </c:pt>
                <c:pt idx="1880">
                  <c:v>0.42190113663673401</c:v>
                </c:pt>
                <c:pt idx="1881">
                  <c:v>0.2382126450538635</c:v>
                </c:pt>
                <c:pt idx="1882">
                  <c:v>0.28660428524017328</c:v>
                </c:pt>
                <c:pt idx="1883">
                  <c:v>0.32509529590606689</c:v>
                </c:pt>
                <c:pt idx="1884">
                  <c:v>0.13324187695980069</c:v>
                </c:pt>
                <c:pt idx="1885">
                  <c:v>0.35592839121818542</c:v>
                </c:pt>
                <c:pt idx="1886">
                  <c:v>0.2128884345293045</c:v>
                </c:pt>
                <c:pt idx="1887">
                  <c:v>0.17093442380428309</c:v>
                </c:pt>
                <c:pt idx="1888">
                  <c:v>0.23135730624198911</c:v>
                </c:pt>
                <c:pt idx="1889">
                  <c:v>0.25303202867507929</c:v>
                </c:pt>
                <c:pt idx="1890">
                  <c:v>0.39554950594902039</c:v>
                </c:pt>
                <c:pt idx="1891">
                  <c:v>0.35101589560508728</c:v>
                </c:pt>
                <c:pt idx="1892">
                  <c:v>0.2163234353065491</c:v>
                </c:pt>
                <c:pt idx="1893">
                  <c:v>0.32805997133254999</c:v>
                </c:pt>
                <c:pt idx="1894">
                  <c:v>0.2756534218788147</c:v>
                </c:pt>
                <c:pt idx="1895">
                  <c:v>0.36105102300643921</c:v>
                </c:pt>
                <c:pt idx="1896">
                  <c:v>0.31934592127799988</c:v>
                </c:pt>
                <c:pt idx="1897">
                  <c:v>0.32694375514984131</c:v>
                </c:pt>
                <c:pt idx="1898">
                  <c:v>0.37352541089057922</c:v>
                </c:pt>
                <c:pt idx="1899">
                  <c:v>0.33080828189849848</c:v>
                </c:pt>
                <c:pt idx="1900">
                  <c:v>0.37380936741828918</c:v>
                </c:pt>
                <c:pt idx="1901">
                  <c:v>0.37051025032997131</c:v>
                </c:pt>
                <c:pt idx="1902">
                  <c:v>0.27993682026863098</c:v>
                </c:pt>
                <c:pt idx="1903">
                  <c:v>0.33798369765281677</c:v>
                </c:pt>
                <c:pt idx="1904">
                  <c:v>0.24076072871685031</c:v>
                </c:pt>
                <c:pt idx="1905">
                  <c:v>0.19057171046733859</c:v>
                </c:pt>
                <c:pt idx="1906">
                  <c:v>0.18028627336025241</c:v>
                </c:pt>
                <c:pt idx="1907">
                  <c:v>0.20357272028923029</c:v>
                </c:pt>
                <c:pt idx="1908">
                  <c:v>0.17984142899513239</c:v>
                </c:pt>
                <c:pt idx="1909">
                  <c:v>0.23446321487426761</c:v>
                </c:pt>
                <c:pt idx="1910">
                  <c:v>0.26114016771316528</c:v>
                </c:pt>
                <c:pt idx="1911">
                  <c:v>0.17148350179195401</c:v>
                </c:pt>
                <c:pt idx="1912">
                  <c:v>0.21492171287536621</c:v>
                </c:pt>
                <c:pt idx="1913">
                  <c:v>0.13317058980464941</c:v>
                </c:pt>
                <c:pt idx="1914">
                  <c:v>0.15689623355865481</c:v>
                </c:pt>
                <c:pt idx="1915">
                  <c:v>0.1548445522785187</c:v>
                </c:pt>
                <c:pt idx="1916">
                  <c:v>0.21455368399620059</c:v>
                </c:pt>
                <c:pt idx="1917">
                  <c:v>0.41969195008277888</c:v>
                </c:pt>
                <c:pt idx="1918">
                  <c:v>0.26817262172698969</c:v>
                </c:pt>
                <c:pt idx="1919">
                  <c:v>0.41990834474563599</c:v>
                </c:pt>
                <c:pt idx="1920">
                  <c:v>0.26964348554611212</c:v>
                </c:pt>
                <c:pt idx="1921">
                  <c:v>0.29435274004936218</c:v>
                </c:pt>
                <c:pt idx="1922">
                  <c:v>0.17775548994541171</c:v>
                </c:pt>
                <c:pt idx="1923">
                  <c:v>0.15485130250453949</c:v>
                </c:pt>
                <c:pt idx="1924">
                  <c:v>0.27698728442192078</c:v>
                </c:pt>
                <c:pt idx="1925">
                  <c:v>0.24512243270874021</c:v>
                </c:pt>
                <c:pt idx="1926">
                  <c:v>0.4153282642364502</c:v>
                </c:pt>
                <c:pt idx="1927">
                  <c:v>0.23267762362957001</c:v>
                </c:pt>
                <c:pt idx="1928">
                  <c:v>0.32052198052406311</c:v>
                </c:pt>
                <c:pt idx="1929">
                  <c:v>0.25060063600540161</c:v>
                </c:pt>
                <c:pt idx="1930">
                  <c:v>0.28004136681556702</c:v>
                </c:pt>
                <c:pt idx="1931">
                  <c:v>0.24067473411560061</c:v>
                </c:pt>
                <c:pt idx="1932">
                  <c:v>0.21462573111057279</c:v>
                </c:pt>
                <c:pt idx="1933">
                  <c:v>0.44206181168556208</c:v>
                </c:pt>
                <c:pt idx="1934">
                  <c:v>0.46276062726974487</c:v>
                </c:pt>
                <c:pt idx="1935">
                  <c:v>0.27659133076667791</c:v>
                </c:pt>
                <c:pt idx="1936">
                  <c:v>0.31817537546157842</c:v>
                </c:pt>
                <c:pt idx="1937">
                  <c:v>0.37623631954193121</c:v>
                </c:pt>
                <c:pt idx="1938">
                  <c:v>0.23088096082210541</c:v>
                </c:pt>
                <c:pt idx="1939">
                  <c:v>0.22058567404747009</c:v>
                </c:pt>
                <c:pt idx="1940">
                  <c:v>0.24513204395771029</c:v>
                </c:pt>
                <c:pt idx="1941">
                  <c:v>0.21612465381622309</c:v>
                </c:pt>
                <c:pt idx="1942">
                  <c:v>0.37720844149589539</c:v>
                </c:pt>
                <c:pt idx="1943">
                  <c:v>0.39428454637527471</c:v>
                </c:pt>
                <c:pt idx="1944">
                  <c:v>0.37590998411178589</c:v>
                </c:pt>
                <c:pt idx="1945">
                  <c:v>0.42493337392807012</c:v>
                </c:pt>
                <c:pt idx="1946">
                  <c:v>0.41232678294181818</c:v>
                </c:pt>
                <c:pt idx="1947">
                  <c:v>0.41380646824836731</c:v>
                </c:pt>
                <c:pt idx="1948">
                  <c:v>0.42433381080627441</c:v>
                </c:pt>
                <c:pt idx="1949">
                  <c:v>0.47150808572769171</c:v>
                </c:pt>
                <c:pt idx="1950">
                  <c:v>0.41139993071556091</c:v>
                </c:pt>
                <c:pt idx="1951">
                  <c:v>0.40220844745635992</c:v>
                </c:pt>
                <c:pt idx="1952">
                  <c:v>0.39329794049263</c:v>
                </c:pt>
                <c:pt idx="1953">
                  <c:v>0.44927012920379639</c:v>
                </c:pt>
                <c:pt idx="1954">
                  <c:v>0.34467571973800659</c:v>
                </c:pt>
                <c:pt idx="1955">
                  <c:v>0.39506521821022028</c:v>
                </c:pt>
                <c:pt idx="1956">
                  <c:v>0.40965843200683588</c:v>
                </c:pt>
                <c:pt idx="1957">
                  <c:v>0.29856199026107788</c:v>
                </c:pt>
                <c:pt idx="1958">
                  <c:v>0.28613683581352228</c:v>
                </c:pt>
                <c:pt idx="1959">
                  <c:v>0.27869406342506409</c:v>
                </c:pt>
                <c:pt idx="1960">
                  <c:v>0.45849701762199402</c:v>
                </c:pt>
                <c:pt idx="1961">
                  <c:v>0.43317800760269171</c:v>
                </c:pt>
                <c:pt idx="1962">
                  <c:v>0.30332484841346741</c:v>
                </c:pt>
                <c:pt idx="1963">
                  <c:v>0.32488545775413508</c:v>
                </c:pt>
                <c:pt idx="1964">
                  <c:v>0.33934155106544489</c:v>
                </c:pt>
                <c:pt idx="1965">
                  <c:v>0.30455991625785828</c:v>
                </c:pt>
                <c:pt idx="1966">
                  <c:v>0.30333149433135992</c:v>
                </c:pt>
                <c:pt idx="1967">
                  <c:v>0.32627382874488831</c:v>
                </c:pt>
                <c:pt idx="1968">
                  <c:v>0.36556819081306458</c:v>
                </c:pt>
                <c:pt idx="1969">
                  <c:v>0.39840483665466309</c:v>
                </c:pt>
                <c:pt idx="1970">
                  <c:v>0.38712748885154719</c:v>
                </c:pt>
                <c:pt idx="1971">
                  <c:v>0.21327681839466089</c:v>
                </c:pt>
                <c:pt idx="1972">
                  <c:v>0.14193238317966461</c:v>
                </c:pt>
                <c:pt idx="1973">
                  <c:v>9.7644299268722534E-2</c:v>
                </c:pt>
                <c:pt idx="1974">
                  <c:v>0.32837933301925659</c:v>
                </c:pt>
                <c:pt idx="1975">
                  <c:v>0.43014007806777949</c:v>
                </c:pt>
                <c:pt idx="1976">
                  <c:v>0.15411289036273959</c:v>
                </c:pt>
                <c:pt idx="1977">
                  <c:v>0.30563929677009583</c:v>
                </c:pt>
                <c:pt idx="1978">
                  <c:v>0.1045741215348244</c:v>
                </c:pt>
                <c:pt idx="1979">
                  <c:v>0.2661055326461792</c:v>
                </c:pt>
                <c:pt idx="1980">
                  <c:v>0.33095270395278931</c:v>
                </c:pt>
                <c:pt idx="1981">
                  <c:v>0.29735717177391052</c:v>
                </c:pt>
                <c:pt idx="1982">
                  <c:v>0.29083314538002009</c:v>
                </c:pt>
                <c:pt idx="1983">
                  <c:v>0.20538546144962311</c:v>
                </c:pt>
                <c:pt idx="1984">
                  <c:v>0.18462246656417849</c:v>
                </c:pt>
                <c:pt idx="1985">
                  <c:v>0.34028464555740362</c:v>
                </c:pt>
                <c:pt idx="1986">
                  <c:v>0.38270300626754761</c:v>
                </c:pt>
                <c:pt idx="1987">
                  <c:v>0.26547625660896301</c:v>
                </c:pt>
                <c:pt idx="1988">
                  <c:v>0.3074975311756134</c:v>
                </c:pt>
                <c:pt idx="1989">
                  <c:v>0.30536389350891108</c:v>
                </c:pt>
                <c:pt idx="1990">
                  <c:v>0.16848517954349521</c:v>
                </c:pt>
                <c:pt idx="1991">
                  <c:v>0.15770101547241211</c:v>
                </c:pt>
                <c:pt idx="1992">
                  <c:v>0.23744155466556549</c:v>
                </c:pt>
                <c:pt idx="1993">
                  <c:v>0.1883866488933563</c:v>
                </c:pt>
                <c:pt idx="1994">
                  <c:v>0.28108870983123779</c:v>
                </c:pt>
                <c:pt idx="1995">
                  <c:v>0.39622664451599121</c:v>
                </c:pt>
                <c:pt idx="1996">
                  <c:v>0.172127440571785</c:v>
                </c:pt>
                <c:pt idx="1997">
                  <c:v>0.16418029367923739</c:v>
                </c:pt>
                <c:pt idx="1998">
                  <c:v>0.13461816310882571</c:v>
                </c:pt>
                <c:pt idx="1999">
                  <c:v>0.18250882625579831</c:v>
                </c:pt>
                <c:pt idx="2000">
                  <c:v>0.28601181507110601</c:v>
                </c:pt>
                <c:pt idx="2001">
                  <c:v>0.1522367000579834</c:v>
                </c:pt>
                <c:pt idx="2002">
                  <c:v>0.2279314994812012</c:v>
                </c:pt>
                <c:pt idx="2003">
                  <c:v>0.1199209094047546</c:v>
                </c:pt>
                <c:pt idx="2004">
                  <c:v>0.34156873822212219</c:v>
                </c:pt>
                <c:pt idx="2005">
                  <c:v>0.29976543784141541</c:v>
                </c:pt>
                <c:pt idx="2006">
                  <c:v>0.30492746829986572</c:v>
                </c:pt>
                <c:pt idx="2007">
                  <c:v>0.2518506646156311</c:v>
                </c:pt>
                <c:pt idx="2008">
                  <c:v>0.22861246764659879</c:v>
                </c:pt>
                <c:pt idx="2009">
                  <c:v>0.14848221838474271</c:v>
                </c:pt>
                <c:pt idx="2010">
                  <c:v>0.21801123023033139</c:v>
                </c:pt>
                <c:pt idx="2011">
                  <c:v>6.636384129524231E-2</c:v>
                </c:pt>
                <c:pt idx="2012">
                  <c:v>0.25770944356918329</c:v>
                </c:pt>
                <c:pt idx="2013">
                  <c:v>0.23445755243301389</c:v>
                </c:pt>
                <c:pt idx="2014">
                  <c:v>0.28840318322181702</c:v>
                </c:pt>
                <c:pt idx="2015">
                  <c:v>0.23042432963848111</c:v>
                </c:pt>
                <c:pt idx="2016">
                  <c:v>0.29174482822418207</c:v>
                </c:pt>
                <c:pt idx="2017">
                  <c:v>0.34649693965911871</c:v>
                </c:pt>
                <c:pt idx="2018">
                  <c:v>0.16799028217792511</c:v>
                </c:pt>
                <c:pt idx="2019">
                  <c:v>0.26228323578834528</c:v>
                </c:pt>
                <c:pt idx="2020">
                  <c:v>0.20024579763412481</c:v>
                </c:pt>
                <c:pt idx="2021">
                  <c:v>0.30964624881744379</c:v>
                </c:pt>
                <c:pt idx="2022">
                  <c:v>0.23236542940139771</c:v>
                </c:pt>
                <c:pt idx="2023">
                  <c:v>0.33762055635452271</c:v>
                </c:pt>
                <c:pt idx="2024">
                  <c:v>0.26481935381889338</c:v>
                </c:pt>
                <c:pt idx="2025">
                  <c:v>0.2573235034942627</c:v>
                </c:pt>
                <c:pt idx="2026">
                  <c:v>0.34762611985206598</c:v>
                </c:pt>
                <c:pt idx="2027">
                  <c:v>0.15230382978916171</c:v>
                </c:pt>
                <c:pt idx="2028">
                  <c:v>0.18100748956203461</c:v>
                </c:pt>
                <c:pt idx="2029">
                  <c:v>0.25862252712249761</c:v>
                </c:pt>
                <c:pt idx="2030">
                  <c:v>0.1803573668003082</c:v>
                </c:pt>
                <c:pt idx="2031">
                  <c:v>0.2377185523509979</c:v>
                </c:pt>
                <c:pt idx="2032">
                  <c:v>0.26200085878372192</c:v>
                </c:pt>
                <c:pt idx="2033">
                  <c:v>0.28522631525993353</c:v>
                </c:pt>
                <c:pt idx="2034">
                  <c:v>0.2093261182308197</c:v>
                </c:pt>
                <c:pt idx="2035">
                  <c:v>0.15005858242511749</c:v>
                </c:pt>
                <c:pt idx="2036">
                  <c:v>0.20727621018886569</c:v>
                </c:pt>
                <c:pt idx="2037">
                  <c:v>0.17681111395359039</c:v>
                </c:pt>
                <c:pt idx="2038">
                  <c:v>0.28758028149604797</c:v>
                </c:pt>
                <c:pt idx="2039">
                  <c:v>0.29790467023849487</c:v>
                </c:pt>
                <c:pt idx="2040">
                  <c:v>0.28953975439071661</c:v>
                </c:pt>
              </c:numCache>
            </c:numRef>
          </c:xVal>
          <c:yVal>
            <c:numRef>
              <c:f>Sheet1!$Y$3:$Y$2043</c:f>
              <c:numCache>
                <c:formatCode>General</c:formatCode>
                <c:ptCount val="2041"/>
                <c:pt idx="0">
                  <c:v>0.18852199614048001</c:v>
                </c:pt>
                <c:pt idx="1">
                  <c:v>0.21316854655742651</c:v>
                </c:pt>
                <c:pt idx="2">
                  <c:v>0.19295331835746771</c:v>
                </c:pt>
                <c:pt idx="3">
                  <c:v>0.16454766690731051</c:v>
                </c:pt>
                <c:pt idx="4">
                  <c:v>0.20344534516334531</c:v>
                </c:pt>
                <c:pt idx="5">
                  <c:v>0.28686589002609247</c:v>
                </c:pt>
                <c:pt idx="6">
                  <c:v>0.19571901857852941</c:v>
                </c:pt>
                <c:pt idx="7">
                  <c:v>0.25827547907829279</c:v>
                </c:pt>
                <c:pt idx="8">
                  <c:v>0.26737186312675482</c:v>
                </c:pt>
                <c:pt idx="9">
                  <c:v>0.22599250078201291</c:v>
                </c:pt>
                <c:pt idx="10">
                  <c:v>6.7437373101711273E-2</c:v>
                </c:pt>
                <c:pt idx="11">
                  <c:v>0.16871772706508639</c:v>
                </c:pt>
                <c:pt idx="12">
                  <c:v>0.19272723793983459</c:v>
                </c:pt>
                <c:pt idx="13">
                  <c:v>9.5729626715183258E-2</c:v>
                </c:pt>
                <c:pt idx="14">
                  <c:v>0.16078782081604001</c:v>
                </c:pt>
                <c:pt idx="15">
                  <c:v>0.1943659633398056</c:v>
                </c:pt>
                <c:pt idx="16">
                  <c:v>8.8521331548690796E-2</c:v>
                </c:pt>
                <c:pt idx="17">
                  <c:v>0.27121129631996149</c:v>
                </c:pt>
                <c:pt idx="18">
                  <c:v>0.1865816414356232</c:v>
                </c:pt>
                <c:pt idx="19">
                  <c:v>0.26182687282562261</c:v>
                </c:pt>
                <c:pt idx="20">
                  <c:v>0.1731207221746445</c:v>
                </c:pt>
                <c:pt idx="21">
                  <c:v>0.24028077721595761</c:v>
                </c:pt>
                <c:pt idx="22">
                  <c:v>0.24343982338905329</c:v>
                </c:pt>
                <c:pt idx="23">
                  <c:v>0.28181847929954529</c:v>
                </c:pt>
                <c:pt idx="24">
                  <c:v>0.29152786731719971</c:v>
                </c:pt>
                <c:pt idx="25">
                  <c:v>0.25146427750587458</c:v>
                </c:pt>
                <c:pt idx="26">
                  <c:v>0.26378366351127619</c:v>
                </c:pt>
                <c:pt idx="27">
                  <c:v>0.3892657458782196</c:v>
                </c:pt>
                <c:pt idx="28">
                  <c:v>0.38141664862632751</c:v>
                </c:pt>
                <c:pt idx="29">
                  <c:v>0.33858689665794373</c:v>
                </c:pt>
                <c:pt idx="30">
                  <c:v>0.36362779140472412</c:v>
                </c:pt>
                <c:pt idx="31">
                  <c:v>0.28721430897712708</c:v>
                </c:pt>
                <c:pt idx="32">
                  <c:v>0.39167213439941412</c:v>
                </c:pt>
                <c:pt idx="33">
                  <c:v>0.36615863442420959</c:v>
                </c:pt>
                <c:pt idx="34">
                  <c:v>0.35031417012214661</c:v>
                </c:pt>
                <c:pt idx="35">
                  <c:v>0.3303515613079071</c:v>
                </c:pt>
                <c:pt idx="36">
                  <c:v>0.29588398337364202</c:v>
                </c:pt>
                <c:pt idx="37">
                  <c:v>0.27592769265174871</c:v>
                </c:pt>
                <c:pt idx="38">
                  <c:v>0.32384279370307922</c:v>
                </c:pt>
                <c:pt idx="39">
                  <c:v>0.32025343179702759</c:v>
                </c:pt>
                <c:pt idx="40">
                  <c:v>0.3121335506439209</c:v>
                </c:pt>
                <c:pt idx="41">
                  <c:v>0.38920146226882929</c:v>
                </c:pt>
                <c:pt idx="42">
                  <c:v>0.33716332912445068</c:v>
                </c:pt>
                <c:pt idx="43">
                  <c:v>0.31396722793579102</c:v>
                </c:pt>
                <c:pt idx="44">
                  <c:v>0.3715183436870575</c:v>
                </c:pt>
                <c:pt idx="45">
                  <c:v>0.29341313242912292</c:v>
                </c:pt>
                <c:pt idx="46">
                  <c:v>0.28864419460296631</c:v>
                </c:pt>
                <c:pt idx="47">
                  <c:v>0.23461624979972839</c:v>
                </c:pt>
                <c:pt idx="48">
                  <c:v>0.22523362934589389</c:v>
                </c:pt>
                <c:pt idx="49">
                  <c:v>0.27304798364639282</c:v>
                </c:pt>
                <c:pt idx="50">
                  <c:v>0.23675824701786041</c:v>
                </c:pt>
                <c:pt idx="51">
                  <c:v>0.26852929592132568</c:v>
                </c:pt>
                <c:pt idx="52">
                  <c:v>0.25103968381881708</c:v>
                </c:pt>
                <c:pt idx="53">
                  <c:v>0.27262446284294128</c:v>
                </c:pt>
                <c:pt idx="54">
                  <c:v>0.16841970384120941</c:v>
                </c:pt>
                <c:pt idx="55">
                  <c:v>0.28045648336410522</c:v>
                </c:pt>
                <c:pt idx="56">
                  <c:v>0.3283972442150116</c:v>
                </c:pt>
                <c:pt idx="57">
                  <c:v>0.33408167958259583</c:v>
                </c:pt>
                <c:pt idx="58">
                  <c:v>0.28057286143302917</c:v>
                </c:pt>
                <c:pt idx="59">
                  <c:v>0.28759297728538508</c:v>
                </c:pt>
                <c:pt idx="60">
                  <c:v>0.28668457269668579</c:v>
                </c:pt>
                <c:pt idx="61">
                  <c:v>0.35216549038887018</c:v>
                </c:pt>
                <c:pt idx="62">
                  <c:v>0.20065464079380041</c:v>
                </c:pt>
                <c:pt idx="63">
                  <c:v>0.19612917304038999</c:v>
                </c:pt>
                <c:pt idx="64">
                  <c:v>0.27090013027191162</c:v>
                </c:pt>
                <c:pt idx="65">
                  <c:v>0.28583794832229609</c:v>
                </c:pt>
                <c:pt idx="66">
                  <c:v>0.30357804894447332</c:v>
                </c:pt>
                <c:pt idx="67">
                  <c:v>0.23398457467556</c:v>
                </c:pt>
                <c:pt idx="68">
                  <c:v>0.27762794494628912</c:v>
                </c:pt>
                <c:pt idx="69">
                  <c:v>0.24794502556324011</c:v>
                </c:pt>
                <c:pt idx="70">
                  <c:v>0.30453276634216309</c:v>
                </c:pt>
                <c:pt idx="71">
                  <c:v>0.2435156852006912</c:v>
                </c:pt>
                <c:pt idx="72">
                  <c:v>0.31138288974761957</c:v>
                </c:pt>
                <c:pt idx="73">
                  <c:v>0.18140850961208341</c:v>
                </c:pt>
                <c:pt idx="74">
                  <c:v>0.19079163670539859</c:v>
                </c:pt>
                <c:pt idx="75">
                  <c:v>0.14686329662799841</c:v>
                </c:pt>
                <c:pt idx="76">
                  <c:v>0.24625092744827271</c:v>
                </c:pt>
                <c:pt idx="77">
                  <c:v>0.23920084536075589</c:v>
                </c:pt>
                <c:pt idx="78">
                  <c:v>0.20714001357555389</c:v>
                </c:pt>
                <c:pt idx="79">
                  <c:v>0.24518315494060519</c:v>
                </c:pt>
                <c:pt idx="80">
                  <c:v>0.26919904351234442</c:v>
                </c:pt>
                <c:pt idx="81">
                  <c:v>0.27533668279647833</c:v>
                </c:pt>
                <c:pt idx="82">
                  <c:v>0.24007806181907651</c:v>
                </c:pt>
                <c:pt idx="83">
                  <c:v>0.2620391845703125</c:v>
                </c:pt>
                <c:pt idx="84">
                  <c:v>0.27777951955795288</c:v>
                </c:pt>
                <c:pt idx="85">
                  <c:v>0.25959476828575129</c:v>
                </c:pt>
                <c:pt idx="86">
                  <c:v>0.29967081546783447</c:v>
                </c:pt>
                <c:pt idx="87">
                  <c:v>0.2396903932094574</c:v>
                </c:pt>
                <c:pt idx="88">
                  <c:v>0.31050395965576172</c:v>
                </c:pt>
                <c:pt idx="89">
                  <c:v>0.29572203755378718</c:v>
                </c:pt>
                <c:pt idx="90">
                  <c:v>0.34777390956878662</c:v>
                </c:pt>
                <c:pt idx="91">
                  <c:v>0.35994404554367071</c:v>
                </c:pt>
                <c:pt idx="92">
                  <c:v>0.27949890494346619</c:v>
                </c:pt>
                <c:pt idx="93">
                  <c:v>0.30701589584350591</c:v>
                </c:pt>
                <c:pt idx="94">
                  <c:v>0.25690019130706793</c:v>
                </c:pt>
                <c:pt idx="95">
                  <c:v>0.29323738813400269</c:v>
                </c:pt>
                <c:pt idx="96">
                  <c:v>0.27086031436920172</c:v>
                </c:pt>
                <c:pt idx="97">
                  <c:v>0.21152918040752411</c:v>
                </c:pt>
                <c:pt idx="98">
                  <c:v>0.22716106474399569</c:v>
                </c:pt>
                <c:pt idx="99">
                  <c:v>0.15720877051353449</c:v>
                </c:pt>
                <c:pt idx="100">
                  <c:v>0.2437746673822403</c:v>
                </c:pt>
                <c:pt idx="101">
                  <c:v>0.25533142685890198</c:v>
                </c:pt>
                <c:pt idx="102">
                  <c:v>0.2970317006111145</c:v>
                </c:pt>
                <c:pt idx="103">
                  <c:v>0.33134257793426508</c:v>
                </c:pt>
                <c:pt idx="104">
                  <c:v>0.32770851254463201</c:v>
                </c:pt>
                <c:pt idx="105">
                  <c:v>0.32569435238838201</c:v>
                </c:pt>
                <c:pt idx="106">
                  <c:v>0.33088472485542297</c:v>
                </c:pt>
                <c:pt idx="107">
                  <c:v>0.33748674392700201</c:v>
                </c:pt>
                <c:pt idx="108">
                  <c:v>0.26031792163848883</c:v>
                </c:pt>
                <c:pt idx="109">
                  <c:v>0.31299325823783869</c:v>
                </c:pt>
                <c:pt idx="110">
                  <c:v>0.31299325823783869</c:v>
                </c:pt>
                <c:pt idx="111">
                  <c:v>0.26800051331520081</c:v>
                </c:pt>
                <c:pt idx="112">
                  <c:v>0.38543611764907842</c:v>
                </c:pt>
                <c:pt idx="113">
                  <c:v>0.35886049270629877</c:v>
                </c:pt>
                <c:pt idx="114">
                  <c:v>0.36627253890037542</c:v>
                </c:pt>
                <c:pt idx="115">
                  <c:v>0.30001169443130488</c:v>
                </c:pt>
                <c:pt idx="116">
                  <c:v>0.33916252851486212</c:v>
                </c:pt>
                <c:pt idx="117">
                  <c:v>0.43014517426490778</c:v>
                </c:pt>
                <c:pt idx="118">
                  <c:v>0.33852803707122803</c:v>
                </c:pt>
                <c:pt idx="119">
                  <c:v>0.33413881063461298</c:v>
                </c:pt>
                <c:pt idx="120">
                  <c:v>0.21082164347171781</c:v>
                </c:pt>
                <c:pt idx="121">
                  <c:v>0.30463618040084839</c:v>
                </c:pt>
                <c:pt idx="122">
                  <c:v>0.18285688757896421</c:v>
                </c:pt>
                <c:pt idx="123">
                  <c:v>0.18042495846748349</c:v>
                </c:pt>
                <c:pt idx="124">
                  <c:v>0.18083728849887851</c:v>
                </c:pt>
                <c:pt idx="125">
                  <c:v>0.1248154193162918</c:v>
                </c:pt>
                <c:pt idx="126">
                  <c:v>0.24721777439117429</c:v>
                </c:pt>
                <c:pt idx="127">
                  <c:v>0.22452099621295929</c:v>
                </c:pt>
                <c:pt idx="128">
                  <c:v>0.17974571883678439</c:v>
                </c:pt>
                <c:pt idx="129">
                  <c:v>0.24359346926212311</c:v>
                </c:pt>
                <c:pt idx="130">
                  <c:v>0.2540012001991272</c:v>
                </c:pt>
                <c:pt idx="131">
                  <c:v>0.25973951816558838</c:v>
                </c:pt>
                <c:pt idx="132">
                  <c:v>0.27914589643478388</c:v>
                </c:pt>
                <c:pt idx="133">
                  <c:v>0.2246627360582352</c:v>
                </c:pt>
                <c:pt idx="134">
                  <c:v>0.20181585848331449</c:v>
                </c:pt>
                <c:pt idx="135">
                  <c:v>0.17286305129528051</c:v>
                </c:pt>
                <c:pt idx="136">
                  <c:v>0.25071930885314941</c:v>
                </c:pt>
                <c:pt idx="137">
                  <c:v>0.28710982203483582</c:v>
                </c:pt>
                <c:pt idx="138">
                  <c:v>0.19770525395870209</c:v>
                </c:pt>
                <c:pt idx="139">
                  <c:v>0.1972277760505676</c:v>
                </c:pt>
                <c:pt idx="140">
                  <c:v>0.21392890810966489</c:v>
                </c:pt>
                <c:pt idx="141">
                  <c:v>0.1874053031206131</c:v>
                </c:pt>
                <c:pt idx="142">
                  <c:v>0.2892698347568512</c:v>
                </c:pt>
                <c:pt idx="143">
                  <c:v>0.28136348724365229</c:v>
                </c:pt>
                <c:pt idx="144">
                  <c:v>0.25278112292289728</c:v>
                </c:pt>
                <c:pt idx="145">
                  <c:v>0.21352860331535339</c:v>
                </c:pt>
                <c:pt idx="146">
                  <c:v>0.26898682117462158</c:v>
                </c:pt>
                <c:pt idx="147">
                  <c:v>0.2396871596574783</c:v>
                </c:pt>
                <c:pt idx="148">
                  <c:v>0.23679441213607791</c:v>
                </c:pt>
                <c:pt idx="149">
                  <c:v>0.24629220366477969</c:v>
                </c:pt>
                <c:pt idx="150">
                  <c:v>0.25536438822746282</c:v>
                </c:pt>
                <c:pt idx="151">
                  <c:v>0.16825902462005621</c:v>
                </c:pt>
                <c:pt idx="152">
                  <c:v>0.17217220366001129</c:v>
                </c:pt>
                <c:pt idx="153">
                  <c:v>0.1189655810594559</c:v>
                </c:pt>
                <c:pt idx="154">
                  <c:v>0.14911265671253199</c:v>
                </c:pt>
                <c:pt idx="155">
                  <c:v>0.18318659067153931</c:v>
                </c:pt>
                <c:pt idx="156">
                  <c:v>0.24868690967559809</c:v>
                </c:pt>
                <c:pt idx="157">
                  <c:v>0.20649994909763339</c:v>
                </c:pt>
                <c:pt idx="158">
                  <c:v>0.23473277688026431</c:v>
                </c:pt>
                <c:pt idx="159">
                  <c:v>0.21169951558113101</c:v>
                </c:pt>
                <c:pt idx="160">
                  <c:v>0.2706240713596344</c:v>
                </c:pt>
                <c:pt idx="161">
                  <c:v>0.25484520196914667</c:v>
                </c:pt>
                <c:pt idx="162">
                  <c:v>0.26093962788581848</c:v>
                </c:pt>
                <c:pt idx="163">
                  <c:v>0.21176283061504361</c:v>
                </c:pt>
                <c:pt idx="164">
                  <c:v>0.25986862182617188</c:v>
                </c:pt>
                <c:pt idx="165">
                  <c:v>0.197010338306427</c:v>
                </c:pt>
                <c:pt idx="166">
                  <c:v>0.31025174260139471</c:v>
                </c:pt>
                <c:pt idx="167">
                  <c:v>0.17814129590988159</c:v>
                </c:pt>
                <c:pt idx="168">
                  <c:v>0.31286594271659851</c:v>
                </c:pt>
                <c:pt idx="169">
                  <c:v>0.27096527814865112</c:v>
                </c:pt>
                <c:pt idx="170">
                  <c:v>0.35954982042312622</c:v>
                </c:pt>
                <c:pt idx="171">
                  <c:v>0.33653795719146729</c:v>
                </c:pt>
                <c:pt idx="172">
                  <c:v>0.19420808553695679</c:v>
                </c:pt>
                <c:pt idx="173">
                  <c:v>0.27720874547958368</c:v>
                </c:pt>
                <c:pt idx="174">
                  <c:v>0.2108734846115112</c:v>
                </c:pt>
                <c:pt idx="175">
                  <c:v>0.2281759977340698</c:v>
                </c:pt>
                <c:pt idx="176">
                  <c:v>0.2254403084516525</c:v>
                </c:pt>
                <c:pt idx="177">
                  <c:v>0.15962657332420349</c:v>
                </c:pt>
                <c:pt idx="178">
                  <c:v>0.18566134572029111</c:v>
                </c:pt>
                <c:pt idx="179">
                  <c:v>0.22699269652366641</c:v>
                </c:pt>
                <c:pt idx="180">
                  <c:v>0.2223116010427475</c:v>
                </c:pt>
                <c:pt idx="181">
                  <c:v>0.25542372465133673</c:v>
                </c:pt>
                <c:pt idx="182">
                  <c:v>0.18633182346820831</c:v>
                </c:pt>
                <c:pt idx="183">
                  <c:v>0.23862776160240171</c:v>
                </c:pt>
                <c:pt idx="184">
                  <c:v>0.25072616338729858</c:v>
                </c:pt>
                <c:pt idx="185">
                  <c:v>0.27176997065544128</c:v>
                </c:pt>
                <c:pt idx="186">
                  <c:v>0.23607224225997919</c:v>
                </c:pt>
                <c:pt idx="187">
                  <c:v>0.23409977555274961</c:v>
                </c:pt>
                <c:pt idx="188">
                  <c:v>0.20956595242023471</c:v>
                </c:pt>
                <c:pt idx="189">
                  <c:v>0.2278697341680527</c:v>
                </c:pt>
                <c:pt idx="190">
                  <c:v>0.15575860440731051</c:v>
                </c:pt>
                <c:pt idx="191">
                  <c:v>0.23085722327232361</c:v>
                </c:pt>
                <c:pt idx="192">
                  <c:v>0.25913715362548828</c:v>
                </c:pt>
                <c:pt idx="193">
                  <c:v>0.16924948990345001</c:v>
                </c:pt>
                <c:pt idx="194">
                  <c:v>0.25474244356155401</c:v>
                </c:pt>
                <c:pt idx="195">
                  <c:v>0.27587544918060303</c:v>
                </c:pt>
                <c:pt idx="196">
                  <c:v>0.26779875159263611</c:v>
                </c:pt>
                <c:pt idx="197">
                  <c:v>0.22674806416034701</c:v>
                </c:pt>
                <c:pt idx="198">
                  <c:v>0.23418343067169189</c:v>
                </c:pt>
                <c:pt idx="199">
                  <c:v>0.2903352677822113</c:v>
                </c:pt>
                <c:pt idx="200">
                  <c:v>0.26190856099128718</c:v>
                </c:pt>
                <c:pt idx="201">
                  <c:v>0.2217137813568115</c:v>
                </c:pt>
                <c:pt idx="202">
                  <c:v>0.25385564565658569</c:v>
                </c:pt>
                <c:pt idx="203">
                  <c:v>0.2300848662853241</c:v>
                </c:pt>
                <c:pt idx="204">
                  <c:v>0.22208280861377719</c:v>
                </c:pt>
                <c:pt idx="205">
                  <c:v>0.19481104612350461</c:v>
                </c:pt>
                <c:pt idx="206">
                  <c:v>0.26446640491485601</c:v>
                </c:pt>
                <c:pt idx="207">
                  <c:v>0.30413183569908142</c:v>
                </c:pt>
                <c:pt idx="208">
                  <c:v>0.26999703049659729</c:v>
                </c:pt>
                <c:pt idx="209">
                  <c:v>0.28266263008117681</c:v>
                </c:pt>
                <c:pt idx="210">
                  <c:v>0.29081675410270691</c:v>
                </c:pt>
                <c:pt idx="211">
                  <c:v>0.29471790790557861</c:v>
                </c:pt>
                <c:pt idx="212">
                  <c:v>0.23302638530731201</c:v>
                </c:pt>
                <c:pt idx="213">
                  <c:v>0.21211205422878271</c:v>
                </c:pt>
                <c:pt idx="214">
                  <c:v>0.2137858122587204</c:v>
                </c:pt>
                <c:pt idx="215">
                  <c:v>0.27640414237976069</c:v>
                </c:pt>
                <c:pt idx="216">
                  <c:v>0.25198724865913391</c:v>
                </c:pt>
                <c:pt idx="217">
                  <c:v>0.24302397668361661</c:v>
                </c:pt>
                <c:pt idx="218">
                  <c:v>0.21309514343738559</c:v>
                </c:pt>
                <c:pt idx="219">
                  <c:v>0.20068301260471341</c:v>
                </c:pt>
                <c:pt idx="220">
                  <c:v>0.23431837558746341</c:v>
                </c:pt>
                <c:pt idx="221">
                  <c:v>0.26653319597244263</c:v>
                </c:pt>
                <c:pt idx="222">
                  <c:v>0.25800159573554993</c:v>
                </c:pt>
                <c:pt idx="223">
                  <c:v>0.23750829696655271</c:v>
                </c:pt>
                <c:pt idx="224">
                  <c:v>0.2176743149757385</c:v>
                </c:pt>
                <c:pt idx="225">
                  <c:v>0.23291835188865659</c:v>
                </c:pt>
                <c:pt idx="226">
                  <c:v>0.2540743350982666</c:v>
                </c:pt>
                <c:pt idx="227">
                  <c:v>0.26442107558250427</c:v>
                </c:pt>
                <c:pt idx="228">
                  <c:v>0.20886221528053281</c:v>
                </c:pt>
                <c:pt idx="229">
                  <c:v>0.22811155021190641</c:v>
                </c:pt>
                <c:pt idx="230">
                  <c:v>0.19298417866230011</c:v>
                </c:pt>
                <c:pt idx="231">
                  <c:v>0.29385656118392939</c:v>
                </c:pt>
                <c:pt idx="232">
                  <c:v>0.2976270318031311</c:v>
                </c:pt>
                <c:pt idx="233">
                  <c:v>0.32264575362205511</c:v>
                </c:pt>
                <c:pt idx="234">
                  <c:v>0.17900389432907099</c:v>
                </c:pt>
                <c:pt idx="235">
                  <c:v>0.24960765242576599</c:v>
                </c:pt>
                <c:pt idx="236">
                  <c:v>0.21332719922065729</c:v>
                </c:pt>
                <c:pt idx="237">
                  <c:v>0.2208518385887146</c:v>
                </c:pt>
                <c:pt idx="238">
                  <c:v>0.26820671558380133</c:v>
                </c:pt>
                <c:pt idx="239">
                  <c:v>0.22971524298191071</c:v>
                </c:pt>
                <c:pt idx="240">
                  <c:v>0.30827191472053528</c:v>
                </c:pt>
                <c:pt idx="241">
                  <c:v>0.28170332312583918</c:v>
                </c:pt>
                <c:pt idx="242">
                  <c:v>0.25621169805526728</c:v>
                </c:pt>
                <c:pt idx="243">
                  <c:v>0.278861403465271</c:v>
                </c:pt>
                <c:pt idx="244">
                  <c:v>0.23350510001182559</c:v>
                </c:pt>
                <c:pt idx="245">
                  <c:v>0.26436764001846308</c:v>
                </c:pt>
                <c:pt idx="246">
                  <c:v>0.27581793069839478</c:v>
                </c:pt>
                <c:pt idx="247">
                  <c:v>0.28398287296295172</c:v>
                </c:pt>
                <c:pt idx="248">
                  <c:v>0.28003200888633728</c:v>
                </c:pt>
                <c:pt idx="249">
                  <c:v>0.2106957137584686</c:v>
                </c:pt>
                <c:pt idx="250">
                  <c:v>0.18434078991413119</c:v>
                </c:pt>
                <c:pt idx="251">
                  <c:v>0.14834977686405179</c:v>
                </c:pt>
                <c:pt idx="252">
                  <c:v>0.21910020709037781</c:v>
                </c:pt>
                <c:pt idx="253">
                  <c:v>0.22182351350784299</c:v>
                </c:pt>
                <c:pt idx="254">
                  <c:v>0.23003154993057251</c:v>
                </c:pt>
                <c:pt idx="255">
                  <c:v>0.23127855360507971</c:v>
                </c:pt>
                <c:pt idx="256">
                  <c:v>0.31604263186454767</c:v>
                </c:pt>
                <c:pt idx="257">
                  <c:v>0.28044885396957397</c:v>
                </c:pt>
                <c:pt idx="258">
                  <c:v>0.20720261335372919</c:v>
                </c:pt>
                <c:pt idx="259">
                  <c:v>0.25309723615646362</c:v>
                </c:pt>
                <c:pt idx="260">
                  <c:v>0.2146051824092865</c:v>
                </c:pt>
                <c:pt idx="261">
                  <c:v>0.2599124014377594</c:v>
                </c:pt>
                <c:pt idx="262">
                  <c:v>0.31687462329864502</c:v>
                </c:pt>
                <c:pt idx="263">
                  <c:v>0.27945932745933533</c:v>
                </c:pt>
                <c:pt idx="264">
                  <c:v>0.26540142297744751</c:v>
                </c:pt>
                <c:pt idx="265">
                  <c:v>0.25066819787025452</c:v>
                </c:pt>
                <c:pt idx="266">
                  <c:v>0.22046524286270139</c:v>
                </c:pt>
                <c:pt idx="267">
                  <c:v>0.2374688386917114</c:v>
                </c:pt>
                <c:pt idx="268">
                  <c:v>0.20767807960510251</c:v>
                </c:pt>
                <c:pt idx="269">
                  <c:v>0.21543540060520169</c:v>
                </c:pt>
                <c:pt idx="270">
                  <c:v>0.25386622548103333</c:v>
                </c:pt>
                <c:pt idx="271">
                  <c:v>0.38177728652954102</c:v>
                </c:pt>
                <c:pt idx="272">
                  <c:v>0.3571283221244812</c:v>
                </c:pt>
                <c:pt idx="273">
                  <c:v>0.38262414932250982</c:v>
                </c:pt>
                <c:pt idx="274">
                  <c:v>0.25881814956665039</c:v>
                </c:pt>
                <c:pt idx="275">
                  <c:v>0.32967424392700201</c:v>
                </c:pt>
                <c:pt idx="276">
                  <c:v>0.24290233850479129</c:v>
                </c:pt>
                <c:pt idx="277">
                  <c:v>0.2346578985452652</c:v>
                </c:pt>
                <c:pt idx="278">
                  <c:v>0.35184004902839661</c:v>
                </c:pt>
                <c:pt idx="279">
                  <c:v>0.3673064112663269</c:v>
                </c:pt>
                <c:pt idx="280">
                  <c:v>0.30167093873023992</c:v>
                </c:pt>
                <c:pt idx="281">
                  <c:v>0.29556244611740112</c:v>
                </c:pt>
                <c:pt idx="282">
                  <c:v>0.31465300917625427</c:v>
                </c:pt>
                <c:pt idx="283">
                  <c:v>0.3161395788192749</c:v>
                </c:pt>
                <c:pt idx="284">
                  <c:v>0.30389174818992609</c:v>
                </c:pt>
                <c:pt idx="285">
                  <c:v>0.33051517605781561</c:v>
                </c:pt>
                <c:pt idx="286">
                  <c:v>0.29524552822113043</c:v>
                </c:pt>
                <c:pt idx="287">
                  <c:v>0.20554424822330469</c:v>
                </c:pt>
                <c:pt idx="288">
                  <c:v>0.31196635961532593</c:v>
                </c:pt>
                <c:pt idx="289">
                  <c:v>0.2492521554231644</c:v>
                </c:pt>
                <c:pt idx="290">
                  <c:v>0.28183534741401672</c:v>
                </c:pt>
                <c:pt idx="291">
                  <c:v>0.24316458404064181</c:v>
                </c:pt>
                <c:pt idx="292">
                  <c:v>0.17826184630393979</c:v>
                </c:pt>
                <c:pt idx="293">
                  <c:v>0.21530027687549591</c:v>
                </c:pt>
                <c:pt idx="294">
                  <c:v>0.27645206451416021</c:v>
                </c:pt>
                <c:pt idx="295">
                  <c:v>0.2237798869609833</c:v>
                </c:pt>
                <c:pt idx="296">
                  <c:v>0.34655562043190002</c:v>
                </c:pt>
                <c:pt idx="297">
                  <c:v>0.26008614897727972</c:v>
                </c:pt>
                <c:pt idx="298">
                  <c:v>0.22836247086524961</c:v>
                </c:pt>
                <c:pt idx="299">
                  <c:v>0.3314644992351532</c:v>
                </c:pt>
                <c:pt idx="300">
                  <c:v>0.26279902458190918</c:v>
                </c:pt>
                <c:pt idx="301">
                  <c:v>0.28710001707077032</c:v>
                </c:pt>
                <c:pt idx="302">
                  <c:v>0.39516332745552057</c:v>
                </c:pt>
                <c:pt idx="303">
                  <c:v>0.31576716899871832</c:v>
                </c:pt>
                <c:pt idx="304">
                  <c:v>0.33132624626159668</c:v>
                </c:pt>
                <c:pt idx="305">
                  <c:v>0.29484668374061579</c:v>
                </c:pt>
                <c:pt idx="306">
                  <c:v>0.32863906025886541</c:v>
                </c:pt>
                <c:pt idx="307">
                  <c:v>0.31926065683364868</c:v>
                </c:pt>
                <c:pt idx="308">
                  <c:v>0.27432531118392939</c:v>
                </c:pt>
                <c:pt idx="309">
                  <c:v>0.34836217761039728</c:v>
                </c:pt>
                <c:pt idx="310">
                  <c:v>0.30455225706100458</c:v>
                </c:pt>
                <c:pt idx="311">
                  <c:v>0.2358061075210571</c:v>
                </c:pt>
                <c:pt idx="312">
                  <c:v>0.33816197514534002</c:v>
                </c:pt>
                <c:pt idx="313">
                  <c:v>0.21313393115997309</c:v>
                </c:pt>
                <c:pt idx="314">
                  <c:v>0.24052430689334869</c:v>
                </c:pt>
                <c:pt idx="315">
                  <c:v>0.2280751168727875</c:v>
                </c:pt>
                <c:pt idx="316">
                  <c:v>0.32664218544960022</c:v>
                </c:pt>
                <c:pt idx="317">
                  <c:v>0.35988378524780268</c:v>
                </c:pt>
                <c:pt idx="318">
                  <c:v>0.31430304050445562</c:v>
                </c:pt>
                <c:pt idx="319">
                  <c:v>0.4129902720451355</c:v>
                </c:pt>
                <c:pt idx="320">
                  <c:v>0.22255116701126099</c:v>
                </c:pt>
                <c:pt idx="321">
                  <c:v>0.23367080092430109</c:v>
                </c:pt>
                <c:pt idx="322">
                  <c:v>0.28541073203086847</c:v>
                </c:pt>
                <c:pt idx="323">
                  <c:v>0.219114750623703</c:v>
                </c:pt>
                <c:pt idx="324">
                  <c:v>0.28105071187019348</c:v>
                </c:pt>
                <c:pt idx="325">
                  <c:v>0.26979601383209229</c:v>
                </c:pt>
                <c:pt idx="326">
                  <c:v>0.27776911854743958</c:v>
                </c:pt>
                <c:pt idx="327">
                  <c:v>0.33907043933868408</c:v>
                </c:pt>
                <c:pt idx="328">
                  <c:v>0.1930597722530365</c:v>
                </c:pt>
                <c:pt idx="329">
                  <c:v>0.25457862019538879</c:v>
                </c:pt>
                <c:pt idx="330">
                  <c:v>0.1788201630115509</c:v>
                </c:pt>
                <c:pt idx="331">
                  <c:v>0.22548769414424899</c:v>
                </c:pt>
                <c:pt idx="332">
                  <c:v>0.23637498915195471</c:v>
                </c:pt>
                <c:pt idx="333">
                  <c:v>0.26348137855529791</c:v>
                </c:pt>
                <c:pt idx="334">
                  <c:v>0.32036352157592768</c:v>
                </c:pt>
                <c:pt idx="335">
                  <c:v>0.29065078496932978</c:v>
                </c:pt>
                <c:pt idx="336">
                  <c:v>0.39489161968231201</c:v>
                </c:pt>
                <c:pt idx="337">
                  <c:v>0.30922949314117432</c:v>
                </c:pt>
                <c:pt idx="338">
                  <c:v>0.36739459633827209</c:v>
                </c:pt>
                <c:pt idx="339">
                  <c:v>0.32416349649429321</c:v>
                </c:pt>
                <c:pt idx="340">
                  <c:v>0.32203924655914312</c:v>
                </c:pt>
                <c:pt idx="341">
                  <c:v>0.31452667713165278</c:v>
                </c:pt>
                <c:pt idx="342">
                  <c:v>0.27185636758804321</c:v>
                </c:pt>
                <c:pt idx="343">
                  <c:v>0.27965664863586431</c:v>
                </c:pt>
                <c:pt idx="344">
                  <c:v>0.21152359247207639</c:v>
                </c:pt>
                <c:pt idx="345">
                  <c:v>0.32838842272758478</c:v>
                </c:pt>
                <c:pt idx="346">
                  <c:v>0.26359835267066961</c:v>
                </c:pt>
                <c:pt idx="347">
                  <c:v>0.1743101179599762</c:v>
                </c:pt>
                <c:pt idx="348">
                  <c:v>0.28561413288116461</c:v>
                </c:pt>
                <c:pt idx="349">
                  <c:v>0.24297249317169189</c:v>
                </c:pt>
                <c:pt idx="350">
                  <c:v>0.26881822943687439</c:v>
                </c:pt>
                <c:pt idx="351">
                  <c:v>0.26881822943687439</c:v>
                </c:pt>
                <c:pt idx="352">
                  <c:v>0.27431195974349981</c:v>
                </c:pt>
                <c:pt idx="353">
                  <c:v>0.21995404362678531</c:v>
                </c:pt>
                <c:pt idx="354">
                  <c:v>0.2447666525840759</c:v>
                </c:pt>
                <c:pt idx="355">
                  <c:v>0.28653413057327271</c:v>
                </c:pt>
                <c:pt idx="356">
                  <c:v>0.25595375895500178</c:v>
                </c:pt>
                <c:pt idx="357">
                  <c:v>0.30056208372116089</c:v>
                </c:pt>
                <c:pt idx="358">
                  <c:v>0.25131839513778692</c:v>
                </c:pt>
                <c:pt idx="359">
                  <c:v>0.19236002862453461</c:v>
                </c:pt>
                <c:pt idx="360">
                  <c:v>0.18358010053634641</c:v>
                </c:pt>
                <c:pt idx="361">
                  <c:v>0.2298571318387985</c:v>
                </c:pt>
                <c:pt idx="362">
                  <c:v>0.16540515422821039</c:v>
                </c:pt>
                <c:pt idx="363">
                  <c:v>0.19909119606018069</c:v>
                </c:pt>
                <c:pt idx="364">
                  <c:v>0.20717024803161621</c:v>
                </c:pt>
                <c:pt idx="365">
                  <c:v>0.2027290761470795</c:v>
                </c:pt>
                <c:pt idx="366">
                  <c:v>0.24914745986461639</c:v>
                </c:pt>
                <c:pt idx="367">
                  <c:v>0.21823133528232569</c:v>
                </c:pt>
                <c:pt idx="368">
                  <c:v>0.23670259118080139</c:v>
                </c:pt>
                <c:pt idx="369">
                  <c:v>0.1858246028423309</c:v>
                </c:pt>
                <c:pt idx="370">
                  <c:v>0.21849821507930761</c:v>
                </c:pt>
                <c:pt idx="371">
                  <c:v>0.17013993859291079</c:v>
                </c:pt>
                <c:pt idx="372">
                  <c:v>0.19969320297241211</c:v>
                </c:pt>
                <c:pt idx="373">
                  <c:v>0.23119696974754331</c:v>
                </c:pt>
                <c:pt idx="374">
                  <c:v>0.28885918855667109</c:v>
                </c:pt>
                <c:pt idx="375">
                  <c:v>0.24632808566093439</c:v>
                </c:pt>
                <c:pt idx="376">
                  <c:v>0.2594086229801178</c:v>
                </c:pt>
                <c:pt idx="377">
                  <c:v>0.21888892352581019</c:v>
                </c:pt>
                <c:pt idx="378">
                  <c:v>0.20319417119026181</c:v>
                </c:pt>
                <c:pt idx="379">
                  <c:v>0.21116273105144501</c:v>
                </c:pt>
                <c:pt idx="380">
                  <c:v>0.24172404408454901</c:v>
                </c:pt>
                <c:pt idx="381">
                  <c:v>0.23585009574890139</c:v>
                </c:pt>
                <c:pt idx="382">
                  <c:v>0.24945859611034391</c:v>
                </c:pt>
                <c:pt idx="383">
                  <c:v>0.27679958939552313</c:v>
                </c:pt>
                <c:pt idx="384">
                  <c:v>0.23891982436180109</c:v>
                </c:pt>
                <c:pt idx="385">
                  <c:v>0.15265655517578119</c:v>
                </c:pt>
                <c:pt idx="386">
                  <c:v>0.31717893481254578</c:v>
                </c:pt>
                <c:pt idx="387">
                  <c:v>0.2094432711601257</c:v>
                </c:pt>
                <c:pt idx="388">
                  <c:v>0.21739281713962549</c:v>
                </c:pt>
                <c:pt idx="389">
                  <c:v>0.20390354096889499</c:v>
                </c:pt>
                <c:pt idx="390">
                  <c:v>0.13591296970844269</c:v>
                </c:pt>
                <c:pt idx="391">
                  <c:v>0.18856760859489441</c:v>
                </c:pt>
                <c:pt idx="392">
                  <c:v>0.2115145027637482</c:v>
                </c:pt>
                <c:pt idx="393">
                  <c:v>0.24889254570007319</c:v>
                </c:pt>
                <c:pt idx="394">
                  <c:v>0.25190505385398859</c:v>
                </c:pt>
                <c:pt idx="395">
                  <c:v>0.25915339589118958</c:v>
                </c:pt>
                <c:pt idx="396">
                  <c:v>0.29405215382575989</c:v>
                </c:pt>
                <c:pt idx="397">
                  <c:v>0.21142849326133731</c:v>
                </c:pt>
                <c:pt idx="398">
                  <c:v>0.23871685564517969</c:v>
                </c:pt>
                <c:pt idx="399">
                  <c:v>0.2951388955116272</c:v>
                </c:pt>
                <c:pt idx="400">
                  <c:v>0.37792813777923578</c:v>
                </c:pt>
                <c:pt idx="401">
                  <c:v>0.32887804508209229</c:v>
                </c:pt>
                <c:pt idx="402">
                  <c:v>0.25144383311271667</c:v>
                </c:pt>
                <c:pt idx="403">
                  <c:v>0.29987683892250061</c:v>
                </c:pt>
                <c:pt idx="404">
                  <c:v>0.29515910148620611</c:v>
                </c:pt>
                <c:pt idx="405">
                  <c:v>0.27799540758132929</c:v>
                </c:pt>
                <c:pt idx="406">
                  <c:v>0.32359850406646729</c:v>
                </c:pt>
                <c:pt idx="407">
                  <c:v>0.27171608805656428</c:v>
                </c:pt>
                <c:pt idx="408">
                  <c:v>0.26552155613899231</c:v>
                </c:pt>
                <c:pt idx="409">
                  <c:v>0.22012422978878021</c:v>
                </c:pt>
                <c:pt idx="410">
                  <c:v>0.19101488590240481</c:v>
                </c:pt>
                <c:pt idx="411">
                  <c:v>0.33199465274810791</c:v>
                </c:pt>
                <c:pt idx="412">
                  <c:v>0.20211587846279139</c:v>
                </c:pt>
                <c:pt idx="413">
                  <c:v>0.31201547384262079</c:v>
                </c:pt>
                <c:pt idx="414">
                  <c:v>0.19759923219680789</c:v>
                </c:pt>
                <c:pt idx="415">
                  <c:v>0.25488981604576111</c:v>
                </c:pt>
                <c:pt idx="416">
                  <c:v>0.2247016429901123</c:v>
                </c:pt>
                <c:pt idx="417">
                  <c:v>0.29727014899253851</c:v>
                </c:pt>
                <c:pt idx="418">
                  <c:v>0.18918187916278839</c:v>
                </c:pt>
                <c:pt idx="419">
                  <c:v>0.1513094753026962</c:v>
                </c:pt>
                <c:pt idx="420">
                  <c:v>0.21082720160484311</c:v>
                </c:pt>
                <c:pt idx="421">
                  <c:v>0.26890727877616882</c:v>
                </c:pt>
                <c:pt idx="422">
                  <c:v>0.27275067567825317</c:v>
                </c:pt>
                <c:pt idx="423">
                  <c:v>0.2490975558757782</c:v>
                </c:pt>
                <c:pt idx="424">
                  <c:v>0.27058091759681702</c:v>
                </c:pt>
                <c:pt idx="425">
                  <c:v>0.25439414381980902</c:v>
                </c:pt>
                <c:pt idx="426">
                  <c:v>0.3365263044834137</c:v>
                </c:pt>
                <c:pt idx="427">
                  <c:v>0.20845204591751099</c:v>
                </c:pt>
                <c:pt idx="428">
                  <c:v>0.29348278045654302</c:v>
                </c:pt>
                <c:pt idx="429">
                  <c:v>0.319538414478302</c:v>
                </c:pt>
                <c:pt idx="430">
                  <c:v>0.33288633823394781</c:v>
                </c:pt>
                <c:pt idx="431">
                  <c:v>0.29107993841171259</c:v>
                </c:pt>
                <c:pt idx="432">
                  <c:v>0.32455995678901672</c:v>
                </c:pt>
                <c:pt idx="433">
                  <c:v>0.27597209811210632</c:v>
                </c:pt>
                <c:pt idx="434">
                  <c:v>0.32128223776817322</c:v>
                </c:pt>
                <c:pt idx="435">
                  <c:v>0.25744962692260742</c:v>
                </c:pt>
                <c:pt idx="436">
                  <c:v>0.20279152691364291</c:v>
                </c:pt>
                <c:pt idx="437">
                  <c:v>0.2509550154209137</c:v>
                </c:pt>
                <c:pt idx="438">
                  <c:v>0.32381325960159302</c:v>
                </c:pt>
                <c:pt idx="439">
                  <c:v>0.29004716873168951</c:v>
                </c:pt>
                <c:pt idx="440">
                  <c:v>0.23059865832328799</c:v>
                </c:pt>
                <c:pt idx="441">
                  <c:v>0.26499679684638983</c:v>
                </c:pt>
                <c:pt idx="442">
                  <c:v>0.16884419322013849</c:v>
                </c:pt>
                <c:pt idx="443">
                  <c:v>0.28280603885650629</c:v>
                </c:pt>
                <c:pt idx="444">
                  <c:v>0.18458561599254611</c:v>
                </c:pt>
                <c:pt idx="445">
                  <c:v>0.2305808216333389</c:v>
                </c:pt>
                <c:pt idx="446">
                  <c:v>0.27527499198913569</c:v>
                </c:pt>
                <c:pt idx="447">
                  <c:v>0.23724281787872309</c:v>
                </c:pt>
                <c:pt idx="448">
                  <c:v>0.11032697558403021</c:v>
                </c:pt>
                <c:pt idx="449">
                  <c:v>0.23782241344451899</c:v>
                </c:pt>
                <c:pt idx="450">
                  <c:v>0.25860244035720831</c:v>
                </c:pt>
                <c:pt idx="451">
                  <c:v>0.2443315386772156</c:v>
                </c:pt>
                <c:pt idx="452">
                  <c:v>0.28024980425834661</c:v>
                </c:pt>
                <c:pt idx="453">
                  <c:v>0.14545024931430819</c:v>
                </c:pt>
                <c:pt idx="454">
                  <c:v>0.32145678997039789</c:v>
                </c:pt>
                <c:pt idx="455">
                  <c:v>0.33561667799949652</c:v>
                </c:pt>
                <c:pt idx="456">
                  <c:v>0.30124527215957642</c:v>
                </c:pt>
                <c:pt idx="457">
                  <c:v>0.34823814034461981</c:v>
                </c:pt>
                <c:pt idx="458">
                  <c:v>0.30857917666435242</c:v>
                </c:pt>
                <c:pt idx="459">
                  <c:v>0.27810189127922058</c:v>
                </c:pt>
                <c:pt idx="460">
                  <c:v>0.30933099985122681</c:v>
                </c:pt>
                <c:pt idx="461">
                  <c:v>0.3093656599521637</c:v>
                </c:pt>
                <c:pt idx="462">
                  <c:v>0.29847395420074457</c:v>
                </c:pt>
                <c:pt idx="463">
                  <c:v>0.30617427825927729</c:v>
                </c:pt>
                <c:pt idx="464">
                  <c:v>0.26222783327102661</c:v>
                </c:pt>
                <c:pt idx="465">
                  <c:v>0.38993683457374573</c:v>
                </c:pt>
                <c:pt idx="466">
                  <c:v>0.26794424653053278</c:v>
                </c:pt>
                <c:pt idx="467">
                  <c:v>0.18962341547012329</c:v>
                </c:pt>
                <c:pt idx="468">
                  <c:v>0.30741205811500549</c:v>
                </c:pt>
                <c:pt idx="469">
                  <c:v>0.18851970136165619</c:v>
                </c:pt>
                <c:pt idx="470">
                  <c:v>0.19600728154182431</c:v>
                </c:pt>
                <c:pt idx="471">
                  <c:v>0.32615703344345093</c:v>
                </c:pt>
                <c:pt idx="472">
                  <c:v>0.21011961996555331</c:v>
                </c:pt>
                <c:pt idx="473">
                  <c:v>0.23611898720264429</c:v>
                </c:pt>
                <c:pt idx="474">
                  <c:v>0.22552685439586639</c:v>
                </c:pt>
                <c:pt idx="475">
                  <c:v>0.2199201583862305</c:v>
                </c:pt>
                <c:pt idx="476">
                  <c:v>0.23491230607032779</c:v>
                </c:pt>
                <c:pt idx="477">
                  <c:v>0.26111453771591192</c:v>
                </c:pt>
                <c:pt idx="478">
                  <c:v>0.23300677537918091</c:v>
                </c:pt>
                <c:pt idx="479">
                  <c:v>0.26725885272026062</c:v>
                </c:pt>
                <c:pt idx="480">
                  <c:v>0.37249219417572021</c:v>
                </c:pt>
                <c:pt idx="481">
                  <c:v>0.29255887866020203</c:v>
                </c:pt>
                <c:pt idx="482">
                  <c:v>0.29925531148910522</c:v>
                </c:pt>
                <c:pt idx="483">
                  <c:v>0.27437883615493769</c:v>
                </c:pt>
                <c:pt idx="484">
                  <c:v>0.3056911826133728</c:v>
                </c:pt>
                <c:pt idx="485">
                  <c:v>0.2230645418167114</c:v>
                </c:pt>
                <c:pt idx="486">
                  <c:v>0.26673653721809393</c:v>
                </c:pt>
                <c:pt idx="487">
                  <c:v>0.25302794575691218</c:v>
                </c:pt>
                <c:pt idx="488">
                  <c:v>0.201287642121315</c:v>
                </c:pt>
                <c:pt idx="489">
                  <c:v>0.20322144031524661</c:v>
                </c:pt>
                <c:pt idx="490">
                  <c:v>0.29170608520507813</c:v>
                </c:pt>
                <c:pt idx="491">
                  <c:v>0.22843559086322779</c:v>
                </c:pt>
                <c:pt idx="492">
                  <c:v>0.23920045793056491</c:v>
                </c:pt>
                <c:pt idx="493">
                  <c:v>0.2435903400182724</c:v>
                </c:pt>
                <c:pt idx="494">
                  <c:v>0.31065362691879272</c:v>
                </c:pt>
                <c:pt idx="495">
                  <c:v>0.26966136693954468</c:v>
                </c:pt>
                <c:pt idx="496">
                  <c:v>0.24043002724647519</c:v>
                </c:pt>
                <c:pt idx="497">
                  <c:v>0.30999115109443659</c:v>
                </c:pt>
                <c:pt idx="498">
                  <c:v>0.2335498034954071</c:v>
                </c:pt>
                <c:pt idx="499">
                  <c:v>0.28438028693199158</c:v>
                </c:pt>
                <c:pt idx="500">
                  <c:v>0.23704877495765689</c:v>
                </c:pt>
                <c:pt idx="501">
                  <c:v>0.22727218270301819</c:v>
                </c:pt>
                <c:pt idx="502">
                  <c:v>0.30185011029243469</c:v>
                </c:pt>
                <c:pt idx="503">
                  <c:v>0.27665993571281428</c:v>
                </c:pt>
                <c:pt idx="504">
                  <c:v>0.31784754991531372</c:v>
                </c:pt>
                <c:pt idx="505">
                  <c:v>0.27304720878601069</c:v>
                </c:pt>
                <c:pt idx="506">
                  <c:v>0.28582051396369929</c:v>
                </c:pt>
                <c:pt idx="507">
                  <c:v>0.38375532627105707</c:v>
                </c:pt>
                <c:pt idx="508">
                  <c:v>0.25486096739768982</c:v>
                </c:pt>
                <c:pt idx="509">
                  <c:v>0.27490749955177313</c:v>
                </c:pt>
                <c:pt idx="510">
                  <c:v>0.28782743215560908</c:v>
                </c:pt>
                <c:pt idx="511">
                  <c:v>0.28725874423980707</c:v>
                </c:pt>
                <c:pt idx="512">
                  <c:v>0.2934495210647583</c:v>
                </c:pt>
                <c:pt idx="513">
                  <c:v>0.279183030128479</c:v>
                </c:pt>
                <c:pt idx="514">
                  <c:v>0.30753809213638311</c:v>
                </c:pt>
                <c:pt idx="515">
                  <c:v>0.25783896446228027</c:v>
                </c:pt>
                <c:pt idx="516">
                  <c:v>0.17917297780513761</c:v>
                </c:pt>
                <c:pt idx="517">
                  <c:v>0.1996995806694031</c:v>
                </c:pt>
                <c:pt idx="518">
                  <c:v>0.3728373646736145</c:v>
                </c:pt>
                <c:pt idx="519">
                  <c:v>0.29052823781967158</c:v>
                </c:pt>
                <c:pt idx="520">
                  <c:v>0.20776532590389249</c:v>
                </c:pt>
                <c:pt idx="521">
                  <c:v>0.31075367331504822</c:v>
                </c:pt>
                <c:pt idx="522">
                  <c:v>0.32688224315643311</c:v>
                </c:pt>
                <c:pt idx="523">
                  <c:v>0.31213837862014771</c:v>
                </c:pt>
                <c:pt idx="524">
                  <c:v>0.32599338889122009</c:v>
                </c:pt>
                <c:pt idx="525">
                  <c:v>0.34322270750999451</c:v>
                </c:pt>
                <c:pt idx="526">
                  <c:v>0.24521532654762271</c:v>
                </c:pt>
                <c:pt idx="527">
                  <c:v>0.23034584522247309</c:v>
                </c:pt>
                <c:pt idx="528">
                  <c:v>0.25663077831268311</c:v>
                </c:pt>
                <c:pt idx="529">
                  <c:v>0.28736823797225952</c:v>
                </c:pt>
                <c:pt idx="530">
                  <c:v>0.26411649584770203</c:v>
                </c:pt>
                <c:pt idx="531">
                  <c:v>0.2926662266254425</c:v>
                </c:pt>
                <c:pt idx="532">
                  <c:v>0.32287788391113281</c:v>
                </c:pt>
                <c:pt idx="533">
                  <c:v>0.31058049201965332</c:v>
                </c:pt>
                <c:pt idx="534">
                  <c:v>0.26220270991325378</c:v>
                </c:pt>
                <c:pt idx="535">
                  <c:v>0.35685920715332031</c:v>
                </c:pt>
                <c:pt idx="536">
                  <c:v>0.29083350300788879</c:v>
                </c:pt>
                <c:pt idx="537">
                  <c:v>0.3074982762336731</c:v>
                </c:pt>
                <c:pt idx="538">
                  <c:v>0.28594815731048578</c:v>
                </c:pt>
                <c:pt idx="539">
                  <c:v>0.28028297424316412</c:v>
                </c:pt>
                <c:pt idx="540">
                  <c:v>0.30107840895652771</c:v>
                </c:pt>
                <c:pt idx="541">
                  <c:v>0.34677469730377197</c:v>
                </c:pt>
                <c:pt idx="542">
                  <c:v>0.30510568618774409</c:v>
                </c:pt>
                <c:pt idx="543">
                  <c:v>0.36859622597694403</c:v>
                </c:pt>
                <c:pt idx="544">
                  <c:v>0.30868369340896612</c:v>
                </c:pt>
                <c:pt idx="545">
                  <c:v>0.28476989269256592</c:v>
                </c:pt>
                <c:pt idx="546">
                  <c:v>0.2336571216583252</c:v>
                </c:pt>
                <c:pt idx="547">
                  <c:v>0.24537938833236689</c:v>
                </c:pt>
                <c:pt idx="548">
                  <c:v>0.25564628839492798</c:v>
                </c:pt>
                <c:pt idx="549">
                  <c:v>0.33250316977500921</c:v>
                </c:pt>
                <c:pt idx="550">
                  <c:v>0.27174666523933411</c:v>
                </c:pt>
                <c:pt idx="551">
                  <c:v>0.24534597992897031</c:v>
                </c:pt>
                <c:pt idx="552">
                  <c:v>0.32674798369407648</c:v>
                </c:pt>
                <c:pt idx="553">
                  <c:v>0.28393971920013428</c:v>
                </c:pt>
                <c:pt idx="554">
                  <c:v>0.34567403793334961</c:v>
                </c:pt>
                <c:pt idx="555">
                  <c:v>0.30696067214012152</c:v>
                </c:pt>
                <c:pt idx="556">
                  <c:v>0.32545721530914312</c:v>
                </c:pt>
                <c:pt idx="557">
                  <c:v>0.31260606646537781</c:v>
                </c:pt>
                <c:pt idx="558">
                  <c:v>0.22580289840698239</c:v>
                </c:pt>
                <c:pt idx="559">
                  <c:v>0.29307916760444641</c:v>
                </c:pt>
                <c:pt idx="560">
                  <c:v>0.315367192029953</c:v>
                </c:pt>
                <c:pt idx="561">
                  <c:v>0.25709617137908941</c:v>
                </c:pt>
                <c:pt idx="562">
                  <c:v>0.23925796151161191</c:v>
                </c:pt>
                <c:pt idx="563">
                  <c:v>0.2164641618728638</c:v>
                </c:pt>
                <c:pt idx="564">
                  <c:v>0.23452851176261899</c:v>
                </c:pt>
                <c:pt idx="565">
                  <c:v>0.20805844664573669</c:v>
                </c:pt>
                <c:pt idx="566">
                  <c:v>0.26924815773963928</c:v>
                </c:pt>
                <c:pt idx="567">
                  <c:v>0.2480542063713074</c:v>
                </c:pt>
                <c:pt idx="568">
                  <c:v>0.26299038529396063</c:v>
                </c:pt>
                <c:pt idx="569">
                  <c:v>0.2675631046295166</c:v>
                </c:pt>
                <c:pt idx="570">
                  <c:v>0.22550597786903381</c:v>
                </c:pt>
                <c:pt idx="571">
                  <c:v>0.20518749952316279</c:v>
                </c:pt>
                <c:pt idx="572">
                  <c:v>0.21465484797954559</c:v>
                </c:pt>
                <c:pt idx="573">
                  <c:v>0.25859493017196661</c:v>
                </c:pt>
                <c:pt idx="574">
                  <c:v>0.22715312242507929</c:v>
                </c:pt>
                <c:pt idx="575">
                  <c:v>0.281484454870224</c:v>
                </c:pt>
                <c:pt idx="576">
                  <c:v>0.2169004678726196</c:v>
                </c:pt>
                <c:pt idx="577">
                  <c:v>0.2262594252824783</c:v>
                </c:pt>
                <c:pt idx="578">
                  <c:v>0.25161916017532349</c:v>
                </c:pt>
                <c:pt idx="579">
                  <c:v>0.23109391331672671</c:v>
                </c:pt>
                <c:pt idx="580">
                  <c:v>0.19906359910964971</c:v>
                </c:pt>
                <c:pt idx="581">
                  <c:v>0.27225527167320251</c:v>
                </c:pt>
                <c:pt idx="582">
                  <c:v>0.25823599100112921</c:v>
                </c:pt>
                <c:pt idx="583">
                  <c:v>0.27744019031524658</c:v>
                </c:pt>
                <c:pt idx="584">
                  <c:v>0.25639891624450678</c:v>
                </c:pt>
                <c:pt idx="585">
                  <c:v>0.27799141407012939</c:v>
                </c:pt>
                <c:pt idx="586">
                  <c:v>0.2136630117893219</c:v>
                </c:pt>
                <c:pt idx="587">
                  <c:v>0.27850085496902471</c:v>
                </c:pt>
                <c:pt idx="588">
                  <c:v>0.24201373755931849</c:v>
                </c:pt>
                <c:pt idx="589">
                  <c:v>0.20922186970710749</c:v>
                </c:pt>
                <c:pt idx="590">
                  <c:v>0.23509944975376129</c:v>
                </c:pt>
                <c:pt idx="591">
                  <c:v>0.25555744767189031</c:v>
                </c:pt>
                <c:pt idx="592">
                  <c:v>0.27594959735870361</c:v>
                </c:pt>
                <c:pt idx="593">
                  <c:v>0.28873267769813538</c:v>
                </c:pt>
                <c:pt idx="594">
                  <c:v>0.29116728901863098</c:v>
                </c:pt>
                <c:pt idx="595">
                  <c:v>0.23702012002468109</c:v>
                </c:pt>
                <c:pt idx="596">
                  <c:v>0.234689936041832</c:v>
                </c:pt>
                <c:pt idx="597">
                  <c:v>0.23905123770236969</c:v>
                </c:pt>
                <c:pt idx="598">
                  <c:v>0.24608457088470459</c:v>
                </c:pt>
                <c:pt idx="599">
                  <c:v>0.24738436937332151</c:v>
                </c:pt>
                <c:pt idx="600">
                  <c:v>0.25111722946166992</c:v>
                </c:pt>
                <c:pt idx="601">
                  <c:v>0.26396200060844421</c:v>
                </c:pt>
                <c:pt idx="602">
                  <c:v>0.23584231734275821</c:v>
                </c:pt>
                <c:pt idx="603">
                  <c:v>0.29575568437576288</c:v>
                </c:pt>
                <c:pt idx="604">
                  <c:v>0.27175852656364441</c:v>
                </c:pt>
                <c:pt idx="605">
                  <c:v>0.26944506168365479</c:v>
                </c:pt>
                <c:pt idx="606">
                  <c:v>0.22963318228721619</c:v>
                </c:pt>
                <c:pt idx="607">
                  <c:v>0.27351576089859009</c:v>
                </c:pt>
                <c:pt idx="608">
                  <c:v>0.29473307728767401</c:v>
                </c:pt>
                <c:pt idx="609">
                  <c:v>0.29223516583442688</c:v>
                </c:pt>
                <c:pt idx="610">
                  <c:v>0.15671499073505399</c:v>
                </c:pt>
                <c:pt idx="611">
                  <c:v>0.25013080239295959</c:v>
                </c:pt>
                <c:pt idx="612">
                  <c:v>0.25925454497337341</c:v>
                </c:pt>
                <c:pt idx="613">
                  <c:v>0.18960888683795929</c:v>
                </c:pt>
                <c:pt idx="614">
                  <c:v>0.28996241092681879</c:v>
                </c:pt>
                <c:pt idx="615">
                  <c:v>0.18101304769515991</c:v>
                </c:pt>
                <c:pt idx="616">
                  <c:v>0.16417060792446139</c:v>
                </c:pt>
                <c:pt idx="617">
                  <c:v>0.19869466125965121</c:v>
                </c:pt>
                <c:pt idx="618">
                  <c:v>0.18216931819915769</c:v>
                </c:pt>
                <c:pt idx="619">
                  <c:v>0.20696693658828741</c:v>
                </c:pt>
                <c:pt idx="620">
                  <c:v>0.19661602377891541</c:v>
                </c:pt>
                <c:pt idx="621">
                  <c:v>0.22254471480846411</c:v>
                </c:pt>
                <c:pt idx="622">
                  <c:v>0.23747541010379791</c:v>
                </c:pt>
                <c:pt idx="623">
                  <c:v>0.19132402539253229</c:v>
                </c:pt>
                <c:pt idx="624">
                  <c:v>0.2406381964683533</c:v>
                </c:pt>
                <c:pt idx="625">
                  <c:v>0.19696418941020971</c:v>
                </c:pt>
                <c:pt idx="626">
                  <c:v>0.18806375563144681</c:v>
                </c:pt>
                <c:pt idx="627">
                  <c:v>0.1919683963060379</c:v>
                </c:pt>
                <c:pt idx="628">
                  <c:v>0.1882343590259552</c:v>
                </c:pt>
                <c:pt idx="629">
                  <c:v>0.22452558577060699</c:v>
                </c:pt>
                <c:pt idx="630">
                  <c:v>0.255125492811203</c:v>
                </c:pt>
                <c:pt idx="631">
                  <c:v>0.25540930032730103</c:v>
                </c:pt>
                <c:pt idx="632">
                  <c:v>0.26290467381477362</c:v>
                </c:pt>
                <c:pt idx="633">
                  <c:v>0.33121368288993841</c:v>
                </c:pt>
                <c:pt idx="634">
                  <c:v>0.2540917694568634</c:v>
                </c:pt>
                <c:pt idx="635">
                  <c:v>0.19338797032833099</c:v>
                </c:pt>
                <c:pt idx="636">
                  <c:v>0.20543260872364039</c:v>
                </c:pt>
                <c:pt idx="637">
                  <c:v>0.26643091440200811</c:v>
                </c:pt>
                <c:pt idx="638">
                  <c:v>0.37150448560714722</c:v>
                </c:pt>
                <c:pt idx="639">
                  <c:v>0.33480557799339289</c:v>
                </c:pt>
                <c:pt idx="640">
                  <c:v>0.27768763899803162</c:v>
                </c:pt>
                <c:pt idx="641">
                  <c:v>0.35603758692741388</c:v>
                </c:pt>
                <c:pt idx="642">
                  <c:v>0.2856270968914032</c:v>
                </c:pt>
                <c:pt idx="643">
                  <c:v>0.29653352499008179</c:v>
                </c:pt>
                <c:pt idx="644">
                  <c:v>0.29779809713363647</c:v>
                </c:pt>
                <c:pt idx="645">
                  <c:v>0.33398079872131348</c:v>
                </c:pt>
                <c:pt idx="646">
                  <c:v>0.33658486604690552</c:v>
                </c:pt>
                <c:pt idx="647">
                  <c:v>0.28011098504066467</c:v>
                </c:pt>
                <c:pt idx="648">
                  <c:v>0.27408236265182501</c:v>
                </c:pt>
                <c:pt idx="649">
                  <c:v>0.25823706388473511</c:v>
                </c:pt>
                <c:pt idx="650">
                  <c:v>0.35129034519195562</c:v>
                </c:pt>
                <c:pt idx="651">
                  <c:v>0.31820946931838989</c:v>
                </c:pt>
                <c:pt idx="652">
                  <c:v>0.30351674556732178</c:v>
                </c:pt>
                <c:pt idx="653">
                  <c:v>0.27152177691459661</c:v>
                </c:pt>
                <c:pt idx="654">
                  <c:v>0.35274901986122131</c:v>
                </c:pt>
                <c:pt idx="655">
                  <c:v>0.27998501062393188</c:v>
                </c:pt>
                <c:pt idx="656">
                  <c:v>0.34995406866073608</c:v>
                </c:pt>
                <c:pt idx="657">
                  <c:v>0.2388804703950882</c:v>
                </c:pt>
                <c:pt idx="658">
                  <c:v>0.1392515450716019</c:v>
                </c:pt>
                <c:pt idx="659">
                  <c:v>0.13957689702510831</c:v>
                </c:pt>
                <c:pt idx="660">
                  <c:v>0.22001767158508301</c:v>
                </c:pt>
                <c:pt idx="661">
                  <c:v>0.28238996863365168</c:v>
                </c:pt>
                <c:pt idx="662">
                  <c:v>0.23161004483699801</c:v>
                </c:pt>
                <c:pt idx="663">
                  <c:v>0.22691722214221949</c:v>
                </c:pt>
                <c:pt idx="664">
                  <c:v>0.23339290916919711</c:v>
                </c:pt>
                <c:pt idx="665">
                  <c:v>0.26939758658409119</c:v>
                </c:pt>
                <c:pt idx="666">
                  <c:v>0.2023328095674515</c:v>
                </c:pt>
                <c:pt idx="667">
                  <c:v>0.21900846064090729</c:v>
                </c:pt>
                <c:pt idx="668">
                  <c:v>0.2241075187921524</c:v>
                </c:pt>
                <c:pt idx="669">
                  <c:v>0.23135280609130859</c:v>
                </c:pt>
                <c:pt idx="670">
                  <c:v>0.28051203489303589</c:v>
                </c:pt>
                <c:pt idx="671">
                  <c:v>0.22116294503211981</c:v>
                </c:pt>
                <c:pt idx="672">
                  <c:v>0.25987237691879272</c:v>
                </c:pt>
                <c:pt idx="673">
                  <c:v>0.19188378751277921</c:v>
                </c:pt>
                <c:pt idx="674">
                  <c:v>0.22265088558197019</c:v>
                </c:pt>
                <c:pt idx="675">
                  <c:v>0.22924509644508359</c:v>
                </c:pt>
                <c:pt idx="676">
                  <c:v>0.22100509703159329</c:v>
                </c:pt>
                <c:pt idx="677">
                  <c:v>0.2119650989770889</c:v>
                </c:pt>
                <c:pt idx="678">
                  <c:v>0.26673462986946112</c:v>
                </c:pt>
                <c:pt idx="679">
                  <c:v>0.22882938385009771</c:v>
                </c:pt>
                <c:pt idx="680">
                  <c:v>0.23805709183216089</c:v>
                </c:pt>
                <c:pt idx="681">
                  <c:v>0.25185906887054438</c:v>
                </c:pt>
                <c:pt idx="682">
                  <c:v>0.24499113857746119</c:v>
                </c:pt>
                <c:pt idx="683">
                  <c:v>0.25866061449050898</c:v>
                </c:pt>
                <c:pt idx="684">
                  <c:v>0.25108915567398071</c:v>
                </c:pt>
                <c:pt idx="685">
                  <c:v>0.23694595694541931</c:v>
                </c:pt>
                <c:pt idx="686">
                  <c:v>0.1868011802434921</c:v>
                </c:pt>
                <c:pt idx="687">
                  <c:v>0.24154318869113919</c:v>
                </c:pt>
                <c:pt idx="688">
                  <c:v>0.30595341324806208</c:v>
                </c:pt>
                <c:pt idx="689">
                  <c:v>0.2246901988983154</c:v>
                </c:pt>
                <c:pt idx="690">
                  <c:v>0.20708088576793671</c:v>
                </c:pt>
                <c:pt idx="691">
                  <c:v>0.18723773956298831</c:v>
                </c:pt>
                <c:pt idx="692">
                  <c:v>0.1662000119686127</c:v>
                </c:pt>
                <c:pt idx="693">
                  <c:v>0.2094154953956604</c:v>
                </c:pt>
                <c:pt idx="694">
                  <c:v>0.20281016826629639</c:v>
                </c:pt>
                <c:pt idx="695">
                  <c:v>0.244121327996254</c:v>
                </c:pt>
                <c:pt idx="696">
                  <c:v>0.18508300185203549</c:v>
                </c:pt>
                <c:pt idx="697">
                  <c:v>0.2207157909870148</c:v>
                </c:pt>
                <c:pt idx="698">
                  <c:v>0.2146614342927933</c:v>
                </c:pt>
                <c:pt idx="699">
                  <c:v>0.2365352809429169</c:v>
                </c:pt>
                <c:pt idx="700">
                  <c:v>0.1482880711555481</c:v>
                </c:pt>
                <c:pt idx="701">
                  <c:v>0.2128984332084656</c:v>
                </c:pt>
                <c:pt idx="702">
                  <c:v>0.20843005180358889</c:v>
                </c:pt>
                <c:pt idx="703">
                  <c:v>0.24493718147277829</c:v>
                </c:pt>
                <c:pt idx="704">
                  <c:v>0.22502121329307559</c:v>
                </c:pt>
                <c:pt idx="705">
                  <c:v>0.23283359408378601</c:v>
                </c:pt>
                <c:pt idx="706">
                  <c:v>0.23726394772529599</c:v>
                </c:pt>
                <c:pt idx="707">
                  <c:v>0.18935944139957431</c:v>
                </c:pt>
                <c:pt idx="708">
                  <c:v>0.21127025783061981</c:v>
                </c:pt>
                <c:pt idx="709">
                  <c:v>0.2015615105628967</c:v>
                </c:pt>
                <c:pt idx="710">
                  <c:v>0.1764000207185745</c:v>
                </c:pt>
                <c:pt idx="711">
                  <c:v>0.21204054355621341</c:v>
                </c:pt>
                <c:pt idx="712">
                  <c:v>0.2379451394081116</c:v>
                </c:pt>
                <c:pt idx="713">
                  <c:v>0.24787446856498721</c:v>
                </c:pt>
                <c:pt idx="714">
                  <c:v>0.20062568783760071</c:v>
                </c:pt>
                <c:pt idx="715">
                  <c:v>0.1535130441188812</c:v>
                </c:pt>
                <c:pt idx="716">
                  <c:v>0.2086551487445831</c:v>
                </c:pt>
                <c:pt idx="717">
                  <c:v>0.24825100600719449</c:v>
                </c:pt>
                <c:pt idx="718">
                  <c:v>0.25483351945877081</c:v>
                </c:pt>
                <c:pt idx="719">
                  <c:v>0.25209620594978333</c:v>
                </c:pt>
                <c:pt idx="720">
                  <c:v>0.2614249587059021</c:v>
                </c:pt>
                <c:pt idx="721">
                  <c:v>0.2788984477519989</c:v>
                </c:pt>
                <c:pt idx="722">
                  <c:v>0.15684293210506439</c:v>
                </c:pt>
                <c:pt idx="723">
                  <c:v>0.33158943057060242</c:v>
                </c:pt>
                <c:pt idx="724">
                  <c:v>0.38310515880584722</c:v>
                </c:pt>
                <c:pt idx="725">
                  <c:v>0.2536492645740509</c:v>
                </c:pt>
                <c:pt idx="726">
                  <c:v>0.26931744813919067</c:v>
                </c:pt>
                <c:pt idx="727">
                  <c:v>0.25689628720283508</c:v>
                </c:pt>
                <c:pt idx="728">
                  <c:v>0.26310580968856812</c:v>
                </c:pt>
                <c:pt idx="729">
                  <c:v>0.33706557750701899</c:v>
                </c:pt>
                <c:pt idx="730">
                  <c:v>0.2080777436494827</c:v>
                </c:pt>
                <c:pt idx="731">
                  <c:v>0.39041540026664728</c:v>
                </c:pt>
                <c:pt idx="732">
                  <c:v>0.37114223837852478</c:v>
                </c:pt>
                <c:pt idx="733">
                  <c:v>0.39349725842475891</c:v>
                </c:pt>
                <c:pt idx="734">
                  <c:v>0.20766553282737729</c:v>
                </c:pt>
                <c:pt idx="735">
                  <c:v>0.16879582405090329</c:v>
                </c:pt>
                <c:pt idx="736">
                  <c:v>0.17220348119735721</c:v>
                </c:pt>
                <c:pt idx="737">
                  <c:v>0.20378404855728149</c:v>
                </c:pt>
                <c:pt idx="738">
                  <c:v>0.15877784788608551</c:v>
                </c:pt>
                <c:pt idx="739">
                  <c:v>0.1726373881101608</c:v>
                </c:pt>
                <c:pt idx="740">
                  <c:v>0.23482188582420349</c:v>
                </c:pt>
                <c:pt idx="741">
                  <c:v>0.24704727530479431</c:v>
                </c:pt>
                <c:pt idx="742">
                  <c:v>0.16749319434165949</c:v>
                </c:pt>
                <c:pt idx="743">
                  <c:v>0.26515725255012512</c:v>
                </c:pt>
                <c:pt idx="744">
                  <c:v>0.29929357767105103</c:v>
                </c:pt>
                <c:pt idx="745">
                  <c:v>0.27609109878540039</c:v>
                </c:pt>
                <c:pt idx="746">
                  <c:v>0.35831320285797119</c:v>
                </c:pt>
                <c:pt idx="747">
                  <c:v>0.17954455316066739</c:v>
                </c:pt>
                <c:pt idx="748">
                  <c:v>0.24583394825458529</c:v>
                </c:pt>
                <c:pt idx="749">
                  <c:v>0.17212848365306849</c:v>
                </c:pt>
                <c:pt idx="750">
                  <c:v>0.2221781313419342</c:v>
                </c:pt>
                <c:pt idx="751">
                  <c:v>0.25601080060005188</c:v>
                </c:pt>
                <c:pt idx="752">
                  <c:v>0.22834938764572141</c:v>
                </c:pt>
                <c:pt idx="753">
                  <c:v>0.33433622121810908</c:v>
                </c:pt>
                <c:pt idx="754">
                  <c:v>0.37242740392684942</c:v>
                </c:pt>
                <c:pt idx="755">
                  <c:v>0.3281017541885376</c:v>
                </c:pt>
                <c:pt idx="756">
                  <c:v>0.30630514025688171</c:v>
                </c:pt>
                <c:pt idx="757">
                  <c:v>0.35676568746566772</c:v>
                </c:pt>
                <c:pt idx="758">
                  <c:v>0.27771657705307012</c:v>
                </c:pt>
                <c:pt idx="759">
                  <c:v>0.31710517406463617</c:v>
                </c:pt>
                <c:pt idx="760">
                  <c:v>0.18606412410736081</c:v>
                </c:pt>
                <c:pt idx="761">
                  <c:v>0.22826838493347171</c:v>
                </c:pt>
                <c:pt idx="762">
                  <c:v>0.35191816091537481</c:v>
                </c:pt>
                <c:pt idx="763">
                  <c:v>0.2220035195350647</c:v>
                </c:pt>
                <c:pt idx="764">
                  <c:v>0.33794882893562322</c:v>
                </c:pt>
                <c:pt idx="765">
                  <c:v>8.8771581649780273E-2</c:v>
                </c:pt>
                <c:pt idx="766">
                  <c:v>0.33365818858146667</c:v>
                </c:pt>
                <c:pt idx="767">
                  <c:v>0.34343808889389038</c:v>
                </c:pt>
                <c:pt idx="768">
                  <c:v>0.244243860244751</c:v>
                </c:pt>
                <c:pt idx="769">
                  <c:v>0.32415375113487238</c:v>
                </c:pt>
                <c:pt idx="770">
                  <c:v>0.24985434114933011</c:v>
                </c:pt>
                <c:pt idx="771">
                  <c:v>0.33072948455810552</c:v>
                </c:pt>
                <c:pt idx="772">
                  <c:v>0.2872125506401062</c:v>
                </c:pt>
                <c:pt idx="773">
                  <c:v>0.23980703949928281</c:v>
                </c:pt>
                <c:pt idx="774">
                  <c:v>0.34307727217674261</c:v>
                </c:pt>
                <c:pt idx="775">
                  <c:v>0.27530390024185181</c:v>
                </c:pt>
                <c:pt idx="776">
                  <c:v>0.2979435920715332</c:v>
                </c:pt>
                <c:pt idx="777">
                  <c:v>0.34818968176841741</c:v>
                </c:pt>
                <c:pt idx="778">
                  <c:v>0.30917841196060181</c:v>
                </c:pt>
                <c:pt idx="779">
                  <c:v>0.30209276080131531</c:v>
                </c:pt>
                <c:pt idx="780">
                  <c:v>0.30740779638290411</c:v>
                </c:pt>
                <c:pt idx="781">
                  <c:v>0.44083163142204279</c:v>
                </c:pt>
                <c:pt idx="782">
                  <c:v>0.282957524061203</c:v>
                </c:pt>
                <c:pt idx="783">
                  <c:v>0.32197633385658259</c:v>
                </c:pt>
                <c:pt idx="784">
                  <c:v>0.30728200078010559</c:v>
                </c:pt>
                <c:pt idx="785">
                  <c:v>0.31080535054206848</c:v>
                </c:pt>
                <c:pt idx="786">
                  <c:v>0.32211101055145258</c:v>
                </c:pt>
                <c:pt idx="787">
                  <c:v>0.24559150636196139</c:v>
                </c:pt>
                <c:pt idx="788">
                  <c:v>0.211766317486763</c:v>
                </c:pt>
                <c:pt idx="789">
                  <c:v>0.28116300702095032</c:v>
                </c:pt>
                <c:pt idx="790">
                  <c:v>0.25646680593490601</c:v>
                </c:pt>
                <c:pt idx="791">
                  <c:v>0.27458125352859503</c:v>
                </c:pt>
                <c:pt idx="792">
                  <c:v>0.25502669811248779</c:v>
                </c:pt>
                <c:pt idx="793">
                  <c:v>0.21952375769615171</c:v>
                </c:pt>
                <c:pt idx="794">
                  <c:v>0.26128596067428589</c:v>
                </c:pt>
                <c:pt idx="795">
                  <c:v>0.25042405724525452</c:v>
                </c:pt>
                <c:pt idx="796">
                  <c:v>0.28898906707763672</c:v>
                </c:pt>
                <c:pt idx="797">
                  <c:v>0.2889782190322876</c:v>
                </c:pt>
                <c:pt idx="798">
                  <c:v>0.23523139953613281</c:v>
                </c:pt>
                <c:pt idx="799">
                  <c:v>0.23724895715713501</c:v>
                </c:pt>
                <c:pt idx="800">
                  <c:v>0.25033107399940491</c:v>
                </c:pt>
                <c:pt idx="801">
                  <c:v>0.2586519718170166</c:v>
                </c:pt>
                <c:pt idx="802">
                  <c:v>0.22901926934719091</c:v>
                </c:pt>
                <c:pt idx="803">
                  <c:v>0.28619229793548578</c:v>
                </c:pt>
                <c:pt idx="804">
                  <c:v>0.34265404939651489</c:v>
                </c:pt>
                <c:pt idx="805">
                  <c:v>0.27976462244987488</c:v>
                </c:pt>
                <c:pt idx="806">
                  <c:v>0.31522873044013983</c:v>
                </c:pt>
                <c:pt idx="807">
                  <c:v>0.39083555340766912</c:v>
                </c:pt>
                <c:pt idx="808">
                  <c:v>0.35873022675514221</c:v>
                </c:pt>
                <c:pt idx="809">
                  <c:v>0.35555377602577209</c:v>
                </c:pt>
                <c:pt idx="810">
                  <c:v>0.32050532102584839</c:v>
                </c:pt>
                <c:pt idx="811">
                  <c:v>0.36072370409965521</c:v>
                </c:pt>
                <c:pt idx="812">
                  <c:v>0.37127408385276789</c:v>
                </c:pt>
                <c:pt idx="813">
                  <c:v>0.17664682865142819</c:v>
                </c:pt>
                <c:pt idx="814">
                  <c:v>0.35194304585456848</c:v>
                </c:pt>
                <c:pt idx="815">
                  <c:v>0.45289602875709528</c:v>
                </c:pt>
                <c:pt idx="816">
                  <c:v>0.47050067782402039</c:v>
                </c:pt>
                <c:pt idx="817">
                  <c:v>0.35579878091812128</c:v>
                </c:pt>
                <c:pt idx="818">
                  <c:v>0.3690788745880127</c:v>
                </c:pt>
                <c:pt idx="819">
                  <c:v>0.38477140665054321</c:v>
                </c:pt>
                <c:pt idx="820">
                  <c:v>0.43785300850868231</c:v>
                </c:pt>
                <c:pt idx="821">
                  <c:v>0.34856155514717102</c:v>
                </c:pt>
                <c:pt idx="822">
                  <c:v>0.4148297905921936</c:v>
                </c:pt>
                <c:pt idx="823">
                  <c:v>0.38963139057159418</c:v>
                </c:pt>
                <c:pt idx="824">
                  <c:v>0.32006216049194341</c:v>
                </c:pt>
                <c:pt idx="825">
                  <c:v>0.31598949432373052</c:v>
                </c:pt>
                <c:pt idx="826">
                  <c:v>0.31009778380393982</c:v>
                </c:pt>
                <c:pt idx="827">
                  <c:v>0.30338668823242188</c:v>
                </c:pt>
                <c:pt idx="828">
                  <c:v>0.3219330906867981</c:v>
                </c:pt>
                <c:pt idx="829">
                  <c:v>0.29018741846084589</c:v>
                </c:pt>
                <c:pt idx="830">
                  <c:v>0.28776454925537109</c:v>
                </c:pt>
                <c:pt idx="831">
                  <c:v>0.31947001814842219</c:v>
                </c:pt>
                <c:pt idx="832">
                  <c:v>0.34255650639534002</c:v>
                </c:pt>
                <c:pt idx="833">
                  <c:v>0.19448886811733249</c:v>
                </c:pt>
                <c:pt idx="834">
                  <c:v>0.23487140238285059</c:v>
                </c:pt>
                <c:pt idx="835">
                  <c:v>0.21382623910903931</c:v>
                </c:pt>
                <c:pt idx="836">
                  <c:v>0.26251298189163208</c:v>
                </c:pt>
                <c:pt idx="837">
                  <c:v>0.2292986661195755</c:v>
                </c:pt>
                <c:pt idx="838">
                  <c:v>0.20375837385654449</c:v>
                </c:pt>
                <c:pt idx="839">
                  <c:v>0.22299438714981079</c:v>
                </c:pt>
                <c:pt idx="840">
                  <c:v>0.21802511811256409</c:v>
                </c:pt>
                <c:pt idx="841">
                  <c:v>0.27523529529571528</c:v>
                </c:pt>
                <c:pt idx="842">
                  <c:v>0.2678261399269104</c:v>
                </c:pt>
                <c:pt idx="843">
                  <c:v>0.2776491641998291</c:v>
                </c:pt>
                <c:pt idx="844">
                  <c:v>0.27207806706428528</c:v>
                </c:pt>
                <c:pt idx="845">
                  <c:v>0.2528713047504425</c:v>
                </c:pt>
                <c:pt idx="846">
                  <c:v>0.20483808219432831</c:v>
                </c:pt>
                <c:pt idx="847">
                  <c:v>0.25809291005134583</c:v>
                </c:pt>
                <c:pt idx="848">
                  <c:v>0.37334227561950678</c:v>
                </c:pt>
                <c:pt idx="849">
                  <c:v>0.41078570485115051</c:v>
                </c:pt>
                <c:pt idx="850">
                  <c:v>0.34352719783782959</c:v>
                </c:pt>
                <c:pt idx="851">
                  <c:v>0.29309907555580139</c:v>
                </c:pt>
                <c:pt idx="852">
                  <c:v>0.34004172682762152</c:v>
                </c:pt>
                <c:pt idx="853">
                  <c:v>0.23289081454277041</c:v>
                </c:pt>
                <c:pt idx="854">
                  <c:v>0.32839319109916693</c:v>
                </c:pt>
                <c:pt idx="855">
                  <c:v>0.26368200778961182</c:v>
                </c:pt>
                <c:pt idx="856">
                  <c:v>0.29515483975410461</c:v>
                </c:pt>
                <c:pt idx="857">
                  <c:v>0.23288033902645111</c:v>
                </c:pt>
                <c:pt idx="858">
                  <c:v>0.24115721881389621</c:v>
                </c:pt>
                <c:pt idx="859">
                  <c:v>0.27092912793159479</c:v>
                </c:pt>
                <c:pt idx="860">
                  <c:v>0.29884606599807739</c:v>
                </c:pt>
                <c:pt idx="861">
                  <c:v>0.14742845296859741</c:v>
                </c:pt>
                <c:pt idx="862">
                  <c:v>0.28213596343994141</c:v>
                </c:pt>
                <c:pt idx="863">
                  <c:v>0.20851822197437289</c:v>
                </c:pt>
                <c:pt idx="864">
                  <c:v>0.27913573384284968</c:v>
                </c:pt>
                <c:pt idx="865">
                  <c:v>0.36788129806518549</c:v>
                </c:pt>
                <c:pt idx="866">
                  <c:v>0.31736409664154053</c:v>
                </c:pt>
                <c:pt idx="867">
                  <c:v>0.31686323881149292</c:v>
                </c:pt>
                <c:pt idx="868">
                  <c:v>0.28567701578140259</c:v>
                </c:pt>
                <c:pt idx="869">
                  <c:v>0.30090856552124018</c:v>
                </c:pt>
                <c:pt idx="870">
                  <c:v>0.31613257527351379</c:v>
                </c:pt>
                <c:pt idx="871">
                  <c:v>0.23099344968795779</c:v>
                </c:pt>
                <c:pt idx="872">
                  <c:v>0.25324487686157232</c:v>
                </c:pt>
                <c:pt idx="873">
                  <c:v>0.30803591012954712</c:v>
                </c:pt>
                <c:pt idx="874">
                  <c:v>0.265483558177948</c:v>
                </c:pt>
                <c:pt idx="875">
                  <c:v>0.25037306547164923</c:v>
                </c:pt>
                <c:pt idx="876">
                  <c:v>0.25229153037071228</c:v>
                </c:pt>
                <c:pt idx="877">
                  <c:v>0.2699849009513855</c:v>
                </c:pt>
                <c:pt idx="878">
                  <c:v>0.35269719362258911</c:v>
                </c:pt>
                <c:pt idx="879">
                  <c:v>0.30266377329826349</c:v>
                </c:pt>
                <c:pt idx="880">
                  <c:v>0.29684135317802429</c:v>
                </c:pt>
                <c:pt idx="881">
                  <c:v>0.39726099371910101</c:v>
                </c:pt>
                <c:pt idx="882">
                  <c:v>0.3523213267326355</c:v>
                </c:pt>
                <c:pt idx="883">
                  <c:v>0.28624066710472112</c:v>
                </c:pt>
                <c:pt idx="884">
                  <c:v>0.30733272433280939</c:v>
                </c:pt>
                <c:pt idx="885">
                  <c:v>0.33007702231407171</c:v>
                </c:pt>
                <c:pt idx="886">
                  <c:v>0.36821365356445313</c:v>
                </c:pt>
                <c:pt idx="887">
                  <c:v>0.34648087620735168</c:v>
                </c:pt>
                <c:pt idx="888">
                  <c:v>0.26742798089981079</c:v>
                </c:pt>
                <c:pt idx="889">
                  <c:v>0.36409592628478998</c:v>
                </c:pt>
                <c:pt idx="890">
                  <c:v>0.34443435072898859</c:v>
                </c:pt>
                <c:pt idx="891">
                  <c:v>0.17179906368255621</c:v>
                </c:pt>
                <c:pt idx="892">
                  <c:v>0.13195960223674769</c:v>
                </c:pt>
                <c:pt idx="893">
                  <c:v>0.1224573254585266</c:v>
                </c:pt>
                <c:pt idx="894">
                  <c:v>0.1442279517650604</c:v>
                </c:pt>
                <c:pt idx="895">
                  <c:v>0.1888275891542435</c:v>
                </c:pt>
                <c:pt idx="896">
                  <c:v>0.1922772228717804</c:v>
                </c:pt>
                <c:pt idx="897">
                  <c:v>0.27285900712013239</c:v>
                </c:pt>
                <c:pt idx="898">
                  <c:v>0.2853856086730957</c:v>
                </c:pt>
                <c:pt idx="899">
                  <c:v>0.20399719476699829</c:v>
                </c:pt>
                <c:pt idx="900">
                  <c:v>0.13804265856742859</c:v>
                </c:pt>
                <c:pt idx="901">
                  <c:v>0.16692923009395599</c:v>
                </c:pt>
                <c:pt idx="902">
                  <c:v>0.20940420031547549</c:v>
                </c:pt>
                <c:pt idx="903">
                  <c:v>0.17378643155097959</c:v>
                </c:pt>
                <c:pt idx="904">
                  <c:v>0.18595583736896509</c:v>
                </c:pt>
                <c:pt idx="905">
                  <c:v>0.14876040816307071</c:v>
                </c:pt>
                <c:pt idx="906">
                  <c:v>0.18197962641716001</c:v>
                </c:pt>
                <c:pt idx="907">
                  <c:v>0.22756990790367129</c:v>
                </c:pt>
                <c:pt idx="908">
                  <c:v>0.17292697727680209</c:v>
                </c:pt>
                <c:pt idx="909">
                  <c:v>0.1562288701534271</c:v>
                </c:pt>
                <c:pt idx="910">
                  <c:v>0.20573759078979489</c:v>
                </c:pt>
                <c:pt idx="911">
                  <c:v>0.167225107550621</c:v>
                </c:pt>
                <c:pt idx="912">
                  <c:v>0.1913443058729172</c:v>
                </c:pt>
                <c:pt idx="913">
                  <c:v>0.18856506049633029</c:v>
                </c:pt>
                <c:pt idx="914">
                  <c:v>0.22757720947265619</c:v>
                </c:pt>
                <c:pt idx="915">
                  <c:v>0.19742970168590551</c:v>
                </c:pt>
                <c:pt idx="916">
                  <c:v>0.2363291531801224</c:v>
                </c:pt>
                <c:pt idx="917">
                  <c:v>0.2757779061794281</c:v>
                </c:pt>
                <c:pt idx="918">
                  <c:v>0.28398841619491583</c:v>
                </c:pt>
                <c:pt idx="919">
                  <c:v>0.33160063624382019</c:v>
                </c:pt>
                <c:pt idx="920">
                  <c:v>0.30647352337837219</c:v>
                </c:pt>
                <c:pt idx="921">
                  <c:v>0.33738026022911072</c:v>
                </c:pt>
                <c:pt idx="922">
                  <c:v>0.23361167311668399</c:v>
                </c:pt>
                <c:pt idx="923">
                  <c:v>0.21039603650569921</c:v>
                </c:pt>
                <c:pt idx="924">
                  <c:v>0.29492828249931341</c:v>
                </c:pt>
                <c:pt idx="925">
                  <c:v>0.1788754612207413</c:v>
                </c:pt>
                <c:pt idx="926">
                  <c:v>0.23844900727272031</c:v>
                </c:pt>
                <c:pt idx="927">
                  <c:v>0.27696120738983149</c:v>
                </c:pt>
                <c:pt idx="928">
                  <c:v>0.24266867339611051</c:v>
                </c:pt>
                <c:pt idx="929">
                  <c:v>0.2423093914985657</c:v>
                </c:pt>
                <c:pt idx="930">
                  <c:v>0.12860673666000369</c:v>
                </c:pt>
                <c:pt idx="931">
                  <c:v>0.15323889255523679</c:v>
                </c:pt>
                <c:pt idx="932">
                  <c:v>0.14553637802600861</c:v>
                </c:pt>
                <c:pt idx="933">
                  <c:v>0.1188038885593414</c:v>
                </c:pt>
                <c:pt idx="934">
                  <c:v>0.21596790850162509</c:v>
                </c:pt>
                <c:pt idx="935">
                  <c:v>0.13704712688922879</c:v>
                </c:pt>
                <c:pt idx="936">
                  <c:v>0.21348667144775391</c:v>
                </c:pt>
                <c:pt idx="937">
                  <c:v>0.13662539422512049</c:v>
                </c:pt>
                <c:pt idx="938">
                  <c:v>0.25039815902709961</c:v>
                </c:pt>
                <c:pt idx="939">
                  <c:v>0.18522566556930539</c:v>
                </c:pt>
                <c:pt idx="940">
                  <c:v>0.21416980028152471</c:v>
                </c:pt>
                <c:pt idx="941">
                  <c:v>0.2140248715877533</c:v>
                </c:pt>
                <c:pt idx="942">
                  <c:v>0.23508560657501221</c:v>
                </c:pt>
                <c:pt idx="943">
                  <c:v>0.25878971815109247</c:v>
                </c:pt>
                <c:pt idx="944">
                  <c:v>0.25212258100509638</c:v>
                </c:pt>
                <c:pt idx="945">
                  <c:v>0.22550737857818601</c:v>
                </c:pt>
                <c:pt idx="946">
                  <c:v>0.19892942905426031</c:v>
                </c:pt>
                <c:pt idx="947">
                  <c:v>0.25835722684860229</c:v>
                </c:pt>
                <c:pt idx="948">
                  <c:v>0.25804755091667181</c:v>
                </c:pt>
                <c:pt idx="949">
                  <c:v>0.24643443524837491</c:v>
                </c:pt>
                <c:pt idx="950">
                  <c:v>0.2485821545124054</c:v>
                </c:pt>
                <c:pt idx="951">
                  <c:v>0.1976764798164368</c:v>
                </c:pt>
                <c:pt idx="952">
                  <c:v>0.24172411859035489</c:v>
                </c:pt>
                <c:pt idx="953">
                  <c:v>0.28038293123245239</c:v>
                </c:pt>
                <c:pt idx="954">
                  <c:v>0.25951331853866583</c:v>
                </c:pt>
                <c:pt idx="955">
                  <c:v>0.31230634450912481</c:v>
                </c:pt>
                <c:pt idx="956">
                  <c:v>0.33904150128364557</c:v>
                </c:pt>
                <c:pt idx="957">
                  <c:v>0.14180007576942441</c:v>
                </c:pt>
                <c:pt idx="958">
                  <c:v>0.34317657351493841</c:v>
                </c:pt>
                <c:pt idx="959">
                  <c:v>0.35051721334457397</c:v>
                </c:pt>
                <c:pt idx="960">
                  <c:v>0.1726992726325989</c:v>
                </c:pt>
                <c:pt idx="961">
                  <c:v>0.1783423721790314</c:v>
                </c:pt>
                <c:pt idx="962">
                  <c:v>7.4230879545211792E-2</c:v>
                </c:pt>
                <c:pt idx="963">
                  <c:v>0.13583578169345861</c:v>
                </c:pt>
                <c:pt idx="964">
                  <c:v>0.14916454255580899</c:v>
                </c:pt>
                <c:pt idx="965">
                  <c:v>0.22562399506568909</c:v>
                </c:pt>
                <c:pt idx="966">
                  <c:v>0.30804926156997681</c:v>
                </c:pt>
                <c:pt idx="967">
                  <c:v>0.31493097543716431</c:v>
                </c:pt>
                <c:pt idx="968">
                  <c:v>0.19876021146774289</c:v>
                </c:pt>
                <c:pt idx="969">
                  <c:v>0.19821946322917941</c:v>
                </c:pt>
                <c:pt idx="970">
                  <c:v>0.2406206279993057</c:v>
                </c:pt>
                <c:pt idx="971">
                  <c:v>0.2401110976934433</c:v>
                </c:pt>
                <c:pt idx="972">
                  <c:v>0.2184612303972244</c:v>
                </c:pt>
                <c:pt idx="973">
                  <c:v>0.26176184415817261</c:v>
                </c:pt>
                <c:pt idx="974">
                  <c:v>0.2106654495000839</c:v>
                </c:pt>
                <c:pt idx="975">
                  <c:v>0.2315176576375961</c:v>
                </c:pt>
                <c:pt idx="976">
                  <c:v>0.1948107182979584</c:v>
                </c:pt>
                <c:pt idx="977">
                  <c:v>0.18706463277339941</c:v>
                </c:pt>
                <c:pt idx="978">
                  <c:v>0.22553122043609619</c:v>
                </c:pt>
                <c:pt idx="979">
                  <c:v>0.3372265100479126</c:v>
                </c:pt>
                <c:pt idx="980">
                  <c:v>0.18008248507976529</c:v>
                </c:pt>
                <c:pt idx="981">
                  <c:v>0.28353050351142878</c:v>
                </c:pt>
                <c:pt idx="982">
                  <c:v>0.23566664755344391</c:v>
                </c:pt>
                <c:pt idx="983">
                  <c:v>0.25620272755622858</c:v>
                </c:pt>
                <c:pt idx="984">
                  <c:v>0.2412993311882019</c:v>
                </c:pt>
                <c:pt idx="985">
                  <c:v>0.28882777690887451</c:v>
                </c:pt>
                <c:pt idx="986">
                  <c:v>0.25813084840774542</c:v>
                </c:pt>
                <c:pt idx="987">
                  <c:v>0.22975823283195501</c:v>
                </c:pt>
                <c:pt idx="988">
                  <c:v>0.21816068887710571</c:v>
                </c:pt>
                <c:pt idx="989">
                  <c:v>0.21581956744194031</c:v>
                </c:pt>
                <c:pt idx="990">
                  <c:v>0.27698150277137762</c:v>
                </c:pt>
                <c:pt idx="991">
                  <c:v>0.1656004935503006</c:v>
                </c:pt>
                <c:pt idx="992">
                  <c:v>0.12361413240432741</c:v>
                </c:pt>
                <c:pt idx="993">
                  <c:v>0.33396422863006592</c:v>
                </c:pt>
                <c:pt idx="994">
                  <c:v>0.34729179739952087</c:v>
                </c:pt>
                <c:pt idx="995">
                  <c:v>5.5053576827049262E-2</c:v>
                </c:pt>
                <c:pt idx="996">
                  <c:v>0.20477037131786349</c:v>
                </c:pt>
                <c:pt idx="997">
                  <c:v>0.3752003014087677</c:v>
                </c:pt>
                <c:pt idx="998">
                  <c:v>0.21151222288608551</c:v>
                </c:pt>
                <c:pt idx="999">
                  <c:v>0.23516395688056951</c:v>
                </c:pt>
                <c:pt idx="1000">
                  <c:v>0.19540117681026459</c:v>
                </c:pt>
                <c:pt idx="1001">
                  <c:v>0.26421463489532471</c:v>
                </c:pt>
                <c:pt idx="1002">
                  <c:v>0.1784657537937164</c:v>
                </c:pt>
                <c:pt idx="1003">
                  <c:v>0.14704421162605291</c:v>
                </c:pt>
                <c:pt idx="1004">
                  <c:v>0.1248177215456963</c:v>
                </c:pt>
                <c:pt idx="1005">
                  <c:v>0.1788262277841568</c:v>
                </c:pt>
                <c:pt idx="1006">
                  <c:v>0.2084001898765564</c:v>
                </c:pt>
                <c:pt idx="1007">
                  <c:v>0.19039840996265411</c:v>
                </c:pt>
                <c:pt idx="1008">
                  <c:v>0.16914854943752289</c:v>
                </c:pt>
                <c:pt idx="1009">
                  <c:v>0.23957934975624079</c:v>
                </c:pt>
                <c:pt idx="1010">
                  <c:v>0.28874784708023071</c:v>
                </c:pt>
                <c:pt idx="1011">
                  <c:v>0.27576431632041931</c:v>
                </c:pt>
                <c:pt idx="1012">
                  <c:v>0.17043888568878171</c:v>
                </c:pt>
                <c:pt idx="1013">
                  <c:v>0.23189735412597659</c:v>
                </c:pt>
                <c:pt idx="1014">
                  <c:v>0.3724098801612854</c:v>
                </c:pt>
                <c:pt idx="1015">
                  <c:v>0.26595985889434809</c:v>
                </c:pt>
                <c:pt idx="1016">
                  <c:v>0.23995766043663019</c:v>
                </c:pt>
                <c:pt idx="1017">
                  <c:v>0.33254197239875788</c:v>
                </c:pt>
                <c:pt idx="1018">
                  <c:v>0.29197573661804199</c:v>
                </c:pt>
                <c:pt idx="1019">
                  <c:v>0.29061228036880488</c:v>
                </c:pt>
                <c:pt idx="1020">
                  <c:v>0.2985931932926178</c:v>
                </c:pt>
                <c:pt idx="1021">
                  <c:v>0.27373123168945313</c:v>
                </c:pt>
                <c:pt idx="1022">
                  <c:v>0.21639867126941681</c:v>
                </c:pt>
                <c:pt idx="1023">
                  <c:v>0.2204652726650238</c:v>
                </c:pt>
                <c:pt idx="1024">
                  <c:v>0.23446658253669739</c:v>
                </c:pt>
                <c:pt idx="1025">
                  <c:v>0.2516917884349823</c:v>
                </c:pt>
                <c:pt idx="1026">
                  <c:v>0.25282329320907593</c:v>
                </c:pt>
                <c:pt idx="1027">
                  <c:v>0.15391282737255099</c:v>
                </c:pt>
                <c:pt idx="1028">
                  <c:v>0.35773351788520807</c:v>
                </c:pt>
                <c:pt idx="1029">
                  <c:v>0.27271142601966858</c:v>
                </c:pt>
                <c:pt idx="1030">
                  <c:v>0.27846965193748469</c:v>
                </c:pt>
                <c:pt idx="1031">
                  <c:v>0.2478316128253937</c:v>
                </c:pt>
                <c:pt idx="1032">
                  <c:v>0.34225058555603027</c:v>
                </c:pt>
                <c:pt idx="1033">
                  <c:v>0.35498201847076422</c:v>
                </c:pt>
                <c:pt idx="1034">
                  <c:v>0.3086322546005249</c:v>
                </c:pt>
                <c:pt idx="1035">
                  <c:v>0.38461565971374512</c:v>
                </c:pt>
                <c:pt idx="1036">
                  <c:v>0.31161341071128851</c:v>
                </c:pt>
                <c:pt idx="1037">
                  <c:v>0.30235967040061951</c:v>
                </c:pt>
                <c:pt idx="1038">
                  <c:v>0.33009594678878779</c:v>
                </c:pt>
                <c:pt idx="1039">
                  <c:v>0.27118173241615301</c:v>
                </c:pt>
                <c:pt idx="1040">
                  <c:v>0.29509195685386658</c:v>
                </c:pt>
                <c:pt idx="1041">
                  <c:v>0.28537333011627197</c:v>
                </c:pt>
                <c:pt idx="1042">
                  <c:v>0.33367708325386047</c:v>
                </c:pt>
                <c:pt idx="1043">
                  <c:v>0.36601686477661127</c:v>
                </c:pt>
                <c:pt idx="1044">
                  <c:v>0.32337519526481628</c:v>
                </c:pt>
                <c:pt idx="1045">
                  <c:v>0.38386556506156921</c:v>
                </c:pt>
                <c:pt idx="1046">
                  <c:v>0.37541526556015009</c:v>
                </c:pt>
                <c:pt idx="1047">
                  <c:v>0.41184818744659418</c:v>
                </c:pt>
                <c:pt idx="1048">
                  <c:v>0.32825985550880432</c:v>
                </c:pt>
                <c:pt idx="1049">
                  <c:v>0.35198372602462769</c:v>
                </c:pt>
                <c:pt idx="1050">
                  <c:v>0.25314763188362122</c:v>
                </c:pt>
                <c:pt idx="1051">
                  <c:v>0.2188135236501694</c:v>
                </c:pt>
                <c:pt idx="1052">
                  <c:v>0.2001420259475708</c:v>
                </c:pt>
                <c:pt idx="1053">
                  <c:v>0.31942373514175421</c:v>
                </c:pt>
                <c:pt idx="1054">
                  <c:v>0.35033166408538818</c:v>
                </c:pt>
                <c:pt idx="1055">
                  <c:v>0.36599496006965643</c:v>
                </c:pt>
                <c:pt idx="1056">
                  <c:v>0.38459029793739319</c:v>
                </c:pt>
                <c:pt idx="1057">
                  <c:v>0.32756417989730829</c:v>
                </c:pt>
                <c:pt idx="1058">
                  <c:v>0.36310750246047968</c:v>
                </c:pt>
                <c:pt idx="1059">
                  <c:v>0.32522246241569519</c:v>
                </c:pt>
                <c:pt idx="1060">
                  <c:v>0.3702080249786377</c:v>
                </c:pt>
                <c:pt idx="1061">
                  <c:v>0.36782968044281011</c:v>
                </c:pt>
                <c:pt idx="1062">
                  <c:v>0.31319642066955572</c:v>
                </c:pt>
                <c:pt idx="1063">
                  <c:v>0.22753287851810461</c:v>
                </c:pt>
                <c:pt idx="1064">
                  <c:v>0.32387837767601008</c:v>
                </c:pt>
                <c:pt idx="1065">
                  <c:v>0.36666268110275269</c:v>
                </c:pt>
                <c:pt idx="1066">
                  <c:v>0.29527467489242548</c:v>
                </c:pt>
                <c:pt idx="1067">
                  <c:v>0.27077043056488043</c:v>
                </c:pt>
                <c:pt idx="1068">
                  <c:v>0.2850576639175415</c:v>
                </c:pt>
                <c:pt idx="1069">
                  <c:v>0.26374506950378418</c:v>
                </c:pt>
                <c:pt idx="1070">
                  <c:v>0.14955857396125791</c:v>
                </c:pt>
                <c:pt idx="1071">
                  <c:v>0.36980330944061279</c:v>
                </c:pt>
                <c:pt idx="1072">
                  <c:v>0.29766875505447388</c:v>
                </c:pt>
                <c:pt idx="1073">
                  <c:v>0.24413631856441501</c:v>
                </c:pt>
                <c:pt idx="1074">
                  <c:v>0.34006920456886292</c:v>
                </c:pt>
                <c:pt idx="1075">
                  <c:v>0.36297979950904852</c:v>
                </c:pt>
                <c:pt idx="1076">
                  <c:v>0.35834690928459167</c:v>
                </c:pt>
                <c:pt idx="1077">
                  <c:v>0.35336047410964971</c:v>
                </c:pt>
                <c:pt idx="1078">
                  <c:v>0.34871682524681091</c:v>
                </c:pt>
                <c:pt idx="1079">
                  <c:v>0.34299933910369867</c:v>
                </c:pt>
                <c:pt idx="1080">
                  <c:v>0.29229283332824713</c:v>
                </c:pt>
                <c:pt idx="1081">
                  <c:v>0.3153374195098877</c:v>
                </c:pt>
                <c:pt idx="1082">
                  <c:v>0.33648154139518738</c:v>
                </c:pt>
                <c:pt idx="1083">
                  <c:v>0.42372626066207891</c:v>
                </c:pt>
                <c:pt idx="1084">
                  <c:v>0.34503889083862299</c:v>
                </c:pt>
                <c:pt idx="1085">
                  <c:v>0.35108616948127752</c:v>
                </c:pt>
                <c:pt idx="1086">
                  <c:v>0.37581592798233032</c:v>
                </c:pt>
                <c:pt idx="1087">
                  <c:v>0.36831939220428472</c:v>
                </c:pt>
                <c:pt idx="1088">
                  <c:v>0.36517944931983948</c:v>
                </c:pt>
                <c:pt idx="1089">
                  <c:v>0.40642338991165161</c:v>
                </c:pt>
                <c:pt idx="1090">
                  <c:v>0.34498029947280878</c:v>
                </c:pt>
                <c:pt idx="1091">
                  <c:v>0.35867002606391912</c:v>
                </c:pt>
                <c:pt idx="1092">
                  <c:v>0.33257827162742609</c:v>
                </c:pt>
                <c:pt idx="1093">
                  <c:v>0.37451374530792242</c:v>
                </c:pt>
                <c:pt idx="1094">
                  <c:v>0.35554081201553339</c:v>
                </c:pt>
                <c:pt idx="1095">
                  <c:v>0.31628355383872991</c:v>
                </c:pt>
                <c:pt idx="1096">
                  <c:v>0.34979444742202759</c:v>
                </c:pt>
                <c:pt idx="1097">
                  <c:v>0.33079484105110168</c:v>
                </c:pt>
                <c:pt idx="1098">
                  <c:v>0.38585981726646418</c:v>
                </c:pt>
                <c:pt idx="1099">
                  <c:v>0.34875947237014771</c:v>
                </c:pt>
                <c:pt idx="1100">
                  <c:v>0.33482873439788818</c:v>
                </c:pt>
                <c:pt idx="1101">
                  <c:v>0.28091192245483398</c:v>
                </c:pt>
                <c:pt idx="1102">
                  <c:v>0.36535215377807623</c:v>
                </c:pt>
                <c:pt idx="1103">
                  <c:v>0.28265219926834112</c:v>
                </c:pt>
                <c:pt idx="1104">
                  <c:v>0.24777977168560031</c:v>
                </c:pt>
                <c:pt idx="1105">
                  <c:v>0.27400204539299011</c:v>
                </c:pt>
                <c:pt idx="1106">
                  <c:v>0.33472552895545959</c:v>
                </c:pt>
                <c:pt idx="1107">
                  <c:v>0.2879033088684082</c:v>
                </c:pt>
                <c:pt idx="1108">
                  <c:v>0.24027907848358149</c:v>
                </c:pt>
                <c:pt idx="1109">
                  <c:v>0.26798292994499212</c:v>
                </c:pt>
                <c:pt idx="1110">
                  <c:v>0.41416347026824951</c:v>
                </c:pt>
                <c:pt idx="1111">
                  <c:v>0.35202082991600042</c:v>
                </c:pt>
                <c:pt idx="1112">
                  <c:v>0.4039577841758728</c:v>
                </c:pt>
                <c:pt idx="1113">
                  <c:v>0.3454224169254303</c:v>
                </c:pt>
                <c:pt idx="1114">
                  <c:v>0.36342307925224299</c:v>
                </c:pt>
                <c:pt idx="1115">
                  <c:v>0.39974921941757202</c:v>
                </c:pt>
                <c:pt idx="1116">
                  <c:v>0.25764703750610352</c:v>
                </c:pt>
                <c:pt idx="1117">
                  <c:v>0.41740265488624573</c:v>
                </c:pt>
                <c:pt idx="1118">
                  <c:v>0.400358647108078</c:v>
                </c:pt>
                <c:pt idx="1119">
                  <c:v>0.37077021598815918</c:v>
                </c:pt>
                <c:pt idx="1120">
                  <c:v>0.37404236197471619</c:v>
                </c:pt>
                <c:pt idx="1121">
                  <c:v>0.39974406361579901</c:v>
                </c:pt>
                <c:pt idx="1122">
                  <c:v>0.41123110055923462</c:v>
                </c:pt>
                <c:pt idx="1123">
                  <c:v>0.35361495614051819</c:v>
                </c:pt>
                <c:pt idx="1124">
                  <c:v>0.42377173900604248</c:v>
                </c:pt>
                <c:pt idx="1125">
                  <c:v>0.45217546820640558</c:v>
                </c:pt>
                <c:pt idx="1126">
                  <c:v>0.35304144024848938</c:v>
                </c:pt>
                <c:pt idx="1127">
                  <c:v>0.3244357705116272</c:v>
                </c:pt>
                <c:pt idx="1128">
                  <c:v>0.33799195289611822</c:v>
                </c:pt>
                <c:pt idx="1129">
                  <c:v>0.33521640300750732</c:v>
                </c:pt>
                <c:pt idx="1130">
                  <c:v>0.40176448225975042</c:v>
                </c:pt>
                <c:pt idx="1131">
                  <c:v>0.35996648669242859</c:v>
                </c:pt>
                <c:pt idx="1132">
                  <c:v>0.33924815058708191</c:v>
                </c:pt>
                <c:pt idx="1133">
                  <c:v>0.34659221768379211</c:v>
                </c:pt>
                <c:pt idx="1134">
                  <c:v>0.39986264705657959</c:v>
                </c:pt>
                <c:pt idx="1135">
                  <c:v>0.33736780285835272</c:v>
                </c:pt>
                <c:pt idx="1136">
                  <c:v>0.39388048648834229</c:v>
                </c:pt>
                <c:pt idx="1137">
                  <c:v>0.33898302912712103</c:v>
                </c:pt>
                <c:pt idx="1138">
                  <c:v>0.33593133091926569</c:v>
                </c:pt>
                <c:pt idx="1139">
                  <c:v>0.34925860166549683</c:v>
                </c:pt>
                <c:pt idx="1140">
                  <c:v>0.37502896785736078</c:v>
                </c:pt>
                <c:pt idx="1141">
                  <c:v>0.41044571995735168</c:v>
                </c:pt>
                <c:pt idx="1142">
                  <c:v>0.24543602764606481</c:v>
                </c:pt>
                <c:pt idx="1143">
                  <c:v>0.29606953263282781</c:v>
                </c:pt>
                <c:pt idx="1144">
                  <c:v>0.30998346209526062</c:v>
                </c:pt>
                <c:pt idx="1145">
                  <c:v>0.28040868043899542</c:v>
                </c:pt>
                <c:pt idx="1146">
                  <c:v>0.3229968249797821</c:v>
                </c:pt>
                <c:pt idx="1147">
                  <c:v>0.2906075119972229</c:v>
                </c:pt>
                <c:pt idx="1148">
                  <c:v>0.36746311187744141</c:v>
                </c:pt>
                <c:pt idx="1149">
                  <c:v>0.28878790140151978</c:v>
                </c:pt>
                <c:pt idx="1150">
                  <c:v>0.22963988780975339</c:v>
                </c:pt>
                <c:pt idx="1151">
                  <c:v>0.27433496713638311</c:v>
                </c:pt>
                <c:pt idx="1152">
                  <c:v>0.32207289338111877</c:v>
                </c:pt>
                <c:pt idx="1153">
                  <c:v>0.32863986492156982</c:v>
                </c:pt>
                <c:pt idx="1154">
                  <c:v>0.34598812460899347</c:v>
                </c:pt>
                <c:pt idx="1155">
                  <c:v>0.33476388454437261</c:v>
                </c:pt>
                <c:pt idx="1156">
                  <c:v>0.29580971598625178</c:v>
                </c:pt>
                <c:pt idx="1157">
                  <c:v>0.23074792325496671</c:v>
                </c:pt>
                <c:pt idx="1158">
                  <c:v>0.35183677077293402</c:v>
                </c:pt>
                <c:pt idx="1159">
                  <c:v>0.31750425696372991</c:v>
                </c:pt>
                <c:pt idx="1160">
                  <c:v>0.27954697608947748</c:v>
                </c:pt>
                <c:pt idx="1161">
                  <c:v>0.22950860857963559</c:v>
                </c:pt>
                <c:pt idx="1162">
                  <c:v>0.31565514206886292</c:v>
                </c:pt>
                <c:pt idx="1163">
                  <c:v>0.32202953100204468</c:v>
                </c:pt>
                <c:pt idx="1164">
                  <c:v>0.2914099395275116</c:v>
                </c:pt>
                <c:pt idx="1165">
                  <c:v>0.30761975049972529</c:v>
                </c:pt>
                <c:pt idx="1166">
                  <c:v>0.2588362991809845</c:v>
                </c:pt>
                <c:pt idx="1167">
                  <c:v>0.2765275239944458</c:v>
                </c:pt>
                <c:pt idx="1168">
                  <c:v>0.30513593554496771</c:v>
                </c:pt>
                <c:pt idx="1169">
                  <c:v>0.2104438841342926</c:v>
                </c:pt>
                <c:pt idx="1170">
                  <c:v>0.30737927556037897</c:v>
                </c:pt>
                <c:pt idx="1171">
                  <c:v>9.9383510649204254E-2</c:v>
                </c:pt>
                <c:pt idx="1172">
                  <c:v>0.1728620529174805</c:v>
                </c:pt>
                <c:pt idx="1173">
                  <c:v>0.19372157752513891</c:v>
                </c:pt>
                <c:pt idx="1174">
                  <c:v>0.34242904186248779</c:v>
                </c:pt>
                <c:pt idx="1175">
                  <c:v>0.30878719687461847</c:v>
                </c:pt>
                <c:pt idx="1176">
                  <c:v>0.32417199015617371</c:v>
                </c:pt>
                <c:pt idx="1177">
                  <c:v>0.27697935700416559</c:v>
                </c:pt>
                <c:pt idx="1178">
                  <c:v>0.33628952503204351</c:v>
                </c:pt>
                <c:pt idx="1179">
                  <c:v>0.34409922361373901</c:v>
                </c:pt>
                <c:pt idx="1180">
                  <c:v>0.33714476227760309</c:v>
                </c:pt>
                <c:pt idx="1181">
                  <c:v>0.23747822642326349</c:v>
                </c:pt>
                <c:pt idx="1182">
                  <c:v>0.2419853210449219</c:v>
                </c:pt>
                <c:pt idx="1183">
                  <c:v>0.28364306688308721</c:v>
                </c:pt>
                <c:pt idx="1184">
                  <c:v>0.26377895474433899</c:v>
                </c:pt>
                <c:pt idx="1185">
                  <c:v>0.22923418879508969</c:v>
                </c:pt>
                <c:pt idx="1186">
                  <c:v>0.21048031747341159</c:v>
                </c:pt>
                <c:pt idx="1187">
                  <c:v>0.16836895048618319</c:v>
                </c:pt>
                <c:pt idx="1188">
                  <c:v>0.27003473043441772</c:v>
                </c:pt>
                <c:pt idx="1189">
                  <c:v>0.45092973113059998</c:v>
                </c:pt>
                <c:pt idx="1190">
                  <c:v>0.23388293385505679</c:v>
                </c:pt>
                <c:pt idx="1191">
                  <c:v>0.40352553129196173</c:v>
                </c:pt>
                <c:pt idx="1192">
                  <c:v>0.33361762762069702</c:v>
                </c:pt>
                <c:pt idx="1193">
                  <c:v>0.33759751915931702</c:v>
                </c:pt>
                <c:pt idx="1194">
                  <c:v>0.28112488985061651</c:v>
                </c:pt>
                <c:pt idx="1195">
                  <c:v>0.27720853686332703</c:v>
                </c:pt>
                <c:pt idx="1196">
                  <c:v>0.2440436780452728</c:v>
                </c:pt>
                <c:pt idx="1197">
                  <c:v>0.28347483277320862</c:v>
                </c:pt>
                <c:pt idx="1198">
                  <c:v>0.31875285506248469</c:v>
                </c:pt>
                <c:pt idx="1199">
                  <c:v>0.30751460790634161</c:v>
                </c:pt>
                <c:pt idx="1200">
                  <c:v>0.3191128671169281</c:v>
                </c:pt>
                <c:pt idx="1201">
                  <c:v>0.28972083330154419</c:v>
                </c:pt>
                <c:pt idx="1202">
                  <c:v>0.32066136598587042</c:v>
                </c:pt>
                <c:pt idx="1203">
                  <c:v>0.29164838790893549</c:v>
                </c:pt>
                <c:pt idx="1204">
                  <c:v>0.32420843839645391</c:v>
                </c:pt>
                <c:pt idx="1205">
                  <c:v>0.27020090818405151</c:v>
                </c:pt>
                <c:pt idx="1206">
                  <c:v>0.2936553955078125</c:v>
                </c:pt>
                <c:pt idx="1207">
                  <c:v>0.24693095684051511</c:v>
                </c:pt>
                <c:pt idx="1208">
                  <c:v>0.21390146017074579</c:v>
                </c:pt>
                <c:pt idx="1209">
                  <c:v>0.21253551542758939</c:v>
                </c:pt>
                <c:pt idx="1210">
                  <c:v>0.27576184272766108</c:v>
                </c:pt>
                <c:pt idx="1211">
                  <c:v>0.30812743306159968</c:v>
                </c:pt>
                <c:pt idx="1212">
                  <c:v>0.2278231084346771</c:v>
                </c:pt>
                <c:pt idx="1213">
                  <c:v>0.35018134117126459</c:v>
                </c:pt>
                <c:pt idx="1214">
                  <c:v>0.36084964871406561</c:v>
                </c:pt>
                <c:pt idx="1215">
                  <c:v>0.31533718109130859</c:v>
                </c:pt>
                <c:pt idx="1216">
                  <c:v>0.26032078266143799</c:v>
                </c:pt>
                <c:pt idx="1217">
                  <c:v>0.26986235380172729</c:v>
                </c:pt>
                <c:pt idx="1218">
                  <c:v>0.32463502883911127</c:v>
                </c:pt>
                <c:pt idx="1219">
                  <c:v>0.31584864854812622</c:v>
                </c:pt>
                <c:pt idx="1220">
                  <c:v>0.32888984680175781</c:v>
                </c:pt>
                <c:pt idx="1221">
                  <c:v>0.30316001176834112</c:v>
                </c:pt>
                <c:pt idx="1222">
                  <c:v>0.31957626342773438</c:v>
                </c:pt>
                <c:pt idx="1223">
                  <c:v>0.28658232092857361</c:v>
                </c:pt>
                <c:pt idx="1224">
                  <c:v>0.28114786744117742</c:v>
                </c:pt>
                <c:pt idx="1225">
                  <c:v>0.21317319571971891</c:v>
                </c:pt>
                <c:pt idx="1226">
                  <c:v>0.27866253256797791</c:v>
                </c:pt>
                <c:pt idx="1227">
                  <c:v>0.15919782221317291</c:v>
                </c:pt>
                <c:pt idx="1228">
                  <c:v>0.20314155519008639</c:v>
                </c:pt>
                <c:pt idx="1229">
                  <c:v>0.23021568357944491</c:v>
                </c:pt>
                <c:pt idx="1230">
                  <c:v>0.22820477187633509</c:v>
                </c:pt>
                <c:pt idx="1231">
                  <c:v>0.25021976232528692</c:v>
                </c:pt>
                <c:pt idx="1232">
                  <c:v>0.36406192183494568</c:v>
                </c:pt>
                <c:pt idx="1233">
                  <c:v>0.31898856163024902</c:v>
                </c:pt>
                <c:pt idx="1234">
                  <c:v>0.36808568239212042</c:v>
                </c:pt>
                <c:pt idx="1235">
                  <c:v>0.3711397647857666</c:v>
                </c:pt>
                <c:pt idx="1236">
                  <c:v>0.30085834860801702</c:v>
                </c:pt>
                <c:pt idx="1237">
                  <c:v>0.28702980279922491</c:v>
                </c:pt>
                <c:pt idx="1238">
                  <c:v>0.37703591585159302</c:v>
                </c:pt>
                <c:pt idx="1239">
                  <c:v>0.40156072378158569</c:v>
                </c:pt>
                <c:pt idx="1240">
                  <c:v>0.36720877885818481</c:v>
                </c:pt>
                <c:pt idx="1241">
                  <c:v>0.33621975779533392</c:v>
                </c:pt>
                <c:pt idx="1242">
                  <c:v>0.44437432289123541</c:v>
                </c:pt>
                <c:pt idx="1243">
                  <c:v>0.3226068913936615</c:v>
                </c:pt>
                <c:pt idx="1244">
                  <c:v>0.48724231123924261</c:v>
                </c:pt>
                <c:pt idx="1245">
                  <c:v>0.43008327484130859</c:v>
                </c:pt>
                <c:pt idx="1246">
                  <c:v>0.49508380889892578</c:v>
                </c:pt>
                <c:pt idx="1247">
                  <c:v>0.39733079075813288</c:v>
                </c:pt>
                <c:pt idx="1248">
                  <c:v>0.41011983156204218</c:v>
                </c:pt>
                <c:pt idx="1249">
                  <c:v>0.29963147640228271</c:v>
                </c:pt>
                <c:pt idx="1250">
                  <c:v>0.32142457365989691</c:v>
                </c:pt>
                <c:pt idx="1251">
                  <c:v>0.38473927974700928</c:v>
                </c:pt>
                <c:pt idx="1252">
                  <c:v>0.45182448625564581</c:v>
                </c:pt>
                <c:pt idx="1253">
                  <c:v>0.32420802116394037</c:v>
                </c:pt>
                <c:pt idx="1254">
                  <c:v>0.30570104718208307</c:v>
                </c:pt>
                <c:pt idx="1255">
                  <c:v>0.34936568140983582</c:v>
                </c:pt>
                <c:pt idx="1256">
                  <c:v>0.37909489870071411</c:v>
                </c:pt>
                <c:pt idx="1257">
                  <c:v>0.49511370062828058</c:v>
                </c:pt>
                <c:pt idx="1258">
                  <c:v>0.40657961368560791</c:v>
                </c:pt>
                <c:pt idx="1259">
                  <c:v>0.34235888719558721</c:v>
                </c:pt>
                <c:pt idx="1260">
                  <c:v>0.41622349619865417</c:v>
                </c:pt>
                <c:pt idx="1261">
                  <c:v>0.44542515277862549</c:v>
                </c:pt>
                <c:pt idx="1262">
                  <c:v>0.36236357688903809</c:v>
                </c:pt>
                <c:pt idx="1263">
                  <c:v>0.33402150869369512</c:v>
                </c:pt>
                <c:pt idx="1264">
                  <c:v>0.42102056741714478</c:v>
                </c:pt>
                <c:pt idx="1265">
                  <c:v>0.46119683980941772</c:v>
                </c:pt>
                <c:pt idx="1266">
                  <c:v>0.33190608024597168</c:v>
                </c:pt>
                <c:pt idx="1267">
                  <c:v>0.44989296793937678</c:v>
                </c:pt>
                <c:pt idx="1268">
                  <c:v>0.48752790689468378</c:v>
                </c:pt>
                <c:pt idx="1269">
                  <c:v>0.47744095325469971</c:v>
                </c:pt>
                <c:pt idx="1270">
                  <c:v>0.5096815824508667</c:v>
                </c:pt>
                <c:pt idx="1271">
                  <c:v>0.46300238370895391</c:v>
                </c:pt>
                <c:pt idx="1272">
                  <c:v>0.49137410521507258</c:v>
                </c:pt>
                <c:pt idx="1273">
                  <c:v>0.48189994692802429</c:v>
                </c:pt>
                <c:pt idx="1274">
                  <c:v>0.38095882534980768</c:v>
                </c:pt>
                <c:pt idx="1275">
                  <c:v>0.42925158143043518</c:v>
                </c:pt>
                <c:pt idx="1276">
                  <c:v>0.40862390398979193</c:v>
                </c:pt>
                <c:pt idx="1277">
                  <c:v>0.46624389290809631</c:v>
                </c:pt>
                <c:pt idx="1278">
                  <c:v>0.35300165414810181</c:v>
                </c:pt>
                <c:pt idx="1279">
                  <c:v>0.29526564478874212</c:v>
                </c:pt>
                <c:pt idx="1280">
                  <c:v>0.4209892749786377</c:v>
                </c:pt>
                <c:pt idx="1281">
                  <c:v>0.36309996247291559</c:v>
                </c:pt>
                <c:pt idx="1282">
                  <c:v>0.36922994256019592</c:v>
                </c:pt>
                <c:pt idx="1283">
                  <c:v>0.39264208078384399</c:v>
                </c:pt>
                <c:pt idx="1284">
                  <c:v>0.30858844518661499</c:v>
                </c:pt>
                <c:pt idx="1285">
                  <c:v>0.39807286858558649</c:v>
                </c:pt>
                <c:pt idx="1286">
                  <c:v>0.32645276188850397</c:v>
                </c:pt>
                <c:pt idx="1287">
                  <c:v>0.31957128643989557</c:v>
                </c:pt>
                <c:pt idx="1288">
                  <c:v>0.20221330225467679</c:v>
                </c:pt>
                <c:pt idx="1289">
                  <c:v>0.33842441439628601</c:v>
                </c:pt>
                <c:pt idx="1290">
                  <c:v>0.28243902325630188</c:v>
                </c:pt>
                <c:pt idx="1291">
                  <c:v>0.28023651242256159</c:v>
                </c:pt>
                <c:pt idx="1292">
                  <c:v>0.34830784797668463</c:v>
                </c:pt>
                <c:pt idx="1293">
                  <c:v>0.23441381752491</c:v>
                </c:pt>
                <c:pt idx="1294">
                  <c:v>0.2434529513120651</c:v>
                </c:pt>
                <c:pt idx="1295">
                  <c:v>0.26384010910987848</c:v>
                </c:pt>
                <c:pt idx="1296">
                  <c:v>0.24270810186862951</c:v>
                </c:pt>
                <c:pt idx="1297">
                  <c:v>0.31852948665618902</c:v>
                </c:pt>
                <c:pt idx="1298">
                  <c:v>0.29973986744880682</c:v>
                </c:pt>
                <c:pt idx="1299">
                  <c:v>0.19667491316795349</c:v>
                </c:pt>
                <c:pt idx="1300">
                  <c:v>0.200976237654686</c:v>
                </c:pt>
                <c:pt idx="1301">
                  <c:v>0.30068352818489069</c:v>
                </c:pt>
                <c:pt idx="1302">
                  <c:v>0.27630588412284851</c:v>
                </c:pt>
                <c:pt idx="1303">
                  <c:v>0.20079261064529419</c:v>
                </c:pt>
                <c:pt idx="1304">
                  <c:v>0.2165738791227341</c:v>
                </c:pt>
                <c:pt idx="1305">
                  <c:v>0.21871247887611389</c:v>
                </c:pt>
                <c:pt idx="1306">
                  <c:v>0.221459835767746</c:v>
                </c:pt>
                <c:pt idx="1307">
                  <c:v>0.34733927249908447</c:v>
                </c:pt>
                <c:pt idx="1308">
                  <c:v>0.28163209557533259</c:v>
                </c:pt>
                <c:pt idx="1309">
                  <c:v>0.25341907143592829</c:v>
                </c:pt>
                <c:pt idx="1310">
                  <c:v>0.33134201169013983</c:v>
                </c:pt>
                <c:pt idx="1311">
                  <c:v>0.25242877006530762</c:v>
                </c:pt>
                <c:pt idx="1312">
                  <c:v>0.26752099394798279</c:v>
                </c:pt>
                <c:pt idx="1313">
                  <c:v>0.27392521500587458</c:v>
                </c:pt>
                <c:pt idx="1314">
                  <c:v>0.225810781121254</c:v>
                </c:pt>
                <c:pt idx="1315">
                  <c:v>0.29275277256965643</c:v>
                </c:pt>
                <c:pt idx="1316">
                  <c:v>0.31186550855636602</c:v>
                </c:pt>
                <c:pt idx="1317">
                  <c:v>0.33759227395057678</c:v>
                </c:pt>
                <c:pt idx="1318">
                  <c:v>0.25551459193229681</c:v>
                </c:pt>
                <c:pt idx="1319">
                  <c:v>0.26762402057647711</c:v>
                </c:pt>
                <c:pt idx="1320">
                  <c:v>0.24735139310359949</c:v>
                </c:pt>
                <c:pt idx="1321">
                  <c:v>0.22254480421543121</c:v>
                </c:pt>
                <c:pt idx="1322">
                  <c:v>0.2293416112661362</c:v>
                </c:pt>
                <c:pt idx="1323">
                  <c:v>0.29977738857269293</c:v>
                </c:pt>
                <c:pt idx="1324">
                  <c:v>0.27597510814666748</c:v>
                </c:pt>
                <c:pt idx="1325">
                  <c:v>0.26386046409606928</c:v>
                </c:pt>
                <c:pt idx="1326">
                  <c:v>0.28807342052459722</c:v>
                </c:pt>
                <c:pt idx="1327">
                  <c:v>0.35279166698455811</c:v>
                </c:pt>
                <c:pt idx="1328">
                  <c:v>0.26350441575050348</c:v>
                </c:pt>
                <c:pt idx="1329">
                  <c:v>0.30703136324882507</c:v>
                </c:pt>
                <c:pt idx="1330">
                  <c:v>0.34334370493888849</c:v>
                </c:pt>
                <c:pt idx="1331">
                  <c:v>0.36115869879722601</c:v>
                </c:pt>
                <c:pt idx="1332">
                  <c:v>0.35366609692573547</c:v>
                </c:pt>
                <c:pt idx="1333">
                  <c:v>0.3668539822101593</c:v>
                </c:pt>
                <c:pt idx="1334">
                  <c:v>0.29851409792900091</c:v>
                </c:pt>
                <c:pt idx="1335">
                  <c:v>0.3209722638130188</c:v>
                </c:pt>
                <c:pt idx="1336">
                  <c:v>0.26010817289352423</c:v>
                </c:pt>
                <c:pt idx="1337">
                  <c:v>0.19104601442813871</c:v>
                </c:pt>
                <c:pt idx="1338">
                  <c:v>0.157334640622139</c:v>
                </c:pt>
                <c:pt idx="1339">
                  <c:v>0.34786146879196173</c:v>
                </c:pt>
                <c:pt idx="1340">
                  <c:v>0.32352909445762629</c:v>
                </c:pt>
                <c:pt idx="1341">
                  <c:v>0.16393157839775091</c:v>
                </c:pt>
                <c:pt idx="1342">
                  <c:v>0.20019757747650149</c:v>
                </c:pt>
                <c:pt idx="1343">
                  <c:v>0.2510179877281189</c:v>
                </c:pt>
                <c:pt idx="1344">
                  <c:v>0.31690132617950439</c:v>
                </c:pt>
                <c:pt idx="1345">
                  <c:v>0.19245988130569461</c:v>
                </c:pt>
                <c:pt idx="1346">
                  <c:v>0.30918204784393311</c:v>
                </c:pt>
                <c:pt idx="1347">
                  <c:v>0.29881012439727778</c:v>
                </c:pt>
                <c:pt idx="1348">
                  <c:v>0.2218721657991409</c:v>
                </c:pt>
                <c:pt idx="1349">
                  <c:v>0.31738543510437012</c:v>
                </c:pt>
                <c:pt idx="1350">
                  <c:v>0.34846660494804382</c:v>
                </c:pt>
                <c:pt idx="1351">
                  <c:v>0.25003531575202942</c:v>
                </c:pt>
                <c:pt idx="1352">
                  <c:v>0.32426851987838751</c:v>
                </c:pt>
                <c:pt idx="1353">
                  <c:v>0.34170663356781011</c:v>
                </c:pt>
                <c:pt idx="1354">
                  <c:v>0.31825351715087891</c:v>
                </c:pt>
                <c:pt idx="1355">
                  <c:v>0.28801074624061579</c:v>
                </c:pt>
                <c:pt idx="1356">
                  <c:v>0.31759542226791382</c:v>
                </c:pt>
                <c:pt idx="1357">
                  <c:v>0.39751222729682922</c:v>
                </c:pt>
                <c:pt idx="1358">
                  <c:v>0.28620392084121699</c:v>
                </c:pt>
                <c:pt idx="1359">
                  <c:v>0.22064028680324549</c:v>
                </c:pt>
                <c:pt idx="1360">
                  <c:v>0.30860069394111628</c:v>
                </c:pt>
                <c:pt idx="1361">
                  <c:v>0.32440349459648132</c:v>
                </c:pt>
                <c:pt idx="1362">
                  <c:v>0.28251570463180542</c:v>
                </c:pt>
                <c:pt idx="1363">
                  <c:v>0.37608268857002258</c:v>
                </c:pt>
                <c:pt idx="1364">
                  <c:v>0.22353821992874151</c:v>
                </c:pt>
                <c:pt idx="1365">
                  <c:v>0.33725085854530329</c:v>
                </c:pt>
                <c:pt idx="1366">
                  <c:v>0.30666792392730707</c:v>
                </c:pt>
                <c:pt idx="1367">
                  <c:v>0.31382659077644348</c:v>
                </c:pt>
                <c:pt idx="1368">
                  <c:v>0.33704718947410578</c:v>
                </c:pt>
                <c:pt idx="1369">
                  <c:v>0.25744855403900152</c:v>
                </c:pt>
                <c:pt idx="1370">
                  <c:v>0.30610507726669312</c:v>
                </c:pt>
                <c:pt idx="1371">
                  <c:v>0.36430215835571289</c:v>
                </c:pt>
                <c:pt idx="1372">
                  <c:v>0.27860191464424128</c:v>
                </c:pt>
                <c:pt idx="1373">
                  <c:v>3.7458602339029312E-2</c:v>
                </c:pt>
                <c:pt idx="1374">
                  <c:v>0.25710177421569819</c:v>
                </c:pt>
                <c:pt idx="1375">
                  <c:v>0.32095009088516241</c:v>
                </c:pt>
                <c:pt idx="1376">
                  <c:v>0.26357337832450872</c:v>
                </c:pt>
                <c:pt idx="1377">
                  <c:v>0.28507864475250239</c:v>
                </c:pt>
                <c:pt idx="1378">
                  <c:v>0.34978130459785461</c:v>
                </c:pt>
                <c:pt idx="1379">
                  <c:v>0.35620558261871338</c:v>
                </c:pt>
                <c:pt idx="1380">
                  <c:v>0.33030444383621221</c:v>
                </c:pt>
                <c:pt idx="1381">
                  <c:v>0.45442846417427057</c:v>
                </c:pt>
                <c:pt idx="1382">
                  <c:v>0.29349175095558172</c:v>
                </c:pt>
                <c:pt idx="1383">
                  <c:v>0.37722334265708918</c:v>
                </c:pt>
                <c:pt idx="1384">
                  <c:v>0.4432407021522522</c:v>
                </c:pt>
                <c:pt idx="1385">
                  <c:v>0.38718843460083008</c:v>
                </c:pt>
                <c:pt idx="1386">
                  <c:v>0.41247040033340449</c:v>
                </c:pt>
                <c:pt idx="1387">
                  <c:v>0.40003508329391479</c:v>
                </c:pt>
                <c:pt idx="1388">
                  <c:v>0.34975209832191467</c:v>
                </c:pt>
                <c:pt idx="1389">
                  <c:v>0.34385630488395691</c:v>
                </c:pt>
                <c:pt idx="1390">
                  <c:v>0.32457989454269409</c:v>
                </c:pt>
                <c:pt idx="1391">
                  <c:v>0.29405099153518682</c:v>
                </c:pt>
                <c:pt idx="1392">
                  <c:v>0.26593762636184692</c:v>
                </c:pt>
                <c:pt idx="1393">
                  <c:v>0.30629363656044012</c:v>
                </c:pt>
                <c:pt idx="1394">
                  <c:v>0.2534613311290741</c:v>
                </c:pt>
                <c:pt idx="1395">
                  <c:v>0.21802608668804169</c:v>
                </c:pt>
                <c:pt idx="1396">
                  <c:v>0.22681120038032529</c:v>
                </c:pt>
                <c:pt idx="1397">
                  <c:v>0.25649747252464289</c:v>
                </c:pt>
                <c:pt idx="1398">
                  <c:v>0.27616801857948298</c:v>
                </c:pt>
                <c:pt idx="1399">
                  <c:v>0.31538638472557068</c:v>
                </c:pt>
                <c:pt idx="1400">
                  <c:v>0.2388041019439697</c:v>
                </c:pt>
                <c:pt idx="1401">
                  <c:v>0.31155252456665039</c:v>
                </c:pt>
                <c:pt idx="1402">
                  <c:v>0.28894445300102228</c:v>
                </c:pt>
                <c:pt idx="1403">
                  <c:v>0.32699507474899292</c:v>
                </c:pt>
                <c:pt idx="1404">
                  <c:v>0.3452262282371521</c:v>
                </c:pt>
                <c:pt idx="1405">
                  <c:v>0.29240661859512329</c:v>
                </c:pt>
                <c:pt idx="1406">
                  <c:v>0.41787028312683111</c:v>
                </c:pt>
                <c:pt idx="1407">
                  <c:v>0.32487711310386658</c:v>
                </c:pt>
                <c:pt idx="1408">
                  <c:v>0.35299274325370789</c:v>
                </c:pt>
                <c:pt idx="1409">
                  <c:v>0.29628029465675348</c:v>
                </c:pt>
                <c:pt idx="1410">
                  <c:v>0.2234266996383667</c:v>
                </c:pt>
                <c:pt idx="1411">
                  <c:v>0.2142808586359024</c:v>
                </c:pt>
                <c:pt idx="1412">
                  <c:v>0.28012874722480768</c:v>
                </c:pt>
                <c:pt idx="1413">
                  <c:v>0.25895893573760992</c:v>
                </c:pt>
                <c:pt idx="1414">
                  <c:v>0.28127232193946838</c:v>
                </c:pt>
                <c:pt idx="1415">
                  <c:v>0.26648974418640142</c:v>
                </c:pt>
                <c:pt idx="1416">
                  <c:v>0.30111554265022278</c:v>
                </c:pt>
                <c:pt idx="1417">
                  <c:v>0.29636058211326599</c:v>
                </c:pt>
                <c:pt idx="1418">
                  <c:v>0.28461000323295588</c:v>
                </c:pt>
                <c:pt idx="1419">
                  <c:v>0.32687968015670782</c:v>
                </c:pt>
                <c:pt idx="1420">
                  <c:v>0.36661979556083679</c:v>
                </c:pt>
                <c:pt idx="1421">
                  <c:v>0.43154013156890869</c:v>
                </c:pt>
                <c:pt idx="1422">
                  <c:v>0.241283193230629</c:v>
                </c:pt>
                <c:pt idx="1423">
                  <c:v>0.3552495539188385</c:v>
                </c:pt>
                <c:pt idx="1424">
                  <c:v>0.26524636149406428</c:v>
                </c:pt>
                <c:pt idx="1425">
                  <c:v>0.33158254623413091</c:v>
                </c:pt>
                <c:pt idx="1426">
                  <c:v>0.29199513792991638</c:v>
                </c:pt>
                <c:pt idx="1427">
                  <c:v>0.32793703675270081</c:v>
                </c:pt>
                <c:pt idx="1428">
                  <c:v>0.34224140644073492</c:v>
                </c:pt>
                <c:pt idx="1429">
                  <c:v>0.3398781418800354</c:v>
                </c:pt>
                <c:pt idx="1430">
                  <c:v>0.28422704339027399</c:v>
                </c:pt>
                <c:pt idx="1431">
                  <c:v>0.28392171859741211</c:v>
                </c:pt>
                <c:pt idx="1432">
                  <c:v>0.1857755035161972</c:v>
                </c:pt>
                <c:pt idx="1433">
                  <c:v>0.40469571948051453</c:v>
                </c:pt>
                <c:pt idx="1434">
                  <c:v>0.33248409628868097</c:v>
                </c:pt>
                <c:pt idx="1435">
                  <c:v>0.33704209327697748</c:v>
                </c:pt>
                <c:pt idx="1436">
                  <c:v>0.34373193979263311</c:v>
                </c:pt>
                <c:pt idx="1437">
                  <c:v>0.27725020051002502</c:v>
                </c:pt>
                <c:pt idx="1438">
                  <c:v>0.29712873697280878</c:v>
                </c:pt>
                <c:pt idx="1439">
                  <c:v>0.3005862832069397</c:v>
                </c:pt>
                <c:pt idx="1440">
                  <c:v>0.36178964376449579</c:v>
                </c:pt>
                <c:pt idx="1441">
                  <c:v>0.30989721417427057</c:v>
                </c:pt>
                <c:pt idx="1442">
                  <c:v>0.33398789167404169</c:v>
                </c:pt>
                <c:pt idx="1443">
                  <c:v>0.28304088115692139</c:v>
                </c:pt>
                <c:pt idx="1444">
                  <c:v>0.30770331621170038</c:v>
                </c:pt>
                <c:pt idx="1445">
                  <c:v>0.33716952800750732</c:v>
                </c:pt>
                <c:pt idx="1446">
                  <c:v>0.26607245206832891</c:v>
                </c:pt>
                <c:pt idx="1447">
                  <c:v>0.26671683788299561</c:v>
                </c:pt>
                <c:pt idx="1448">
                  <c:v>0.24556344747543329</c:v>
                </c:pt>
                <c:pt idx="1449">
                  <c:v>0.23940020799636841</c:v>
                </c:pt>
                <c:pt idx="1450">
                  <c:v>0.27554187178611761</c:v>
                </c:pt>
                <c:pt idx="1451">
                  <c:v>0.2278180122375488</c:v>
                </c:pt>
                <c:pt idx="1452">
                  <c:v>0.28666800260543818</c:v>
                </c:pt>
                <c:pt idx="1453">
                  <c:v>0.28846797347068792</c:v>
                </c:pt>
                <c:pt idx="1454">
                  <c:v>0.3637332022190094</c:v>
                </c:pt>
                <c:pt idx="1455">
                  <c:v>0.25050276517868042</c:v>
                </c:pt>
                <c:pt idx="1456">
                  <c:v>0.36137652397155762</c:v>
                </c:pt>
                <c:pt idx="1457">
                  <c:v>0.3138543963432312</c:v>
                </c:pt>
                <c:pt idx="1458">
                  <c:v>0.24360865354537961</c:v>
                </c:pt>
                <c:pt idx="1459">
                  <c:v>0.26532125473022461</c:v>
                </c:pt>
                <c:pt idx="1460">
                  <c:v>0.27207475900650019</c:v>
                </c:pt>
                <c:pt idx="1461">
                  <c:v>0.2138916552066803</c:v>
                </c:pt>
                <c:pt idx="1462">
                  <c:v>0.34777873754501343</c:v>
                </c:pt>
                <c:pt idx="1463">
                  <c:v>0.34211111068725591</c:v>
                </c:pt>
                <c:pt idx="1464">
                  <c:v>0.34689345955848688</c:v>
                </c:pt>
                <c:pt idx="1465">
                  <c:v>0.36402231454849238</c:v>
                </c:pt>
                <c:pt idx="1466">
                  <c:v>0.27822640538215643</c:v>
                </c:pt>
                <c:pt idx="1467">
                  <c:v>0.35633784532547003</c:v>
                </c:pt>
                <c:pt idx="1468">
                  <c:v>0.27396070957183838</c:v>
                </c:pt>
                <c:pt idx="1469">
                  <c:v>0.26005735993385309</c:v>
                </c:pt>
                <c:pt idx="1470">
                  <c:v>0.31287533044815058</c:v>
                </c:pt>
                <c:pt idx="1471">
                  <c:v>0.28519940376281738</c:v>
                </c:pt>
                <c:pt idx="1472">
                  <c:v>0.26828140020370478</c:v>
                </c:pt>
                <c:pt idx="1473">
                  <c:v>0.20583261549472809</c:v>
                </c:pt>
                <c:pt idx="1474">
                  <c:v>0.16816797852516169</c:v>
                </c:pt>
                <c:pt idx="1475">
                  <c:v>0.1851259171962738</c:v>
                </c:pt>
                <c:pt idx="1476">
                  <c:v>0.34434005618095398</c:v>
                </c:pt>
                <c:pt idx="1477">
                  <c:v>0.22194866836071009</c:v>
                </c:pt>
                <c:pt idx="1478">
                  <c:v>0.20941956341266629</c:v>
                </c:pt>
                <c:pt idx="1479">
                  <c:v>0.35787802934646612</c:v>
                </c:pt>
                <c:pt idx="1480">
                  <c:v>0.26546648144721979</c:v>
                </c:pt>
                <c:pt idx="1481">
                  <c:v>0.3459184467792511</c:v>
                </c:pt>
                <c:pt idx="1482">
                  <c:v>0.2431960999965668</c:v>
                </c:pt>
                <c:pt idx="1483">
                  <c:v>0.32603728771209722</c:v>
                </c:pt>
                <c:pt idx="1484">
                  <c:v>0.30156254768371582</c:v>
                </c:pt>
                <c:pt idx="1485">
                  <c:v>0.33394840359687811</c:v>
                </c:pt>
                <c:pt idx="1486">
                  <c:v>0.27657869458198547</c:v>
                </c:pt>
                <c:pt idx="1487">
                  <c:v>0.27769559621810908</c:v>
                </c:pt>
                <c:pt idx="1488">
                  <c:v>0.22614707052707669</c:v>
                </c:pt>
                <c:pt idx="1489">
                  <c:v>0.21223342418670649</c:v>
                </c:pt>
                <c:pt idx="1490">
                  <c:v>0.27672025561332703</c:v>
                </c:pt>
                <c:pt idx="1491">
                  <c:v>0.2384473234415054</c:v>
                </c:pt>
                <c:pt idx="1492">
                  <c:v>0.27937203645706182</c:v>
                </c:pt>
                <c:pt idx="1493">
                  <c:v>0.25894013047218323</c:v>
                </c:pt>
                <c:pt idx="1494">
                  <c:v>0.27844595909118652</c:v>
                </c:pt>
                <c:pt idx="1495">
                  <c:v>0.42187297344207758</c:v>
                </c:pt>
                <c:pt idx="1496">
                  <c:v>0.33345088362693792</c:v>
                </c:pt>
                <c:pt idx="1497">
                  <c:v>0.33940961956977839</c:v>
                </c:pt>
                <c:pt idx="1498">
                  <c:v>0.3254888653755188</c:v>
                </c:pt>
                <c:pt idx="1499">
                  <c:v>0.21038256585597989</c:v>
                </c:pt>
                <c:pt idx="1500">
                  <c:v>0.2825888991355896</c:v>
                </c:pt>
                <c:pt idx="1501">
                  <c:v>0.15690228343009949</c:v>
                </c:pt>
                <c:pt idx="1502">
                  <c:v>0.21910436451435089</c:v>
                </c:pt>
                <c:pt idx="1503">
                  <c:v>0.2057453989982605</c:v>
                </c:pt>
                <c:pt idx="1504">
                  <c:v>0.26207393407821661</c:v>
                </c:pt>
                <c:pt idx="1505">
                  <c:v>0.3160194456577301</c:v>
                </c:pt>
                <c:pt idx="1506">
                  <c:v>0.2949063777923584</c:v>
                </c:pt>
                <c:pt idx="1507">
                  <c:v>0.31240373849868769</c:v>
                </c:pt>
                <c:pt idx="1508">
                  <c:v>0.28738054633140558</c:v>
                </c:pt>
                <c:pt idx="1509">
                  <c:v>0.20620943605899811</c:v>
                </c:pt>
                <c:pt idx="1510">
                  <c:v>0.2468083202838898</c:v>
                </c:pt>
                <c:pt idx="1511">
                  <c:v>0.19136638939380651</c:v>
                </c:pt>
                <c:pt idx="1512">
                  <c:v>0.14520230889320371</c:v>
                </c:pt>
                <c:pt idx="1513">
                  <c:v>0.21325552463531491</c:v>
                </c:pt>
                <c:pt idx="1514">
                  <c:v>0.23753874003887179</c:v>
                </c:pt>
                <c:pt idx="1515">
                  <c:v>0.17815004289150241</c:v>
                </c:pt>
                <c:pt idx="1516">
                  <c:v>0.20246271789073941</c:v>
                </c:pt>
                <c:pt idx="1517">
                  <c:v>0.2223556041717529</c:v>
                </c:pt>
                <c:pt idx="1518">
                  <c:v>0.29864105582237238</c:v>
                </c:pt>
                <c:pt idx="1519">
                  <c:v>0.29232728481292719</c:v>
                </c:pt>
                <c:pt idx="1520">
                  <c:v>0.28657284379005432</c:v>
                </c:pt>
                <c:pt idx="1521">
                  <c:v>0.33890792727470398</c:v>
                </c:pt>
                <c:pt idx="1522">
                  <c:v>0.27410224080085749</c:v>
                </c:pt>
                <c:pt idx="1523">
                  <c:v>0.32580426335334778</c:v>
                </c:pt>
                <c:pt idx="1524">
                  <c:v>0.39046460390090942</c:v>
                </c:pt>
                <c:pt idx="1525">
                  <c:v>0.26541885733604431</c:v>
                </c:pt>
                <c:pt idx="1526">
                  <c:v>0.36159560084342962</c:v>
                </c:pt>
                <c:pt idx="1527">
                  <c:v>0.30020585656166082</c:v>
                </c:pt>
                <c:pt idx="1528">
                  <c:v>0.26643186807632452</c:v>
                </c:pt>
                <c:pt idx="1529">
                  <c:v>0.247245192527771</c:v>
                </c:pt>
                <c:pt idx="1530">
                  <c:v>0.34147194027900701</c:v>
                </c:pt>
                <c:pt idx="1531">
                  <c:v>0.33130922913551331</c:v>
                </c:pt>
                <c:pt idx="1532">
                  <c:v>0.32923662662506098</c:v>
                </c:pt>
                <c:pt idx="1533">
                  <c:v>0.36643967032432562</c:v>
                </c:pt>
                <c:pt idx="1534">
                  <c:v>0.33469399809837341</c:v>
                </c:pt>
                <c:pt idx="1535">
                  <c:v>0.42431798577308649</c:v>
                </c:pt>
                <c:pt idx="1536">
                  <c:v>0.37180712819099432</c:v>
                </c:pt>
                <c:pt idx="1537">
                  <c:v>0.36792361736297607</c:v>
                </c:pt>
                <c:pt idx="1538">
                  <c:v>0.36988812685012817</c:v>
                </c:pt>
                <c:pt idx="1539">
                  <c:v>0.29978904128074652</c:v>
                </c:pt>
                <c:pt idx="1540">
                  <c:v>0.36482667922973627</c:v>
                </c:pt>
                <c:pt idx="1541">
                  <c:v>0.28159940242767328</c:v>
                </c:pt>
                <c:pt idx="1542">
                  <c:v>0.32020461559295649</c:v>
                </c:pt>
                <c:pt idx="1543">
                  <c:v>0.28338131308555597</c:v>
                </c:pt>
                <c:pt idx="1544">
                  <c:v>0.3391205370426178</c:v>
                </c:pt>
                <c:pt idx="1545">
                  <c:v>0.2911381721496582</c:v>
                </c:pt>
                <c:pt idx="1546">
                  <c:v>0.17511151731014249</c:v>
                </c:pt>
                <c:pt idx="1547">
                  <c:v>0.33412161469459528</c:v>
                </c:pt>
                <c:pt idx="1548">
                  <c:v>0.28889554738998408</c:v>
                </c:pt>
                <c:pt idx="1549">
                  <c:v>0.30433234572410578</c:v>
                </c:pt>
                <c:pt idx="1550">
                  <c:v>0.2473409175872803</c:v>
                </c:pt>
                <c:pt idx="1551">
                  <c:v>0.19825141131877899</c:v>
                </c:pt>
                <c:pt idx="1552">
                  <c:v>0.2088195085525513</c:v>
                </c:pt>
                <c:pt idx="1553">
                  <c:v>0.22845916450023651</c:v>
                </c:pt>
                <c:pt idx="1554">
                  <c:v>0.29375886917114258</c:v>
                </c:pt>
                <c:pt idx="1555">
                  <c:v>0.24483087658882141</c:v>
                </c:pt>
                <c:pt idx="1556">
                  <c:v>0.27782005071640009</c:v>
                </c:pt>
                <c:pt idx="1557">
                  <c:v>0.26072952151298517</c:v>
                </c:pt>
                <c:pt idx="1558">
                  <c:v>0.25582852959632868</c:v>
                </c:pt>
                <c:pt idx="1559">
                  <c:v>0.24648517370223999</c:v>
                </c:pt>
                <c:pt idx="1560">
                  <c:v>0.24225184321403501</c:v>
                </c:pt>
                <c:pt idx="1561">
                  <c:v>0.20354530215263369</c:v>
                </c:pt>
                <c:pt idx="1562">
                  <c:v>0.24099808931350711</c:v>
                </c:pt>
                <c:pt idx="1563">
                  <c:v>0.31694748997688288</c:v>
                </c:pt>
                <c:pt idx="1564">
                  <c:v>0.35710301995277399</c:v>
                </c:pt>
                <c:pt idx="1565">
                  <c:v>0.18335981667041781</c:v>
                </c:pt>
                <c:pt idx="1566">
                  <c:v>0.21500921249389651</c:v>
                </c:pt>
                <c:pt idx="1567">
                  <c:v>0.34950190782547003</c:v>
                </c:pt>
                <c:pt idx="1568">
                  <c:v>0.28226989507675171</c:v>
                </c:pt>
                <c:pt idx="1569">
                  <c:v>0.34082299470901489</c:v>
                </c:pt>
                <c:pt idx="1570">
                  <c:v>0.29119086265563959</c:v>
                </c:pt>
                <c:pt idx="1571">
                  <c:v>0.25924322009086609</c:v>
                </c:pt>
                <c:pt idx="1572">
                  <c:v>0.35210800170898438</c:v>
                </c:pt>
                <c:pt idx="1573">
                  <c:v>0.30523577332496638</c:v>
                </c:pt>
                <c:pt idx="1574">
                  <c:v>0.26916474103927612</c:v>
                </c:pt>
                <c:pt idx="1575">
                  <c:v>0.3408261239528656</c:v>
                </c:pt>
                <c:pt idx="1576">
                  <c:v>0.39637863636016851</c:v>
                </c:pt>
                <c:pt idx="1577">
                  <c:v>0.41939875483512878</c:v>
                </c:pt>
                <c:pt idx="1578">
                  <c:v>0.31739288568496699</c:v>
                </c:pt>
                <c:pt idx="1579">
                  <c:v>0.33180329203605652</c:v>
                </c:pt>
                <c:pt idx="1580">
                  <c:v>0.29342594742774958</c:v>
                </c:pt>
                <c:pt idx="1581">
                  <c:v>0.27663832902908331</c:v>
                </c:pt>
                <c:pt idx="1582">
                  <c:v>8.2879349589347839E-2</c:v>
                </c:pt>
                <c:pt idx="1583">
                  <c:v>0.28596311807632452</c:v>
                </c:pt>
                <c:pt idx="1584">
                  <c:v>0.28648591041564941</c:v>
                </c:pt>
                <c:pt idx="1585">
                  <c:v>0.31054458022117609</c:v>
                </c:pt>
                <c:pt idx="1586">
                  <c:v>0.35697001218795782</c:v>
                </c:pt>
                <c:pt idx="1587">
                  <c:v>0.37616246938705439</c:v>
                </c:pt>
                <c:pt idx="1588">
                  <c:v>0.33201518654823298</c:v>
                </c:pt>
                <c:pt idx="1589">
                  <c:v>0.27877223491668701</c:v>
                </c:pt>
                <c:pt idx="1590">
                  <c:v>0.34407421946525568</c:v>
                </c:pt>
                <c:pt idx="1591">
                  <c:v>0.36825689673423773</c:v>
                </c:pt>
                <c:pt idx="1592">
                  <c:v>0.38194286823272711</c:v>
                </c:pt>
                <c:pt idx="1593">
                  <c:v>0.25528609752655029</c:v>
                </c:pt>
                <c:pt idx="1594">
                  <c:v>0.31130534410476679</c:v>
                </c:pt>
                <c:pt idx="1595">
                  <c:v>0.30332767963409418</c:v>
                </c:pt>
                <c:pt idx="1596">
                  <c:v>0.26215729117393488</c:v>
                </c:pt>
                <c:pt idx="1597">
                  <c:v>0.30381390452384949</c:v>
                </c:pt>
                <c:pt idx="1598">
                  <c:v>0.27246662974357599</c:v>
                </c:pt>
                <c:pt idx="1599">
                  <c:v>0.27324110269546509</c:v>
                </c:pt>
                <c:pt idx="1600">
                  <c:v>0.25807857513427729</c:v>
                </c:pt>
                <c:pt idx="1601">
                  <c:v>0.19782380759716031</c:v>
                </c:pt>
                <c:pt idx="1602">
                  <c:v>0.266478031873703</c:v>
                </c:pt>
                <c:pt idx="1603">
                  <c:v>0.2603280246257782</c:v>
                </c:pt>
                <c:pt idx="1604">
                  <c:v>0.26202034950256348</c:v>
                </c:pt>
                <c:pt idx="1605">
                  <c:v>0.19418314099311829</c:v>
                </c:pt>
                <c:pt idx="1606">
                  <c:v>0.2509903609752655</c:v>
                </c:pt>
                <c:pt idx="1607">
                  <c:v>0.28646665811538702</c:v>
                </c:pt>
                <c:pt idx="1608">
                  <c:v>0.30487862229347229</c:v>
                </c:pt>
                <c:pt idx="1609">
                  <c:v>0.26707801222801208</c:v>
                </c:pt>
                <c:pt idx="1610">
                  <c:v>0.26889196038246149</c:v>
                </c:pt>
                <c:pt idx="1611">
                  <c:v>0.28684651851654053</c:v>
                </c:pt>
                <c:pt idx="1612">
                  <c:v>0.27470812201499939</c:v>
                </c:pt>
                <c:pt idx="1613">
                  <c:v>0.30993953347206121</c:v>
                </c:pt>
                <c:pt idx="1614">
                  <c:v>0.36630704998970032</c:v>
                </c:pt>
                <c:pt idx="1615">
                  <c:v>0.34193453192710882</c:v>
                </c:pt>
                <c:pt idx="1616">
                  <c:v>0.26801535487174988</c:v>
                </c:pt>
                <c:pt idx="1617">
                  <c:v>0.2389583885669708</c:v>
                </c:pt>
                <c:pt idx="1618">
                  <c:v>0.26564839482307429</c:v>
                </c:pt>
                <c:pt idx="1619">
                  <c:v>0.21976317465305331</c:v>
                </c:pt>
                <c:pt idx="1620">
                  <c:v>0.22945673763751981</c:v>
                </c:pt>
                <c:pt idx="1621">
                  <c:v>0.1981354504823685</c:v>
                </c:pt>
                <c:pt idx="1622">
                  <c:v>0.2616553008556366</c:v>
                </c:pt>
                <c:pt idx="1623">
                  <c:v>0.25336870551109308</c:v>
                </c:pt>
                <c:pt idx="1624">
                  <c:v>0.29717546701431269</c:v>
                </c:pt>
                <c:pt idx="1625">
                  <c:v>0.3813798725605011</c:v>
                </c:pt>
                <c:pt idx="1626">
                  <c:v>0.24967481195926669</c:v>
                </c:pt>
                <c:pt idx="1627">
                  <c:v>0.28941124677658081</c:v>
                </c:pt>
                <c:pt idx="1628">
                  <c:v>0.27476590871810908</c:v>
                </c:pt>
                <c:pt idx="1629">
                  <c:v>0.36237475275993353</c:v>
                </c:pt>
                <c:pt idx="1630">
                  <c:v>0.29605689644813538</c:v>
                </c:pt>
                <c:pt idx="1631">
                  <c:v>0.22659514844417569</c:v>
                </c:pt>
                <c:pt idx="1632">
                  <c:v>0.27424356341362</c:v>
                </c:pt>
                <c:pt idx="1633">
                  <c:v>0.23079738020896909</c:v>
                </c:pt>
                <c:pt idx="1634">
                  <c:v>0.34285205602645868</c:v>
                </c:pt>
                <c:pt idx="1635">
                  <c:v>0.30451160669326782</c:v>
                </c:pt>
                <c:pt idx="1636">
                  <c:v>0.28044036030769348</c:v>
                </c:pt>
                <c:pt idx="1637">
                  <c:v>0.24361056089401251</c:v>
                </c:pt>
                <c:pt idx="1638">
                  <c:v>0.32952389121055597</c:v>
                </c:pt>
                <c:pt idx="1639">
                  <c:v>0.35702139139175421</c:v>
                </c:pt>
                <c:pt idx="1640">
                  <c:v>0.26033997535705572</c:v>
                </c:pt>
                <c:pt idx="1641">
                  <c:v>0.32441022992134089</c:v>
                </c:pt>
                <c:pt idx="1642">
                  <c:v>0.30696389079093928</c:v>
                </c:pt>
                <c:pt idx="1643">
                  <c:v>0.30752953886985779</c:v>
                </c:pt>
                <c:pt idx="1644">
                  <c:v>0.31410115957260132</c:v>
                </c:pt>
                <c:pt idx="1645">
                  <c:v>0.27172663807868958</c:v>
                </c:pt>
                <c:pt idx="1646">
                  <c:v>0.33351293206214899</c:v>
                </c:pt>
                <c:pt idx="1647">
                  <c:v>0.34493139386177057</c:v>
                </c:pt>
                <c:pt idx="1648">
                  <c:v>0.3542822003364563</c:v>
                </c:pt>
                <c:pt idx="1649">
                  <c:v>0.28656342625617981</c:v>
                </c:pt>
                <c:pt idx="1650">
                  <c:v>0.33879250288009638</c:v>
                </c:pt>
                <c:pt idx="1651">
                  <c:v>0.33626478910446173</c:v>
                </c:pt>
                <c:pt idx="1652">
                  <c:v>0.23384140431880951</c:v>
                </c:pt>
                <c:pt idx="1653">
                  <c:v>0.31104713678359991</c:v>
                </c:pt>
                <c:pt idx="1654">
                  <c:v>0.34948718547821039</c:v>
                </c:pt>
                <c:pt idx="1655">
                  <c:v>0.29642209410667419</c:v>
                </c:pt>
                <c:pt idx="1656">
                  <c:v>0.24378550052642819</c:v>
                </c:pt>
                <c:pt idx="1657">
                  <c:v>0.34779843688011169</c:v>
                </c:pt>
                <c:pt idx="1658">
                  <c:v>0.38044354319572449</c:v>
                </c:pt>
                <c:pt idx="1659">
                  <c:v>0.27891787886619568</c:v>
                </c:pt>
                <c:pt idx="1660">
                  <c:v>0.28871887922286987</c:v>
                </c:pt>
                <c:pt idx="1661">
                  <c:v>0.37239021062850952</c:v>
                </c:pt>
                <c:pt idx="1662">
                  <c:v>0.29262551665306091</c:v>
                </c:pt>
                <c:pt idx="1663">
                  <c:v>0.29140856862068182</c:v>
                </c:pt>
                <c:pt idx="1664">
                  <c:v>0.32845792174339289</c:v>
                </c:pt>
                <c:pt idx="1665">
                  <c:v>0.27686032652854919</c:v>
                </c:pt>
                <c:pt idx="1666">
                  <c:v>0.3025023341178894</c:v>
                </c:pt>
                <c:pt idx="1667">
                  <c:v>0.27716594934463501</c:v>
                </c:pt>
                <c:pt idx="1668">
                  <c:v>0.25537511706352228</c:v>
                </c:pt>
                <c:pt idx="1669">
                  <c:v>0.2333241403102875</c:v>
                </c:pt>
                <c:pt idx="1670">
                  <c:v>0.27264970541000372</c:v>
                </c:pt>
                <c:pt idx="1671">
                  <c:v>0.25857138633728027</c:v>
                </c:pt>
                <c:pt idx="1672">
                  <c:v>0.24110087752342221</c:v>
                </c:pt>
                <c:pt idx="1673">
                  <c:v>0.25011703372001648</c:v>
                </c:pt>
                <c:pt idx="1674">
                  <c:v>0.28853696584701538</c:v>
                </c:pt>
                <c:pt idx="1675">
                  <c:v>0.3193543553352356</c:v>
                </c:pt>
                <c:pt idx="1676">
                  <c:v>0.34428989887237549</c:v>
                </c:pt>
                <c:pt idx="1677">
                  <c:v>0.36296090483665472</c:v>
                </c:pt>
                <c:pt idx="1678">
                  <c:v>0.28400096297264099</c:v>
                </c:pt>
                <c:pt idx="1679">
                  <c:v>0.31638655066490168</c:v>
                </c:pt>
                <c:pt idx="1680">
                  <c:v>0.32147565484046942</c:v>
                </c:pt>
                <c:pt idx="1681">
                  <c:v>0.17896389961242681</c:v>
                </c:pt>
                <c:pt idx="1682">
                  <c:v>0.28023731708526611</c:v>
                </c:pt>
                <c:pt idx="1683">
                  <c:v>0.19668310880661011</c:v>
                </c:pt>
                <c:pt idx="1684">
                  <c:v>0.1910296231508255</c:v>
                </c:pt>
                <c:pt idx="1685">
                  <c:v>0.16378320753574371</c:v>
                </c:pt>
                <c:pt idx="1686">
                  <c:v>0.1494562774896622</c:v>
                </c:pt>
                <c:pt idx="1687">
                  <c:v>0.21271626651287079</c:v>
                </c:pt>
                <c:pt idx="1688">
                  <c:v>0.2460189759731293</c:v>
                </c:pt>
                <c:pt idx="1689">
                  <c:v>0.22488024830818179</c:v>
                </c:pt>
                <c:pt idx="1690">
                  <c:v>0.21828088164329529</c:v>
                </c:pt>
                <c:pt idx="1691">
                  <c:v>0.25528451800346369</c:v>
                </c:pt>
                <c:pt idx="1692">
                  <c:v>0.19712179899215701</c:v>
                </c:pt>
                <c:pt idx="1693">
                  <c:v>0.20318138599395749</c:v>
                </c:pt>
                <c:pt idx="1694">
                  <c:v>0.21497780084609991</c:v>
                </c:pt>
                <c:pt idx="1695">
                  <c:v>0.27899995446205139</c:v>
                </c:pt>
                <c:pt idx="1696">
                  <c:v>0.2478094547986984</c:v>
                </c:pt>
                <c:pt idx="1697">
                  <c:v>0.2264437526464462</c:v>
                </c:pt>
                <c:pt idx="1698">
                  <c:v>0.133144736289978</c:v>
                </c:pt>
                <c:pt idx="1699">
                  <c:v>0.17268593609333041</c:v>
                </c:pt>
                <c:pt idx="1700">
                  <c:v>0.25529894232749939</c:v>
                </c:pt>
                <c:pt idx="1701">
                  <c:v>0.2549586296081543</c:v>
                </c:pt>
                <c:pt idx="1702">
                  <c:v>0.26780363917350769</c:v>
                </c:pt>
                <c:pt idx="1703">
                  <c:v>0.22805492579936981</c:v>
                </c:pt>
                <c:pt idx="1704">
                  <c:v>0.25794452428817749</c:v>
                </c:pt>
                <c:pt idx="1705">
                  <c:v>0.2647571861743927</c:v>
                </c:pt>
                <c:pt idx="1706">
                  <c:v>0.27976757287979132</c:v>
                </c:pt>
                <c:pt idx="1707">
                  <c:v>0.34912613034248352</c:v>
                </c:pt>
                <c:pt idx="1708">
                  <c:v>0.33258354663848883</c:v>
                </c:pt>
                <c:pt idx="1709">
                  <c:v>0.30620095133781428</c:v>
                </c:pt>
                <c:pt idx="1710">
                  <c:v>0.26859024167060852</c:v>
                </c:pt>
                <c:pt idx="1711">
                  <c:v>0.40762060880661011</c:v>
                </c:pt>
                <c:pt idx="1712">
                  <c:v>0.1320083290338516</c:v>
                </c:pt>
                <c:pt idx="1713">
                  <c:v>0.2698080837726593</c:v>
                </c:pt>
                <c:pt idx="1714">
                  <c:v>0.34072375297546392</c:v>
                </c:pt>
                <c:pt idx="1715">
                  <c:v>0.31889334321022028</c:v>
                </c:pt>
                <c:pt idx="1716">
                  <c:v>0.34188517928123469</c:v>
                </c:pt>
                <c:pt idx="1717">
                  <c:v>0.24345898628234861</c:v>
                </c:pt>
                <c:pt idx="1718">
                  <c:v>0.28815007209777832</c:v>
                </c:pt>
                <c:pt idx="1719">
                  <c:v>0.26588344573974609</c:v>
                </c:pt>
                <c:pt idx="1720">
                  <c:v>0.37105768918991089</c:v>
                </c:pt>
                <c:pt idx="1721">
                  <c:v>0.27936440706253052</c:v>
                </c:pt>
                <c:pt idx="1722">
                  <c:v>0.281421959400177</c:v>
                </c:pt>
                <c:pt idx="1723">
                  <c:v>0.191556841135025</c:v>
                </c:pt>
                <c:pt idx="1724">
                  <c:v>0.21665950119495389</c:v>
                </c:pt>
                <c:pt idx="1725">
                  <c:v>0.1829649806022644</c:v>
                </c:pt>
                <c:pt idx="1726">
                  <c:v>0.14591717720031741</c:v>
                </c:pt>
                <c:pt idx="1727">
                  <c:v>0.27229776978492742</c:v>
                </c:pt>
                <c:pt idx="1728">
                  <c:v>0.24599318206310269</c:v>
                </c:pt>
                <c:pt idx="1729">
                  <c:v>0.24873556196689611</c:v>
                </c:pt>
                <c:pt idx="1730">
                  <c:v>0.24601167440414429</c:v>
                </c:pt>
                <c:pt idx="1731">
                  <c:v>0.27746975421905518</c:v>
                </c:pt>
                <c:pt idx="1732">
                  <c:v>0.26429089903831482</c:v>
                </c:pt>
                <c:pt idx="1733">
                  <c:v>0.25635740160942078</c:v>
                </c:pt>
                <c:pt idx="1734">
                  <c:v>0.26820442080497742</c:v>
                </c:pt>
                <c:pt idx="1735">
                  <c:v>0.27750656008720398</c:v>
                </c:pt>
                <c:pt idx="1736">
                  <c:v>0.28448769450187678</c:v>
                </c:pt>
                <c:pt idx="1737">
                  <c:v>0.27162978053092962</c:v>
                </c:pt>
                <c:pt idx="1738">
                  <c:v>0.27480593323707581</c:v>
                </c:pt>
                <c:pt idx="1739">
                  <c:v>0.2346498966217041</c:v>
                </c:pt>
                <c:pt idx="1740">
                  <c:v>0.20091964304447171</c:v>
                </c:pt>
                <c:pt idx="1741">
                  <c:v>0.2610301673412323</c:v>
                </c:pt>
                <c:pt idx="1742">
                  <c:v>0.43363690376281738</c:v>
                </c:pt>
                <c:pt idx="1743">
                  <c:v>0.28422775864601141</c:v>
                </c:pt>
                <c:pt idx="1744">
                  <c:v>0.30021852254867548</c:v>
                </c:pt>
                <c:pt idx="1745">
                  <c:v>0.2003201097249985</c:v>
                </c:pt>
                <c:pt idx="1746">
                  <c:v>0.2238034904003143</c:v>
                </c:pt>
                <c:pt idx="1747">
                  <c:v>0.2768571674823761</c:v>
                </c:pt>
                <c:pt idx="1748">
                  <c:v>0.2766684889793396</c:v>
                </c:pt>
                <c:pt idx="1749">
                  <c:v>0.35357493162155151</c:v>
                </c:pt>
                <c:pt idx="1750">
                  <c:v>0.3134799599647522</c:v>
                </c:pt>
                <c:pt idx="1751">
                  <c:v>0.33231702446937561</c:v>
                </c:pt>
                <c:pt idx="1752">
                  <c:v>0.28537264466285711</c:v>
                </c:pt>
                <c:pt idx="1753">
                  <c:v>0.2805541455745697</c:v>
                </c:pt>
                <c:pt idx="1754">
                  <c:v>0.35523250699043268</c:v>
                </c:pt>
                <c:pt idx="1755">
                  <c:v>0.35432091355323792</c:v>
                </c:pt>
                <c:pt idx="1756">
                  <c:v>0.205237552523613</c:v>
                </c:pt>
                <c:pt idx="1757">
                  <c:v>0.34442344307899481</c:v>
                </c:pt>
                <c:pt idx="1758">
                  <c:v>0.36365467309951782</c:v>
                </c:pt>
                <c:pt idx="1759">
                  <c:v>0.36743259429931641</c:v>
                </c:pt>
                <c:pt idx="1760">
                  <c:v>0.1882259398698807</c:v>
                </c:pt>
                <c:pt idx="1761">
                  <c:v>0.19122254848480219</c:v>
                </c:pt>
                <c:pt idx="1762">
                  <c:v>0.1951151043176651</c:v>
                </c:pt>
                <c:pt idx="1763">
                  <c:v>0.22218973934650421</c:v>
                </c:pt>
                <c:pt idx="1764">
                  <c:v>0.156903475522995</c:v>
                </c:pt>
                <c:pt idx="1765">
                  <c:v>0.1925094127655029</c:v>
                </c:pt>
                <c:pt idx="1766">
                  <c:v>0.25228422880172729</c:v>
                </c:pt>
                <c:pt idx="1767">
                  <c:v>0.18543589115142819</c:v>
                </c:pt>
                <c:pt idx="1768">
                  <c:v>0.34966030716896063</c:v>
                </c:pt>
                <c:pt idx="1769">
                  <c:v>0.32894539833068848</c:v>
                </c:pt>
                <c:pt idx="1770">
                  <c:v>0.32982489466667181</c:v>
                </c:pt>
                <c:pt idx="1771">
                  <c:v>0.36701184511184692</c:v>
                </c:pt>
                <c:pt idx="1772">
                  <c:v>0.23505204916000369</c:v>
                </c:pt>
                <c:pt idx="1773">
                  <c:v>0.42636778950691218</c:v>
                </c:pt>
                <c:pt idx="1774">
                  <c:v>0.27014881372451782</c:v>
                </c:pt>
                <c:pt idx="1775">
                  <c:v>0.22444696724414831</c:v>
                </c:pt>
                <c:pt idx="1776">
                  <c:v>0.18766433000564581</c:v>
                </c:pt>
                <c:pt idx="1777">
                  <c:v>0.22653411328792569</c:v>
                </c:pt>
                <c:pt idx="1778">
                  <c:v>0.22937743365764621</c:v>
                </c:pt>
                <c:pt idx="1779">
                  <c:v>0.29407134652137762</c:v>
                </c:pt>
                <c:pt idx="1780">
                  <c:v>0.39517128467559809</c:v>
                </c:pt>
                <c:pt idx="1781">
                  <c:v>0.28506222367286682</c:v>
                </c:pt>
                <c:pt idx="1782">
                  <c:v>0.36396589875221252</c:v>
                </c:pt>
                <c:pt idx="1783">
                  <c:v>0.45790594816207891</c:v>
                </c:pt>
                <c:pt idx="1784">
                  <c:v>0.25193092226982122</c:v>
                </c:pt>
                <c:pt idx="1785">
                  <c:v>0.26571488380432129</c:v>
                </c:pt>
                <c:pt idx="1786">
                  <c:v>0.24711279571056369</c:v>
                </c:pt>
                <c:pt idx="1787">
                  <c:v>0.27671468257904053</c:v>
                </c:pt>
                <c:pt idx="1788">
                  <c:v>0.24720834195613861</c:v>
                </c:pt>
                <c:pt idx="1789">
                  <c:v>0.33158856630325317</c:v>
                </c:pt>
                <c:pt idx="1790">
                  <c:v>0.26017984747886658</c:v>
                </c:pt>
                <c:pt idx="1791">
                  <c:v>0.41511249542236328</c:v>
                </c:pt>
                <c:pt idx="1792">
                  <c:v>0.3207111656665802</c:v>
                </c:pt>
                <c:pt idx="1793">
                  <c:v>0.28225657343864441</c:v>
                </c:pt>
                <c:pt idx="1794">
                  <c:v>0.30198550224304199</c:v>
                </c:pt>
                <c:pt idx="1795">
                  <c:v>0.30134037137031561</c:v>
                </c:pt>
                <c:pt idx="1796">
                  <c:v>0.3145810067653656</c:v>
                </c:pt>
                <c:pt idx="1797">
                  <c:v>0.25525903701782232</c:v>
                </c:pt>
                <c:pt idx="1798">
                  <c:v>0.41660293936729431</c:v>
                </c:pt>
                <c:pt idx="1799">
                  <c:v>0.169902577996254</c:v>
                </c:pt>
                <c:pt idx="1800">
                  <c:v>0.33269801735877991</c:v>
                </c:pt>
                <c:pt idx="1801">
                  <c:v>0.36489900946617132</c:v>
                </c:pt>
                <c:pt idx="1802">
                  <c:v>0.42471382021903992</c:v>
                </c:pt>
                <c:pt idx="1803">
                  <c:v>0.27989614009857178</c:v>
                </c:pt>
                <c:pt idx="1804">
                  <c:v>0.2703724205493927</c:v>
                </c:pt>
                <c:pt idx="1805">
                  <c:v>0.34496119618415833</c:v>
                </c:pt>
                <c:pt idx="1806">
                  <c:v>0.34631738066673279</c:v>
                </c:pt>
                <c:pt idx="1807">
                  <c:v>0.36677670478820801</c:v>
                </c:pt>
                <c:pt idx="1808">
                  <c:v>0.2795574963092804</c:v>
                </c:pt>
                <c:pt idx="1809">
                  <c:v>0.25112816691398621</c:v>
                </c:pt>
                <c:pt idx="1810">
                  <c:v>0.27106639742851257</c:v>
                </c:pt>
                <c:pt idx="1811">
                  <c:v>0.1369011849164963</c:v>
                </c:pt>
                <c:pt idx="1812">
                  <c:v>0.30067291855812073</c:v>
                </c:pt>
                <c:pt idx="1813">
                  <c:v>0.1713330149650574</c:v>
                </c:pt>
                <c:pt idx="1814">
                  <c:v>0.10497636348009109</c:v>
                </c:pt>
                <c:pt idx="1815">
                  <c:v>0.21634611487388611</c:v>
                </c:pt>
                <c:pt idx="1816">
                  <c:v>0.2790292501449585</c:v>
                </c:pt>
                <c:pt idx="1817">
                  <c:v>0.2443036288022995</c:v>
                </c:pt>
                <c:pt idx="1818">
                  <c:v>0.20340399444103241</c:v>
                </c:pt>
                <c:pt idx="1819">
                  <c:v>0.25528973340988159</c:v>
                </c:pt>
                <c:pt idx="1820">
                  <c:v>0.29464101791381841</c:v>
                </c:pt>
                <c:pt idx="1821">
                  <c:v>0.21308091282844541</c:v>
                </c:pt>
                <c:pt idx="1822">
                  <c:v>0.24428130686283109</c:v>
                </c:pt>
                <c:pt idx="1823">
                  <c:v>0.28843924403190607</c:v>
                </c:pt>
                <c:pt idx="1824">
                  <c:v>0.1875697523355484</c:v>
                </c:pt>
                <c:pt idx="1825">
                  <c:v>0.18038073182106021</c:v>
                </c:pt>
                <c:pt idx="1826">
                  <c:v>0.23989048600196841</c:v>
                </c:pt>
                <c:pt idx="1827">
                  <c:v>0.28842785954475397</c:v>
                </c:pt>
                <c:pt idx="1828">
                  <c:v>0.27655529975891108</c:v>
                </c:pt>
                <c:pt idx="1829">
                  <c:v>0.30356281995773321</c:v>
                </c:pt>
                <c:pt idx="1830">
                  <c:v>0.24716813862323761</c:v>
                </c:pt>
                <c:pt idx="1831">
                  <c:v>0.25870886445045471</c:v>
                </c:pt>
                <c:pt idx="1832">
                  <c:v>0.15633782744407651</c:v>
                </c:pt>
                <c:pt idx="1833">
                  <c:v>0.28683480620384222</c:v>
                </c:pt>
                <c:pt idx="1834">
                  <c:v>0.26838859915733337</c:v>
                </c:pt>
                <c:pt idx="1835">
                  <c:v>0.26512286067008972</c:v>
                </c:pt>
                <c:pt idx="1836">
                  <c:v>0.32313993573188782</c:v>
                </c:pt>
                <c:pt idx="1837">
                  <c:v>0.28564023971557623</c:v>
                </c:pt>
                <c:pt idx="1838">
                  <c:v>0.2459361404180527</c:v>
                </c:pt>
                <c:pt idx="1839">
                  <c:v>0.21829546988010409</c:v>
                </c:pt>
                <c:pt idx="1840">
                  <c:v>0.26642689108848572</c:v>
                </c:pt>
                <c:pt idx="1841">
                  <c:v>0.24095368385314939</c:v>
                </c:pt>
                <c:pt idx="1842">
                  <c:v>0.25357919931411738</c:v>
                </c:pt>
                <c:pt idx="1843">
                  <c:v>0.3259594738483429</c:v>
                </c:pt>
                <c:pt idx="1844">
                  <c:v>0.25463223457336431</c:v>
                </c:pt>
                <c:pt idx="1845">
                  <c:v>0.29559296369552612</c:v>
                </c:pt>
                <c:pt idx="1846">
                  <c:v>0.32394987344741821</c:v>
                </c:pt>
                <c:pt idx="1847">
                  <c:v>0.35900551080703741</c:v>
                </c:pt>
                <c:pt idx="1848">
                  <c:v>0.2186762988567352</c:v>
                </c:pt>
                <c:pt idx="1849">
                  <c:v>0.235822468996048</c:v>
                </c:pt>
                <c:pt idx="1850">
                  <c:v>0.24888081848621371</c:v>
                </c:pt>
                <c:pt idx="1851">
                  <c:v>0.21505287289619451</c:v>
                </c:pt>
                <c:pt idx="1852">
                  <c:v>0.24034805595874789</c:v>
                </c:pt>
                <c:pt idx="1853">
                  <c:v>0.27403712272644037</c:v>
                </c:pt>
                <c:pt idx="1854">
                  <c:v>0.27120324969291693</c:v>
                </c:pt>
                <c:pt idx="1855">
                  <c:v>0.25222373008728027</c:v>
                </c:pt>
                <c:pt idx="1856">
                  <c:v>0.28446605801582342</c:v>
                </c:pt>
                <c:pt idx="1857">
                  <c:v>0.23508124053478241</c:v>
                </c:pt>
                <c:pt idx="1858">
                  <c:v>0.3183472752571106</c:v>
                </c:pt>
                <c:pt idx="1859">
                  <c:v>0.35979685187339783</c:v>
                </c:pt>
                <c:pt idx="1860">
                  <c:v>0.22908052802085879</c:v>
                </c:pt>
                <c:pt idx="1861">
                  <c:v>0.40499219298362732</c:v>
                </c:pt>
                <c:pt idx="1862">
                  <c:v>0.36862695217132568</c:v>
                </c:pt>
                <c:pt idx="1863">
                  <c:v>0.3564724326133728</c:v>
                </c:pt>
                <c:pt idx="1864">
                  <c:v>0.37334579229354858</c:v>
                </c:pt>
                <c:pt idx="1865">
                  <c:v>0.40273615717887878</c:v>
                </c:pt>
                <c:pt idx="1866">
                  <c:v>0.35691350698471069</c:v>
                </c:pt>
                <c:pt idx="1867">
                  <c:v>0.3285297155380249</c:v>
                </c:pt>
                <c:pt idx="1868">
                  <c:v>0.23631355166435239</c:v>
                </c:pt>
                <c:pt idx="1869">
                  <c:v>0.26940575242042542</c:v>
                </c:pt>
                <c:pt idx="1870">
                  <c:v>0.2669316828250885</c:v>
                </c:pt>
                <c:pt idx="1871">
                  <c:v>0.25682041049003601</c:v>
                </c:pt>
                <c:pt idx="1872">
                  <c:v>0.26199108362197882</c:v>
                </c:pt>
                <c:pt idx="1873">
                  <c:v>0.22998091578483579</c:v>
                </c:pt>
                <c:pt idx="1874">
                  <c:v>0.25022289156913757</c:v>
                </c:pt>
                <c:pt idx="1875">
                  <c:v>0.20201510190963751</c:v>
                </c:pt>
                <c:pt idx="1876">
                  <c:v>0.20490728318691251</c:v>
                </c:pt>
                <c:pt idx="1877">
                  <c:v>0.25923609733581537</c:v>
                </c:pt>
                <c:pt idx="1878">
                  <c:v>0.18450970947742459</c:v>
                </c:pt>
                <c:pt idx="1879">
                  <c:v>0.25714868307113647</c:v>
                </c:pt>
                <c:pt idx="1880">
                  <c:v>0.36332613229751592</c:v>
                </c:pt>
                <c:pt idx="1881">
                  <c:v>0.19083236157894129</c:v>
                </c:pt>
                <c:pt idx="1882">
                  <c:v>0.2185965180397034</c:v>
                </c:pt>
                <c:pt idx="1883">
                  <c:v>0.2728651762008667</c:v>
                </c:pt>
                <c:pt idx="1884">
                  <c:v>8.3176806569099426E-2</c:v>
                </c:pt>
                <c:pt idx="1885">
                  <c:v>0.28311026096343989</c:v>
                </c:pt>
                <c:pt idx="1886">
                  <c:v>0.18617440760135651</c:v>
                </c:pt>
                <c:pt idx="1887">
                  <c:v>0.16170293092727661</c:v>
                </c:pt>
                <c:pt idx="1888">
                  <c:v>0.1726452708244324</c:v>
                </c:pt>
                <c:pt idx="1889">
                  <c:v>0.19539698958396909</c:v>
                </c:pt>
                <c:pt idx="1890">
                  <c:v>0.31984558701515198</c:v>
                </c:pt>
                <c:pt idx="1891">
                  <c:v>0.27934578061103821</c:v>
                </c:pt>
                <c:pt idx="1892">
                  <c:v>0.1530029475688934</c:v>
                </c:pt>
                <c:pt idx="1893">
                  <c:v>0.23004941642284391</c:v>
                </c:pt>
                <c:pt idx="1894">
                  <c:v>0.1544206440448761</c:v>
                </c:pt>
                <c:pt idx="1895">
                  <c:v>0.22654494643211359</c:v>
                </c:pt>
                <c:pt idx="1896">
                  <c:v>0.26770636439323431</c:v>
                </c:pt>
                <c:pt idx="1897">
                  <c:v>0.24171485006809229</c:v>
                </c:pt>
                <c:pt idx="1898">
                  <c:v>0.28901451826095581</c:v>
                </c:pt>
                <c:pt idx="1899">
                  <c:v>0.26267978549003601</c:v>
                </c:pt>
                <c:pt idx="1900">
                  <c:v>0.30633509159088129</c:v>
                </c:pt>
                <c:pt idx="1901">
                  <c:v>0.30386435985565191</c:v>
                </c:pt>
                <c:pt idx="1902">
                  <c:v>0.22289127111434939</c:v>
                </c:pt>
                <c:pt idx="1903">
                  <c:v>0.30467897653579712</c:v>
                </c:pt>
                <c:pt idx="1904">
                  <c:v>0.20438861846923831</c:v>
                </c:pt>
                <c:pt idx="1905">
                  <c:v>0.15006421506404879</c:v>
                </c:pt>
                <c:pt idx="1906">
                  <c:v>0.138005331158638</c:v>
                </c:pt>
                <c:pt idx="1907">
                  <c:v>0.19532676041126251</c:v>
                </c:pt>
                <c:pt idx="1908">
                  <c:v>0.15522043406963351</c:v>
                </c:pt>
                <c:pt idx="1909">
                  <c:v>0.19610631465911871</c:v>
                </c:pt>
                <c:pt idx="1910">
                  <c:v>0.22594362497329709</c:v>
                </c:pt>
                <c:pt idx="1911">
                  <c:v>0.14041496813297269</c:v>
                </c:pt>
                <c:pt idx="1912">
                  <c:v>0.19931946694850919</c:v>
                </c:pt>
                <c:pt idx="1913">
                  <c:v>0.12680684030056</c:v>
                </c:pt>
                <c:pt idx="1914">
                  <c:v>0.14340648055076599</c:v>
                </c:pt>
                <c:pt idx="1915">
                  <c:v>0.13615131378173831</c:v>
                </c:pt>
                <c:pt idx="1916">
                  <c:v>0.18550339341163641</c:v>
                </c:pt>
                <c:pt idx="1917">
                  <c:v>0.40066653490066528</c:v>
                </c:pt>
                <c:pt idx="1918">
                  <c:v>0.2415758669376373</c:v>
                </c:pt>
                <c:pt idx="1919">
                  <c:v>0.38880255818366999</c:v>
                </c:pt>
                <c:pt idx="1920">
                  <c:v>0.24473586678504941</c:v>
                </c:pt>
                <c:pt idx="1921">
                  <c:v>0.27396959066390991</c:v>
                </c:pt>
                <c:pt idx="1922">
                  <c:v>0.15962603688240051</c:v>
                </c:pt>
                <c:pt idx="1923">
                  <c:v>0.12458972632884981</c:v>
                </c:pt>
                <c:pt idx="1924">
                  <c:v>0.23622992634773249</c:v>
                </c:pt>
                <c:pt idx="1925">
                  <c:v>0.21046687662601471</c:v>
                </c:pt>
                <c:pt idx="1926">
                  <c:v>0.34259599447250372</c:v>
                </c:pt>
                <c:pt idx="1927">
                  <c:v>0.20250958204269409</c:v>
                </c:pt>
                <c:pt idx="1928">
                  <c:v>0.26375418901443481</c:v>
                </c:pt>
                <c:pt idx="1929">
                  <c:v>0.2240413427352905</c:v>
                </c:pt>
                <c:pt idx="1930">
                  <c:v>0.2451900243759155</c:v>
                </c:pt>
                <c:pt idx="1931">
                  <c:v>0.19100041687488559</c:v>
                </c:pt>
                <c:pt idx="1932">
                  <c:v>0.1737532764673233</c:v>
                </c:pt>
                <c:pt idx="1933">
                  <c:v>0.39119887351989752</c:v>
                </c:pt>
                <c:pt idx="1934">
                  <c:v>0.42034336924552917</c:v>
                </c:pt>
                <c:pt idx="1935">
                  <c:v>0.23376680910587311</c:v>
                </c:pt>
                <c:pt idx="1936">
                  <c:v>0.25361132621765142</c:v>
                </c:pt>
                <c:pt idx="1937">
                  <c:v>0.319864422082901</c:v>
                </c:pt>
                <c:pt idx="1938">
                  <c:v>0.19145661592483521</c:v>
                </c:pt>
                <c:pt idx="1939">
                  <c:v>0.19659097492694849</c:v>
                </c:pt>
                <c:pt idx="1940">
                  <c:v>0.20998494327068329</c:v>
                </c:pt>
                <c:pt idx="1941">
                  <c:v>0.17629300057888031</c:v>
                </c:pt>
                <c:pt idx="1942">
                  <c:v>0.34392344951629639</c:v>
                </c:pt>
                <c:pt idx="1943">
                  <c:v>0.36403167247772222</c:v>
                </c:pt>
                <c:pt idx="1944">
                  <c:v>0.34242027997970581</c:v>
                </c:pt>
                <c:pt idx="1945">
                  <c:v>0.37815353274345398</c:v>
                </c:pt>
                <c:pt idx="1946">
                  <c:v>0.36963489651679993</c:v>
                </c:pt>
                <c:pt idx="1947">
                  <c:v>0.36761325597763062</c:v>
                </c:pt>
                <c:pt idx="1948">
                  <c:v>0.29752692580223078</c:v>
                </c:pt>
                <c:pt idx="1949">
                  <c:v>0.35859301686286932</c:v>
                </c:pt>
                <c:pt idx="1950">
                  <c:v>0.29172605276107788</c:v>
                </c:pt>
                <c:pt idx="1951">
                  <c:v>0.336387038230896</c:v>
                </c:pt>
                <c:pt idx="1952">
                  <c:v>0.35057637095451349</c:v>
                </c:pt>
                <c:pt idx="1953">
                  <c:v>0.4198436439037323</c:v>
                </c:pt>
                <c:pt idx="1954">
                  <c:v>0.29426035284996033</c:v>
                </c:pt>
                <c:pt idx="1955">
                  <c:v>0.35418277978897089</c:v>
                </c:pt>
                <c:pt idx="1956">
                  <c:v>0.24961571395397189</c:v>
                </c:pt>
                <c:pt idx="1957">
                  <c:v>0.2399335503578186</c:v>
                </c:pt>
                <c:pt idx="1958">
                  <c:v>0.22118094563484189</c:v>
                </c:pt>
                <c:pt idx="1959">
                  <c:v>0.24140812456607821</c:v>
                </c:pt>
                <c:pt idx="1960">
                  <c:v>0.40262594819068909</c:v>
                </c:pt>
                <c:pt idx="1961">
                  <c:v>0.36848479509353638</c:v>
                </c:pt>
                <c:pt idx="1962">
                  <c:v>0.23498903214931491</c:v>
                </c:pt>
                <c:pt idx="1963">
                  <c:v>0.25063681602478027</c:v>
                </c:pt>
                <c:pt idx="1964">
                  <c:v>0.32282590866088873</c:v>
                </c:pt>
                <c:pt idx="1965">
                  <c:v>0.25406730175018311</c:v>
                </c:pt>
                <c:pt idx="1966">
                  <c:v>0.27835273742675781</c:v>
                </c:pt>
                <c:pt idx="1967">
                  <c:v>0.26595398783683782</c:v>
                </c:pt>
                <c:pt idx="1968">
                  <c:v>0.27143806219100952</c:v>
                </c:pt>
                <c:pt idx="1969">
                  <c:v>0.33071547746658331</c:v>
                </c:pt>
                <c:pt idx="1970">
                  <c:v>0.39148744940757751</c:v>
                </c:pt>
                <c:pt idx="1971">
                  <c:v>0.17715415358543399</c:v>
                </c:pt>
                <c:pt idx="1972">
                  <c:v>0.14318576455116269</c:v>
                </c:pt>
                <c:pt idx="1973">
                  <c:v>9.047369658946991E-2</c:v>
                </c:pt>
                <c:pt idx="1974">
                  <c:v>0.26266965270042419</c:v>
                </c:pt>
                <c:pt idx="1975">
                  <c:v>0.42166465520858759</c:v>
                </c:pt>
                <c:pt idx="1976">
                  <c:v>0.1612966060638428</c:v>
                </c:pt>
                <c:pt idx="1977">
                  <c:v>0.26731279492378229</c:v>
                </c:pt>
                <c:pt idx="1978">
                  <c:v>0.13485868275165561</c:v>
                </c:pt>
                <c:pt idx="1979">
                  <c:v>0.17722527682781219</c:v>
                </c:pt>
                <c:pt idx="1980">
                  <c:v>0.30176472663879389</c:v>
                </c:pt>
                <c:pt idx="1981">
                  <c:v>0.25666612386703491</c:v>
                </c:pt>
                <c:pt idx="1982">
                  <c:v>0.3052869439125061</c:v>
                </c:pt>
                <c:pt idx="1983">
                  <c:v>0.17911370098590851</c:v>
                </c:pt>
                <c:pt idx="1984">
                  <c:v>0.15224012732505801</c:v>
                </c:pt>
                <c:pt idx="1985">
                  <c:v>0.30984994769096369</c:v>
                </c:pt>
                <c:pt idx="1986">
                  <c:v>0.2902798056602478</c:v>
                </c:pt>
                <c:pt idx="1987">
                  <c:v>0.24522142112255099</c:v>
                </c:pt>
                <c:pt idx="1988">
                  <c:v>0.2604396641254425</c:v>
                </c:pt>
                <c:pt idx="1989">
                  <c:v>0.25077435374259949</c:v>
                </c:pt>
                <c:pt idx="1990">
                  <c:v>0.15632748603820801</c:v>
                </c:pt>
                <c:pt idx="1991">
                  <c:v>0.13449150323867801</c:v>
                </c:pt>
                <c:pt idx="1992">
                  <c:v>0.22390532493591311</c:v>
                </c:pt>
                <c:pt idx="1993">
                  <c:v>0.1442906856536865</c:v>
                </c:pt>
                <c:pt idx="1994">
                  <c:v>0.2304439693689346</c:v>
                </c:pt>
                <c:pt idx="1995">
                  <c:v>0.37772706151008612</c:v>
                </c:pt>
                <c:pt idx="1996">
                  <c:v>0.17429725825786591</c:v>
                </c:pt>
                <c:pt idx="1997">
                  <c:v>0.13732881844043729</c:v>
                </c:pt>
                <c:pt idx="1998">
                  <c:v>0.11646294593811039</c:v>
                </c:pt>
                <c:pt idx="1999">
                  <c:v>0.1708953678607941</c:v>
                </c:pt>
                <c:pt idx="2000">
                  <c:v>0.26488253474235529</c:v>
                </c:pt>
                <c:pt idx="2001">
                  <c:v>0.112300917506218</c:v>
                </c:pt>
                <c:pt idx="2002">
                  <c:v>0.19633546471595761</c:v>
                </c:pt>
                <c:pt idx="2003">
                  <c:v>0.1122603043913841</c:v>
                </c:pt>
                <c:pt idx="2004">
                  <c:v>0.24896009266376501</c:v>
                </c:pt>
                <c:pt idx="2005">
                  <c:v>0.27264001965522772</c:v>
                </c:pt>
                <c:pt idx="2006">
                  <c:v>0.31781020760536188</c:v>
                </c:pt>
                <c:pt idx="2007">
                  <c:v>0.25512224435806269</c:v>
                </c:pt>
                <c:pt idx="2008">
                  <c:v>0.14761392772197721</c:v>
                </c:pt>
                <c:pt idx="2009">
                  <c:v>0.14422723650932309</c:v>
                </c:pt>
                <c:pt idx="2010">
                  <c:v>0.20206815004348749</c:v>
                </c:pt>
                <c:pt idx="2011">
                  <c:v>8.4944099187850952E-2</c:v>
                </c:pt>
                <c:pt idx="2012">
                  <c:v>0.19242733716964719</c:v>
                </c:pt>
                <c:pt idx="2013">
                  <c:v>0.20078322291374209</c:v>
                </c:pt>
                <c:pt idx="2014">
                  <c:v>0.27784693241119379</c:v>
                </c:pt>
                <c:pt idx="2015">
                  <c:v>0.20504468679428101</c:v>
                </c:pt>
                <c:pt idx="2016">
                  <c:v>0.28165784478187561</c:v>
                </c:pt>
                <c:pt idx="2017">
                  <c:v>0.328287273645401</c:v>
                </c:pt>
                <c:pt idx="2018">
                  <c:v>0.13059671223163599</c:v>
                </c:pt>
                <c:pt idx="2019">
                  <c:v>0.180929109454155</c:v>
                </c:pt>
                <c:pt idx="2020">
                  <c:v>0.23539777100086209</c:v>
                </c:pt>
                <c:pt idx="2021">
                  <c:v>0.23097012937068939</c:v>
                </c:pt>
                <c:pt idx="2022">
                  <c:v>0.22520811855792999</c:v>
                </c:pt>
                <c:pt idx="2023">
                  <c:v>0.3423868715763092</c:v>
                </c:pt>
                <c:pt idx="2024">
                  <c:v>0.28116607666015619</c:v>
                </c:pt>
                <c:pt idx="2025">
                  <c:v>0.22724419832229609</c:v>
                </c:pt>
                <c:pt idx="2026">
                  <c:v>0.32212015986442571</c:v>
                </c:pt>
                <c:pt idx="2027">
                  <c:v>0.14068922400474551</c:v>
                </c:pt>
                <c:pt idx="2028">
                  <c:v>0.10868239402771</c:v>
                </c:pt>
                <c:pt idx="2029">
                  <c:v>0.25754493474960333</c:v>
                </c:pt>
                <c:pt idx="2030">
                  <c:v>0.17628812789916989</c:v>
                </c:pt>
                <c:pt idx="2031">
                  <c:v>0.21173436939716339</c:v>
                </c:pt>
                <c:pt idx="2032">
                  <c:v>0.19030910730361941</c:v>
                </c:pt>
                <c:pt idx="2033">
                  <c:v>0.1981682479381561</c:v>
                </c:pt>
                <c:pt idx="2034">
                  <c:v>0.16557826101779941</c:v>
                </c:pt>
                <c:pt idx="2035">
                  <c:v>0.15678627789020541</c:v>
                </c:pt>
                <c:pt idx="2036">
                  <c:v>0.21612922847270971</c:v>
                </c:pt>
                <c:pt idx="2037">
                  <c:v>0.2083548307418823</c:v>
                </c:pt>
                <c:pt idx="2038">
                  <c:v>0.29502588510513311</c:v>
                </c:pt>
                <c:pt idx="2039">
                  <c:v>0.31421580910682678</c:v>
                </c:pt>
                <c:pt idx="2040">
                  <c:v>0.29508087038993841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F6-4717-A269-025FD0644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4706352"/>
        <c:axId val="894707184"/>
      </c:scatterChart>
      <c:valAx>
        <c:axId val="89470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4707184"/>
        <c:crosses val="autoZero"/>
        <c:crossBetween val="midCat"/>
      </c:valAx>
      <c:valAx>
        <c:axId val="89470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470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Sheet1!$AZ$1:$AZ$2</c:f>
              <c:strCache>
                <c:ptCount val="2"/>
                <c:pt idx="0">
                  <c:v>51</c:v>
                </c:pt>
                <c:pt idx="1">
                  <c:v>202303~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Sheet1!$AY$3:$AY$2043</c:f>
              <c:numCache>
                <c:formatCode>General</c:formatCode>
                <c:ptCount val="2041"/>
                <c:pt idx="0">
                  <c:v>0.18209436535835269</c:v>
                </c:pt>
                <c:pt idx="1">
                  <c:v>0.2452087998390198</c:v>
                </c:pt>
                <c:pt idx="2">
                  <c:v>0.22537398338317871</c:v>
                </c:pt>
                <c:pt idx="3">
                  <c:v>0.20800995826721189</c:v>
                </c:pt>
                <c:pt idx="4">
                  <c:v>0.24499586224555969</c:v>
                </c:pt>
                <c:pt idx="5">
                  <c:v>0.29187899827957148</c:v>
                </c:pt>
                <c:pt idx="6">
                  <c:v>0.22125767171382901</c:v>
                </c:pt>
                <c:pt idx="7">
                  <c:v>0.26237350702285772</c:v>
                </c:pt>
                <c:pt idx="8">
                  <c:v>0.26488703489303589</c:v>
                </c:pt>
                <c:pt idx="9">
                  <c:v>0.23950086534023279</c:v>
                </c:pt>
                <c:pt idx="10">
                  <c:v>7.8986592590808868E-2</c:v>
                </c:pt>
                <c:pt idx="11">
                  <c:v>0.17423877120018011</c:v>
                </c:pt>
                <c:pt idx="12">
                  <c:v>0.21739183366298681</c:v>
                </c:pt>
                <c:pt idx="13">
                  <c:v>8.8957957923412323E-2</c:v>
                </c:pt>
                <c:pt idx="14">
                  <c:v>0.15701331198215479</c:v>
                </c:pt>
                <c:pt idx="15">
                  <c:v>0.22026483714580539</c:v>
                </c:pt>
                <c:pt idx="16">
                  <c:v>0.158079594373703</c:v>
                </c:pt>
                <c:pt idx="17">
                  <c:v>0.25784322619438171</c:v>
                </c:pt>
                <c:pt idx="18">
                  <c:v>0.20277395844459531</c:v>
                </c:pt>
                <c:pt idx="19">
                  <c:v>0.25182774662971502</c:v>
                </c:pt>
                <c:pt idx="20">
                  <c:v>0.19677545130252841</c:v>
                </c:pt>
                <c:pt idx="21">
                  <c:v>0.24941128492355349</c:v>
                </c:pt>
                <c:pt idx="22">
                  <c:v>0.25652623176574713</c:v>
                </c:pt>
                <c:pt idx="23">
                  <c:v>0.31540793180465698</c:v>
                </c:pt>
                <c:pt idx="24">
                  <c:v>0.28560501337051392</c:v>
                </c:pt>
                <c:pt idx="25">
                  <c:v>0.2437799274921417</c:v>
                </c:pt>
                <c:pt idx="26">
                  <c:v>0.29040557146072388</c:v>
                </c:pt>
                <c:pt idx="27">
                  <c:v>0.33376449346542358</c:v>
                </c:pt>
                <c:pt idx="28">
                  <c:v>0.34924930334091192</c:v>
                </c:pt>
                <c:pt idx="29">
                  <c:v>0.33263733983039862</c:v>
                </c:pt>
                <c:pt idx="30">
                  <c:v>0.32614734768867493</c:v>
                </c:pt>
                <c:pt idx="31">
                  <c:v>0.26985561847686768</c:v>
                </c:pt>
                <c:pt idx="32">
                  <c:v>0.33932122588157648</c:v>
                </c:pt>
                <c:pt idx="33">
                  <c:v>0.33635684847831732</c:v>
                </c:pt>
                <c:pt idx="34">
                  <c:v>0.32405343651771551</c:v>
                </c:pt>
                <c:pt idx="35">
                  <c:v>0.30936682224273682</c:v>
                </c:pt>
                <c:pt idx="36">
                  <c:v>0.24744205176830289</c:v>
                </c:pt>
                <c:pt idx="37">
                  <c:v>0.29349195957183838</c:v>
                </c:pt>
                <c:pt idx="38">
                  <c:v>0.33324840664863592</c:v>
                </c:pt>
                <c:pt idx="39">
                  <c:v>0.32806816697120672</c:v>
                </c:pt>
                <c:pt idx="40">
                  <c:v>0.3385755717754364</c:v>
                </c:pt>
                <c:pt idx="41">
                  <c:v>0.35046815872192377</c:v>
                </c:pt>
                <c:pt idx="42">
                  <c:v>0.33995762467384338</c:v>
                </c:pt>
                <c:pt idx="43">
                  <c:v>0.3357124924659729</c:v>
                </c:pt>
                <c:pt idx="44">
                  <c:v>0.32455199956893921</c:v>
                </c:pt>
                <c:pt idx="45">
                  <c:v>0.26422452926635742</c:v>
                </c:pt>
                <c:pt idx="46">
                  <c:v>0.29182514548301702</c:v>
                </c:pt>
                <c:pt idx="47">
                  <c:v>0.2241771072149277</c:v>
                </c:pt>
                <c:pt idx="48">
                  <c:v>0.24754007160663599</c:v>
                </c:pt>
                <c:pt idx="49">
                  <c:v>0.29569867253303528</c:v>
                </c:pt>
                <c:pt idx="50">
                  <c:v>0.2486352622509003</c:v>
                </c:pt>
                <c:pt idx="51">
                  <c:v>0.27570679783821112</c:v>
                </c:pt>
                <c:pt idx="52">
                  <c:v>0.26507151126861572</c:v>
                </c:pt>
                <c:pt idx="53">
                  <c:v>0.26299819350242609</c:v>
                </c:pt>
                <c:pt idx="54">
                  <c:v>0.20216858386993411</c:v>
                </c:pt>
                <c:pt idx="55">
                  <c:v>0.32108932733535772</c:v>
                </c:pt>
                <c:pt idx="56">
                  <c:v>0.28788179159164429</c:v>
                </c:pt>
                <c:pt idx="57">
                  <c:v>0.31109607219696039</c:v>
                </c:pt>
                <c:pt idx="58">
                  <c:v>0.26710918545722961</c:v>
                </c:pt>
                <c:pt idx="59">
                  <c:v>0.28706559538841248</c:v>
                </c:pt>
                <c:pt idx="60">
                  <c:v>0.29478016495704651</c:v>
                </c:pt>
                <c:pt idx="61">
                  <c:v>0.33519056439399719</c:v>
                </c:pt>
                <c:pt idx="62">
                  <c:v>0.24279594421386719</c:v>
                </c:pt>
                <c:pt idx="63">
                  <c:v>0.2456160634756088</c:v>
                </c:pt>
                <c:pt idx="64">
                  <c:v>0.27990373969078058</c:v>
                </c:pt>
                <c:pt idx="65">
                  <c:v>0.33608824014663702</c:v>
                </c:pt>
                <c:pt idx="66">
                  <c:v>0.39502844214439392</c:v>
                </c:pt>
                <c:pt idx="67">
                  <c:v>0.30479741096496582</c:v>
                </c:pt>
                <c:pt idx="68">
                  <c:v>0.29198029637336731</c:v>
                </c:pt>
                <c:pt idx="69">
                  <c:v>0.27948489785194403</c:v>
                </c:pt>
                <c:pt idx="70">
                  <c:v>0.30325403809547419</c:v>
                </c:pt>
                <c:pt idx="71">
                  <c:v>0.27722662687301641</c:v>
                </c:pt>
                <c:pt idx="72">
                  <c:v>0.30279609560966492</c:v>
                </c:pt>
                <c:pt idx="73">
                  <c:v>0.2338130921125412</c:v>
                </c:pt>
                <c:pt idx="74">
                  <c:v>0.24714347720146179</c:v>
                </c:pt>
                <c:pt idx="75">
                  <c:v>0.1879362165927887</c:v>
                </c:pt>
                <c:pt idx="76">
                  <c:v>0.29161366820335388</c:v>
                </c:pt>
                <c:pt idx="77">
                  <c:v>0.27440094947814941</c:v>
                </c:pt>
                <c:pt idx="78">
                  <c:v>0.2348870187997818</c:v>
                </c:pt>
                <c:pt idx="79">
                  <c:v>0.25424671173095698</c:v>
                </c:pt>
                <c:pt idx="80">
                  <c:v>0.30651524662971502</c:v>
                </c:pt>
                <c:pt idx="81">
                  <c:v>0.30000999569892878</c:v>
                </c:pt>
                <c:pt idx="82">
                  <c:v>0.25007441639900208</c:v>
                </c:pt>
                <c:pt idx="83">
                  <c:v>0.26821339130401611</c:v>
                </c:pt>
                <c:pt idx="84">
                  <c:v>0.31279316544532781</c:v>
                </c:pt>
                <c:pt idx="85">
                  <c:v>0.27582597732543951</c:v>
                </c:pt>
                <c:pt idx="86">
                  <c:v>0.29774275422096252</c:v>
                </c:pt>
                <c:pt idx="87">
                  <c:v>0.27663475275039667</c:v>
                </c:pt>
                <c:pt idx="88">
                  <c:v>0.28050777316093439</c:v>
                </c:pt>
                <c:pt idx="89">
                  <c:v>0.30809333920478821</c:v>
                </c:pt>
                <c:pt idx="90">
                  <c:v>0.35868081450462341</c:v>
                </c:pt>
                <c:pt idx="91">
                  <c:v>0.36531186103820801</c:v>
                </c:pt>
                <c:pt idx="92">
                  <c:v>0.27804744243621832</c:v>
                </c:pt>
                <c:pt idx="93">
                  <c:v>0.28077274560928339</c:v>
                </c:pt>
                <c:pt idx="94">
                  <c:v>0.26418375968933111</c:v>
                </c:pt>
                <c:pt idx="95">
                  <c:v>0.31877049803733831</c:v>
                </c:pt>
                <c:pt idx="96">
                  <c:v>0.36652868986129761</c:v>
                </c:pt>
                <c:pt idx="97">
                  <c:v>0.30527347326278692</c:v>
                </c:pt>
                <c:pt idx="98">
                  <c:v>0.34504801034927368</c:v>
                </c:pt>
                <c:pt idx="99">
                  <c:v>0.24219924211502081</c:v>
                </c:pt>
                <c:pt idx="100">
                  <c:v>0.29190918803215032</c:v>
                </c:pt>
                <c:pt idx="101">
                  <c:v>0.31869426369667048</c:v>
                </c:pt>
                <c:pt idx="102">
                  <c:v>0.33538949489593511</c:v>
                </c:pt>
                <c:pt idx="103">
                  <c:v>0.35157895088195801</c:v>
                </c:pt>
                <c:pt idx="104">
                  <c:v>0.32816660404205322</c:v>
                </c:pt>
                <c:pt idx="105">
                  <c:v>0.36089023947715759</c:v>
                </c:pt>
                <c:pt idx="106">
                  <c:v>0.32234621047973627</c:v>
                </c:pt>
                <c:pt idx="107">
                  <c:v>0.36443093419075012</c:v>
                </c:pt>
                <c:pt idx="108">
                  <c:v>0.28072205185890198</c:v>
                </c:pt>
                <c:pt idx="109">
                  <c:v>0.33645245432853699</c:v>
                </c:pt>
                <c:pt idx="110">
                  <c:v>0.33645245432853699</c:v>
                </c:pt>
                <c:pt idx="111">
                  <c:v>0.30975064635276789</c:v>
                </c:pt>
                <c:pt idx="112">
                  <c:v>0.31964924931526179</c:v>
                </c:pt>
                <c:pt idx="113">
                  <c:v>0.33161374926567078</c:v>
                </c:pt>
                <c:pt idx="114">
                  <c:v>0.38049209117889399</c:v>
                </c:pt>
                <c:pt idx="115">
                  <c:v>0.36781513690948492</c:v>
                </c:pt>
                <c:pt idx="116">
                  <c:v>0.33516472578048712</c:v>
                </c:pt>
                <c:pt idx="117">
                  <c:v>0.41029101610183721</c:v>
                </c:pt>
                <c:pt idx="118">
                  <c:v>0.35991173982620239</c:v>
                </c:pt>
                <c:pt idx="119">
                  <c:v>0.37872356176376343</c:v>
                </c:pt>
                <c:pt idx="120">
                  <c:v>0.25836044549942022</c:v>
                </c:pt>
                <c:pt idx="121">
                  <c:v>0.31621667742729193</c:v>
                </c:pt>
                <c:pt idx="122">
                  <c:v>0.2905154824256897</c:v>
                </c:pt>
                <c:pt idx="123">
                  <c:v>0.2027056813240051</c:v>
                </c:pt>
                <c:pt idx="124">
                  <c:v>0.2113352715969086</c:v>
                </c:pt>
                <c:pt idx="125">
                  <c:v>0.15868906676769259</c:v>
                </c:pt>
                <c:pt idx="126">
                  <c:v>0.27182263135910029</c:v>
                </c:pt>
                <c:pt idx="127">
                  <c:v>0.20465207099914551</c:v>
                </c:pt>
                <c:pt idx="128">
                  <c:v>0.19000217318534851</c:v>
                </c:pt>
                <c:pt idx="129">
                  <c:v>0.34640917181968689</c:v>
                </c:pt>
                <c:pt idx="130">
                  <c:v>0.24205195903778079</c:v>
                </c:pt>
                <c:pt idx="131">
                  <c:v>0.25001782178878779</c:v>
                </c:pt>
                <c:pt idx="132">
                  <c:v>0.35430297255516052</c:v>
                </c:pt>
                <c:pt idx="133">
                  <c:v>0.24731533229351041</c:v>
                </c:pt>
                <c:pt idx="134">
                  <c:v>0.22306035459041601</c:v>
                </c:pt>
                <c:pt idx="135">
                  <c:v>0.21341438591480261</c:v>
                </c:pt>
                <c:pt idx="136">
                  <c:v>0.26229065656661987</c:v>
                </c:pt>
                <c:pt idx="137">
                  <c:v>0.39456614851951599</c:v>
                </c:pt>
                <c:pt idx="138">
                  <c:v>0.27657729387283331</c:v>
                </c:pt>
                <c:pt idx="139">
                  <c:v>0.21744987368583679</c:v>
                </c:pt>
                <c:pt idx="140">
                  <c:v>0.22451744973659521</c:v>
                </c:pt>
                <c:pt idx="141">
                  <c:v>0.2306319326162338</c:v>
                </c:pt>
                <c:pt idx="142">
                  <c:v>0.30805468559265142</c:v>
                </c:pt>
                <c:pt idx="143">
                  <c:v>0.25568631291389471</c:v>
                </c:pt>
                <c:pt idx="144">
                  <c:v>0.27170845866203308</c:v>
                </c:pt>
                <c:pt idx="145">
                  <c:v>0.28320318460464478</c:v>
                </c:pt>
                <c:pt idx="146">
                  <c:v>0.2912696897983551</c:v>
                </c:pt>
                <c:pt idx="147">
                  <c:v>0.29357439279556269</c:v>
                </c:pt>
                <c:pt idx="148">
                  <c:v>0.26857739686965942</c:v>
                </c:pt>
                <c:pt idx="149">
                  <c:v>0.27498152852058411</c:v>
                </c:pt>
                <c:pt idx="150">
                  <c:v>0.29920694231987</c:v>
                </c:pt>
                <c:pt idx="151">
                  <c:v>0.18891909718513489</c:v>
                </c:pt>
                <c:pt idx="152">
                  <c:v>0.19654342532157901</c:v>
                </c:pt>
                <c:pt idx="153">
                  <c:v>0.18804530799388891</c:v>
                </c:pt>
                <c:pt idx="154">
                  <c:v>0.1978440135717392</c:v>
                </c:pt>
                <c:pt idx="155">
                  <c:v>0.23850104212760931</c:v>
                </c:pt>
                <c:pt idx="156">
                  <c:v>0.28980714082717901</c:v>
                </c:pt>
                <c:pt idx="157">
                  <c:v>0.2197796106338501</c:v>
                </c:pt>
                <c:pt idx="158">
                  <c:v>0.30430188775062561</c:v>
                </c:pt>
                <c:pt idx="159">
                  <c:v>0.23931880295276639</c:v>
                </c:pt>
                <c:pt idx="160">
                  <c:v>0.28142386674880981</c:v>
                </c:pt>
                <c:pt idx="161">
                  <c:v>0.27853810787200928</c:v>
                </c:pt>
                <c:pt idx="162">
                  <c:v>0.26727563142776489</c:v>
                </c:pt>
                <c:pt idx="163">
                  <c:v>0.24138838052749631</c:v>
                </c:pt>
                <c:pt idx="164">
                  <c:v>0.25650066137313843</c:v>
                </c:pt>
                <c:pt idx="165">
                  <c:v>0.30879738926887512</c:v>
                </c:pt>
                <c:pt idx="166">
                  <c:v>0.37272071838378912</c:v>
                </c:pt>
                <c:pt idx="167">
                  <c:v>0.27380815148353582</c:v>
                </c:pt>
                <c:pt idx="168">
                  <c:v>0.35980784893035889</c:v>
                </c:pt>
                <c:pt idx="169">
                  <c:v>0.2232128977775574</c:v>
                </c:pt>
                <c:pt idx="170">
                  <c:v>0.38560214638710022</c:v>
                </c:pt>
                <c:pt idx="171">
                  <c:v>0.33121418952941889</c:v>
                </c:pt>
                <c:pt idx="172">
                  <c:v>0.1924739480018616</c:v>
                </c:pt>
                <c:pt idx="173">
                  <c:v>0.30805563926696777</c:v>
                </c:pt>
                <c:pt idx="174">
                  <c:v>0.21337555348873141</c:v>
                </c:pt>
                <c:pt idx="175">
                  <c:v>0.30583727359771729</c:v>
                </c:pt>
                <c:pt idx="176">
                  <c:v>0.2841375470161438</c:v>
                </c:pt>
                <c:pt idx="177">
                  <c:v>0.27044567465782171</c:v>
                </c:pt>
                <c:pt idx="178">
                  <c:v>0.27571207284927368</c:v>
                </c:pt>
                <c:pt idx="179">
                  <c:v>0.34258356690406799</c:v>
                </c:pt>
                <c:pt idx="180">
                  <c:v>0.24478474259376529</c:v>
                </c:pt>
                <c:pt idx="181">
                  <c:v>0.2247271537780762</c:v>
                </c:pt>
                <c:pt idx="182">
                  <c:v>0.23483441770076749</c:v>
                </c:pt>
                <c:pt idx="183">
                  <c:v>0.27382779121398931</c:v>
                </c:pt>
                <c:pt idx="184">
                  <c:v>0.29816770553588873</c:v>
                </c:pt>
                <c:pt idx="185">
                  <c:v>0.30685403943061829</c:v>
                </c:pt>
                <c:pt idx="186">
                  <c:v>0.27739644050598139</c:v>
                </c:pt>
                <c:pt idx="187">
                  <c:v>0.30172601342201227</c:v>
                </c:pt>
                <c:pt idx="188">
                  <c:v>0.20886904001235959</c:v>
                </c:pt>
                <c:pt idx="189">
                  <c:v>0.25935128331184393</c:v>
                </c:pt>
                <c:pt idx="190">
                  <c:v>0.2141151428222656</c:v>
                </c:pt>
                <c:pt idx="191">
                  <c:v>0.29040911793708801</c:v>
                </c:pt>
                <c:pt idx="192">
                  <c:v>0.28422382473945618</c:v>
                </c:pt>
                <c:pt idx="193">
                  <c:v>0.2447018176317215</c:v>
                </c:pt>
                <c:pt idx="194">
                  <c:v>0.2665785551071167</c:v>
                </c:pt>
                <c:pt idx="195">
                  <c:v>0.28079566359519958</c:v>
                </c:pt>
                <c:pt idx="196">
                  <c:v>0.2817767858505249</c:v>
                </c:pt>
                <c:pt idx="197">
                  <c:v>0.28497433662414551</c:v>
                </c:pt>
                <c:pt idx="198">
                  <c:v>0.27519923448562622</c:v>
                </c:pt>
                <c:pt idx="199">
                  <c:v>0.33672317862510681</c:v>
                </c:pt>
                <c:pt idx="200">
                  <c:v>0.30431994795799261</c:v>
                </c:pt>
                <c:pt idx="201">
                  <c:v>0.28865274786949158</c:v>
                </c:pt>
                <c:pt idx="202">
                  <c:v>0.32719165086746221</c:v>
                </c:pt>
                <c:pt idx="203">
                  <c:v>0.29420527815818792</c:v>
                </c:pt>
                <c:pt idx="204">
                  <c:v>0.24030034244060519</c:v>
                </c:pt>
                <c:pt idx="205">
                  <c:v>0.23600682616233831</c:v>
                </c:pt>
                <c:pt idx="206">
                  <c:v>0.2451499402523041</c:v>
                </c:pt>
                <c:pt idx="207">
                  <c:v>0.29932913184165949</c:v>
                </c:pt>
                <c:pt idx="208">
                  <c:v>0.27080395817756647</c:v>
                </c:pt>
                <c:pt idx="209">
                  <c:v>0.35411706566810608</c:v>
                </c:pt>
                <c:pt idx="210">
                  <c:v>0.31309980154037481</c:v>
                </c:pt>
                <c:pt idx="211">
                  <c:v>0.31780654191970831</c:v>
                </c:pt>
                <c:pt idx="212">
                  <c:v>0.28777089715003967</c:v>
                </c:pt>
                <c:pt idx="213">
                  <c:v>0.21824884414672849</c:v>
                </c:pt>
                <c:pt idx="214">
                  <c:v>0.26801493763923651</c:v>
                </c:pt>
                <c:pt idx="215">
                  <c:v>0.29390347003936768</c:v>
                </c:pt>
                <c:pt idx="216">
                  <c:v>0.29031682014465332</c:v>
                </c:pt>
                <c:pt idx="217">
                  <c:v>0.25654870271682739</c:v>
                </c:pt>
                <c:pt idx="218">
                  <c:v>0.22944873571395871</c:v>
                </c:pt>
                <c:pt idx="219">
                  <c:v>0.25333213806152338</c:v>
                </c:pt>
                <c:pt idx="220">
                  <c:v>0.29099327325820917</c:v>
                </c:pt>
                <c:pt idx="221">
                  <c:v>0.33812001347541809</c:v>
                </c:pt>
                <c:pt idx="222">
                  <c:v>0.31053450703620911</c:v>
                </c:pt>
                <c:pt idx="223">
                  <c:v>0.2907678484916687</c:v>
                </c:pt>
                <c:pt idx="224">
                  <c:v>0.26364466547965998</c:v>
                </c:pt>
                <c:pt idx="225">
                  <c:v>0.26854711771011353</c:v>
                </c:pt>
                <c:pt idx="226">
                  <c:v>0.27305492758750921</c:v>
                </c:pt>
                <c:pt idx="227">
                  <c:v>0.27415817975997919</c:v>
                </c:pt>
                <c:pt idx="228">
                  <c:v>0.28517097234725952</c:v>
                </c:pt>
                <c:pt idx="229">
                  <c:v>0.30479526519775391</c:v>
                </c:pt>
                <c:pt idx="230">
                  <c:v>0.27588105201721191</c:v>
                </c:pt>
                <c:pt idx="231">
                  <c:v>0.29106971621513372</c:v>
                </c:pt>
                <c:pt idx="232">
                  <c:v>0.2891063392162323</c:v>
                </c:pt>
                <c:pt idx="233">
                  <c:v>0.29492121934890753</c:v>
                </c:pt>
                <c:pt idx="234">
                  <c:v>0.2193886786699295</c:v>
                </c:pt>
                <c:pt idx="235">
                  <c:v>0.27234306931495672</c:v>
                </c:pt>
                <c:pt idx="236">
                  <c:v>0.28326910734176641</c:v>
                </c:pt>
                <c:pt idx="237">
                  <c:v>0.28266832232475281</c:v>
                </c:pt>
                <c:pt idx="238">
                  <c:v>0.2503095269203186</c:v>
                </c:pt>
                <c:pt idx="239">
                  <c:v>0.27943941950798029</c:v>
                </c:pt>
                <c:pt idx="240">
                  <c:v>0.28022465109825129</c:v>
                </c:pt>
                <c:pt idx="241">
                  <c:v>0.28397718071937561</c:v>
                </c:pt>
                <c:pt idx="242">
                  <c:v>0.23313221335411069</c:v>
                </c:pt>
                <c:pt idx="243">
                  <c:v>0.29000332951545721</c:v>
                </c:pt>
                <c:pt idx="244">
                  <c:v>0.24487866461277011</c:v>
                </c:pt>
                <c:pt idx="245">
                  <c:v>0.30996397137641912</c:v>
                </c:pt>
                <c:pt idx="246">
                  <c:v>0.33639127016067499</c:v>
                </c:pt>
                <c:pt idx="247">
                  <c:v>0.30365616083145142</c:v>
                </c:pt>
                <c:pt idx="248">
                  <c:v>0.27102085947990417</c:v>
                </c:pt>
                <c:pt idx="249">
                  <c:v>0.20529766380786901</c:v>
                </c:pt>
                <c:pt idx="250">
                  <c:v>0.21014989912509921</c:v>
                </c:pt>
                <c:pt idx="251">
                  <c:v>0.1882908046245575</c:v>
                </c:pt>
                <c:pt idx="252">
                  <c:v>0.2295452952384949</c:v>
                </c:pt>
                <c:pt idx="253">
                  <c:v>0.2486202269792557</c:v>
                </c:pt>
                <c:pt idx="254">
                  <c:v>0.25467571616172791</c:v>
                </c:pt>
                <c:pt idx="255">
                  <c:v>0.25621083378791809</c:v>
                </c:pt>
                <c:pt idx="256">
                  <c:v>0.36989963054656982</c:v>
                </c:pt>
                <c:pt idx="257">
                  <c:v>0.3412889838218689</c:v>
                </c:pt>
                <c:pt idx="258">
                  <c:v>0.29189977049827581</c:v>
                </c:pt>
                <c:pt idx="259">
                  <c:v>0.31773877143859858</c:v>
                </c:pt>
                <c:pt idx="260">
                  <c:v>0.22006867825984949</c:v>
                </c:pt>
                <c:pt idx="261">
                  <c:v>0.25923064351081848</c:v>
                </c:pt>
                <c:pt idx="262">
                  <c:v>0.3009219765663147</c:v>
                </c:pt>
                <c:pt idx="263">
                  <c:v>0.32523235678672791</c:v>
                </c:pt>
                <c:pt idx="264">
                  <c:v>0.29082775115966802</c:v>
                </c:pt>
                <c:pt idx="265">
                  <c:v>0.30509695410728449</c:v>
                </c:pt>
                <c:pt idx="266">
                  <c:v>0.29147052764892578</c:v>
                </c:pt>
                <c:pt idx="267">
                  <c:v>0.28302857279777532</c:v>
                </c:pt>
                <c:pt idx="268">
                  <c:v>0.2463624179363251</c:v>
                </c:pt>
                <c:pt idx="269">
                  <c:v>0.25999569892883301</c:v>
                </c:pt>
                <c:pt idx="270">
                  <c:v>0.3335053026676178</c:v>
                </c:pt>
                <c:pt idx="271">
                  <c:v>0.37694954872131348</c:v>
                </c:pt>
                <c:pt idx="272">
                  <c:v>0.38243865966796881</c:v>
                </c:pt>
                <c:pt idx="273">
                  <c:v>0.38525533676147461</c:v>
                </c:pt>
                <c:pt idx="274">
                  <c:v>0.3005649745464325</c:v>
                </c:pt>
                <c:pt idx="275">
                  <c:v>0.35536885261535639</c:v>
                </c:pt>
                <c:pt idx="276">
                  <c:v>0.27157032489776611</c:v>
                </c:pt>
                <c:pt idx="277">
                  <c:v>0.2628704309463501</c:v>
                </c:pt>
                <c:pt idx="278">
                  <c:v>0.38256156444549561</c:v>
                </c:pt>
                <c:pt idx="279">
                  <c:v>0.4213806688785553</c:v>
                </c:pt>
                <c:pt idx="280">
                  <c:v>0.30532771348953253</c:v>
                </c:pt>
                <c:pt idx="281">
                  <c:v>0.30648651719093323</c:v>
                </c:pt>
                <c:pt idx="282">
                  <c:v>0.31758007407188421</c:v>
                </c:pt>
                <c:pt idx="283">
                  <c:v>0.30979582667350769</c:v>
                </c:pt>
                <c:pt idx="284">
                  <c:v>0.29478877782821661</c:v>
                </c:pt>
                <c:pt idx="285">
                  <c:v>0.35183596611022949</c:v>
                </c:pt>
                <c:pt idx="286">
                  <c:v>0.26483005285263062</c:v>
                </c:pt>
                <c:pt idx="287">
                  <c:v>0.22320836782455439</c:v>
                </c:pt>
                <c:pt idx="288">
                  <c:v>0.34571155905723572</c:v>
                </c:pt>
                <c:pt idx="289">
                  <c:v>0.24450235068798071</c:v>
                </c:pt>
                <c:pt idx="290">
                  <c:v>0.29685157537460333</c:v>
                </c:pt>
                <c:pt idx="291">
                  <c:v>0.26875120401382452</c:v>
                </c:pt>
                <c:pt idx="292">
                  <c:v>0.2272970974445343</c:v>
                </c:pt>
                <c:pt idx="293">
                  <c:v>0.23062893748283389</c:v>
                </c:pt>
                <c:pt idx="294">
                  <c:v>0.26922520995140081</c:v>
                </c:pt>
                <c:pt idx="295">
                  <c:v>0.24374350905418399</c:v>
                </c:pt>
                <c:pt idx="296">
                  <c:v>0.33192190527915949</c:v>
                </c:pt>
                <c:pt idx="297">
                  <c:v>0.28567340970039368</c:v>
                </c:pt>
                <c:pt idx="298">
                  <c:v>0.26722842454910278</c:v>
                </c:pt>
                <c:pt idx="299">
                  <c:v>0.40069869160652161</c:v>
                </c:pt>
                <c:pt idx="300">
                  <c:v>0.3267408013343811</c:v>
                </c:pt>
                <c:pt idx="301">
                  <c:v>0.34502837061882019</c:v>
                </c:pt>
                <c:pt idx="302">
                  <c:v>0.42172533273696899</c:v>
                </c:pt>
                <c:pt idx="303">
                  <c:v>0.33560600876808172</c:v>
                </c:pt>
                <c:pt idx="304">
                  <c:v>0.35507398843765259</c:v>
                </c:pt>
                <c:pt idx="305">
                  <c:v>0.31121918559074402</c:v>
                </c:pt>
                <c:pt idx="306">
                  <c:v>0.34183740615844732</c:v>
                </c:pt>
                <c:pt idx="307">
                  <c:v>0.31881734728813171</c:v>
                </c:pt>
                <c:pt idx="308">
                  <c:v>0.29366794228553772</c:v>
                </c:pt>
                <c:pt idx="309">
                  <c:v>0.3683205246925354</c:v>
                </c:pt>
                <c:pt idx="310">
                  <c:v>0.30918875336647028</c:v>
                </c:pt>
                <c:pt idx="311">
                  <c:v>0.26025396585464478</c:v>
                </c:pt>
                <c:pt idx="312">
                  <c:v>0.3453238308429718</c:v>
                </c:pt>
                <c:pt idx="313">
                  <c:v>0.24059757590293879</c:v>
                </c:pt>
                <c:pt idx="314">
                  <c:v>0.29226312041282648</c:v>
                </c:pt>
                <c:pt idx="315">
                  <c:v>0.30378592014312739</c:v>
                </c:pt>
                <c:pt idx="316">
                  <c:v>0.30846142768859858</c:v>
                </c:pt>
                <c:pt idx="317">
                  <c:v>0.37298113107681269</c:v>
                </c:pt>
                <c:pt idx="318">
                  <c:v>0.35693415999412542</c:v>
                </c:pt>
                <c:pt idx="319">
                  <c:v>0.40128844976425171</c:v>
                </c:pt>
                <c:pt idx="320">
                  <c:v>0.24983642995357511</c:v>
                </c:pt>
                <c:pt idx="321">
                  <c:v>0.29909586906433111</c:v>
                </c:pt>
                <c:pt idx="322">
                  <c:v>0.32416164875030518</c:v>
                </c:pt>
                <c:pt idx="323">
                  <c:v>0.26316609978675842</c:v>
                </c:pt>
                <c:pt idx="324">
                  <c:v>0.26963439583778381</c:v>
                </c:pt>
                <c:pt idx="325">
                  <c:v>0.27359405159950262</c:v>
                </c:pt>
                <c:pt idx="326">
                  <c:v>0.25109601020812988</c:v>
                </c:pt>
                <c:pt idx="327">
                  <c:v>0.33081129193305969</c:v>
                </c:pt>
                <c:pt idx="328">
                  <c:v>0.2409797012805939</c:v>
                </c:pt>
                <c:pt idx="329">
                  <c:v>0.30561807751655579</c:v>
                </c:pt>
                <c:pt idx="330">
                  <c:v>0.24205505847930911</c:v>
                </c:pt>
                <c:pt idx="331">
                  <c:v>0.3194299042224884</c:v>
                </c:pt>
                <c:pt idx="332">
                  <c:v>0.29238229990005488</c:v>
                </c:pt>
                <c:pt idx="333">
                  <c:v>0.30981919169425959</c:v>
                </c:pt>
                <c:pt idx="334">
                  <c:v>0.29604476690292358</c:v>
                </c:pt>
                <c:pt idx="335">
                  <c:v>0.27668869495391851</c:v>
                </c:pt>
                <c:pt idx="336">
                  <c:v>0.38374674320220947</c:v>
                </c:pt>
                <c:pt idx="337">
                  <c:v>0.30364665389060969</c:v>
                </c:pt>
                <c:pt idx="338">
                  <c:v>0.35845962166786188</c:v>
                </c:pt>
                <c:pt idx="339">
                  <c:v>0.32178783416748052</c:v>
                </c:pt>
                <c:pt idx="340">
                  <c:v>0.29676002264022833</c:v>
                </c:pt>
                <c:pt idx="341">
                  <c:v>0.33529850840568542</c:v>
                </c:pt>
                <c:pt idx="342">
                  <c:v>0.27768099308013922</c:v>
                </c:pt>
                <c:pt idx="343">
                  <c:v>0.33956387639045721</c:v>
                </c:pt>
                <c:pt idx="344">
                  <c:v>0.26671925187110901</c:v>
                </c:pt>
                <c:pt idx="345">
                  <c:v>0.37037044763565058</c:v>
                </c:pt>
                <c:pt idx="346">
                  <c:v>0.30235609412193298</c:v>
                </c:pt>
                <c:pt idx="347">
                  <c:v>0.25825873017311102</c:v>
                </c:pt>
                <c:pt idx="348">
                  <c:v>0.33690950274467468</c:v>
                </c:pt>
                <c:pt idx="349">
                  <c:v>0.36486285924911499</c:v>
                </c:pt>
                <c:pt idx="350">
                  <c:v>0.33253809809684748</c:v>
                </c:pt>
                <c:pt idx="351">
                  <c:v>0.33253809809684748</c:v>
                </c:pt>
                <c:pt idx="352">
                  <c:v>0.34452533721923828</c:v>
                </c:pt>
                <c:pt idx="353">
                  <c:v>0.33888530731201172</c:v>
                </c:pt>
                <c:pt idx="354">
                  <c:v>0.32919827103614813</c:v>
                </c:pt>
                <c:pt idx="355">
                  <c:v>0.34186127781867981</c:v>
                </c:pt>
                <c:pt idx="356">
                  <c:v>0.34196671843528748</c:v>
                </c:pt>
                <c:pt idx="357">
                  <c:v>0.31388852000236511</c:v>
                </c:pt>
                <c:pt idx="358">
                  <c:v>0.28666391968727112</c:v>
                </c:pt>
                <c:pt idx="359">
                  <c:v>0.27183529734611511</c:v>
                </c:pt>
                <c:pt idx="360">
                  <c:v>0.24306963384151459</c:v>
                </c:pt>
                <c:pt idx="361">
                  <c:v>0.27979934215545649</c:v>
                </c:pt>
                <c:pt idx="362">
                  <c:v>0.2301435321569443</c:v>
                </c:pt>
                <c:pt idx="363">
                  <c:v>0.28879919648170471</c:v>
                </c:pt>
                <c:pt idx="364">
                  <c:v>0.26244765520095831</c:v>
                </c:pt>
                <c:pt idx="365">
                  <c:v>0.28113150596618652</c:v>
                </c:pt>
                <c:pt idx="366">
                  <c:v>0.30581134557723999</c:v>
                </c:pt>
                <c:pt idx="367">
                  <c:v>0.26891472935676569</c:v>
                </c:pt>
                <c:pt idx="368">
                  <c:v>0.30341249704360962</c:v>
                </c:pt>
                <c:pt idx="369">
                  <c:v>0.24488192796707151</c:v>
                </c:pt>
                <c:pt idx="370">
                  <c:v>0.29018345475196838</c:v>
                </c:pt>
                <c:pt idx="371">
                  <c:v>0.27857959270477289</c:v>
                </c:pt>
                <c:pt idx="372">
                  <c:v>0.26996761560440058</c:v>
                </c:pt>
                <c:pt idx="373">
                  <c:v>0.25870862603187561</c:v>
                </c:pt>
                <c:pt idx="374">
                  <c:v>0.31432303786277771</c:v>
                </c:pt>
                <c:pt idx="375">
                  <c:v>0.31190627813339228</c:v>
                </c:pt>
                <c:pt idx="376">
                  <c:v>0.27998882532119751</c:v>
                </c:pt>
                <c:pt idx="377">
                  <c:v>0.31350547075271612</c:v>
                </c:pt>
                <c:pt idx="378">
                  <c:v>0.28178855776786799</c:v>
                </c:pt>
                <c:pt idx="379">
                  <c:v>0.30355140566825872</c:v>
                </c:pt>
                <c:pt idx="380">
                  <c:v>0.29235246777534479</c:v>
                </c:pt>
                <c:pt idx="381">
                  <c:v>0.29196363687515259</c:v>
                </c:pt>
                <c:pt idx="382">
                  <c:v>0.3079545795917511</c:v>
                </c:pt>
                <c:pt idx="383">
                  <c:v>0.31573110818862921</c:v>
                </c:pt>
                <c:pt idx="384">
                  <c:v>0.30895161628723139</c:v>
                </c:pt>
                <c:pt idx="385">
                  <c:v>0.2331602871417999</c:v>
                </c:pt>
                <c:pt idx="386">
                  <c:v>0.33823910355567932</c:v>
                </c:pt>
                <c:pt idx="387">
                  <c:v>0.24569728970527649</c:v>
                </c:pt>
                <c:pt idx="388">
                  <c:v>0.30312705039978027</c:v>
                </c:pt>
                <c:pt idx="389">
                  <c:v>0.2476973831653595</c:v>
                </c:pt>
                <c:pt idx="390">
                  <c:v>0.1709694713354111</c:v>
                </c:pt>
                <c:pt idx="391">
                  <c:v>0.28168249130249018</c:v>
                </c:pt>
                <c:pt idx="392">
                  <c:v>0.24747104942798609</c:v>
                </c:pt>
                <c:pt idx="393">
                  <c:v>0.30277049541473389</c:v>
                </c:pt>
                <c:pt idx="394">
                  <c:v>0.30895209312438959</c:v>
                </c:pt>
                <c:pt idx="395">
                  <c:v>0.34197884798049932</c:v>
                </c:pt>
                <c:pt idx="396">
                  <c:v>0.3247951865196228</c:v>
                </c:pt>
                <c:pt idx="397">
                  <c:v>0.28631925582885742</c:v>
                </c:pt>
                <c:pt idx="398">
                  <c:v>0.28101122379302979</c:v>
                </c:pt>
                <c:pt idx="399">
                  <c:v>0.34777742624282842</c:v>
                </c:pt>
                <c:pt idx="400">
                  <c:v>0.34739521145820618</c:v>
                </c:pt>
                <c:pt idx="401">
                  <c:v>0.35971662402153021</c:v>
                </c:pt>
                <c:pt idx="402">
                  <c:v>0.264497309923172</c:v>
                </c:pt>
                <c:pt idx="403">
                  <c:v>0.34344229102134699</c:v>
                </c:pt>
                <c:pt idx="404">
                  <c:v>0.27813586592674261</c:v>
                </c:pt>
                <c:pt idx="405">
                  <c:v>0.30629715323448181</c:v>
                </c:pt>
                <c:pt idx="406">
                  <c:v>0.36425641179084778</c:v>
                </c:pt>
                <c:pt idx="407">
                  <c:v>0.31464344263076782</c:v>
                </c:pt>
                <c:pt idx="408">
                  <c:v>0.25315308570861822</c:v>
                </c:pt>
                <c:pt idx="409">
                  <c:v>0.25900718569755549</c:v>
                </c:pt>
                <c:pt idx="410">
                  <c:v>0.2432066798210144</c:v>
                </c:pt>
                <c:pt idx="411">
                  <c:v>0.4067685604095459</c:v>
                </c:pt>
                <c:pt idx="412">
                  <c:v>0.27779504656791693</c:v>
                </c:pt>
                <c:pt idx="413">
                  <c:v>0.38611415028572083</c:v>
                </c:pt>
                <c:pt idx="414">
                  <c:v>0.33167240023612982</c:v>
                </c:pt>
                <c:pt idx="415">
                  <c:v>0.34116476774215698</c:v>
                </c:pt>
                <c:pt idx="416">
                  <c:v>0.30125880241394037</c:v>
                </c:pt>
                <c:pt idx="417">
                  <c:v>0.34133884310722351</c:v>
                </c:pt>
                <c:pt idx="418">
                  <c:v>0.25010862946510309</c:v>
                </c:pt>
                <c:pt idx="419">
                  <c:v>0.2457524836063385</c:v>
                </c:pt>
                <c:pt idx="420">
                  <c:v>0.26855093240737921</c:v>
                </c:pt>
                <c:pt idx="421">
                  <c:v>0.30290907621383673</c:v>
                </c:pt>
                <c:pt idx="422">
                  <c:v>0.31740155816078192</c:v>
                </c:pt>
                <c:pt idx="423">
                  <c:v>0.29603546857833862</c:v>
                </c:pt>
                <c:pt idx="424">
                  <c:v>0.32645347714424128</c:v>
                </c:pt>
                <c:pt idx="425">
                  <c:v>0.27601990103721619</c:v>
                </c:pt>
                <c:pt idx="426">
                  <c:v>0.30132725834846502</c:v>
                </c:pt>
                <c:pt idx="427">
                  <c:v>0.25664207339286799</c:v>
                </c:pt>
                <c:pt idx="428">
                  <c:v>0.33380886912345892</c:v>
                </c:pt>
                <c:pt idx="429">
                  <c:v>0.33696550130844122</c:v>
                </c:pt>
                <c:pt idx="430">
                  <c:v>0.36909323930740362</c:v>
                </c:pt>
                <c:pt idx="431">
                  <c:v>0.32178199291229248</c:v>
                </c:pt>
                <c:pt idx="432">
                  <c:v>0.35024794936180109</c:v>
                </c:pt>
                <c:pt idx="433">
                  <c:v>0.29018649458885187</c:v>
                </c:pt>
                <c:pt idx="434">
                  <c:v>0.3532404899597168</c:v>
                </c:pt>
                <c:pt idx="435">
                  <c:v>0.3222995400428772</c:v>
                </c:pt>
                <c:pt idx="436">
                  <c:v>0.27916985750198359</c:v>
                </c:pt>
                <c:pt idx="437">
                  <c:v>0.28944185376167297</c:v>
                </c:pt>
                <c:pt idx="438">
                  <c:v>0.37012353539466858</c:v>
                </c:pt>
                <c:pt idx="439">
                  <c:v>0.3590455949306488</c:v>
                </c:pt>
                <c:pt idx="440">
                  <c:v>0.29563531279563898</c:v>
                </c:pt>
                <c:pt idx="441">
                  <c:v>0.33466297388076782</c:v>
                </c:pt>
                <c:pt idx="442">
                  <c:v>0.2227500379085541</c:v>
                </c:pt>
                <c:pt idx="443">
                  <c:v>0.3422393798828125</c:v>
                </c:pt>
                <c:pt idx="444">
                  <c:v>0.247441291809082</c:v>
                </c:pt>
                <c:pt idx="445">
                  <c:v>0.22957095503807071</c:v>
                </c:pt>
                <c:pt idx="446">
                  <c:v>0.3524092435836792</c:v>
                </c:pt>
                <c:pt idx="447">
                  <c:v>0.23089239001274109</c:v>
                </c:pt>
                <c:pt idx="448">
                  <c:v>0.17657564580440521</c:v>
                </c:pt>
                <c:pt idx="449">
                  <c:v>0.24878647923469541</c:v>
                </c:pt>
                <c:pt idx="450">
                  <c:v>0.30342212319374079</c:v>
                </c:pt>
                <c:pt idx="451">
                  <c:v>0.22552467882633209</c:v>
                </c:pt>
                <c:pt idx="452">
                  <c:v>0.328388512134552</c:v>
                </c:pt>
                <c:pt idx="453">
                  <c:v>0.25304412841796881</c:v>
                </c:pt>
                <c:pt idx="454">
                  <c:v>0.3302147388458252</c:v>
                </c:pt>
                <c:pt idx="455">
                  <c:v>0.36684656143188482</c:v>
                </c:pt>
                <c:pt idx="456">
                  <c:v>0.31157693266868591</c:v>
                </c:pt>
                <c:pt idx="457">
                  <c:v>0.33973309397697449</c:v>
                </c:pt>
                <c:pt idx="458">
                  <c:v>0.28974825143814092</c:v>
                </c:pt>
                <c:pt idx="459">
                  <c:v>0.29251086711883539</c:v>
                </c:pt>
                <c:pt idx="460">
                  <c:v>0.35282373428344732</c:v>
                </c:pt>
                <c:pt idx="461">
                  <c:v>0.33940777182579041</c:v>
                </c:pt>
                <c:pt idx="462">
                  <c:v>0.39035207033157349</c:v>
                </c:pt>
                <c:pt idx="463">
                  <c:v>0.3321930468082428</c:v>
                </c:pt>
                <c:pt idx="464">
                  <c:v>0.29387408494949341</c:v>
                </c:pt>
                <c:pt idx="465">
                  <c:v>0.41693317890167242</c:v>
                </c:pt>
                <c:pt idx="466">
                  <c:v>0.35023641586303711</c:v>
                </c:pt>
                <c:pt idx="467">
                  <c:v>0.28661015629768372</c:v>
                </c:pt>
                <c:pt idx="468">
                  <c:v>0.33702707290649409</c:v>
                </c:pt>
                <c:pt idx="469">
                  <c:v>0.26033103466033941</c:v>
                </c:pt>
                <c:pt idx="470">
                  <c:v>0.25275963544845581</c:v>
                </c:pt>
                <c:pt idx="471">
                  <c:v>0.35724958777427668</c:v>
                </c:pt>
                <c:pt idx="472">
                  <c:v>0.27958917617797852</c:v>
                </c:pt>
                <c:pt idx="473">
                  <c:v>0.27500021457672119</c:v>
                </c:pt>
                <c:pt idx="474">
                  <c:v>0.28325620293617249</c:v>
                </c:pt>
                <c:pt idx="475">
                  <c:v>0.30846047401428223</c:v>
                </c:pt>
                <c:pt idx="476">
                  <c:v>0.31862363219261169</c:v>
                </c:pt>
                <c:pt idx="477">
                  <c:v>0.35947790741920471</c:v>
                </c:pt>
                <c:pt idx="478">
                  <c:v>0.29044365882873541</c:v>
                </c:pt>
                <c:pt idx="479">
                  <c:v>0.31532695889472961</c:v>
                </c:pt>
                <c:pt idx="480">
                  <c:v>0.38684561848640442</c:v>
                </c:pt>
                <c:pt idx="481">
                  <c:v>0.35769030451774603</c:v>
                </c:pt>
                <c:pt idx="482">
                  <c:v>0.32948702573776251</c:v>
                </c:pt>
                <c:pt idx="483">
                  <c:v>0.31851932406425482</c:v>
                </c:pt>
                <c:pt idx="484">
                  <c:v>0.35516321659088129</c:v>
                </c:pt>
                <c:pt idx="485">
                  <c:v>0.30359283089637762</c:v>
                </c:pt>
                <c:pt idx="486">
                  <c:v>0.31750911474227911</c:v>
                </c:pt>
                <c:pt idx="487">
                  <c:v>0.30413025617599487</c:v>
                </c:pt>
                <c:pt idx="488">
                  <c:v>0.23066392540931699</c:v>
                </c:pt>
                <c:pt idx="489">
                  <c:v>0.25301262736320501</c:v>
                </c:pt>
                <c:pt idx="490">
                  <c:v>0.38066869974136353</c:v>
                </c:pt>
                <c:pt idx="491">
                  <c:v>0.31229960918426508</c:v>
                </c:pt>
                <c:pt idx="492">
                  <c:v>0.30403700470924377</c:v>
                </c:pt>
                <c:pt idx="493">
                  <c:v>0.35395616292953491</c:v>
                </c:pt>
                <c:pt idx="494">
                  <c:v>0.34385880827903748</c:v>
                </c:pt>
                <c:pt idx="495">
                  <c:v>0.28172779083251948</c:v>
                </c:pt>
                <c:pt idx="496">
                  <c:v>0.35888621211051941</c:v>
                </c:pt>
                <c:pt idx="497">
                  <c:v>0.3546748161315918</c:v>
                </c:pt>
                <c:pt idx="498">
                  <c:v>0.31868401169776922</c:v>
                </c:pt>
                <c:pt idx="499">
                  <c:v>0.29611614346504211</c:v>
                </c:pt>
                <c:pt idx="500">
                  <c:v>0.30897751450538641</c:v>
                </c:pt>
                <c:pt idx="501">
                  <c:v>0.26810264587402338</c:v>
                </c:pt>
                <c:pt idx="502">
                  <c:v>0.38284686207771301</c:v>
                </c:pt>
                <c:pt idx="503">
                  <c:v>0.34495803713798517</c:v>
                </c:pt>
                <c:pt idx="504">
                  <c:v>0.40007928013801569</c:v>
                </c:pt>
                <c:pt idx="505">
                  <c:v>0.2866784930229187</c:v>
                </c:pt>
                <c:pt idx="506">
                  <c:v>0.2855222225189209</c:v>
                </c:pt>
                <c:pt idx="507">
                  <c:v>0.34470885992050171</c:v>
                </c:pt>
                <c:pt idx="508">
                  <c:v>0.28161543607711792</c:v>
                </c:pt>
                <c:pt idx="509">
                  <c:v>0.24683693051338201</c:v>
                </c:pt>
                <c:pt idx="510">
                  <c:v>0.30186939239501948</c:v>
                </c:pt>
                <c:pt idx="511">
                  <c:v>0.27868744730949402</c:v>
                </c:pt>
                <c:pt idx="512">
                  <c:v>0.30422475934028631</c:v>
                </c:pt>
                <c:pt idx="513">
                  <c:v>0.27000048756599432</c:v>
                </c:pt>
                <c:pt idx="514">
                  <c:v>0.27150771021842962</c:v>
                </c:pt>
                <c:pt idx="515">
                  <c:v>0.26699182391166693</c:v>
                </c:pt>
                <c:pt idx="516">
                  <c:v>0.26084771752357477</c:v>
                </c:pt>
                <c:pt idx="517">
                  <c:v>0.24972297251224521</c:v>
                </c:pt>
                <c:pt idx="518">
                  <c:v>0.36454373598098749</c:v>
                </c:pt>
                <c:pt idx="519">
                  <c:v>0.31984901428222662</c:v>
                </c:pt>
                <c:pt idx="520">
                  <c:v>0.27534893155097961</c:v>
                </c:pt>
                <c:pt idx="521">
                  <c:v>0.32853049039840698</c:v>
                </c:pt>
                <c:pt idx="522">
                  <c:v>0.37920364737510681</c:v>
                </c:pt>
                <c:pt idx="523">
                  <c:v>0.374259352684021</c:v>
                </c:pt>
                <c:pt idx="524">
                  <c:v>0.32047155499458307</c:v>
                </c:pt>
                <c:pt idx="525">
                  <c:v>0.34751087427139282</c:v>
                </c:pt>
                <c:pt idx="526">
                  <c:v>0.23231923580169681</c:v>
                </c:pt>
                <c:pt idx="527">
                  <c:v>0.28080588579177862</c:v>
                </c:pt>
                <c:pt idx="528">
                  <c:v>0.2701239287853241</c:v>
                </c:pt>
                <c:pt idx="529">
                  <c:v>0.36051753163337708</c:v>
                </c:pt>
                <c:pt idx="530">
                  <c:v>0.26454484462738043</c:v>
                </c:pt>
                <c:pt idx="531">
                  <c:v>0.26644116640090942</c:v>
                </c:pt>
                <c:pt idx="532">
                  <c:v>0.32617303729057312</c:v>
                </c:pt>
                <c:pt idx="533">
                  <c:v>0.33134919404983521</c:v>
                </c:pt>
                <c:pt idx="534">
                  <c:v>0.28168419003486628</c:v>
                </c:pt>
                <c:pt idx="535">
                  <c:v>0.38657987117767328</c:v>
                </c:pt>
                <c:pt idx="536">
                  <c:v>0.29311680793762213</c:v>
                </c:pt>
                <c:pt idx="537">
                  <c:v>0.27406913042068481</c:v>
                </c:pt>
                <c:pt idx="538">
                  <c:v>0.31057488918304438</c:v>
                </c:pt>
                <c:pt idx="539">
                  <c:v>0.33104172348976141</c:v>
                </c:pt>
                <c:pt idx="540">
                  <c:v>0.320079505443573</c:v>
                </c:pt>
                <c:pt idx="541">
                  <c:v>0.35127472877502441</c:v>
                </c:pt>
                <c:pt idx="542">
                  <c:v>0.29404506087303162</c:v>
                </c:pt>
                <c:pt idx="543">
                  <c:v>0.37441432476043701</c:v>
                </c:pt>
                <c:pt idx="544">
                  <c:v>0.33211824297904968</c:v>
                </c:pt>
                <c:pt idx="545">
                  <c:v>0.30282628536224371</c:v>
                </c:pt>
                <c:pt idx="546">
                  <c:v>0.27244678139686579</c:v>
                </c:pt>
                <c:pt idx="547">
                  <c:v>0.22769136726856229</c:v>
                </c:pt>
                <c:pt idx="548">
                  <c:v>0.29265686869621282</c:v>
                </c:pt>
                <c:pt idx="549">
                  <c:v>0.31820020079612732</c:v>
                </c:pt>
                <c:pt idx="550">
                  <c:v>0.31737396121025091</c:v>
                </c:pt>
                <c:pt idx="551">
                  <c:v>0.24905610084533689</c:v>
                </c:pt>
                <c:pt idx="552">
                  <c:v>0.29342994093894958</c:v>
                </c:pt>
                <c:pt idx="553">
                  <c:v>0.26145464181900019</c:v>
                </c:pt>
                <c:pt idx="554">
                  <c:v>0.36607569456100458</c:v>
                </c:pt>
                <c:pt idx="555">
                  <c:v>0.27584379911422729</c:v>
                </c:pt>
                <c:pt idx="556">
                  <c:v>0.33425086736679083</c:v>
                </c:pt>
                <c:pt idx="557">
                  <c:v>0.37479749321937561</c:v>
                </c:pt>
                <c:pt idx="558">
                  <c:v>0.21007722616195679</c:v>
                </c:pt>
                <c:pt idx="559">
                  <c:v>0.33614927530288702</c:v>
                </c:pt>
                <c:pt idx="560">
                  <c:v>0.31409987807273859</c:v>
                </c:pt>
                <c:pt idx="561">
                  <c:v>0.32558542490005488</c:v>
                </c:pt>
                <c:pt idx="562">
                  <c:v>0.25854596495628362</c:v>
                </c:pt>
                <c:pt idx="563">
                  <c:v>0.2639201283454895</c:v>
                </c:pt>
                <c:pt idx="564">
                  <c:v>0.24977326393127439</c:v>
                </c:pt>
                <c:pt idx="565">
                  <c:v>0.26961186528205872</c:v>
                </c:pt>
                <c:pt idx="566">
                  <c:v>0.313885897397995</c:v>
                </c:pt>
                <c:pt idx="567">
                  <c:v>0.30866929888725281</c:v>
                </c:pt>
                <c:pt idx="568">
                  <c:v>0.34165474772453308</c:v>
                </c:pt>
                <c:pt idx="569">
                  <c:v>0.30505755543708801</c:v>
                </c:pt>
                <c:pt idx="570">
                  <c:v>0.25962093472480768</c:v>
                </c:pt>
                <c:pt idx="571">
                  <c:v>0.29786184430122381</c:v>
                </c:pt>
                <c:pt idx="572">
                  <c:v>0.27922767400741583</c:v>
                </c:pt>
                <c:pt idx="573">
                  <c:v>0.29517912864685059</c:v>
                </c:pt>
                <c:pt idx="574">
                  <c:v>0.28799501061439509</c:v>
                </c:pt>
                <c:pt idx="575">
                  <c:v>0.32145655155181879</c:v>
                </c:pt>
                <c:pt idx="576">
                  <c:v>0.30018353462219238</c:v>
                </c:pt>
                <c:pt idx="577">
                  <c:v>0.29674389958381647</c:v>
                </c:pt>
                <c:pt idx="578">
                  <c:v>0.26216623187065119</c:v>
                </c:pt>
                <c:pt idx="579">
                  <c:v>0.26402002573013311</c:v>
                </c:pt>
                <c:pt idx="580">
                  <c:v>0.23733314871788019</c:v>
                </c:pt>
                <c:pt idx="581">
                  <c:v>0.3171364963054657</c:v>
                </c:pt>
                <c:pt idx="582">
                  <c:v>0.29388558864593511</c:v>
                </c:pt>
                <c:pt idx="583">
                  <c:v>0.30340033769607538</c:v>
                </c:pt>
                <c:pt idx="584">
                  <c:v>0.29252701997756958</c:v>
                </c:pt>
                <c:pt idx="585">
                  <c:v>0.30430170893669128</c:v>
                </c:pt>
                <c:pt idx="586">
                  <c:v>0.250409334897995</c:v>
                </c:pt>
                <c:pt idx="587">
                  <c:v>0.30820849537849432</c:v>
                </c:pt>
                <c:pt idx="588">
                  <c:v>0.25300976634025568</c:v>
                </c:pt>
                <c:pt idx="589">
                  <c:v>0.22771698236465451</c:v>
                </c:pt>
                <c:pt idx="590">
                  <c:v>0.29085460305213928</c:v>
                </c:pt>
                <c:pt idx="591">
                  <c:v>0.24415986239910131</c:v>
                </c:pt>
                <c:pt idx="592">
                  <c:v>0.3077317476272583</c:v>
                </c:pt>
                <c:pt idx="593">
                  <c:v>0.31925058364868159</c:v>
                </c:pt>
                <c:pt idx="594">
                  <c:v>0.30983111262321472</c:v>
                </c:pt>
                <c:pt idx="595">
                  <c:v>0.26444569230079651</c:v>
                </c:pt>
                <c:pt idx="596">
                  <c:v>0.25934779644012451</c:v>
                </c:pt>
                <c:pt idx="597">
                  <c:v>0.26987543702125549</c:v>
                </c:pt>
                <c:pt idx="598">
                  <c:v>0.2247484773397446</c:v>
                </c:pt>
                <c:pt idx="599">
                  <c:v>0.24289672076702121</c:v>
                </c:pt>
                <c:pt idx="600">
                  <c:v>0.21534097194671631</c:v>
                </c:pt>
                <c:pt idx="601">
                  <c:v>0.30306464433670038</c:v>
                </c:pt>
                <c:pt idx="602">
                  <c:v>0.25390306115150452</c:v>
                </c:pt>
                <c:pt idx="603">
                  <c:v>0.25459480285644531</c:v>
                </c:pt>
                <c:pt idx="604">
                  <c:v>0.29472678899765009</c:v>
                </c:pt>
                <c:pt idx="605">
                  <c:v>0.25108042359352112</c:v>
                </c:pt>
                <c:pt idx="606">
                  <c:v>0.26320046186447138</c:v>
                </c:pt>
                <c:pt idx="607">
                  <c:v>0.27431145310401922</c:v>
                </c:pt>
                <c:pt idx="608">
                  <c:v>0.31170234084129328</c:v>
                </c:pt>
                <c:pt idx="609">
                  <c:v>0.2868179976940155</c:v>
                </c:pt>
                <c:pt idx="610">
                  <c:v>0.22927431762218481</c:v>
                </c:pt>
                <c:pt idx="611">
                  <c:v>0.32125148177146912</c:v>
                </c:pt>
                <c:pt idx="612">
                  <c:v>0.27247688174247742</c:v>
                </c:pt>
                <c:pt idx="613">
                  <c:v>0.198675662279129</c:v>
                </c:pt>
                <c:pt idx="614">
                  <c:v>0.26082757115364069</c:v>
                </c:pt>
                <c:pt idx="615">
                  <c:v>0.24263365566730499</c:v>
                </c:pt>
                <c:pt idx="616">
                  <c:v>0.1942276060581207</c:v>
                </c:pt>
                <c:pt idx="617">
                  <c:v>0.23208090662956241</c:v>
                </c:pt>
                <c:pt idx="618">
                  <c:v>0.2403965890407562</c:v>
                </c:pt>
                <c:pt idx="619">
                  <c:v>0.2486398667097092</c:v>
                </c:pt>
                <c:pt idx="620">
                  <c:v>0.24026322364807129</c:v>
                </c:pt>
                <c:pt idx="621">
                  <c:v>0.26989737153053278</c:v>
                </c:pt>
                <c:pt idx="622">
                  <c:v>0.2671806812286377</c:v>
                </c:pt>
                <c:pt idx="623">
                  <c:v>0.27245327830314642</c:v>
                </c:pt>
                <c:pt idx="624">
                  <c:v>0.30188053846359247</c:v>
                </c:pt>
                <c:pt idx="625">
                  <c:v>0.19672052562236789</c:v>
                </c:pt>
                <c:pt idx="626">
                  <c:v>0.20990936458110809</c:v>
                </c:pt>
                <c:pt idx="627">
                  <c:v>0.24896040558815</c:v>
                </c:pt>
                <c:pt idx="628">
                  <c:v>0.2362978458404541</c:v>
                </c:pt>
                <c:pt idx="629">
                  <c:v>0.26936081051826483</c:v>
                </c:pt>
                <c:pt idx="630">
                  <c:v>0.30295327305793762</c:v>
                </c:pt>
                <c:pt idx="631">
                  <c:v>0.32658311724662781</c:v>
                </c:pt>
                <c:pt idx="632">
                  <c:v>0.29422026872634888</c:v>
                </c:pt>
                <c:pt idx="633">
                  <c:v>0.34081354737281799</c:v>
                </c:pt>
                <c:pt idx="634">
                  <c:v>0.36410954594612122</c:v>
                </c:pt>
                <c:pt idx="635">
                  <c:v>0.29894062876701349</c:v>
                </c:pt>
                <c:pt idx="636">
                  <c:v>0.2792937159538269</c:v>
                </c:pt>
                <c:pt idx="637">
                  <c:v>0.32371437549591059</c:v>
                </c:pt>
                <c:pt idx="638">
                  <c:v>0.3533383309841156</c:v>
                </c:pt>
                <c:pt idx="639">
                  <c:v>0.32166591286659241</c:v>
                </c:pt>
                <c:pt idx="640">
                  <c:v>0.25164318084716802</c:v>
                </c:pt>
                <c:pt idx="641">
                  <c:v>0.30801311135292048</c:v>
                </c:pt>
                <c:pt idx="642">
                  <c:v>0.315235435962677</c:v>
                </c:pt>
                <c:pt idx="643">
                  <c:v>0.29721042513847351</c:v>
                </c:pt>
                <c:pt idx="644">
                  <c:v>0.32978156208991999</c:v>
                </c:pt>
                <c:pt idx="645">
                  <c:v>0.33899179100990301</c:v>
                </c:pt>
                <c:pt idx="646">
                  <c:v>0.31335338950157171</c:v>
                </c:pt>
                <c:pt idx="647">
                  <c:v>0.26517334580421448</c:v>
                </c:pt>
                <c:pt idx="648">
                  <c:v>0.28230276703834528</c:v>
                </c:pt>
                <c:pt idx="649">
                  <c:v>0.2465478777885437</c:v>
                </c:pt>
                <c:pt idx="650">
                  <c:v>0.32516947388648992</c:v>
                </c:pt>
                <c:pt idx="651">
                  <c:v>0.30618765950202942</c:v>
                </c:pt>
                <c:pt idx="652">
                  <c:v>0.27952805161476141</c:v>
                </c:pt>
                <c:pt idx="653">
                  <c:v>0.28041273355484009</c:v>
                </c:pt>
                <c:pt idx="654">
                  <c:v>0.32273095846176147</c:v>
                </c:pt>
                <c:pt idx="655">
                  <c:v>0.30473646521568298</c:v>
                </c:pt>
                <c:pt idx="656">
                  <c:v>0.29428881406784058</c:v>
                </c:pt>
                <c:pt idx="657">
                  <c:v>0.25589793920516968</c:v>
                </c:pt>
                <c:pt idx="658">
                  <c:v>0.2286631911993027</c:v>
                </c:pt>
                <c:pt idx="659">
                  <c:v>0.20222333073616031</c:v>
                </c:pt>
                <c:pt idx="660">
                  <c:v>0.22932931780815119</c:v>
                </c:pt>
                <c:pt idx="661">
                  <c:v>0.35427838563919067</c:v>
                </c:pt>
                <c:pt idx="662">
                  <c:v>0.31986528635025019</c:v>
                </c:pt>
                <c:pt idx="663">
                  <c:v>0.33161747455596918</c:v>
                </c:pt>
                <c:pt idx="664">
                  <c:v>0.28450247645378107</c:v>
                </c:pt>
                <c:pt idx="665">
                  <c:v>0.30849242210388178</c:v>
                </c:pt>
                <c:pt idx="666">
                  <c:v>0.26341545581817633</c:v>
                </c:pt>
                <c:pt idx="667">
                  <c:v>0.25803735852241522</c:v>
                </c:pt>
                <c:pt idx="668">
                  <c:v>0.28205984830856318</c:v>
                </c:pt>
                <c:pt idx="669">
                  <c:v>0.23914110660552981</c:v>
                </c:pt>
                <c:pt idx="670">
                  <c:v>0.27723956108093262</c:v>
                </c:pt>
                <c:pt idx="671">
                  <c:v>0.26228716969490051</c:v>
                </c:pt>
                <c:pt idx="672">
                  <c:v>0.31022161245346069</c:v>
                </c:pt>
                <c:pt idx="673">
                  <c:v>0.26273125410079962</c:v>
                </c:pt>
                <c:pt idx="674">
                  <c:v>0.27534538507461548</c:v>
                </c:pt>
                <c:pt idx="675">
                  <c:v>0.27860531210899347</c:v>
                </c:pt>
                <c:pt idx="676">
                  <c:v>0.28557503223419189</c:v>
                </c:pt>
                <c:pt idx="677">
                  <c:v>0.2866167426109314</c:v>
                </c:pt>
                <c:pt idx="678">
                  <c:v>0.30416026711463928</c:v>
                </c:pt>
                <c:pt idx="679">
                  <c:v>0.2887902557849884</c:v>
                </c:pt>
                <c:pt idx="680">
                  <c:v>0.29883354902267462</c:v>
                </c:pt>
                <c:pt idx="681">
                  <c:v>0.28200691938400269</c:v>
                </c:pt>
                <c:pt idx="682">
                  <c:v>0.26939165592193598</c:v>
                </c:pt>
                <c:pt idx="683">
                  <c:v>0.26727399230003362</c:v>
                </c:pt>
                <c:pt idx="684">
                  <c:v>0.31485939025878912</c:v>
                </c:pt>
                <c:pt idx="685">
                  <c:v>0.23947761952877039</c:v>
                </c:pt>
                <c:pt idx="686">
                  <c:v>0.27634140849113459</c:v>
                </c:pt>
                <c:pt idx="687">
                  <c:v>0.31393322348594671</c:v>
                </c:pt>
                <c:pt idx="688">
                  <c:v>0.34051728248596191</c:v>
                </c:pt>
                <c:pt idx="689">
                  <c:v>0.2002273499965668</c:v>
                </c:pt>
                <c:pt idx="690">
                  <c:v>0.1793448477983475</c:v>
                </c:pt>
                <c:pt idx="691">
                  <c:v>0.2045443803071976</c:v>
                </c:pt>
                <c:pt idx="692">
                  <c:v>0.18364030122756961</c:v>
                </c:pt>
                <c:pt idx="693">
                  <c:v>0.28228595852851868</c:v>
                </c:pt>
                <c:pt idx="694">
                  <c:v>0.1932754963636398</c:v>
                </c:pt>
                <c:pt idx="695">
                  <c:v>0.31124886870384222</c:v>
                </c:pt>
                <c:pt idx="696">
                  <c:v>0.2330416142940521</c:v>
                </c:pt>
                <c:pt idx="697">
                  <c:v>0.22355170547962189</c:v>
                </c:pt>
                <c:pt idx="698">
                  <c:v>0.27356100082397461</c:v>
                </c:pt>
                <c:pt idx="699">
                  <c:v>0.26554185152053827</c:v>
                </c:pt>
                <c:pt idx="700">
                  <c:v>0.172721803188324</c:v>
                </c:pt>
                <c:pt idx="701">
                  <c:v>0.23804168403148651</c:v>
                </c:pt>
                <c:pt idx="702">
                  <c:v>0.21742995083332059</c:v>
                </c:pt>
                <c:pt idx="703">
                  <c:v>0.26398634910583502</c:v>
                </c:pt>
                <c:pt idx="704">
                  <c:v>0.24128398299217221</c:v>
                </c:pt>
                <c:pt idx="705">
                  <c:v>0.31323912739753718</c:v>
                </c:pt>
                <c:pt idx="706">
                  <c:v>0.26298978924751282</c:v>
                </c:pt>
                <c:pt idx="707">
                  <c:v>0.25665336847305298</c:v>
                </c:pt>
                <c:pt idx="708">
                  <c:v>0.25183460116386408</c:v>
                </c:pt>
                <c:pt idx="709">
                  <c:v>0.19251872599124911</c:v>
                </c:pt>
                <c:pt idx="710">
                  <c:v>0.25003924965858459</c:v>
                </c:pt>
                <c:pt idx="711">
                  <c:v>0.25832411646842962</c:v>
                </c:pt>
                <c:pt idx="712">
                  <c:v>0.2237875014543533</c:v>
                </c:pt>
                <c:pt idx="713">
                  <c:v>0.29175597429275513</c:v>
                </c:pt>
                <c:pt idx="714">
                  <c:v>0.18477347493171689</c:v>
                </c:pt>
                <c:pt idx="715">
                  <c:v>0.1897064000368118</c:v>
                </c:pt>
                <c:pt idx="716">
                  <c:v>0.22703598439693451</c:v>
                </c:pt>
                <c:pt idx="717">
                  <c:v>0.24452026188373571</c:v>
                </c:pt>
                <c:pt idx="718">
                  <c:v>0.29367414116859442</c:v>
                </c:pt>
                <c:pt idx="719">
                  <c:v>0.25591582059860229</c:v>
                </c:pt>
                <c:pt idx="720">
                  <c:v>0.29624882340431208</c:v>
                </c:pt>
                <c:pt idx="721">
                  <c:v>0.26999783515930181</c:v>
                </c:pt>
                <c:pt idx="722">
                  <c:v>0.19079460203647611</c:v>
                </c:pt>
                <c:pt idx="723">
                  <c:v>0.33396279811859131</c:v>
                </c:pt>
                <c:pt idx="724">
                  <c:v>0.40534225106239319</c:v>
                </c:pt>
                <c:pt idx="725">
                  <c:v>0.25864526629447943</c:v>
                </c:pt>
                <c:pt idx="726">
                  <c:v>0.27640336751937872</c:v>
                </c:pt>
                <c:pt idx="727">
                  <c:v>0.29041191935539251</c:v>
                </c:pt>
                <c:pt idx="728">
                  <c:v>0.26729291677474981</c:v>
                </c:pt>
                <c:pt idx="729">
                  <c:v>0.34661576151847839</c:v>
                </c:pt>
                <c:pt idx="730">
                  <c:v>0.2168144881725311</c:v>
                </c:pt>
                <c:pt idx="731">
                  <c:v>0.35297128558158869</c:v>
                </c:pt>
                <c:pt idx="732">
                  <c:v>0.31729042530059809</c:v>
                </c:pt>
                <c:pt idx="733">
                  <c:v>0.34353289008140558</c:v>
                </c:pt>
                <c:pt idx="734">
                  <c:v>0.1962524950504303</c:v>
                </c:pt>
                <c:pt idx="735">
                  <c:v>0.2312986105680466</c:v>
                </c:pt>
                <c:pt idx="736">
                  <c:v>0.22012269496917719</c:v>
                </c:pt>
                <c:pt idx="737">
                  <c:v>0.24617485702037811</c:v>
                </c:pt>
                <c:pt idx="738">
                  <c:v>0.17096199095249179</c:v>
                </c:pt>
                <c:pt idx="739">
                  <c:v>0.24069416522979739</c:v>
                </c:pt>
                <c:pt idx="740">
                  <c:v>0.28686225414276117</c:v>
                </c:pt>
                <c:pt idx="741">
                  <c:v>0.23575869202613831</c:v>
                </c:pt>
                <c:pt idx="742">
                  <c:v>0.188457727432251</c:v>
                </c:pt>
                <c:pt idx="743">
                  <c:v>0.27563676238059998</c:v>
                </c:pt>
                <c:pt idx="744">
                  <c:v>0.29462176561355591</c:v>
                </c:pt>
                <c:pt idx="745">
                  <c:v>0.28189733624458307</c:v>
                </c:pt>
                <c:pt idx="746">
                  <c:v>0.33956319093704218</c:v>
                </c:pt>
                <c:pt idx="747">
                  <c:v>0.2191408574581146</c:v>
                </c:pt>
                <c:pt idx="748">
                  <c:v>0.27393889427185059</c:v>
                </c:pt>
                <c:pt idx="749">
                  <c:v>0.22610343992710111</c:v>
                </c:pt>
                <c:pt idx="750">
                  <c:v>0.2217875421047211</c:v>
                </c:pt>
                <c:pt idx="751">
                  <c:v>0.27284690737724299</c:v>
                </c:pt>
                <c:pt idx="752">
                  <c:v>0.24796460568904879</c:v>
                </c:pt>
                <c:pt idx="753">
                  <c:v>0.32460632920265198</c:v>
                </c:pt>
                <c:pt idx="754">
                  <c:v>0.30453199148178101</c:v>
                </c:pt>
                <c:pt idx="755">
                  <c:v>0.31114229559898382</c:v>
                </c:pt>
                <c:pt idx="756">
                  <c:v>0.26262623071670532</c:v>
                </c:pt>
                <c:pt idx="757">
                  <c:v>0.32364553213119512</c:v>
                </c:pt>
                <c:pt idx="758">
                  <c:v>0.23147948086261749</c:v>
                </c:pt>
                <c:pt idx="759">
                  <c:v>0.29440301656723022</c:v>
                </c:pt>
                <c:pt idx="760">
                  <c:v>0.21763277053833011</c:v>
                </c:pt>
                <c:pt idx="761">
                  <c:v>0.22516170144081121</c:v>
                </c:pt>
                <c:pt idx="762">
                  <c:v>0.25956398248672491</c:v>
                </c:pt>
                <c:pt idx="763">
                  <c:v>0.2123439013957977</c:v>
                </c:pt>
                <c:pt idx="764">
                  <c:v>0.2760501503944397</c:v>
                </c:pt>
                <c:pt idx="765">
                  <c:v>0.12503074109554291</c:v>
                </c:pt>
                <c:pt idx="766">
                  <c:v>0.28995430469512939</c:v>
                </c:pt>
                <c:pt idx="767">
                  <c:v>0.26568102836608892</c:v>
                </c:pt>
                <c:pt idx="768">
                  <c:v>0.23489706218242651</c:v>
                </c:pt>
                <c:pt idx="769">
                  <c:v>0.23774921894073489</c:v>
                </c:pt>
                <c:pt idx="770">
                  <c:v>0.1886557936668396</c:v>
                </c:pt>
                <c:pt idx="771">
                  <c:v>0.22522981464862821</c:v>
                </c:pt>
                <c:pt idx="772">
                  <c:v>0.30127111077308649</c:v>
                </c:pt>
                <c:pt idx="773">
                  <c:v>0.21225111186504361</c:v>
                </c:pt>
                <c:pt idx="774">
                  <c:v>0.33070027828216553</c:v>
                </c:pt>
                <c:pt idx="775">
                  <c:v>0.29088017344474792</c:v>
                </c:pt>
                <c:pt idx="776">
                  <c:v>0.22457519173622131</c:v>
                </c:pt>
                <c:pt idx="777">
                  <c:v>0.27677792310714722</c:v>
                </c:pt>
                <c:pt idx="778">
                  <c:v>0.28468787670135498</c:v>
                </c:pt>
                <c:pt idx="779">
                  <c:v>0.27939373254776001</c:v>
                </c:pt>
                <c:pt idx="780">
                  <c:v>0.26017677783966059</c:v>
                </c:pt>
                <c:pt idx="781">
                  <c:v>0.29208987951278692</c:v>
                </c:pt>
                <c:pt idx="782">
                  <c:v>0.32666710019111628</c:v>
                </c:pt>
                <c:pt idx="783">
                  <c:v>0.31555342674255371</c:v>
                </c:pt>
                <c:pt idx="784">
                  <c:v>0.30159193277359009</c:v>
                </c:pt>
                <c:pt idx="785">
                  <c:v>0.33494558930397028</c:v>
                </c:pt>
                <c:pt idx="786">
                  <c:v>0.29462233185768127</c:v>
                </c:pt>
                <c:pt idx="787">
                  <c:v>0.189891517162323</c:v>
                </c:pt>
                <c:pt idx="788">
                  <c:v>0.1203952580690384</c:v>
                </c:pt>
                <c:pt idx="789">
                  <c:v>0.25196200609207148</c:v>
                </c:pt>
                <c:pt idx="790">
                  <c:v>0.2106291055679321</c:v>
                </c:pt>
                <c:pt idx="791">
                  <c:v>0.20667363703250891</c:v>
                </c:pt>
                <c:pt idx="792">
                  <c:v>0.21900284290313721</c:v>
                </c:pt>
                <c:pt idx="793">
                  <c:v>0.19047357141971591</c:v>
                </c:pt>
                <c:pt idx="794">
                  <c:v>0.23404356837272641</c:v>
                </c:pt>
                <c:pt idx="795">
                  <c:v>0.19463905692100519</c:v>
                </c:pt>
                <c:pt idx="796">
                  <c:v>0.19275388121604919</c:v>
                </c:pt>
                <c:pt idx="797">
                  <c:v>0.19628208875656131</c:v>
                </c:pt>
                <c:pt idx="798">
                  <c:v>0.2136656790971756</c:v>
                </c:pt>
                <c:pt idx="799">
                  <c:v>0.24589671194553381</c:v>
                </c:pt>
                <c:pt idx="800">
                  <c:v>0.21427324414253229</c:v>
                </c:pt>
                <c:pt idx="801">
                  <c:v>0.30665192008018488</c:v>
                </c:pt>
                <c:pt idx="802">
                  <c:v>0.18795749545097351</c:v>
                </c:pt>
                <c:pt idx="803">
                  <c:v>0.27402198314666748</c:v>
                </c:pt>
                <c:pt idx="804">
                  <c:v>0.25958222150802612</c:v>
                </c:pt>
                <c:pt idx="805">
                  <c:v>0.2172580361366272</c:v>
                </c:pt>
                <c:pt idx="806">
                  <c:v>0.25049036741256708</c:v>
                </c:pt>
                <c:pt idx="807">
                  <c:v>0.37932488322258001</c:v>
                </c:pt>
                <c:pt idx="808">
                  <c:v>0.30924889445304871</c:v>
                </c:pt>
                <c:pt idx="809">
                  <c:v>0.28327444195747381</c:v>
                </c:pt>
                <c:pt idx="810">
                  <c:v>0.25002112984657288</c:v>
                </c:pt>
                <c:pt idx="811">
                  <c:v>0.28954622149467468</c:v>
                </c:pt>
                <c:pt idx="812">
                  <c:v>0.3129839301109314</c:v>
                </c:pt>
                <c:pt idx="813">
                  <c:v>0.21406058967113489</c:v>
                </c:pt>
                <c:pt idx="814">
                  <c:v>0.26509296894073492</c:v>
                </c:pt>
                <c:pt idx="815">
                  <c:v>0.34932476282119751</c:v>
                </c:pt>
                <c:pt idx="816">
                  <c:v>0.41350445151329041</c:v>
                </c:pt>
                <c:pt idx="817">
                  <c:v>0.30592504143714899</c:v>
                </c:pt>
                <c:pt idx="818">
                  <c:v>0.32360696792602539</c:v>
                </c:pt>
                <c:pt idx="819">
                  <c:v>0.37762460112571722</c:v>
                </c:pt>
                <c:pt idx="820">
                  <c:v>0.33859565854072571</c:v>
                </c:pt>
                <c:pt idx="821">
                  <c:v>0.27272272109985352</c:v>
                </c:pt>
                <c:pt idx="822">
                  <c:v>0.34641510248184199</c:v>
                </c:pt>
                <c:pt idx="823">
                  <c:v>0.34763875603675842</c:v>
                </c:pt>
                <c:pt idx="824">
                  <c:v>0.31947413086891169</c:v>
                </c:pt>
                <c:pt idx="825">
                  <c:v>0.31809386610984802</c:v>
                </c:pt>
                <c:pt idx="826">
                  <c:v>0.32121741771697998</c:v>
                </c:pt>
                <c:pt idx="827">
                  <c:v>0.31706270575523382</c:v>
                </c:pt>
                <c:pt idx="828">
                  <c:v>0.32004255056381231</c:v>
                </c:pt>
                <c:pt idx="829">
                  <c:v>0.32956871390342712</c:v>
                </c:pt>
                <c:pt idx="830">
                  <c:v>0.32914778590202332</c:v>
                </c:pt>
                <c:pt idx="831">
                  <c:v>0.33787244558334351</c:v>
                </c:pt>
                <c:pt idx="832">
                  <c:v>0.36973172426223749</c:v>
                </c:pt>
                <c:pt idx="833">
                  <c:v>0.29585212469100952</c:v>
                </c:pt>
                <c:pt idx="834">
                  <c:v>0.28296622633934021</c:v>
                </c:pt>
                <c:pt idx="835">
                  <c:v>0.24822534620761871</c:v>
                </c:pt>
                <c:pt idx="836">
                  <c:v>0.27609747648239141</c:v>
                </c:pt>
                <c:pt idx="837">
                  <c:v>0.27590596675872803</c:v>
                </c:pt>
                <c:pt idx="838">
                  <c:v>0.25710248947143549</c:v>
                </c:pt>
                <c:pt idx="839">
                  <c:v>0.27078711986541748</c:v>
                </c:pt>
                <c:pt idx="840">
                  <c:v>0.26325008273124689</c:v>
                </c:pt>
                <c:pt idx="841">
                  <c:v>0.301495760679245</c:v>
                </c:pt>
                <c:pt idx="842">
                  <c:v>0.31054538488388062</c:v>
                </c:pt>
                <c:pt idx="843">
                  <c:v>0.28267425298690801</c:v>
                </c:pt>
                <c:pt idx="844">
                  <c:v>0.31582194566726679</c:v>
                </c:pt>
                <c:pt idx="845">
                  <c:v>0.30356130003929138</c:v>
                </c:pt>
                <c:pt idx="846">
                  <c:v>0.26086708903312678</c:v>
                </c:pt>
                <c:pt idx="847">
                  <c:v>0.29585450887680048</c:v>
                </c:pt>
                <c:pt idx="848">
                  <c:v>0.35643362998962402</c:v>
                </c:pt>
                <c:pt idx="849">
                  <c:v>0.34423446655273438</c:v>
                </c:pt>
                <c:pt idx="850">
                  <c:v>0.34790509939193731</c:v>
                </c:pt>
                <c:pt idx="851">
                  <c:v>0.3062853217124939</c:v>
                </c:pt>
                <c:pt idx="852">
                  <c:v>0.28107953071594238</c:v>
                </c:pt>
                <c:pt idx="853">
                  <c:v>0.25585168600082397</c:v>
                </c:pt>
                <c:pt idx="854">
                  <c:v>0.29562562704086298</c:v>
                </c:pt>
                <c:pt idx="855">
                  <c:v>0.20069839060306549</c:v>
                </c:pt>
                <c:pt idx="856">
                  <c:v>0.26586258411407471</c:v>
                </c:pt>
                <c:pt idx="857">
                  <c:v>0.25186970829963679</c:v>
                </c:pt>
                <c:pt idx="858">
                  <c:v>0.24067775905132291</c:v>
                </c:pt>
                <c:pt idx="859">
                  <c:v>0.23966158926486969</c:v>
                </c:pt>
                <c:pt idx="860">
                  <c:v>0.28091979026794428</c:v>
                </c:pt>
                <c:pt idx="861">
                  <c:v>0.1783159077167511</c:v>
                </c:pt>
                <c:pt idx="862">
                  <c:v>0.28600296378135681</c:v>
                </c:pt>
                <c:pt idx="863">
                  <c:v>0.26293095946311951</c:v>
                </c:pt>
                <c:pt idx="864">
                  <c:v>0.25355419516563421</c:v>
                </c:pt>
                <c:pt idx="865">
                  <c:v>0.34672364592552191</c:v>
                </c:pt>
                <c:pt idx="866">
                  <c:v>0.30833166837692261</c:v>
                </c:pt>
                <c:pt idx="867">
                  <c:v>0.31458476185798651</c:v>
                </c:pt>
                <c:pt idx="868">
                  <c:v>0.33386722207069403</c:v>
                </c:pt>
                <c:pt idx="869">
                  <c:v>0.26325482130050659</c:v>
                </c:pt>
                <c:pt idx="870">
                  <c:v>0.32709521055221558</c:v>
                </c:pt>
                <c:pt idx="871">
                  <c:v>0.26806271076202393</c:v>
                </c:pt>
                <c:pt idx="872">
                  <c:v>0.27080217003822332</c:v>
                </c:pt>
                <c:pt idx="873">
                  <c:v>0.29641503095626831</c:v>
                </c:pt>
                <c:pt idx="874">
                  <c:v>0.22684510052204129</c:v>
                </c:pt>
                <c:pt idx="875">
                  <c:v>0.24091944098472601</c:v>
                </c:pt>
                <c:pt idx="876">
                  <c:v>0.2337755560874939</c:v>
                </c:pt>
                <c:pt idx="877">
                  <c:v>0.28697440028190607</c:v>
                </c:pt>
                <c:pt idx="878">
                  <c:v>0.34797099232673651</c:v>
                </c:pt>
                <c:pt idx="879">
                  <c:v>0.28162622451782232</c:v>
                </c:pt>
                <c:pt idx="880">
                  <c:v>0.33073976635932922</c:v>
                </c:pt>
                <c:pt idx="881">
                  <c:v>0.36140498518943792</c:v>
                </c:pt>
                <c:pt idx="882">
                  <c:v>0.32919058203697199</c:v>
                </c:pt>
                <c:pt idx="883">
                  <c:v>0.32473203539848328</c:v>
                </c:pt>
                <c:pt idx="884">
                  <c:v>0.37127789855003362</c:v>
                </c:pt>
                <c:pt idx="885">
                  <c:v>0.34276840090751648</c:v>
                </c:pt>
                <c:pt idx="886">
                  <c:v>0.32212278246879578</c:v>
                </c:pt>
                <c:pt idx="887">
                  <c:v>0.37763971090316772</c:v>
                </c:pt>
                <c:pt idx="888">
                  <c:v>0.29291766881942749</c:v>
                </c:pt>
                <c:pt idx="889">
                  <c:v>0.32931730151176453</c:v>
                </c:pt>
                <c:pt idx="890">
                  <c:v>0.28655532002449041</c:v>
                </c:pt>
                <c:pt idx="891">
                  <c:v>0.17778508365154269</c:v>
                </c:pt>
                <c:pt idx="892">
                  <c:v>0.16361904144287109</c:v>
                </c:pt>
                <c:pt idx="893">
                  <c:v>0.19048558175563809</c:v>
                </c:pt>
                <c:pt idx="894">
                  <c:v>0.19652570784091949</c:v>
                </c:pt>
                <c:pt idx="895">
                  <c:v>0.23153552412986761</c:v>
                </c:pt>
                <c:pt idx="896">
                  <c:v>0.21238575875759119</c:v>
                </c:pt>
                <c:pt idx="897">
                  <c:v>0.18915775418281561</c:v>
                </c:pt>
                <c:pt idx="898">
                  <c:v>0.21829208731651309</c:v>
                </c:pt>
                <c:pt idx="899">
                  <c:v>0.19677422940731051</c:v>
                </c:pt>
                <c:pt idx="900">
                  <c:v>0.1159554496407509</c:v>
                </c:pt>
                <c:pt idx="901">
                  <c:v>0.18637511134147641</c:v>
                </c:pt>
                <c:pt idx="902">
                  <c:v>0.2347504049539566</c:v>
                </c:pt>
                <c:pt idx="903">
                  <c:v>0.20210221409797671</c:v>
                </c:pt>
                <c:pt idx="904">
                  <c:v>0.1830863356590271</c:v>
                </c:pt>
                <c:pt idx="905">
                  <c:v>0.16744205355644229</c:v>
                </c:pt>
                <c:pt idx="906">
                  <c:v>0.2182044833898544</c:v>
                </c:pt>
                <c:pt idx="907">
                  <c:v>0.2280900031328201</c:v>
                </c:pt>
                <c:pt idx="908">
                  <c:v>0.20543910562992099</c:v>
                </c:pt>
                <c:pt idx="909">
                  <c:v>0.1878611147403717</c:v>
                </c:pt>
                <c:pt idx="910">
                  <c:v>0.21299917995929721</c:v>
                </c:pt>
                <c:pt idx="911">
                  <c:v>0.19544944167137149</c:v>
                </c:pt>
                <c:pt idx="912">
                  <c:v>0.1743860989809036</c:v>
                </c:pt>
                <c:pt idx="913">
                  <c:v>0.2089166194200516</c:v>
                </c:pt>
                <c:pt idx="914">
                  <c:v>0.2281767874956131</c:v>
                </c:pt>
                <c:pt idx="915">
                  <c:v>0.211723268032074</c:v>
                </c:pt>
                <c:pt idx="916">
                  <c:v>0.22853466868400571</c:v>
                </c:pt>
                <c:pt idx="917">
                  <c:v>0.21660284698009491</c:v>
                </c:pt>
                <c:pt idx="918">
                  <c:v>0.27340155839920038</c:v>
                </c:pt>
                <c:pt idx="919">
                  <c:v>0.24966263771057129</c:v>
                </c:pt>
                <c:pt idx="920">
                  <c:v>0.23103141784667969</c:v>
                </c:pt>
                <c:pt idx="921">
                  <c:v>0.27012443542480469</c:v>
                </c:pt>
                <c:pt idx="922">
                  <c:v>0.20214623212814331</c:v>
                </c:pt>
                <c:pt idx="923">
                  <c:v>0.2413251847028732</c:v>
                </c:pt>
                <c:pt idx="924">
                  <c:v>0.29845762252807623</c:v>
                </c:pt>
                <c:pt idx="925">
                  <c:v>0.23899126052856451</c:v>
                </c:pt>
                <c:pt idx="926">
                  <c:v>0.26003152132034302</c:v>
                </c:pt>
                <c:pt idx="927">
                  <c:v>0.22595417499542239</c:v>
                </c:pt>
                <c:pt idx="928">
                  <c:v>0.23013108968734741</c:v>
                </c:pt>
                <c:pt idx="929">
                  <c:v>0.2283667474985123</c:v>
                </c:pt>
                <c:pt idx="930">
                  <c:v>0.21722109615802759</c:v>
                </c:pt>
                <c:pt idx="931">
                  <c:v>0.14031337201595309</c:v>
                </c:pt>
                <c:pt idx="932">
                  <c:v>0.2017206400632858</c:v>
                </c:pt>
                <c:pt idx="933">
                  <c:v>0.12900637090206149</c:v>
                </c:pt>
                <c:pt idx="934">
                  <c:v>0.20318953692913061</c:v>
                </c:pt>
                <c:pt idx="935">
                  <c:v>0.16842998564243319</c:v>
                </c:pt>
                <c:pt idx="936">
                  <c:v>0.20282101631164551</c:v>
                </c:pt>
                <c:pt idx="937">
                  <c:v>0.16997015476226809</c:v>
                </c:pt>
                <c:pt idx="938">
                  <c:v>0.2089754194021225</c:v>
                </c:pt>
                <c:pt idx="939">
                  <c:v>0.22352965176105499</c:v>
                </c:pt>
                <c:pt idx="940">
                  <c:v>0.21753837168216711</c:v>
                </c:pt>
                <c:pt idx="941">
                  <c:v>0.21186269819736481</c:v>
                </c:pt>
                <c:pt idx="942">
                  <c:v>0.25639918446540833</c:v>
                </c:pt>
                <c:pt idx="943">
                  <c:v>0.26568818092346191</c:v>
                </c:pt>
                <c:pt idx="944">
                  <c:v>0.2580583393573761</c:v>
                </c:pt>
                <c:pt idx="945">
                  <c:v>0.2692674994468689</c:v>
                </c:pt>
                <c:pt idx="946">
                  <c:v>0.22552201151847839</c:v>
                </c:pt>
                <c:pt idx="947">
                  <c:v>0.25334897637367249</c:v>
                </c:pt>
                <c:pt idx="948">
                  <c:v>0.28362584114074713</c:v>
                </c:pt>
                <c:pt idx="949">
                  <c:v>0.2921597957611084</c:v>
                </c:pt>
                <c:pt idx="950">
                  <c:v>0.30523353815078741</c:v>
                </c:pt>
                <c:pt idx="951">
                  <c:v>0.22565008699893949</c:v>
                </c:pt>
                <c:pt idx="952">
                  <c:v>0.26431354880332952</c:v>
                </c:pt>
                <c:pt idx="953">
                  <c:v>0.24338732659816739</c:v>
                </c:pt>
                <c:pt idx="954">
                  <c:v>0.22323144972324371</c:v>
                </c:pt>
                <c:pt idx="955">
                  <c:v>0.25809451937675482</c:v>
                </c:pt>
                <c:pt idx="956">
                  <c:v>0.27189710736274719</c:v>
                </c:pt>
                <c:pt idx="957">
                  <c:v>0.1111280247569084</c:v>
                </c:pt>
                <c:pt idx="958">
                  <c:v>0.2645142674446106</c:v>
                </c:pt>
                <c:pt idx="959">
                  <c:v>0.27959361672401428</c:v>
                </c:pt>
                <c:pt idx="960">
                  <c:v>0.22728729248046881</c:v>
                </c:pt>
                <c:pt idx="961">
                  <c:v>0.18488295376300809</c:v>
                </c:pt>
                <c:pt idx="962">
                  <c:v>0.15530529618263239</c:v>
                </c:pt>
                <c:pt idx="963">
                  <c:v>0.2050261199474335</c:v>
                </c:pt>
                <c:pt idx="964">
                  <c:v>0.17206703126430509</c:v>
                </c:pt>
                <c:pt idx="965">
                  <c:v>0.25091409683227539</c:v>
                </c:pt>
                <c:pt idx="966">
                  <c:v>0.27502796053886408</c:v>
                </c:pt>
                <c:pt idx="967">
                  <c:v>0.30394318699836731</c:v>
                </c:pt>
                <c:pt idx="968">
                  <c:v>0.25079843401908869</c:v>
                </c:pt>
                <c:pt idx="969">
                  <c:v>0.2100694328546524</c:v>
                </c:pt>
                <c:pt idx="970">
                  <c:v>0.2379558980464935</c:v>
                </c:pt>
                <c:pt idx="971">
                  <c:v>0.26344195008277888</c:v>
                </c:pt>
                <c:pt idx="972">
                  <c:v>0.24605077505111689</c:v>
                </c:pt>
                <c:pt idx="973">
                  <c:v>0.2680124044418335</c:v>
                </c:pt>
                <c:pt idx="974">
                  <c:v>0.27188447117805481</c:v>
                </c:pt>
                <c:pt idx="975">
                  <c:v>0.268614262342453</c:v>
                </c:pt>
                <c:pt idx="976">
                  <c:v>0.23681305348873141</c:v>
                </c:pt>
                <c:pt idx="977">
                  <c:v>0.2423292547464371</c:v>
                </c:pt>
                <c:pt idx="978">
                  <c:v>0.27466762065887451</c:v>
                </c:pt>
                <c:pt idx="979">
                  <c:v>0.32498848438262939</c:v>
                </c:pt>
                <c:pt idx="980">
                  <c:v>0.2110001742839813</c:v>
                </c:pt>
                <c:pt idx="981">
                  <c:v>0.301871657371521</c:v>
                </c:pt>
                <c:pt idx="982">
                  <c:v>0.27405881881713873</c:v>
                </c:pt>
                <c:pt idx="983">
                  <c:v>0.29323682188987732</c:v>
                </c:pt>
                <c:pt idx="984">
                  <c:v>0.27264058589935303</c:v>
                </c:pt>
                <c:pt idx="985">
                  <c:v>0.29794880747795099</c:v>
                </c:pt>
                <c:pt idx="986">
                  <c:v>0.28654611110687261</c:v>
                </c:pt>
                <c:pt idx="987">
                  <c:v>0.22068358957767489</c:v>
                </c:pt>
                <c:pt idx="988">
                  <c:v>0.29179340600967407</c:v>
                </c:pt>
                <c:pt idx="989">
                  <c:v>0.28312525153160101</c:v>
                </c:pt>
                <c:pt idx="990">
                  <c:v>0.3152555525302887</c:v>
                </c:pt>
                <c:pt idx="991">
                  <c:v>0.22037045657634741</c:v>
                </c:pt>
                <c:pt idx="992">
                  <c:v>0.1357778608798981</c:v>
                </c:pt>
                <c:pt idx="993">
                  <c:v>0.31885197758674622</c:v>
                </c:pt>
                <c:pt idx="994">
                  <c:v>0.39611968398094177</c:v>
                </c:pt>
                <c:pt idx="995">
                  <c:v>9.2877261340618134E-2</c:v>
                </c:pt>
                <c:pt idx="996">
                  <c:v>0.18100422620773321</c:v>
                </c:pt>
                <c:pt idx="997">
                  <c:v>0.35135295987129211</c:v>
                </c:pt>
                <c:pt idx="998">
                  <c:v>0.16059063374996191</c:v>
                </c:pt>
                <c:pt idx="999">
                  <c:v>0.25007990002632141</c:v>
                </c:pt>
                <c:pt idx="1000">
                  <c:v>0.2322424650192261</c:v>
                </c:pt>
                <c:pt idx="1001">
                  <c:v>0.22666965425014499</c:v>
                </c:pt>
                <c:pt idx="1002">
                  <c:v>0.28371515870094299</c:v>
                </c:pt>
                <c:pt idx="1003">
                  <c:v>0.21120010316371921</c:v>
                </c:pt>
                <c:pt idx="1004">
                  <c:v>0.18314497172832489</c:v>
                </c:pt>
                <c:pt idx="1005">
                  <c:v>0.20967242121696469</c:v>
                </c:pt>
                <c:pt idx="1006">
                  <c:v>0.24633985757827759</c:v>
                </c:pt>
                <c:pt idx="1007">
                  <c:v>0.23005709052085879</c:v>
                </c:pt>
                <c:pt idx="1008">
                  <c:v>0.1994648873806</c:v>
                </c:pt>
                <c:pt idx="1009">
                  <c:v>0.22762426733970639</c:v>
                </c:pt>
                <c:pt idx="1010">
                  <c:v>0.28305977582931519</c:v>
                </c:pt>
                <c:pt idx="1011">
                  <c:v>0.2426818311214447</c:v>
                </c:pt>
                <c:pt idx="1012">
                  <c:v>0.1824038028717041</c:v>
                </c:pt>
                <c:pt idx="1013">
                  <c:v>0.29747647047042852</c:v>
                </c:pt>
                <c:pt idx="1014">
                  <c:v>0.3307231068611145</c:v>
                </c:pt>
                <c:pt idx="1015">
                  <c:v>0.28650176525115972</c:v>
                </c:pt>
                <c:pt idx="1016">
                  <c:v>0.25229668617248541</c:v>
                </c:pt>
                <c:pt idx="1017">
                  <c:v>0.30266168713569641</c:v>
                </c:pt>
                <c:pt idx="1018">
                  <c:v>0.3168599009513855</c:v>
                </c:pt>
                <c:pt idx="1019">
                  <c:v>0.27862554788589478</c:v>
                </c:pt>
                <c:pt idx="1020">
                  <c:v>0.31736722588539118</c:v>
                </c:pt>
                <c:pt idx="1021">
                  <c:v>0.29686439037322998</c:v>
                </c:pt>
                <c:pt idx="1022">
                  <c:v>0.236804723739624</c:v>
                </c:pt>
                <c:pt idx="1023">
                  <c:v>0.23990574479103091</c:v>
                </c:pt>
                <c:pt idx="1024">
                  <c:v>0.2213436961174011</c:v>
                </c:pt>
                <c:pt idx="1025">
                  <c:v>0.26695269346237183</c:v>
                </c:pt>
                <c:pt idx="1026">
                  <c:v>0.30114579200744629</c:v>
                </c:pt>
                <c:pt idx="1027">
                  <c:v>0.22975309193134311</c:v>
                </c:pt>
                <c:pt idx="1028">
                  <c:v>0.27922672033309942</c:v>
                </c:pt>
                <c:pt idx="1029">
                  <c:v>0.25930815935134888</c:v>
                </c:pt>
                <c:pt idx="1030">
                  <c:v>0.22640332579612729</c:v>
                </c:pt>
                <c:pt idx="1031">
                  <c:v>0.20207175612449649</c:v>
                </c:pt>
                <c:pt idx="1032">
                  <c:v>0.29309874773025513</c:v>
                </c:pt>
                <c:pt idx="1033">
                  <c:v>0.26626110076904302</c:v>
                </c:pt>
                <c:pt idx="1034">
                  <c:v>0.2223261892795563</c:v>
                </c:pt>
                <c:pt idx="1035">
                  <c:v>0.27051794528961182</c:v>
                </c:pt>
                <c:pt idx="1036">
                  <c:v>0.21261011064052579</c:v>
                </c:pt>
                <c:pt idx="1037">
                  <c:v>0.20300427079200739</c:v>
                </c:pt>
                <c:pt idx="1038">
                  <c:v>0.2375624030828476</c:v>
                </c:pt>
                <c:pt idx="1039">
                  <c:v>0.24085794389247889</c:v>
                </c:pt>
                <c:pt idx="1040">
                  <c:v>0.24673379957675931</c:v>
                </c:pt>
                <c:pt idx="1041">
                  <c:v>0.26888924837112432</c:v>
                </c:pt>
                <c:pt idx="1042">
                  <c:v>0.32118150591850281</c:v>
                </c:pt>
                <c:pt idx="1043">
                  <c:v>0.31543105840682978</c:v>
                </c:pt>
                <c:pt idx="1044">
                  <c:v>0.28350085020065308</c:v>
                </c:pt>
                <c:pt idx="1045">
                  <c:v>0.32792788743972778</c:v>
                </c:pt>
                <c:pt idx="1046">
                  <c:v>0.29320022463798517</c:v>
                </c:pt>
                <c:pt idx="1047">
                  <c:v>0.29952260851860052</c:v>
                </c:pt>
                <c:pt idx="1048">
                  <c:v>0.27061787247657781</c:v>
                </c:pt>
                <c:pt idx="1049">
                  <c:v>0.3239046037197113</c:v>
                </c:pt>
                <c:pt idx="1050">
                  <c:v>0.21513895690441129</c:v>
                </c:pt>
                <c:pt idx="1051">
                  <c:v>0.16628673672676089</c:v>
                </c:pt>
                <c:pt idx="1052">
                  <c:v>0.1184897571802139</c:v>
                </c:pt>
                <c:pt idx="1053">
                  <c:v>0.27924656867980963</c:v>
                </c:pt>
                <c:pt idx="1054">
                  <c:v>0.29672890901565552</c:v>
                </c:pt>
                <c:pt idx="1055">
                  <c:v>0.3173832893371582</c:v>
                </c:pt>
                <c:pt idx="1056">
                  <c:v>0.30285364389419561</c:v>
                </c:pt>
                <c:pt idx="1057">
                  <c:v>0.32538697123527532</c:v>
                </c:pt>
                <c:pt idx="1058">
                  <c:v>0.31311449408531189</c:v>
                </c:pt>
                <c:pt idx="1059">
                  <c:v>0.2613857090473175</c:v>
                </c:pt>
                <c:pt idx="1060">
                  <c:v>0.30852001905441279</c:v>
                </c:pt>
                <c:pt idx="1061">
                  <c:v>0.34063833951950068</c:v>
                </c:pt>
                <c:pt idx="1062">
                  <c:v>0.30424574017524719</c:v>
                </c:pt>
                <c:pt idx="1063">
                  <c:v>0.20391449332237241</c:v>
                </c:pt>
                <c:pt idx="1064">
                  <c:v>0.29718953371047968</c:v>
                </c:pt>
                <c:pt idx="1065">
                  <c:v>0.33170449733734131</c:v>
                </c:pt>
                <c:pt idx="1066">
                  <c:v>0.26042738556861877</c:v>
                </c:pt>
                <c:pt idx="1067">
                  <c:v>0.23535087704658511</c:v>
                </c:pt>
                <c:pt idx="1068">
                  <c:v>0.2354839742183685</c:v>
                </c:pt>
                <c:pt idx="1069">
                  <c:v>0.25376573204994202</c:v>
                </c:pt>
                <c:pt idx="1070">
                  <c:v>0.1719406992197037</c:v>
                </c:pt>
                <c:pt idx="1071">
                  <c:v>0.29526570439338679</c:v>
                </c:pt>
                <c:pt idx="1072">
                  <c:v>0.2501605749130249</c:v>
                </c:pt>
                <c:pt idx="1073">
                  <c:v>0.21904127299785611</c:v>
                </c:pt>
                <c:pt idx="1074">
                  <c:v>0.2826213538646698</c:v>
                </c:pt>
                <c:pt idx="1075">
                  <c:v>0.27442729473114008</c:v>
                </c:pt>
                <c:pt idx="1076">
                  <c:v>0.31716477870941162</c:v>
                </c:pt>
                <c:pt idx="1077">
                  <c:v>0.33533310890197748</c:v>
                </c:pt>
                <c:pt idx="1078">
                  <c:v>0.29162096977233892</c:v>
                </c:pt>
                <c:pt idx="1079">
                  <c:v>0.28546848893165588</c:v>
                </c:pt>
                <c:pt idx="1080">
                  <c:v>0.28193151950836182</c:v>
                </c:pt>
                <c:pt idx="1081">
                  <c:v>0.27285045385360718</c:v>
                </c:pt>
                <c:pt idx="1082">
                  <c:v>0.30084368586540222</c:v>
                </c:pt>
                <c:pt idx="1083">
                  <c:v>0.37159499526023859</c:v>
                </c:pt>
                <c:pt idx="1084">
                  <c:v>0.28996297717094421</c:v>
                </c:pt>
                <c:pt idx="1085">
                  <c:v>0.30118560791015619</c:v>
                </c:pt>
                <c:pt idx="1086">
                  <c:v>0.32594925165176392</c:v>
                </c:pt>
                <c:pt idx="1087">
                  <c:v>0.42514374852180481</c:v>
                </c:pt>
                <c:pt idx="1088">
                  <c:v>0.33934083580970759</c:v>
                </c:pt>
                <c:pt idx="1089">
                  <c:v>0.3570101261138916</c:v>
                </c:pt>
                <c:pt idx="1090">
                  <c:v>0.38638737797737122</c:v>
                </c:pt>
                <c:pt idx="1091">
                  <c:v>0.42418664693832397</c:v>
                </c:pt>
                <c:pt idx="1092">
                  <c:v>0.39840397238731379</c:v>
                </c:pt>
                <c:pt idx="1093">
                  <c:v>0.40969285368919373</c:v>
                </c:pt>
                <c:pt idx="1094">
                  <c:v>0.41622966527938843</c:v>
                </c:pt>
                <c:pt idx="1095">
                  <c:v>0.34467166662216192</c:v>
                </c:pt>
                <c:pt idx="1096">
                  <c:v>0.37862840294837952</c:v>
                </c:pt>
                <c:pt idx="1097">
                  <c:v>0.36286818981170649</c:v>
                </c:pt>
                <c:pt idx="1098">
                  <c:v>0.41365784406661987</c:v>
                </c:pt>
                <c:pt idx="1099">
                  <c:v>0.38747513294219971</c:v>
                </c:pt>
                <c:pt idx="1100">
                  <c:v>0.37087616324424738</c:v>
                </c:pt>
                <c:pt idx="1101">
                  <c:v>0.2862735390663147</c:v>
                </c:pt>
                <c:pt idx="1102">
                  <c:v>0.34246620535850519</c:v>
                </c:pt>
                <c:pt idx="1103">
                  <c:v>0.31328985095024109</c:v>
                </c:pt>
                <c:pt idx="1104">
                  <c:v>0.24732296168804169</c:v>
                </c:pt>
                <c:pt idx="1105">
                  <c:v>0.27452850341796881</c:v>
                </c:pt>
                <c:pt idx="1106">
                  <c:v>0.35499265789985662</c:v>
                </c:pt>
                <c:pt idx="1107">
                  <c:v>0.32366463541984558</c:v>
                </c:pt>
                <c:pt idx="1108">
                  <c:v>0.28993025422096252</c:v>
                </c:pt>
                <c:pt idx="1109">
                  <c:v>0.32110127806663508</c:v>
                </c:pt>
                <c:pt idx="1110">
                  <c:v>0.39911890029907232</c:v>
                </c:pt>
                <c:pt idx="1111">
                  <c:v>0.31708186864852911</c:v>
                </c:pt>
                <c:pt idx="1112">
                  <c:v>0.32302781939506531</c:v>
                </c:pt>
                <c:pt idx="1113">
                  <c:v>0.34940850734710688</c:v>
                </c:pt>
                <c:pt idx="1114">
                  <c:v>0.32826939225196838</c:v>
                </c:pt>
                <c:pt idx="1115">
                  <c:v>0.38632437586784357</c:v>
                </c:pt>
                <c:pt idx="1116">
                  <c:v>0.28274935483932501</c:v>
                </c:pt>
                <c:pt idx="1117">
                  <c:v>0.38524338603019709</c:v>
                </c:pt>
                <c:pt idx="1118">
                  <c:v>0.32847404479980469</c:v>
                </c:pt>
                <c:pt idx="1119">
                  <c:v>0.35236543416976929</c:v>
                </c:pt>
                <c:pt idx="1120">
                  <c:v>0.34872016310691828</c:v>
                </c:pt>
                <c:pt idx="1121">
                  <c:v>0.38632926344871521</c:v>
                </c:pt>
                <c:pt idx="1122">
                  <c:v>0.37356534600257868</c:v>
                </c:pt>
                <c:pt idx="1123">
                  <c:v>0.30873626470565801</c:v>
                </c:pt>
                <c:pt idx="1124">
                  <c:v>0.41549155116081238</c:v>
                </c:pt>
                <c:pt idx="1125">
                  <c:v>0.45693841576576227</c:v>
                </c:pt>
                <c:pt idx="1126">
                  <c:v>0.3503074049949646</c:v>
                </c:pt>
                <c:pt idx="1127">
                  <c:v>0.29741552472114557</c:v>
                </c:pt>
                <c:pt idx="1128">
                  <c:v>0.39383694529533392</c:v>
                </c:pt>
                <c:pt idx="1129">
                  <c:v>0.32626092433929438</c:v>
                </c:pt>
                <c:pt idx="1130">
                  <c:v>0.37208667397499079</c:v>
                </c:pt>
                <c:pt idx="1131">
                  <c:v>0.37317723035812378</c:v>
                </c:pt>
                <c:pt idx="1132">
                  <c:v>0.34343835711479193</c:v>
                </c:pt>
                <c:pt idx="1133">
                  <c:v>0.32542997598648071</c:v>
                </c:pt>
                <c:pt idx="1134">
                  <c:v>0.37610563635826111</c:v>
                </c:pt>
                <c:pt idx="1135">
                  <c:v>0.29288828372955322</c:v>
                </c:pt>
                <c:pt idx="1136">
                  <c:v>0.35660412907600397</c:v>
                </c:pt>
                <c:pt idx="1137">
                  <c:v>0.33918103575706482</c:v>
                </c:pt>
                <c:pt idx="1138">
                  <c:v>0.29813748598098749</c:v>
                </c:pt>
                <c:pt idx="1139">
                  <c:v>0.30718508362770081</c:v>
                </c:pt>
                <c:pt idx="1140">
                  <c:v>0.396087646484375</c:v>
                </c:pt>
                <c:pt idx="1141">
                  <c:v>0.37124714255332952</c:v>
                </c:pt>
                <c:pt idx="1142">
                  <c:v>0.30201995372772222</c:v>
                </c:pt>
                <c:pt idx="1143">
                  <c:v>0.29717782139778143</c:v>
                </c:pt>
                <c:pt idx="1144">
                  <c:v>0.34344080090522772</c:v>
                </c:pt>
                <c:pt idx="1145">
                  <c:v>0.26971679925918579</c:v>
                </c:pt>
                <c:pt idx="1146">
                  <c:v>0.2864166796207428</c:v>
                </c:pt>
                <c:pt idx="1147">
                  <c:v>0.25688838958740229</c:v>
                </c:pt>
                <c:pt idx="1148">
                  <c:v>0.33470407128334051</c:v>
                </c:pt>
                <c:pt idx="1149">
                  <c:v>0.27720558643341059</c:v>
                </c:pt>
                <c:pt idx="1150">
                  <c:v>0.23152634501457209</c:v>
                </c:pt>
                <c:pt idx="1151">
                  <c:v>0.27925768494606018</c:v>
                </c:pt>
                <c:pt idx="1152">
                  <c:v>0.31433981657028198</c:v>
                </c:pt>
                <c:pt idx="1153">
                  <c:v>0.32723537087440491</c:v>
                </c:pt>
                <c:pt idx="1154">
                  <c:v>0.32114467024803162</c:v>
                </c:pt>
                <c:pt idx="1155">
                  <c:v>0.33265361189842219</c:v>
                </c:pt>
                <c:pt idx="1156">
                  <c:v>0.31176501512527471</c:v>
                </c:pt>
                <c:pt idx="1157">
                  <c:v>0.23514898121356961</c:v>
                </c:pt>
                <c:pt idx="1158">
                  <c:v>0.34945583343505859</c:v>
                </c:pt>
                <c:pt idx="1159">
                  <c:v>0.30292379856109619</c:v>
                </c:pt>
                <c:pt idx="1160">
                  <c:v>0.27881354093551641</c:v>
                </c:pt>
                <c:pt idx="1161">
                  <c:v>0.3441874086856842</c:v>
                </c:pt>
                <c:pt idx="1162">
                  <c:v>0.32809019088745123</c:v>
                </c:pt>
                <c:pt idx="1163">
                  <c:v>0.32774484157562261</c:v>
                </c:pt>
                <c:pt idx="1164">
                  <c:v>0.31151080131530762</c:v>
                </c:pt>
                <c:pt idx="1165">
                  <c:v>0.31835567951202393</c:v>
                </c:pt>
                <c:pt idx="1166">
                  <c:v>0.29075318574905401</c:v>
                </c:pt>
                <c:pt idx="1167">
                  <c:v>0.28858757019042969</c:v>
                </c:pt>
                <c:pt idx="1168">
                  <c:v>0.26048117876052862</c:v>
                </c:pt>
                <c:pt idx="1169">
                  <c:v>0.28492650389671331</c:v>
                </c:pt>
                <c:pt idx="1170">
                  <c:v>0.31516572833061218</c:v>
                </c:pt>
                <c:pt idx="1171">
                  <c:v>0.2018013596534729</c:v>
                </c:pt>
                <c:pt idx="1172">
                  <c:v>0.25561577081680298</c:v>
                </c:pt>
                <c:pt idx="1173">
                  <c:v>0.24557286500930789</c:v>
                </c:pt>
                <c:pt idx="1174">
                  <c:v>0.30723902583122248</c:v>
                </c:pt>
                <c:pt idx="1175">
                  <c:v>0.27924314141273499</c:v>
                </c:pt>
                <c:pt idx="1176">
                  <c:v>0.32859450578689581</c:v>
                </c:pt>
                <c:pt idx="1177">
                  <c:v>0.33089661598205572</c:v>
                </c:pt>
                <c:pt idx="1178">
                  <c:v>0.29875072836875921</c:v>
                </c:pt>
                <c:pt idx="1179">
                  <c:v>0.34429442882537842</c:v>
                </c:pt>
                <c:pt idx="1180">
                  <c:v>0.36239072680473328</c:v>
                </c:pt>
                <c:pt idx="1181">
                  <c:v>0.28178307414054871</c:v>
                </c:pt>
                <c:pt idx="1182">
                  <c:v>0.22914007306098941</c:v>
                </c:pt>
                <c:pt idx="1183">
                  <c:v>0.21356754004955289</c:v>
                </c:pt>
                <c:pt idx="1184">
                  <c:v>0.23772674798965451</c:v>
                </c:pt>
                <c:pt idx="1185">
                  <c:v>0.22753153741359711</c:v>
                </c:pt>
                <c:pt idx="1186">
                  <c:v>0.26263001561164862</c:v>
                </c:pt>
                <c:pt idx="1187">
                  <c:v>0.19288446009159091</c:v>
                </c:pt>
                <c:pt idx="1188">
                  <c:v>0.30360984802246088</c:v>
                </c:pt>
                <c:pt idx="1189">
                  <c:v>0.39238265156745911</c:v>
                </c:pt>
                <c:pt idx="1190">
                  <c:v>0.22784985601902011</c:v>
                </c:pt>
                <c:pt idx="1191">
                  <c:v>0.31761044263839722</c:v>
                </c:pt>
                <c:pt idx="1192">
                  <c:v>0.32904833555221558</c:v>
                </c:pt>
                <c:pt idx="1193">
                  <c:v>0.30915999412536621</c:v>
                </c:pt>
                <c:pt idx="1194">
                  <c:v>0.26984670758247381</c:v>
                </c:pt>
                <c:pt idx="1195">
                  <c:v>0.27094206213951111</c:v>
                </c:pt>
                <c:pt idx="1196">
                  <c:v>0.27284467220306402</c:v>
                </c:pt>
                <c:pt idx="1197">
                  <c:v>0.26700329780578608</c:v>
                </c:pt>
                <c:pt idx="1198">
                  <c:v>0.2400902658700943</c:v>
                </c:pt>
                <c:pt idx="1199">
                  <c:v>0.26037672162055969</c:v>
                </c:pt>
                <c:pt idx="1200">
                  <c:v>0.3342888355255127</c:v>
                </c:pt>
                <c:pt idx="1201">
                  <c:v>0.3070647120475769</c:v>
                </c:pt>
                <c:pt idx="1202">
                  <c:v>0.30280178785324102</c:v>
                </c:pt>
                <c:pt idx="1203">
                  <c:v>0.27280294895172119</c:v>
                </c:pt>
                <c:pt idx="1204">
                  <c:v>0.33622008562088013</c:v>
                </c:pt>
                <c:pt idx="1205">
                  <c:v>0.24140673875808721</c:v>
                </c:pt>
                <c:pt idx="1206">
                  <c:v>0.2867811918258667</c:v>
                </c:pt>
                <c:pt idx="1207">
                  <c:v>0.26236864924430853</c:v>
                </c:pt>
                <c:pt idx="1208">
                  <c:v>0.19861716032028201</c:v>
                </c:pt>
                <c:pt idx="1209">
                  <c:v>0.2072442024946213</c:v>
                </c:pt>
                <c:pt idx="1210">
                  <c:v>0.26575088500976563</c:v>
                </c:pt>
                <c:pt idx="1211">
                  <c:v>0.32259875535964971</c:v>
                </c:pt>
                <c:pt idx="1212">
                  <c:v>0.28073000907897949</c:v>
                </c:pt>
                <c:pt idx="1213">
                  <c:v>0.34223324060440058</c:v>
                </c:pt>
                <c:pt idx="1214">
                  <c:v>0.32446461915969849</c:v>
                </c:pt>
                <c:pt idx="1215">
                  <c:v>0.26976096630096441</c:v>
                </c:pt>
                <c:pt idx="1216">
                  <c:v>0.26310241222381592</c:v>
                </c:pt>
                <c:pt idx="1217">
                  <c:v>0.30999743938446039</c:v>
                </c:pt>
                <c:pt idx="1218">
                  <c:v>0.33817437291145319</c:v>
                </c:pt>
                <c:pt idx="1219">
                  <c:v>0.30164477229118353</c:v>
                </c:pt>
                <c:pt idx="1220">
                  <c:v>0.35166099667549128</c:v>
                </c:pt>
                <c:pt idx="1221">
                  <c:v>0.29358232021331793</c:v>
                </c:pt>
                <c:pt idx="1222">
                  <c:v>0.32776984572410578</c:v>
                </c:pt>
                <c:pt idx="1223">
                  <c:v>0.29400697350502009</c:v>
                </c:pt>
                <c:pt idx="1224">
                  <c:v>0.31697919964790339</c:v>
                </c:pt>
                <c:pt idx="1225">
                  <c:v>0.2422980070114136</c:v>
                </c:pt>
                <c:pt idx="1226">
                  <c:v>0.25271445512771612</c:v>
                </c:pt>
                <c:pt idx="1227">
                  <c:v>0.24559599161148071</c:v>
                </c:pt>
                <c:pt idx="1228">
                  <c:v>0.24253953993320471</c:v>
                </c:pt>
                <c:pt idx="1229">
                  <c:v>0.25425699353218079</c:v>
                </c:pt>
                <c:pt idx="1230">
                  <c:v>0.27530577778816218</c:v>
                </c:pt>
                <c:pt idx="1231">
                  <c:v>0.26199334859848022</c:v>
                </c:pt>
                <c:pt idx="1232">
                  <c:v>0.34556657075881958</c:v>
                </c:pt>
                <c:pt idx="1233">
                  <c:v>0.28355327248573298</c:v>
                </c:pt>
                <c:pt idx="1234">
                  <c:v>0.33362624049186712</c:v>
                </c:pt>
                <c:pt idx="1235">
                  <c:v>0.3609243631362915</c:v>
                </c:pt>
                <c:pt idx="1236">
                  <c:v>0.31655550003051758</c:v>
                </c:pt>
                <c:pt idx="1237">
                  <c:v>0.33077645301818848</c:v>
                </c:pt>
                <c:pt idx="1238">
                  <c:v>0.3522014319896698</c:v>
                </c:pt>
                <c:pt idx="1239">
                  <c:v>0.3421781063079834</c:v>
                </c:pt>
                <c:pt idx="1240">
                  <c:v>0.33792376518249512</c:v>
                </c:pt>
                <c:pt idx="1241">
                  <c:v>0.30886369943618769</c:v>
                </c:pt>
                <c:pt idx="1242">
                  <c:v>0.37760713696479797</c:v>
                </c:pt>
                <c:pt idx="1243">
                  <c:v>0.33213791251182562</c:v>
                </c:pt>
                <c:pt idx="1244">
                  <c:v>0.40526220202445978</c:v>
                </c:pt>
                <c:pt idx="1245">
                  <c:v>0.37428504228591919</c:v>
                </c:pt>
                <c:pt idx="1246">
                  <c:v>0.38326245546340942</c:v>
                </c:pt>
                <c:pt idx="1247">
                  <c:v>0.35420519113540649</c:v>
                </c:pt>
                <c:pt idx="1248">
                  <c:v>0.36879384517669678</c:v>
                </c:pt>
                <c:pt idx="1249">
                  <c:v>0.31143370270729059</c:v>
                </c:pt>
                <c:pt idx="1250">
                  <c:v>0.27513650059700012</c:v>
                </c:pt>
                <c:pt idx="1251">
                  <c:v>0.38150537014007568</c:v>
                </c:pt>
                <c:pt idx="1252">
                  <c:v>0.38841739296913153</c:v>
                </c:pt>
                <c:pt idx="1253">
                  <c:v>0.35313591361045837</c:v>
                </c:pt>
                <c:pt idx="1254">
                  <c:v>0.30970197916030878</c:v>
                </c:pt>
                <c:pt idx="1255">
                  <c:v>0.22436684370040891</c:v>
                </c:pt>
                <c:pt idx="1256">
                  <c:v>0.28305017948150629</c:v>
                </c:pt>
                <c:pt idx="1257">
                  <c:v>0.37548032402992249</c:v>
                </c:pt>
                <c:pt idx="1258">
                  <c:v>0.31296736001968378</c:v>
                </c:pt>
                <c:pt idx="1259">
                  <c:v>0.30897071957588201</c:v>
                </c:pt>
                <c:pt idx="1260">
                  <c:v>0.3186919093132019</c:v>
                </c:pt>
                <c:pt idx="1261">
                  <c:v>0.4118715226650238</c:v>
                </c:pt>
                <c:pt idx="1262">
                  <c:v>0.34350165724754328</c:v>
                </c:pt>
                <c:pt idx="1263">
                  <c:v>0.26206418871879578</c:v>
                </c:pt>
                <c:pt idx="1264">
                  <c:v>0.41484469175338751</c:v>
                </c:pt>
                <c:pt idx="1265">
                  <c:v>0.40580439567565918</c:v>
                </c:pt>
                <c:pt idx="1266">
                  <c:v>0.31677788496017462</c:v>
                </c:pt>
                <c:pt idx="1267">
                  <c:v>0.35618290305137629</c:v>
                </c:pt>
                <c:pt idx="1268">
                  <c:v>0.3995572030544281</c:v>
                </c:pt>
                <c:pt idx="1269">
                  <c:v>0.34543201327323908</c:v>
                </c:pt>
                <c:pt idx="1270">
                  <c:v>0.40008127689361572</c:v>
                </c:pt>
                <c:pt idx="1271">
                  <c:v>0.34022301435470581</c:v>
                </c:pt>
                <c:pt idx="1272">
                  <c:v>0.40035361051559448</c:v>
                </c:pt>
                <c:pt idx="1273">
                  <c:v>0.44839963316917419</c:v>
                </c:pt>
                <c:pt idx="1274">
                  <c:v>0.37344321608543402</c:v>
                </c:pt>
                <c:pt idx="1275">
                  <c:v>0.3501732349395752</c:v>
                </c:pt>
                <c:pt idx="1276">
                  <c:v>0.35914430022239691</c:v>
                </c:pt>
                <c:pt idx="1277">
                  <c:v>0.43963676691055298</c:v>
                </c:pt>
                <c:pt idx="1278">
                  <c:v>0.38572037220001221</c:v>
                </c:pt>
                <c:pt idx="1279">
                  <c:v>0.30910128355026251</c:v>
                </c:pt>
                <c:pt idx="1280">
                  <c:v>0.34024479985237122</c:v>
                </c:pt>
                <c:pt idx="1281">
                  <c:v>0.29946288466453552</c:v>
                </c:pt>
                <c:pt idx="1282">
                  <c:v>0.32327020168304438</c:v>
                </c:pt>
                <c:pt idx="1283">
                  <c:v>0.31382155418396002</c:v>
                </c:pt>
                <c:pt idx="1284">
                  <c:v>0.30033263564109802</c:v>
                </c:pt>
                <c:pt idx="1285">
                  <c:v>0.37773168087005621</c:v>
                </c:pt>
                <c:pt idx="1286">
                  <c:v>0.34337866306304932</c:v>
                </c:pt>
                <c:pt idx="1287">
                  <c:v>0.28844764828681951</c:v>
                </c:pt>
                <c:pt idx="1288">
                  <c:v>0.19358512759208679</c:v>
                </c:pt>
                <c:pt idx="1289">
                  <c:v>0.32458508014678961</c:v>
                </c:pt>
                <c:pt idx="1290">
                  <c:v>0.28257367014884949</c:v>
                </c:pt>
                <c:pt idx="1291">
                  <c:v>0.30605298280715942</c:v>
                </c:pt>
                <c:pt idx="1292">
                  <c:v>0.31768503785133362</c:v>
                </c:pt>
                <c:pt idx="1293">
                  <c:v>0.26421231031417852</c:v>
                </c:pt>
                <c:pt idx="1294">
                  <c:v>0.20363727211952209</c:v>
                </c:pt>
                <c:pt idx="1295">
                  <c:v>0.22085899114608759</c:v>
                </c:pt>
                <c:pt idx="1296">
                  <c:v>0.2627427875995636</c:v>
                </c:pt>
                <c:pt idx="1297">
                  <c:v>0.25838565826416021</c:v>
                </c:pt>
                <c:pt idx="1298">
                  <c:v>0.32714882493019098</c:v>
                </c:pt>
                <c:pt idx="1299">
                  <c:v>0.2459236532449722</c:v>
                </c:pt>
                <c:pt idx="1300">
                  <c:v>0.20548778772354129</c:v>
                </c:pt>
                <c:pt idx="1301">
                  <c:v>0.2504115104675293</c:v>
                </c:pt>
                <c:pt idx="1302">
                  <c:v>0.33554154634475708</c:v>
                </c:pt>
                <c:pt idx="1303">
                  <c:v>0.2054232656955719</c:v>
                </c:pt>
                <c:pt idx="1304">
                  <c:v>0.24524892866611481</c:v>
                </c:pt>
                <c:pt idx="1305">
                  <c:v>0.25487884879112238</c:v>
                </c:pt>
                <c:pt idx="1306">
                  <c:v>0.23895576596260071</c:v>
                </c:pt>
                <c:pt idx="1307">
                  <c:v>0.31959718465805048</c:v>
                </c:pt>
                <c:pt idx="1308">
                  <c:v>0.311798095703125</c:v>
                </c:pt>
                <c:pt idx="1309">
                  <c:v>0.26855796575546259</c:v>
                </c:pt>
                <c:pt idx="1310">
                  <c:v>0.33993995189666748</c:v>
                </c:pt>
                <c:pt idx="1311">
                  <c:v>0.30412971973419189</c:v>
                </c:pt>
                <c:pt idx="1312">
                  <c:v>0.29897794127464289</c:v>
                </c:pt>
                <c:pt idx="1313">
                  <c:v>0.2933732271194458</c:v>
                </c:pt>
                <c:pt idx="1314">
                  <c:v>0.25887063145637512</c:v>
                </c:pt>
                <c:pt idx="1315">
                  <c:v>0.31494796276092529</c:v>
                </c:pt>
                <c:pt idx="1316">
                  <c:v>0.33432033658027649</c:v>
                </c:pt>
                <c:pt idx="1317">
                  <c:v>0.31413853168487549</c:v>
                </c:pt>
                <c:pt idx="1318">
                  <c:v>0.25670942664146418</c:v>
                </c:pt>
                <c:pt idx="1319">
                  <c:v>0.26177704334259028</c:v>
                </c:pt>
                <c:pt idx="1320">
                  <c:v>0.28635796904563898</c:v>
                </c:pt>
                <c:pt idx="1321">
                  <c:v>0.28196677565574652</c:v>
                </c:pt>
                <c:pt idx="1322">
                  <c:v>0.2328337877988815</c:v>
                </c:pt>
                <c:pt idx="1323">
                  <c:v>0.30643844604492188</c:v>
                </c:pt>
                <c:pt idx="1324">
                  <c:v>0.33362820744514471</c:v>
                </c:pt>
                <c:pt idx="1325">
                  <c:v>0.30030214786529541</c:v>
                </c:pt>
                <c:pt idx="1326">
                  <c:v>0.33297204971313482</c:v>
                </c:pt>
                <c:pt idx="1327">
                  <c:v>0.37784460186958307</c:v>
                </c:pt>
                <c:pt idx="1328">
                  <c:v>0.2554173469543457</c:v>
                </c:pt>
                <c:pt idx="1329">
                  <c:v>0.28785321116447449</c:v>
                </c:pt>
                <c:pt idx="1330">
                  <c:v>0.30449891090393072</c:v>
                </c:pt>
                <c:pt idx="1331">
                  <c:v>0.33798864483833307</c:v>
                </c:pt>
                <c:pt idx="1332">
                  <c:v>0.35941264033317571</c:v>
                </c:pt>
                <c:pt idx="1333">
                  <c:v>0.39036610722541809</c:v>
                </c:pt>
                <c:pt idx="1334">
                  <c:v>0.31876072287559509</c:v>
                </c:pt>
                <c:pt idx="1335">
                  <c:v>0.37667322158813482</c:v>
                </c:pt>
                <c:pt idx="1336">
                  <c:v>0.26845046877861017</c:v>
                </c:pt>
                <c:pt idx="1337">
                  <c:v>0.23311570286750791</c:v>
                </c:pt>
                <c:pt idx="1338">
                  <c:v>0.15841701626777649</c:v>
                </c:pt>
                <c:pt idx="1339">
                  <c:v>0.3341141939163208</c:v>
                </c:pt>
                <c:pt idx="1340">
                  <c:v>0.33051878213882452</c:v>
                </c:pt>
                <c:pt idx="1341">
                  <c:v>0.16694432497024539</c:v>
                </c:pt>
                <c:pt idx="1342">
                  <c:v>0.1953177601099014</c:v>
                </c:pt>
                <c:pt idx="1343">
                  <c:v>0.27770343422889709</c:v>
                </c:pt>
                <c:pt idx="1344">
                  <c:v>0.3225957453250885</c:v>
                </c:pt>
                <c:pt idx="1345">
                  <c:v>0.17937634885311129</c:v>
                </c:pt>
                <c:pt idx="1346">
                  <c:v>0.28908318281173712</c:v>
                </c:pt>
                <c:pt idx="1347">
                  <c:v>0.34981167316436768</c:v>
                </c:pt>
                <c:pt idx="1348">
                  <c:v>0.27290830016136169</c:v>
                </c:pt>
                <c:pt idx="1349">
                  <c:v>0.34195882081985468</c:v>
                </c:pt>
                <c:pt idx="1350">
                  <c:v>0.39818954467773438</c:v>
                </c:pt>
                <c:pt idx="1351">
                  <c:v>0.34559684991836548</c:v>
                </c:pt>
                <c:pt idx="1352">
                  <c:v>0.37831169366836548</c:v>
                </c:pt>
                <c:pt idx="1353">
                  <c:v>0.43393099308013922</c:v>
                </c:pt>
                <c:pt idx="1354">
                  <c:v>0.37101879715919489</c:v>
                </c:pt>
                <c:pt idx="1355">
                  <c:v>0.29255825281143188</c:v>
                </c:pt>
                <c:pt idx="1356">
                  <c:v>0.29606801271438599</c:v>
                </c:pt>
                <c:pt idx="1357">
                  <c:v>0.35070347785949713</c:v>
                </c:pt>
                <c:pt idx="1358">
                  <c:v>0.27809908986091608</c:v>
                </c:pt>
                <c:pt idx="1359">
                  <c:v>0.24570606648921969</c:v>
                </c:pt>
                <c:pt idx="1360">
                  <c:v>0.3269340991973877</c:v>
                </c:pt>
                <c:pt idx="1361">
                  <c:v>0.31701543927192688</c:v>
                </c:pt>
                <c:pt idx="1362">
                  <c:v>0.32490354776382452</c:v>
                </c:pt>
                <c:pt idx="1363">
                  <c:v>0.41450238227844238</c:v>
                </c:pt>
                <c:pt idx="1364">
                  <c:v>0.2611212432384491</c:v>
                </c:pt>
                <c:pt idx="1365">
                  <c:v>0.29064846038818359</c:v>
                </c:pt>
                <c:pt idx="1366">
                  <c:v>0.25400876998901373</c:v>
                </c:pt>
                <c:pt idx="1367">
                  <c:v>0.36540308594703669</c:v>
                </c:pt>
                <c:pt idx="1368">
                  <c:v>0.34970182180404658</c:v>
                </c:pt>
                <c:pt idx="1369">
                  <c:v>0.2526581883430481</c:v>
                </c:pt>
                <c:pt idx="1370">
                  <c:v>0.31927630305290222</c:v>
                </c:pt>
                <c:pt idx="1371">
                  <c:v>0.32829838991165161</c:v>
                </c:pt>
                <c:pt idx="1372">
                  <c:v>0.2920917272567749</c:v>
                </c:pt>
                <c:pt idx="1373">
                  <c:v>6.3731707632541656E-2</c:v>
                </c:pt>
                <c:pt idx="1374">
                  <c:v>0.24480161070823669</c:v>
                </c:pt>
                <c:pt idx="1375">
                  <c:v>0.33364307880401611</c:v>
                </c:pt>
                <c:pt idx="1376">
                  <c:v>0.24002730846405029</c:v>
                </c:pt>
                <c:pt idx="1377">
                  <c:v>0.2463448494672775</c:v>
                </c:pt>
                <c:pt idx="1378">
                  <c:v>0.2988705039024353</c:v>
                </c:pt>
                <c:pt idx="1379">
                  <c:v>0.34290081262588501</c:v>
                </c:pt>
                <c:pt idx="1380">
                  <c:v>0.29796388745307922</c:v>
                </c:pt>
                <c:pt idx="1381">
                  <c:v>0.34146052598953253</c:v>
                </c:pt>
                <c:pt idx="1382">
                  <c:v>0.21919205784797671</c:v>
                </c:pt>
                <c:pt idx="1383">
                  <c:v>0.27483120560646063</c:v>
                </c:pt>
                <c:pt idx="1384">
                  <c:v>0.35918229818344122</c:v>
                </c:pt>
                <c:pt idx="1385">
                  <c:v>0.29084467887878418</c:v>
                </c:pt>
                <c:pt idx="1386">
                  <c:v>0.35524365305900568</c:v>
                </c:pt>
                <c:pt idx="1387">
                  <c:v>0.33401495218276978</c:v>
                </c:pt>
                <c:pt idx="1388">
                  <c:v>0.26328185200691218</c:v>
                </c:pt>
                <c:pt idx="1389">
                  <c:v>0.30028438568115229</c:v>
                </c:pt>
                <c:pt idx="1390">
                  <c:v>0.29974713921546942</c:v>
                </c:pt>
                <c:pt idx="1391">
                  <c:v>0.2475069463253021</c:v>
                </c:pt>
                <c:pt idx="1392">
                  <c:v>0.23080769181251529</c:v>
                </c:pt>
                <c:pt idx="1393">
                  <c:v>0.29611608386039728</c:v>
                </c:pt>
                <c:pt idx="1394">
                  <c:v>0.26272311806678772</c:v>
                </c:pt>
                <c:pt idx="1395">
                  <c:v>0.21992470324039459</c:v>
                </c:pt>
                <c:pt idx="1396">
                  <c:v>0.2512211799621582</c:v>
                </c:pt>
                <c:pt idx="1397">
                  <c:v>0.26526749134063721</c:v>
                </c:pt>
                <c:pt idx="1398">
                  <c:v>0.26303917169570917</c:v>
                </c:pt>
                <c:pt idx="1399">
                  <c:v>0.30212128162384028</c:v>
                </c:pt>
                <c:pt idx="1400">
                  <c:v>0.22911909222602839</c:v>
                </c:pt>
                <c:pt idx="1401">
                  <c:v>0.27992206811904907</c:v>
                </c:pt>
                <c:pt idx="1402">
                  <c:v>0.27309721708297729</c:v>
                </c:pt>
                <c:pt idx="1403">
                  <c:v>0.33520656824111938</c:v>
                </c:pt>
                <c:pt idx="1404">
                  <c:v>0.34108087420463562</c:v>
                </c:pt>
                <c:pt idx="1405">
                  <c:v>0.25115653872489929</c:v>
                </c:pt>
                <c:pt idx="1406">
                  <c:v>0.4115976095199585</c:v>
                </c:pt>
                <c:pt idx="1407">
                  <c:v>0.31866276264190668</c:v>
                </c:pt>
                <c:pt idx="1408">
                  <c:v>0.2864052951335907</c:v>
                </c:pt>
                <c:pt idx="1409">
                  <c:v>0.26688891649246221</c:v>
                </c:pt>
                <c:pt idx="1410">
                  <c:v>0.2424619793891907</c:v>
                </c:pt>
                <c:pt idx="1411">
                  <c:v>0.2483353465795517</c:v>
                </c:pt>
                <c:pt idx="1412">
                  <c:v>0.27592948079109192</c:v>
                </c:pt>
                <c:pt idx="1413">
                  <c:v>0.2688242495059967</c:v>
                </c:pt>
                <c:pt idx="1414">
                  <c:v>0.28957876563072199</c:v>
                </c:pt>
                <c:pt idx="1415">
                  <c:v>0.27308669686317438</c:v>
                </c:pt>
                <c:pt idx="1416">
                  <c:v>0.27754291892051702</c:v>
                </c:pt>
                <c:pt idx="1417">
                  <c:v>0.32560428977012629</c:v>
                </c:pt>
                <c:pt idx="1418">
                  <c:v>0.31153169274330139</c:v>
                </c:pt>
                <c:pt idx="1419">
                  <c:v>0.31388270854949951</c:v>
                </c:pt>
                <c:pt idx="1420">
                  <c:v>0.34292176365852362</c:v>
                </c:pt>
                <c:pt idx="1421">
                  <c:v>0.38314506411552429</c:v>
                </c:pt>
                <c:pt idx="1422">
                  <c:v>0.28805750608444208</c:v>
                </c:pt>
                <c:pt idx="1423">
                  <c:v>0.30609670281410217</c:v>
                </c:pt>
                <c:pt idx="1424">
                  <c:v>0.28725594282150269</c:v>
                </c:pt>
                <c:pt idx="1425">
                  <c:v>0.33417779207229609</c:v>
                </c:pt>
                <c:pt idx="1426">
                  <c:v>0.30803653597831732</c:v>
                </c:pt>
                <c:pt idx="1427">
                  <c:v>0.32534745335578918</c:v>
                </c:pt>
                <c:pt idx="1428">
                  <c:v>0.3700982928276062</c:v>
                </c:pt>
                <c:pt idx="1429">
                  <c:v>0.3417363166809082</c:v>
                </c:pt>
                <c:pt idx="1430">
                  <c:v>0.3452247679233551</c:v>
                </c:pt>
                <c:pt idx="1431">
                  <c:v>0.29729872941970831</c:v>
                </c:pt>
                <c:pt idx="1432">
                  <c:v>0.20934875309467321</c:v>
                </c:pt>
                <c:pt idx="1433">
                  <c:v>0.38877147436141968</c:v>
                </c:pt>
                <c:pt idx="1434">
                  <c:v>0.32616215944290161</c:v>
                </c:pt>
                <c:pt idx="1435">
                  <c:v>0.32947859168052668</c:v>
                </c:pt>
                <c:pt idx="1436">
                  <c:v>0.33809587359428411</c:v>
                </c:pt>
                <c:pt idx="1437">
                  <c:v>0.25627124309539789</c:v>
                </c:pt>
                <c:pt idx="1438">
                  <c:v>0.32906585931777949</c:v>
                </c:pt>
                <c:pt idx="1439">
                  <c:v>0.31037124991416931</c:v>
                </c:pt>
                <c:pt idx="1440">
                  <c:v>0.34939795732498169</c:v>
                </c:pt>
                <c:pt idx="1441">
                  <c:v>0.33037662506103521</c:v>
                </c:pt>
                <c:pt idx="1442">
                  <c:v>0.32030978798866272</c:v>
                </c:pt>
                <c:pt idx="1443">
                  <c:v>0.26349666714668268</c:v>
                </c:pt>
                <c:pt idx="1444">
                  <c:v>0.31552886962890619</c:v>
                </c:pt>
                <c:pt idx="1445">
                  <c:v>0.35454922914504999</c:v>
                </c:pt>
                <c:pt idx="1446">
                  <c:v>0.26965698599815369</c:v>
                </c:pt>
                <c:pt idx="1447">
                  <c:v>0.2678540050983429</c:v>
                </c:pt>
                <c:pt idx="1448">
                  <c:v>0.2460243105888367</c:v>
                </c:pt>
                <c:pt idx="1449">
                  <c:v>0.2390212565660477</c:v>
                </c:pt>
                <c:pt idx="1450">
                  <c:v>0.2555316686630249</c:v>
                </c:pt>
                <c:pt idx="1451">
                  <c:v>0.20449160039424899</c:v>
                </c:pt>
                <c:pt idx="1452">
                  <c:v>0.27209258079528809</c:v>
                </c:pt>
                <c:pt idx="1453">
                  <c:v>0.2244177311658859</c:v>
                </c:pt>
                <c:pt idx="1454">
                  <c:v>0.29798632860183721</c:v>
                </c:pt>
                <c:pt idx="1455">
                  <c:v>0.23726488649845121</c:v>
                </c:pt>
                <c:pt idx="1456">
                  <c:v>0.29560011625289923</c:v>
                </c:pt>
                <c:pt idx="1457">
                  <c:v>0.29924952983856201</c:v>
                </c:pt>
                <c:pt idx="1458">
                  <c:v>0.22261802852153781</c:v>
                </c:pt>
                <c:pt idx="1459">
                  <c:v>0.29083028435707092</c:v>
                </c:pt>
                <c:pt idx="1460">
                  <c:v>0.26742494106292719</c:v>
                </c:pt>
                <c:pt idx="1461">
                  <c:v>0.27040854096412659</c:v>
                </c:pt>
                <c:pt idx="1462">
                  <c:v>0.30803641676902771</c:v>
                </c:pt>
                <c:pt idx="1463">
                  <c:v>0.36243799328804022</c:v>
                </c:pt>
                <c:pt idx="1464">
                  <c:v>0.33059942722320562</c:v>
                </c:pt>
                <c:pt idx="1465">
                  <c:v>0.36508768796920782</c:v>
                </c:pt>
                <c:pt idx="1466">
                  <c:v>0.2459559291601181</c:v>
                </c:pt>
                <c:pt idx="1467">
                  <c:v>0.36275109648704529</c:v>
                </c:pt>
                <c:pt idx="1468">
                  <c:v>0.231954500079155</c:v>
                </c:pt>
                <c:pt idx="1469">
                  <c:v>0.24175179004669189</c:v>
                </c:pt>
                <c:pt idx="1470">
                  <c:v>0.30942389369010931</c:v>
                </c:pt>
                <c:pt idx="1471">
                  <c:v>0.26992696523666382</c:v>
                </c:pt>
                <c:pt idx="1472">
                  <c:v>0.25461649894714361</c:v>
                </c:pt>
                <c:pt idx="1473">
                  <c:v>0.19023117423057559</c:v>
                </c:pt>
                <c:pt idx="1474">
                  <c:v>0.1605638861656189</c:v>
                </c:pt>
                <c:pt idx="1475">
                  <c:v>0.18698832392692569</c:v>
                </c:pt>
                <c:pt idx="1476">
                  <c:v>0.31854027509689331</c:v>
                </c:pt>
                <c:pt idx="1477">
                  <c:v>0.22376756370067599</c:v>
                </c:pt>
                <c:pt idx="1478">
                  <c:v>0.25650835037231451</c:v>
                </c:pt>
                <c:pt idx="1479">
                  <c:v>0.31027927994728088</c:v>
                </c:pt>
                <c:pt idx="1480">
                  <c:v>0.31225824356079102</c:v>
                </c:pt>
                <c:pt idx="1481">
                  <c:v>0.33127039670944208</c:v>
                </c:pt>
                <c:pt idx="1482">
                  <c:v>0.25762203335762018</c:v>
                </c:pt>
                <c:pt idx="1483">
                  <c:v>0.27946242690086359</c:v>
                </c:pt>
                <c:pt idx="1484">
                  <c:v>0.29464861750602722</c:v>
                </c:pt>
                <c:pt idx="1485">
                  <c:v>0.30276104807853699</c:v>
                </c:pt>
                <c:pt idx="1486">
                  <c:v>0.24417866766452789</c:v>
                </c:pt>
                <c:pt idx="1487">
                  <c:v>0.2695763111114502</c:v>
                </c:pt>
                <c:pt idx="1488">
                  <c:v>0.26880025863647461</c:v>
                </c:pt>
                <c:pt idx="1489">
                  <c:v>0.20655485987663269</c:v>
                </c:pt>
                <c:pt idx="1490">
                  <c:v>0.27896624803543091</c:v>
                </c:pt>
                <c:pt idx="1491">
                  <c:v>0.24558621644973749</c:v>
                </c:pt>
                <c:pt idx="1492">
                  <c:v>0.29587370157241821</c:v>
                </c:pt>
                <c:pt idx="1493">
                  <c:v>0.28412902355194092</c:v>
                </c:pt>
                <c:pt idx="1494">
                  <c:v>0.2640339732170105</c:v>
                </c:pt>
                <c:pt idx="1495">
                  <c:v>0.39524498581886292</c:v>
                </c:pt>
                <c:pt idx="1496">
                  <c:v>0.34947088360786438</c:v>
                </c:pt>
                <c:pt idx="1497">
                  <c:v>0.34997415542602539</c:v>
                </c:pt>
                <c:pt idx="1498">
                  <c:v>0.32761931419372559</c:v>
                </c:pt>
                <c:pt idx="1499">
                  <c:v>0.19588178396224981</c:v>
                </c:pt>
                <c:pt idx="1500">
                  <c:v>0.25123521685600281</c:v>
                </c:pt>
                <c:pt idx="1501">
                  <c:v>0.1861162930727005</c:v>
                </c:pt>
                <c:pt idx="1502">
                  <c:v>0.20100533962249759</c:v>
                </c:pt>
                <c:pt idx="1503">
                  <c:v>0.2151468247175217</c:v>
                </c:pt>
                <c:pt idx="1504">
                  <c:v>0.22064436972141269</c:v>
                </c:pt>
                <c:pt idx="1505">
                  <c:v>0.30187597870826721</c:v>
                </c:pt>
                <c:pt idx="1506">
                  <c:v>0.30275097489356989</c:v>
                </c:pt>
                <c:pt idx="1507">
                  <c:v>0.32895758748054499</c:v>
                </c:pt>
                <c:pt idx="1508">
                  <c:v>0.26532170176506042</c:v>
                </c:pt>
                <c:pt idx="1509">
                  <c:v>0.2148856520652771</c:v>
                </c:pt>
                <c:pt idx="1510">
                  <c:v>0.23864834010601041</c:v>
                </c:pt>
                <c:pt idx="1511">
                  <c:v>0.2189226150512695</c:v>
                </c:pt>
                <c:pt idx="1512">
                  <c:v>0.1861299276351929</c:v>
                </c:pt>
                <c:pt idx="1513">
                  <c:v>0.223283126950264</c:v>
                </c:pt>
                <c:pt idx="1514">
                  <c:v>0.25674289464950562</c:v>
                </c:pt>
                <c:pt idx="1515">
                  <c:v>0.26279833912849432</c:v>
                </c:pt>
                <c:pt idx="1516">
                  <c:v>0.17513880133628851</c:v>
                </c:pt>
                <c:pt idx="1517">
                  <c:v>0.2148605287075043</c:v>
                </c:pt>
                <c:pt idx="1518">
                  <c:v>0.26293998956680298</c:v>
                </c:pt>
                <c:pt idx="1519">
                  <c:v>0.27125486731529241</c:v>
                </c:pt>
                <c:pt idx="1520">
                  <c:v>0.28863215446472168</c:v>
                </c:pt>
                <c:pt idx="1521">
                  <c:v>0.28579661250114441</c:v>
                </c:pt>
                <c:pt idx="1522">
                  <c:v>0.33357125520706182</c:v>
                </c:pt>
                <c:pt idx="1523">
                  <c:v>0.30733227729797358</c:v>
                </c:pt>
                <c:pt idx="1524">
                  <c:v>0.33701568841934199</c:v>
                </c:pt>
                <c:pt idx="1525">
                  <c:v>0.24684703350067139</c:v>
                </c:pt>
                <c:pt idx="1526">
                  <c:v>0.32359835505485529</c:v>
                </c:pt>
                <c:pt idx="1527">
                  <c:v>0.27741202712059021</c:v>
                </c:pt>
                <c:pt idx="1528">
                  <c:v>0.28458687663078308</c:v>
                </c:pt>
                <c:pt idx="1529">
                  <c:v>0.25863128900527949</c:v>
                </c:pt>
                <c:pt idx="1530">
                  <c:v>0.30097821354866028</c:v>
                </c:pt>
                <c:pt idx="1531">
                  <c:v>0.27320227026939392</c:v>
                </c:pt>
                <c:pt idx="1532">
                  <c:v>0.29791697859764099</c:v>
                </c:pt>
                <c:pt idx="1533">
                  <c:v>0.28893709182739258</c:v>
                </c:pt>
                <c:pt idx="1534">
                  <c:v>0.30008438229560852</c:v>
                </c:pt>
                <c:pt idx="1535">
                  <c:v>0.34562206268310552</c:v>
                </c:pt>
                <c:pt idx="1536">
                  <c:v>0.33114323019981379</c:v>
                </c:pt>
                <c:pt idx="1537">
                  <c:v>0.33185487985610962</c:v>
                </c:pt>
                <c:pt idx="1538">
                  <c:v>0.34043428301811218</c:v>
                </c:pt>
                <c:pt idx="1539">
                  <c:v>0.27282777428627009</c:v>
                </c:pt>
                <c:pt idx="1540">
                  <c:v>0.32313600182533259</c:v>
                </c:pt>
                <c:pt idx="1541">
                  <c:v>0.32013070583343511</c:v>
                </c:pt>
                <c:pt idx="1542">
                  <c:v>0.28948515653610229</c:v>
                </c:pt>
                <c:pt idx="1543">
                  <c:v>0.28023487329483032</c:v>
                </c:pt>
                <c:pt idx="1544">
                  <c:v>0.35840633511543268</c:v>
                </c:pt>
                <c:pt idx="1545">
                  <c:v>0.32453876733779907</c:v>
                </c:pt>
                <c:pt idx="1546">
                  <c:v>0.2290927916765213</c:v>
                </c:pt>
                <c:pt idx="1547">
                  <c:v>0.34273606538772577</c:v>
                </c:pt>
                <c:pt idx="1548">
                  <c:v>0.31555312871932978</c:v>
                </c:pt>
                <c:pt idx="1549">
                  <c:v>0.30351805686950678</c:v>
                </c:pt>
                <c:pt idx="1550">
                  <c:v>0.23391446471214289</c:v>
                </c:pt>
                <c:pt idx="1551">
                  <c:v>0.20339809358119959</c:v>
                </c:pt>
                <c:pt idx="1552">
                  <c:v>0.31214722990989691</c:v>
                </c:pt>
                <c:pt idx="1553">
                  <c:v>0.26088479161262512</c:v>
                </c:pt>
                <c:pt idx="1554">
                  <c:v>0.32693153619766241</c:v>
                </c:pt>
                <c:pt idx="1555">
                  <c:v>0.23330122232437131</c:v>
                </c:pt>
                <c:pt idx="1556">
                  <c:v>0.30541175603866583</c:v>
                </c:pt>
                <c:pt idx="1557">
                  <c:v>0.28590646386146551</c:v>
                </c:pt>
                <c:pt idx="1558">
                  <c:v>0.248834028840065</c:v>
                </c:pt>
                <c:pt idx="1559">
                  <c:v>0.26876696944236761</c:v>
                </c:pt>
                <c:pt idx="1560">
                  <c:v>0.31045743823051453</c:v>
                </c:pt>
                <c:pt idx="1561">
                  <c:v>0.3028843104839325</c:v>
                </c:pt>
                <c:pt idx="1562">
                  <c:v>0.30245381593704218</c:v>
                </c:pt>
                <c:pt idx="1563">
                  <c:v>0.31732070446014399</c:v>
                </c:pt>
                <c:pt idx="1564">
                  <c:v>0.30539703369140619</c:v>
                </c:pt>
                <c:pt idx="1565">
                  <c:v>0.20466099679470059</c:v>
                </c:pt>
                <c:pt idx="1566">
                  <c:v>0.26903069019317633</c:v>
                </c:pt>
                <c:pt idx="1567">
                  <c:v>0.36453035473823547</c:v>
                </c:pt>
                <c:pt idx="1568">
                  <c:v>0.28336453437805181</c:v>
                </c:pt>
                <c:pt idx="1569">
                  <c:v>0.35610893368721008</c:v>
                </c:pt>
                <c:pt idx="1570">
                  <c:v>0.298460453748703</c:v>
                </c:pt>
                <c:pt idx="1571">
                  <c:v>0.29302030801773071</c:v>
                </c:pt>
                <c:pt idx="1572">
                  <c:v>0.32389914989471441</c:v>
                </c:pt>
                <c:pt idx="1573">
                  <c:v>0.35816112160682678</c:v>
                </c:pt>
                <c:pt idx="1574">
                  <c:v>0.30778580904006958</c:v>
                </c:pt>
                <c:pt idx="1575">
                  <c:v>0.35484194755554199</c:v>
                </c:pt>
                <c:pt idx="1576">
                  <c:v>0.34334263205528259</c:v>
                </c:pt>
                <c:pt idx="1577">
                  <c:v>0.37605097889900208</c:v>
                </c:pt>
                <c:pt idx="1578">
                  <c:v>0.27896115183830261</c:v>
                </c:pt>
                <c:pt idx="1579">
                  <c:v>0.37935283780097961</c:v>
                </c:pt>
                <c:pt idx="1580">
                  <c:v>0.334288090467453</c:v>
                </c:pt>
                <c:pt idx="1581">
                  <c:v>0.3187711238861084</c:v>
                </c:pt>
                <c:pt idx="1582">
                  <c:v>4.9531958997249603E-2</c:v>
                </c:pt>
                <c:pt idx="1583">
                  <c:v>0.30026781558990479</c:v>
                </c:pt>
                <c:pt idx="1584">
                  <c:v>0.3141581118106842</c:v>
                </c:pt>
                <c:pt idx="1585">
                  <c:v>0.3854907751083374</c:v>
                </c:pt>
                <c:pt idx="1586">
                  <c:v>0.35167980194091802</c:v>
                </c:pt>
                <c:pt idx="1587">
                  <c:v>0.38643923401832581</c:v>
                </c:pt>
                <c:pt idx="1588">
                  <c:v>0.35083979368209839</c:v>
                </c:pt>
                <c:pt idx="1589">
                  <c:v>0.27848449349403381</c:v>
                </c:pt>
                <c:pt idx="1590">
                  <c:v>0.35859939455986017</c:v>
                </c:pt>
                <c:pt idx="1591">
                  <c:v>0.36983299255371088</c:v>
                </c:pt>
                <c:pt idx="1592">
                  <c:v>0.34518837928771973</c:v>
                </c:pt>
                <c:pt idx="1593">
                  <c:v>0.26051393151283259</c:v>
                </c:pt>
                <c:pt idx="1594">
                  <c:v>0.33009833097457891</c:v>
                </c:pt>
                <c:pt idx="1595">
                  <c:v>0.28302720189094538</c:v>
                </c:pt>
                <c:pt idx="1596">
                  <c:v>0.24076604843139651</c:v>
                </c:pt>
                <c:pt idx="1597">
                  <c:v>0.30593395233154302</c:v>
                </c:pt>
                <c:pt idx="1598">
                  <c:v>0.25348600745201111</c:v>
                </c:pt>
                <c:pt idx="1599">
                  <c:v>0.27348369359970093</c:v>
                </c:pt>
                <c:pt idx="1600">
                  <c:v>0.24365510046482089</c:v>
                </c:pt>
                <c:pt idx="1601">
                  <c:v>0.20094127953052521</c:v>
                </c:pt>
                <c:pt idx="1602">
                  <c:v>0.22227032482624051</c:v>
                </c:pt>
                <c:pt idx="1603">
                  <c:v>0.27722111344337458</c:v>
                </c:pt>
                <c:pt idx="1604">
                  <c:v>0.26455375552177429</c:v>
                </c:pt>
                <c:pt idx="1605">
                  <c:v>0.20733793079853061</c:v>
                </c:pt>
                <c:pt idx="1606">
                  <c:v>0.26374772191047668</c:v>
                </c:pt>
                <c:pt idx="1607">
                  <c:v>0.29703822731971741</c:v>
                </c:pt>
                <c:pt idx="1608">
                  <c:v>0.32652050256729132</c:v>
                </c:pt>
                <c:pt idx="1609">
                  <c:v>0.29392510652542109</c:v>
                </c:pt>
                <c:pt idx="1610">
                  <c:v>0.26118329167366028</c:v>
                </c:pt>
                <c:pt idx="1611">
                  <c:v>0.28848245739936829</c:v>
                </c:pt>
                <c:pt idx="1612">
                  <c:v>0.26007086038589478</c:v>
                </c:pt>
                <c:pt idx="1613">
                  <c:v>0.35017845034599299</c:v>
                </c:pt>
                <c:pt idx="1614">
                  <c:v>0.32160454988479609</c:v>
                </c:pt>
                <c:pt idx="1615">
                  <c:v>0.34760665893554688</c:v>
                </c:pt>
                <c:pt idx="1616">
                  <c:v>0.30568891763687128</c:v>
                </c:pt>
                <c:pt idx="1617">
                  <c:v>0.28677576780319208</c:v>
                </c:pt>
                <c:pt idx="1618">
                  <c:v>0.30663818120956421</c:v>
                </c:pt>
                <c:pt idx="1619">
                  <c:v>0.23377244174480441</c:v>
                </c:pt>
                <c:pt idx="1620">
                  <c:v>0.29363334178924561</c:v>
                </c:pt>
                <c:pt idx="1621">
                  <c:v>0.25247883796691889</c:v>
                </c:pt>
                <c:pt idx="1622">
                  <c:v>0.30504792928695679</c:v>
                </c:pt>
                <c:pt idx="1623">
                  <c:v>0.29707542061805731</c:v>
                </c:pt>
                <c:pt idx="1624">
                  <c:v>0.33466267585754389</c:v>
                </c:pt>
                <c:pt idx="1625">
                  <c:v>0.35360813140869141</c:v>
                </c:pt>
                <c:pt idx="1626">
                  <c:v>0.28340440988540649</c:v>
                </c:pt>
                <c:pt idx="1627">
                  <c:v>0.2904733419418335</c:v>
                </c:pt>
                <c:pt idx="1628">
                  <c:v>0.29686263203620911</c:v>
                </c:pt>
                <c:pt idx="1629">
                  <c:v>0.38781213760375982</c:v>
                </c:pt>
                <c:pt idx="1630">
                  <c:v>0.29811039566993708</c:v>
                </c:pt>
                <c:pt idx="1631">
                  <c:v>0.27477449178695679</c:v>
                </c:pt>
                <c:pt idx="1632">
                  <c:v>0.30975991487503052</c:v>
                </c:pt>
                <c:pt idx="1633">
                  <c:v>0.27131447196006769</c:v>
                </c:pt>
                <c:pt idx="1634">
                  <c:v>0.35743951797485352</c:v>
                </c:pt>
                <c:pt idx="1635">
                  <c:v>0.29208344221115112</c:v>
                </c:pt>
                <c:pt idx="1636">
                  <c:v>0.25073158740997309</c:v>
                </c:pt>
                <c:pt idx="1637">
                  <c:v>0.23193475604057309</c:v>
                </c:pt>
                <c:pt idx="1638">
                  <c:v>0.29093819856643682</c:v>
                </c:pt>
                <c:pt idx="1639">
                  <c:v>0.35983702540397638</c:v>
                </c:pt>
                <c:pt idx="1640">
                  <c:v>0.28990444540977478</c:v>
                </c:pt>
                <c:pt idx="1641">
                  <c:v>0.33047130703926092</c:v>
                </c:pt>
                <c:pt idx="1642">
                  <c:v>0.32310989499092102</c:v>
                </c:pt>
                <c:pt idx="1643">
                  <c:v>0.34379854798316961</c:v>
                </c:pt>
                <c:pt idx="1644">
                  <c:v>0.33853918313980103</c:v>
                </c:pt>
                <c:pt idx="1645">
                  <c:v>0.32524064183235168</c:v>
                </c:pt>
                <c:pt idx="1646">
                  <c:v>0.37270736694335938</c:v>
                </c:pt>
                <c:pt idx="1647">
                  <c:v>0.37100166082382202</c:v>
                </c:pt>
                <c:pt idx="1648">
                  <c:v>0.36425092816352839</c:v>
                </c:pt>
                <c:pt idx="1649">
                  <c:v>0.31902426481246948</c:v>
                </c:pt>
                <c:pt idx="1650">
                  <c:v>0.33997815847396851</c:v>
                </c:pt>
                <c:pt idx="1651">
                  <c:v>0.35898345708847051</c:v>
                </c:pt>
                <c:pt idx="1652">
                  <c:v>0.23879800736904139</c:v>
                </c:pt>
                <c:pt idx="1653">
                  <c:v>0.35754317045211792</c:v>
                </c:pt>
                <c:pt idx="1654">
                  <c:v>0.35466811060905462</c:v>
                </c:pt>
                <c:pt idx="1655">
                  <c:v>0.38497167825698853</c:v>
                </c:pt>
                <c:pt idx="1656">
                  <c:v>0.28741797804832458</c:v>
                </c:pt>
                <c:pt idx="1657">
                  <c:v>0.33261546492576599</c:v>
                </c:pt>
                <c:pt idx="1658">
                  <c:v>0.37616303563117981</c:v>
                </c:pt>
                <c:pt idx="1659">
                  <c:v>0.29890260100364691</c:v>
                </c:pt>
                <c:pt idx="1660">
                  <c:v>0.27342304587364202</c:v>
                </c:pt>
                <c:pt idx="1661">
                  <c:v>0.34680774807929993</c:v>
                </c:pt>
                <c:pt idx="1662">
                  <c:v>0.31380817294120789</c:v>
                </c:pt>
                <c:pt idx="1663">
                  <c:v>0.29698407649993902</c:v>
                </c:pt>
                <c:pt idx="1664">
                  <c:v>0.32138651609420782</c:v>
                </c:pt>
                <c:pt idx="1665">
                  <c:v>0.31426063179969788</c:v>
                </c:pt>
                <c:pt idx="1666">
                  <c:v>0.2954290509223938</c:v>
                </c:pt>
                <c:pt idx="1667">
                  <c:v>0.27814728021621699</c:v>
                </c:pt>
                <c:pt idx="1668">
                  <c:v>0.25160709023475653</c:v>
                </c:pt>
                <c:pt idx="1669">
                  <c:v>0.27410599589347839</c:v>
                </c:pt>
                <c:pt idx="1670">
                  <c:v>0.23937556147575381</c:v>
                </c:pt>
                <c:pt idx="1671">
                  <c:v>0.25184580683708191</c:v>
                </c:pt>
                <c:pt idx="1672">
                  <c:v>0.21062982082366941</c:v>
                </c:pt>
                <c:pt idx="1673">
                  <c:v>0.2415574640035629</c:v>
                </c:pt>
                <c:pt idx="1674">
                  <c:v>0.29168573021888727</c:v>
                </c:pt>
                <c:pt idx="1675">
                  <c:v>0.30757594108581537</c:v>
                </c:pt>
                <c:pt idx="1676">
                  <c:v>0.37125939130783081</c:v>
                </c:pt>
                <c:pt idx="1677">
                  <c:v>0.35332140326499939</c:v>
                </c:pt>
                <c:pt idx="1678">
                  <c:v>0.27088922262191772</c:v>
                </c:pt>
                <c:pt idx="1679">
                  <c:v>0.29370439052581793</c:v>
                </c:pt>
                <c:pt idx="1680">
                  <c:v>0.27627721428871149</c:v>
                </c:pt>
                <c:pt idx="1681">
                  <c:v>0.21136936545372009</c:v>
                </c:pt>
                <c:pt idx="1682">
                  <c:v>0.26444512605667109</c:v>
                </c:pt>
                <c:pt idx="1683">
                  <c:v>0.26355531811714172</c:v>
                </c:pt>
                <c:pt idx="1684">
                  <c:v>0.20788681507110601</c:v>
                </c:pt>
                <c:pt idx="1685">
                  <c:v>0.16843372583389279</c:v>
                </c:pt>
                <c:pt idx="1686">
                  <c:v>0.177607387304306</c:v>
                </c:pt>
                <c:pt idx="1687">
                  <c:v>0.25210648775100708</c:v>
                </c:pt>
                <c:pt idx="1688">
                  <c:v>0.28693702816963201</c:v>
                </c:pt>
                <c:pt idx="1689">
                  <c:v>0.23321293294429779</c:v>
                </c:pt>
                <c:pt idx="1690">
                  <c:v>0.26805418729782099</c:v>
                </c:pt>
                <c:pt idx="1691">
                  <c:v>0.27848613262176508</c:v>
                </c:pt>
                <c:pt idx="1692">
                  <c:v>0.27174240350723272</c:v>
                </c:pt>
                <c:pt idx="1693">
                  <c:v>0.24276261031627661</c:v>
                </c:pt>
                <c:pt idx="1694">
                  <c:v>0.25793519616127009</c:v>
                </c:pt>
                <c:pt idx="1695">
                  <c:v>0.2486962825059891</c:v>
                </c:pt>
                <c:pt idx="1696">
                  <c:v>0.23879444599151611</c:v>
                </c:pt>
                <c:pt idx="1697">
                  <c:v>0.24873773753643039</c:v>
                </c:pt>
                <c:pt idx="1698">
                  <c:v>0.24061873555183411</c:v>
                </c:pt>
                <c:pt idx="1699">
                  <c:v>0.22535932064056399</c:v>
                </c:pt>
                <c:pt idx="1700">
                  <c:v>0.27519276738166809</c:v>
                </c:pt>
                <c:pt idx="1701">
                  <c:v>0.25207379460334778</c:v>
                </c:pt>
                <c:pt idx="1702">
                  <c:v>0.26584070920944208</c:v>
                </c:pt>
                <c:pt idx="1703">
                  <c:v>0.2290109992027283</c:v>
                </c:pt>
                <c:pt idx="1704">
                  <c:v>0.26103255152702332</c:v>
                </c:pt>
                <c:pt idx="1705">
                  <c:v>0.21451050043106079</c:v>
                </c:pt>
                <c:pt idx="1706">
                  <c:v>0.25191199779510498</c:v>
                </c:pt>
                <c:pt idx="1707">
                  <c:v>0.28624811768531799</c:v>
                </c:pt>
                <c:pt idx="1708">
                  <c:v>0.29467049241065979</c:v>
                </c:pt>
                <c:pt idx="1709">
                  <c:v>0.28721866011619568</c:v>
                </c:pt>
                <c:pt idx="1710">
                  <c:v>0.28349238634109503</c:v>
                </c:pt>
                <c:pt idx="1711">
                  <c:v>0.3936266303062439</c:v>
                </c:pt>
                <c:pt idx="1712">
                  <c:v>0.14686331152915949</c:v>
                </c:pt>
                <c:pt idx="1713">
                  <c:v>0.28870022296905518</c:v>
                </c:pt>
                <c:pt idx="1714">
                  <c:v>0.26094639301300049</c:v>
                </c:pt>
                <c:pt idx="1715">
                  <c:v>0.27202808856964111</c:v>
                </c:pt>
                <c:pt idx="1716">
                  <c:v>0.303659588098526</c:v>
                </c:pt>
                <c:pt idx="1717">
                  <c:v>0.30425015091896063</c:v>
                </c:pt>
                <c:pt idx="1718">
                  <c:v>0.33569711446762079</c:v>
                </c:pt>
                <c:pt idx="1719">
                  <c:v>0.32673293352127081</c:v>
                </c:pt>
                <c:pt idx="1720">
                  <c:v>0.3748646080493927</c:v>
                </c:pt>
                <c:pt idx="1721">
                  <c:v>0.30429303646087652</c:v>
                </c:pt>
                <c:pt idx="1722">
                  <c:v>0.31928497552871699</c:v>
                </c:pt>
                <c:pt idx="1723">
                  <c:v>0.19918379187583921</c:v>
                </c:pt>
                <c:pt idx="1724">
                  <c:v>0.22064551711082461</c:v>
                </c:pt>
                <c:pt idx="1725">
                  <c:v>0.18771232664585111</c:v>
                </c:pt>
                <c:pt idx="1726">
                  <c:v>0.19734171032905579</c:v>
                </c:pt>
                <c:pt idx="1727">
                  <c:v>0.27993431687355042</c:v>
                </c:pt>
                <c:pt idx="1728">
                  <c:v>0.2417459636926651</c:v>
                </c:pt>
                <c:pt idx="1729">
                  <c:v>0.25182083249092102</c:v>
                </c:pt>
                <c:pt idx="1730">
                  <c:v>0.2417625039815903</c:v>
                </c:pt>
                <c:pt idx="1731">
                  <c:v>0.29524892568588262</c:v>
                </c:pt>
                <c:pt idx="1732">
                  <c:v>0.3066408634185791</c:v>
                </c:pt>
                <c:pt idx="1733">
                  <c:v>0.23717039823532099</c:v>
                </c:pt>
                <c:pt idx="1734">
                  <c:v>0.26056379079818731</c:v>
                </c:pt>
                <c:pt idx="1735">
                  <c:v>0.28773042559623718</c:v>
                </c:pt>
                <c:pt idx="1736">
                  <c:v>0.29828059673309332</c:v>
                </c:pt>
                <c:pt idx="1737">
                  <c:v>0.29590004682540888</c:v>
                </c:pt>
                <c:pt idx="1738">
                  <c:v>0.27846413850784302</c:v>
                </c:pt>
                <c:pt idx="1739">
                  <c:v>0.26999005675315862</c:v>
                </c:pt>
                <c:pt idx="1740">
                  <c:v>0.25049638748168951</c:v>
                </c:pt>
                <c:pt idx="1741">
                  <c:v>0.27610427141189581</c:v>
                </c:pt>
                <c:pt idx="1742">
                  <c:v>0.35336810350418091</c:v>
                </c:pt>
                <c:pt idx="1743">
                  <c:v>0.31857806444168091</c:v>
                </c:pt>
                <c:pt idx="1744">
                  <c:v>0.32151028513908392</c:v>
                </c:pt>
                <c:pt idx="1745">
                  <c:v>0.19604042172431951</c:v>
                </c:pt>
                <c:pt idx="1746">
                  <c:v>0.22120904922485349</c:v>
                </c:pt>
                <c:pt idx="1747">
                  <c:v>0.31943872570991522</c:v>
                </c:pt>
                <c:pt idx="1748">
                  <c:v>0.29112619161605829</c:v>
                </c:pt>
                <c:pt idx="1749">
                  <c:v>0.27939817309379578</c:v>
                </c:pt>
                <c:pt idx="1750">
                  <c:v>0.30656996369361877</c:v>
                </c:pt>
                <c:pt idx="1751">
                  <c:v>0.28744304180145258</c:v>
                </c:pt>
                <c:pt idx="1752">
                  <c:v>0.27508708834648132</c:v>
                </c:pt>
                <c:pt idx="1753">
                  <c:v>0.25053420662879938</c:v>
                </c:pt>
                <c:pt idx="1754">
                  <c:v>0.34604063630104059</c:v>
                </c:pt>
                <c:pt idx="1755">
                  <c:v>0.3310246467590332</c:v>
                </c:pt>
                <c:pt idx="1756">
                  <c:v>0.20313362777233121</c:v>
                </c:pt>
                <c:pt idx="1757">
                  <c:v>0.33462896943092352</c:v>
                </c:pt>
                <c:pt idx="1758">
                  <c:v>0.36503133177757258</c:v>
                </c:pt>
                <c:pt idx="1759">
                  <c:v>0.37857130169868469</c:v>
                </c:pt>
                <c:pt idx="1760">
                  <c:v>0.19416217505931849</c:v>
                </c:pt>
                <c:pt idx="1761">
                  <c:v>0.21678423881530759</c:v>
                </c:pt>
                <c:pt idx="1762">
                  <c:v>0.18353557586669919</c:v>
                </c:pt>
                <c:pt idx="1763">
                  <c:v>0.2277528643608093</c:v>
                </c:pt>
                <c:pt idx="1764">
                  <c:v>0.1450467258691788</c:v>
                </c:pt>
                <c:pt idx="1765">
                  <c:v>0.191313311457634</c:v>
                </c:pt>
                <c:pt idx="1766">
                  <c:v>0.25639551877975458</c:v>
                </c:pt>
                <c:pt idx="1767">
                  <c:v>0.24789935350418091</c:v>
                </c:pt>
                <c:pt idx="1768">
                  <c:v>0.360789954662323</c:v>
                </c:pt>
                <c:pt idx="1769">
                  <c:v>0.28598701953887939</c:v>
                </c:pt>
                <c:pt idx="1770">
                  <c:v>0.32822901010513311</c:v>
                </c:pt>
                <c:pt idx="1771">
                  <c:v>0.32167631387710571</c:v>
                </c:pt>
                <c:pt idx="1772">
                  <c:v>0.24802061915397641</c:v>
                </c:pt>
                <c:pt idx="1773">
                  <c:v>0.34595400094985962</c:v>
                </c:pt>
                <c:pt idx="1774">
                  <c:v>0.2770763635635376</c:v>
                </c:pt>
                <c:pt idx="1775">
                  <c:v>0.24186292290687561</c:v>
                </c:pt>
                <c:pt idx="1776">
                  <c:v>0.2566605806350708</c:v>
                </c:pt>
                <c:pt idx="1777">
                  <c:v>0.2565331757068634</c:v>
                </c:pt>
                <c:pt idx="1778">
                  <c:v>0.22451464831829071</c:v>
                </c:pt>
                <c:pt idx="1779">
                  <c:v>0.30870547890663153</c:v>
                </c:pt>
                <c:pt idx="1780">
                  <c:v>0.34299579262733459</c:v>
                </c:pt>
                <c:pt idx="1781">
                  <c:v>0.25105032324790949</c:v>
                </c:pt>
                <c:pt idx="1782">
                  <c:v>0.35457214713096619</c:v>
                </c:pt>
                <c:pt idx="1783">
                  <c:v>0.40946626663208008</c:v>
                </c:pt>
                <c:pt idx="1784">
                  <c:v>0.25401601195335388</c:v>
                </c:pt>
                <c:pt idx="1785">
                  <c:v>0.24218906462192541</c:v>
                </c:pt>
                <c:pt idx="1786">
                  <c:v>0.2393290847539902</c:v>
                </c:pt>
                <c:pt idx="1787">
                  <c:v>0.29118874669075012</c:v>
                </c:pt>
                <c:pt idx="1788">
                  <c:v>0.27076509594917297</c:v>
                </c:pt>
                <c:pt idx="1789">
                  <c:v>0.29275897145271301</c:v>
                </c:pt>
                <c:pt idx="1790">
                  <c:v>0.263986736536026</c:v>
                </c:pt>
                <c:pt idx="1791">
                  <c:v>0.32465177774429321</c:v>
                </c:pt>
                <c:pt idx="1792">
                  <c:v>0.37193343043327332</c:v>
                </c:pt>
                <c:pt idx="1793">
                  <c:v>0.29165229201316828</c:v>
                </c:pt>
                <c:pt idx="1794">
                  <c:v>0.2859572172164917</c:v>
                </c:pt>
                <c:pt idx="1795">
                  <c:v>0.25477305054664612</c:v>
                </c:pt>
                <c:pt idx="1796">
                  <c:v>0.30585789680480963</c:v>
                </c:pt>
                <c:pt idx="1797">
                  <c:v>0.26117134094238281</c:v>
                </c:pt>
                <c:pt idx="1798">
                  <c:v>0.40687987208366388</c:v>
                </c:pt>
                <c:pt idx="1799">
                  <c:v>0.19070413708686829</c:v>
                </c:pt>
                <c:pt idx="1800">
                  <c:v>0.35530120134353638</c:v>
                </c:pt>
                <c:pt idx="1801">
                  <c:v>0.33552607893943792</c:v>
                </c:pt>
                <c:pt idx="1802">
                  <c:v>0.4106469452381134</c:v>
                </c:pt>
                <c:pt idx="1803">
                  <c:v>0.31915050745010382</c:v>
                </c:pt>
                <c:pt idx="1804">
                  <c:v>0.29073593020439148</c:v>
                </c:pt>
                <c:pt idx="1805">
                  <c:v>0.35748478770256042</c:v>
                </c:pt>
                <c:pt idx="1806">
                  <c:v>0.4049510657787323</c:v>
                </c:pt>
                <c:pt idx="1807">
                  <c:v>0.45175829529762268</c:v>
                </c:pt>
                <c:pt idx="1808">
                  <c:v>0.31195271015167242</c:v>
                </c:pt>
                <c:pt idx="1809">
                  <c:v>0.3296978771686554</c:v>
                </c:pt>
                <c:pt idx="1810">
                  <c:v>0.34062978625297552</c:v>
                </c:pt>
                <c:pt idx="1811">
                  <c:v>0.24638551473617551</c:v>
                </c:pt>
                <c:pt idx="1812">
                  <c:v>0.37583538889884949</c:v>
                </c:pt>
                <c:pt idx="1813">
                  <c:v>0.25397998094558721</c:v>
                </c:pt>
                <c:pt idx="1814">
                  <c:v>0.1204229071736336</c:v>
                </c:pt>
                <c:pt idx="1815">
                  <c:v>0.23837023973464971</c:v>
                </c:pt>
                <c:pt idx="1816">
                  <c:v>0.31046250462532038</c:v>
                </c:pt>
                <c:pt idx="1817">
                  <c:v>0.27392485737800598</c:v>
                </c:pt>
                <c:pt idx="1818">
                  <c:v>0.23123826086521149</c:v>
                </c:pt>
                <c:pt idx="1819">
                  <c:v>0.2065050154924393</c:v>
                </c:pt>
                <c:pt idx="1820">
                  <c:v>0.34588199853897089</c:v>
                </c:pt>
                <c:pt idx="1821">
                  <c:v>0.28087195754051208</c:v>
                </c:pt>
                <c:pt idx="1822">
                  <c:v>0.22305962443351751</c:v>
                </c:pt>
                <c:pt idx="1823">
                  <c:v>0.30548021197319031</c:v>
                </c:pt>
                <c:pt idx="1824">
                  <c:v>0.21798661351203921</c:v>
                </c:pt>
                <c:pt idx="1825">
                  <c:v>0.19629392027854919</c:v>
                </c:pt>
                <c:pt idx="1826">
                  <c:v>0.22057342529296881</c:v>
                </c:pt>
                <c:pt idx="1827">
                  <c:v>0.30545848608016968</c:v>
                </c:pt>
                <c:pt idx="1828">
                  <c:v>0.27389183640480042</c:v>
                </c:pt>
                <c:pt idx="1829">
                  <c:v>0.34863343834877009</c:v>
                </c:pt>
                <c:pt idx="1830">
                  <c:v>0.2403159886598587</c:v>
                </c:pt>
                <c:pt idx="1831">
                  <c:v>0.31353086233139038</c:v>
                </c:pt>
                <c:pt idx="1832">
                  <c:v>0.20235362648963931</c:v>
                </c:pt>
                <c:pt idx="1833">
                  <c:v>0.33017167448997498</c:v>
                </c:pt>
                <c:pt idx="1834">
                  <c:v>0.30655732750892639</c:v>
                </c:pt>
                <c:pt idx="1835">
                  <c:v>0.32721880078315729</c:v>
                </c:pt>
                <c:pt idx="1836">
                  <c:v>0.35499072074890142</c:v>
                </c:pt>
                <c:pt idx="1837">
                  <c:v>0.30659043788909912</c:v>
                </c:pt>
                <c:pt idx="1838">
                  <c:v>0.334511399269104</c:v>
                </c:pt>
                <c:pt idx="1839">
                  <c:v>0.28501549363136292</c:v>
                </c:pt>
                <c:pt idx="1840">
                  <c:v>0.30014276504516602</c:v>
                </c:pt>
                <c:pt idx="1841">
                  <c:v>0.30805015563964838</c:v>
                </c:pt>
                <c:pt idx="1842">
                  <c:v>0.21074637770652771</c:v>
                </c:pt>
                <c:pt idx="1843">
                  <c:v>0.28384757041931152</c:v>
                </c:pt>
                <c:pt idx="1844">
                  <c:v>0.25700116157531738</c:v>
                </c:pt>
                <c:pt idx="1845">
                  <c:v>0.234066441655159</c:v>
                </c:pt>
                <c:pt idx="1846">
                  <c:v>0.28650403022766108</c:v>
                </c:pt>
                <c:pt idx="1847">
                  <c:v>0.28577423095703119</c:v>
                </c:pt>
                <c:pt idx="1848">
                  <c:v>0.23742176592350009</c:v>
                </c:pt>
                <c:pt idx="1849">
                  <c:v>0.24717135727405551</c:v>
                </c:pt>
                <c:pt idx="1850">
                  <c:v>0.24021083116531369</c:v>
                </c:pt>
                <c:pt idx="1851">
                  <c:v>0.1830383688211441</c:v>
                </c:pt>
                <c:pt idx="1852">
                  <c:v>0.27809047698974609</c:v>
                </c:pt>
                <c:pt idx="1853">
                  <c:v>0.31433498859405518</c:v>
                </c:pt>
                <c:pt idx="1854">
                  <c:v>0.2374652624130249</c:v>
                </c:pt>
                <c:pt idx="1855">
                  <c:v>0.2265229523181915</c:v>
                </c:pt>
                <c:pt idx="1856">
                  <c:v>0.23364925384521479</c:v>
                </c:pt>
                <c:pt idx="1857">
                  <c:v>0.2004116624593735</c:v>
                </c:pt>
                <c:pt idx="1858">
                  <c:v>0.31015101075172419</c:v>
                </c:pt>
                <c:pt idx="1859">
                  <c:v>0.32559478282928472</c:v>
                </c:pt>
                <c:pt idx="1860">
                  <c:v>0.27103614807128912</c:v>
                </c:pt>
                <c:pt idx="1861">
                  <c:v>0.3534972071647644</c:v>
                </c:pt>
                <c:pt idx="1862">
                  <c:v>0.30796059966087341</c:v>
                </c:pt>
                <c:pt idx="1863">
                  <c:v>0.39127790927886957</c:v>
                </c:pt>
                <c:pt idx="1864">
                  <c:v>0.30520415306091309</c:v>
                </c:pt>
                <c:pt idx="1865">
                  <c:v>0.35313045978546143</c:v>
                </c:pt>
                <c:pt idx="1866">
                  <c:v>0.32246324419975281</c:v>
                </c:pt>
                <c:pt idx="1867">
                  <c:v>0.32799047231674189</c:v>
                </c:pt>
                <c:pt idx="1868">
                  <c:v>0.19426506757736209</c:v>
                </c:pt>
                <c:pt idx="1869">
                  <c:v>0.29757419228553772</c:v>
                </c:pt>
                <c:pt idx="1870">
                  <c:v>0.26866710186004639</c:v>
                </c:pt>
                <c:pt idx="1871">
                  <c:v>0.25523251295089722</c:v>
                </c:pt>
                <c:pt idx="1872">
                  <c:v>0.2727203369140625</c:v>
                </c:pt>
                <c:pt idx="1873">
                  <c:v>0.22105659544467929</c:v>
                </c:pt>
                <c:pt idx="1874">
                  <c:v>0.27478533983230591</c:v>
                </c:pt>
                <c:pt idx="1875">
                  <c:v>0.20753669738769531</c:v>
                </c:pt>
                <c:pt idx="1876">
                  <c:v>0.20210105180740359</c:v>
                </c:pt>
                <c:pt idx="1877">
                  <c:v>0.24198038876056671</c:v>
                </c:pt>
                <c:pt idx="1878">
                  <c:v>0.2202434241771698</c:v>
                </c:pt>
                <c:pt idx="1879">
                  <c:v>0.25642767548561102</c:v>
                </c:pt>
                <c:pt idx="1880">
                  <c:v>0.33785074949264532</c:v>
                </c:pt>
                <c:pt idx="1881">
                  <c:v>0.24759639799594879</c:v>
                </c:pt>
                <c:pt idx="1882">
                  <c:v>0.26913279294967651</c:v>
                </c:pt>
                <c:pt idx="1883">
                  <c:v>0.29718750715255737</c:v>
                </c:pt>
                <c:pt idx="1884">
                  <c:v>0.136312410235405</c:v>
                </c:pt>
                <c:pt idx="1885">
                  <c:v>0.31449592113494867</c:v>
                </c:pt>
                <c:pt idx="1886">
                  <c:v>0.23858688771724701</c:v>
                </c:pt>
                <c:pt idx="1887">
                  <c:v>0.15927484631538391</c:v>
                </c:pt>
                <c:pt idx="1888">
                  <c:v>0.16510854661464691</c:v>
                </c:pt>
                <c:pt idx="1889">
                  <c:v>0.22642409801483149</c:v>
                </c:pt>
                <c:pt idx="1890">
                  <c:v>0.31068459153175348</c:v>
                </c:pt>
                <c:pt idx="1891">
                  <c:v>0.28399369120597839</c:v>
                </c:pt>
                <c:pt idx="1892">
                  <c:v>0.2342862784862518</c:v>
                </c:pt>
                <c:pt idx="1893">
                  <c:v>0.27012637257575989</c:v>
                </c:pt>
                <c:pt idx="1894">
                  <c:v>0.2034454345703125</c:v>
                </c:pt>
                <c:pt idx="1895">
                  <c:v>0.27197590470314031</c:v>
                </c:pt>
                <c:pt idx="1896">
                  <c:v>0.24024869501590729</c:v>
                </c:pt>
                <c:pt idx="1897">
                  <c:v>0.25514823198318481</c:v>
                </c:pt>
                <c:pt idx="1898">
                  <c:v>0.29696133732795721</c:v>
                </c:pt>
                <c:pt idx="1899">
                  <c:v>0.28428709506988531</c:v>
                </c:pt>
                <c:pt idx="1900">
                  <c:v>0.27820289134979248</c:v>
                </c:pt>
                <c:pt idx="1901">
                  <c:v>0.259552001953125</c:v>
                </c:pt>
                <c:pt idx="1902">
                  <c:v>0.21115432679653171</c:v>
                </c:pt>
                <c:pt idx="1903">
                  <c:v>0.27176171541213989</c:v>
                </c:pt>
                <c:pt idx="1904">
                  <c:v>0.222426638007164</c:v>
                </c:pt>
                <c:pt idx="1905">
                  <c:v>0.15514211356639859</c:v>
                </c:pt>
                <c:pt idx="1906">
                  <c:v>0.17112134397029879</c:v>
                </c:pt>
                <c:pt idx="1907">
                  <c:v>0.25422361493110662</c:v>
                </c:pt>
                <c:pt idx="1908">
                  <c:v>0.24056714773178101</c:v>
                </c:pt>
                <c:pt idx="1909">
                  <c:v>0.2381586283445358</c:v>
                </c:pt>
                <c:pt idx="1910">
                  <c:v>0.272838294506073</c:v>
                </c:pt>
                <c:pt idx="1911">
                  <c:v>0.20905864238739011</c:v>
                </c:pt>
                <c:pt idx="1912">
                  <c:v>0.2494852542877197</c:v>
                </c:pt>
                <c:pt idx="1913">
                  <c:v>0.21211735904216769</c:v>
                </c:pt>
                <c:pt idx="1914">
                  <c:v>0.21233627200126651</c:v>
                </c:pt>
                <c:pt idx="1915">
                  <c:v>0.18127936124801641</c:v>
                </c:pt>
                <c:pt idx="1916">
                  <c:v>0.1650503724813461</c:v>
                </c:pt>
                <c:pt idx="1917">
                  <c:v>0.37011176347732538</c:v>
                </c:pt>
                <c:pt idx="1918">
                  <c:v>0.2416011840105057</c:v>
                </c:pt>
                <c:pt idx="1919">
                  <c:v>0.37103024125099182</c:v>
                </c:pt>
                <c:pt idx="1920">
                  <c:v>0.28519412875175482</c:v>
                </c:pt>
                <c:pt idx="1921">
                  <c:v>0.25401237607002258</c:v>
                </c:pt>
                <c:pt idx="1922">
                  <c:v>0.22289735078811651</c:v>
                </c:pt>
                <c:pt idx="1923">
                  <c:v>0.15900269150733951</c:v>
                </c:pt>
                <c:pt idx="1924">
                  <c:v>0.18926830589771271</c:v>
                </c:pt>
                <c:pt idx="1925">
                  <c:v>0.26112309098243708</c:v>
                </c:pt>
                <c:pt idx="1926">
                  <c:v>0.35041117668151861</c:v>
                </c:pt>
                <c:pt idx="1927">
                  <c:v>0.23900596797466281</c:v>
                </c:pt>
                <c:pt idx="1928">
                  <c:v>0.25012978911399841</c:v>
                </c:pt>
                <c:pt idx="1929">
                  <c:v>0.2130230516195297</c:v>
                </c:pt>
                <c:pt idx="1930">
                  <c:v>0.29446810483932501</c:v>
                </c:pt>
                <c:pt idx="1931">
                  <c:v>0.1871761828660965</c:v>
                </c:pt>
                <c:pt idx="1932">
                  <c:v>0.16287586092948911</c:v>
                </c:pt>
                <c:pt idx="1933">
                  <c:v>0.36933004856109619</c:v>
                </c:pt>
                <c:pt idx="1934">
                  <c:v>0.3850424587726593</c:v>
                </c:pt>
                <c:pt idx="1935">
                  <c:v>0.25131383538246149</c:v>
                </c:pt>
                <c:pt idx="1936">
                  <c:v>0.29466947913169861</c:v>
                </c:pt>
                <c:pt idx="1937">
                  <c:v>0.31904652714729309</c:v>
                </c:pt>
                <c:pt idx="1938">
                  <c:v>0.22465735673904419</c:v>
                </c:pt>
                <c:pt idx="1939">
                  <c:v>0.20203451812267301</c:v>
                </c:pt>
                <c:pt idx="1940">
                  <c:v>0.21811327338218689</c:v>
                </c:pt>
                <c:pt idx="1941">
                  <c:v>0.23140233755111689</c:v>
                </c:pt>
                <c:pt idx="1942">
                  <c:v>0.32355913519859308</c:v>
                </c:pt>
                <c:pt idx="1943">
                  <c:v>0.33535698056221008</c:v>
                </c:pt>
                <c:pt idx="1944">
                  <c:v>0.34184941649436951</c:v>
                </c:pt>
                <c:pt idx="1945">
                  <c:v>0.40528947114944458</c:v>
                </c:pt>
                <c:pt idx="1946">
                  <c:v>0.3406965434551239</c:v>
                </c:pt>
                <c:pt idx="1947">
                  <c:v>0.36512637138366699</c:v>
                </c:pt>
                <c:pt idx="1948">
                  <c:v>0.27091968059539789</c:v>
                </c:pt>
                <c:pt idx="1949">
                  <c:v>0.37893462181091309</c:v>
                </c:pt>
                <c:pt idx="1950">
                  <c:v>0.31343060731887817</c:v>
                </c:pt>
                <c:pt idx="1951">
                  <c:v>0.35948085784912109</c:v>
                </c:pt>
                <c:pt idx="1952">
                  <c:v>0.36023116111755371</c:v>
                </c:pt>
                <c:pt idx="1953">
                  <c:v>0.43597155809402471</c:v>
                </c:pt>
                <c:pt idx="1954">
                  <c:v>0.32836395502090449</c:v>
                </c:pt>
                <c:pt idx="1955">
                  <c:v>0.3815312385559082</c:v>
                </c:pt>
                <c:pt idx="1956">
                  <c:v>0.2877037525177002</c:v>
                </c:pt>
                <c:pt idx="1957">
                  <c:v>0.25826182961463928</c:v>
                </c:pt>
                <c:pt idx="1958">
                  <c:v>0.24601629376411441</c:v>
                </c:pt>
                <c:pt idx="1959">
                  <c:v>0.35486477613449102</c:v>
                </c:pt>
                <c:pt idx="1960">
                  <c:v>0.37094956636428827</c:v>
                </c:pt>
                <c:pt idx="1961">
                  <c:v>0.35053548216819758</c:v>
                </c:pt>
                <c:pt idx="1962">
                  <c:v>0.30749893188476563</c:v>
                </c:pt>
                <c:pt idx="1963">
                  <c:v>0.28937181830406189</c:v>
                </c:pt>
                <c:pt idx="1964">
                  <c:v>0.31962180137634277</c:v>
                </c:pt>
                <c:pt idx="1965">
                  <c:v>0.1739901602268219</c:v>
                </c:pt>
                <c:pt idx="1966">
                  <c:v>0.33075603842735291</c:v>
                </c:pt>
                <c:pt idx="1967">
                  <c:v>0.29484084248542791</c:v>
                </c:pt>
                <c:pt idx="1968">
                  <c:v>0.2725481390953064</c:v>
                </c:pt>
                <c:pt idx="1969">
                  <c:v>0.28103199601173401</c:v>
                </c:pt>
                <c:pt idx="1970">
                  <c:v>0.37170171737670898</c:v>
                </c:pt>
                <c:pt idx="1971">
                  <c:v>0.31718331575393682</c:v>
                </c:pt>
                <c:pt idx="1972">
                  <c:v>0.1474243551492691</c:v>
                </c:pt>
                <c:pt idx="1973">
                  <c:v>0.1650305837392807</c:v>
                </c:pt>
                <c:pt idx="1974">
                  <c:v>0.26264816522598272</c:v>
                </c:pt>
                <c:pt idx="1975">
                  <c:v>0.39072522521018982</c:v>
                </c:pt>
                <c:pt idx="1976">
                  <c:v>0.2228662371635437</c:v>
                </c:pt>
                <c:pt idx="1977">
                  <c:v>0.27124089002609247</c:v>
                </c:pt>
                <c:pt idx="1978">
                  <c:v>0.15495339035987851</c:v>
                </c:pt>
                <c:pt idx="1979">
                  <c:v>0.2381613701581955</c:v>
                </c:pt>
                <c:pt idx="1980">
                  <c:v>0.2907237708568573</c:v>
                </c:pt>
                <c:pt idx="1981">
                  <c:v>0.23580130934715271</c:v>
                </c:pt>
                <c:pt idx="1982">
                  <c:v>0.22515884041786191</c:v>
                </c:pt>
                <c:pt idx="1983">
                  <c:v>0.20057669281959531</c:v>
                </c:pt>
                <c:pt idx="1984">
                  <c:v>0.16656507551670069</c:v>
                </c:pt>
                <c:pt idx="1985">
                  <c:v>0.33829563856124878</c:v>
                </c:pt>
                <c:pt idx="1986">
                  <c:v>0.33829230070114141</c:v>
                </c:pt>
                <c:pt idx="1987">
                  <c:v>0.2090854346752167</c:v>
                </c:pt>
                <c:pt idx="1988">
                  <c:v>0.24478939175605771</c:v>
                </c:pt>
                <c:pt idx="1989">
                  <c:v>0.22831101715564731</c:v>
                </c:pt>
                <c:pt idx="1990">
                  <c:v>0.15976937115192411</c:v>
                </c:pt>
                <c:pt idx="1991">
                  <c:v>0.13755851984024051</c:v>
                </c:pt>
                <c:pt idx="1992">
                  <c:v>0.2315638214349747</c:v>
                </c:pt>
                <c:pt idx="1993">
                  <c:v>0.16045556962490079</c:v>
                </c:pt>
                <c:pt idx="1994">
                  <c:v>0.2020774036645889</c:v>
                </c:pt>
                <c:pt idx="1995">
                  <c:v>0.37229087948799128</c:v>
                </c:pt>
                <c:pt idx="1996">
                  <c:v>0.18057061731815341</c:v>
                </c:pt>
                <c:pt idx="1997">
                  <c:v>0.16490459442138669</c:v>
                </c:pt>
                <c:pt idx="1998">
                  <c:v>0.17297267913818359</c:v>
                </c:pt>
                <c:pt idx="1999">
                  <c:v>0.16629743576049799</c:v>
                </c:pt>
                <c:pt idx="2000">
                  <c:v>0.2467610239982605</c:v>
                </c:pt>
                <c:pt idx="2001">
                  <c:v>0.17976032197475431</c:v>
                </c:pt>
                <c:pt idx="2002">
                  <c:v>0.237317830324173</c:v>
                </c:pt>
                <c:pt idx="2003">
                  <c:v>0.23501910269260409</c:v>
                </c:pt>
                <c:pt idx="2004">
                  <c:v>0.25148934125900269</c:v>
                </c:pt>
                <c:pt idx="2005">
                  <c:v>0.23907323181629181</c:v>
                </c:pt>
                <c:pt idx="2006">
                  <c:v>0.27189865708351141</c:v>
                </c:pt>
                <c:pt idx="2007">
                  <c:v>0.30010473728179932</c:v>
                </c:pt>
                <c:pt idx="2008">
                  <c:v>0.21095634996891019</c:v>
                </c:pt>
                <c:pt idx="2009">
                  <c:v>0.10115353763103491</c:v>
                </c:pt>
                <c:pt idx="2010">
                  <c:v>0.27766144275665278</c:v>
                </c:pt>
                <c:pt idx="2011">
                  <c:v>0.1114600971341133</c:v>
                </c:pt>
                <c:pt idx="2012">
                  <c:v>0.15668012201786041</c:v>
                </c:pt>
                <c:pt idx="2013">
                  <c:v>0.18804843723773959</c:v>
                </c:pt>
                <c:pt idx="2014">
                  <c:v>0.28514114022254938</c:v>
                </c:pt>
                <c:pt idx="2015">
                  <c:v>0.25984197854995728</c:v>
                </c:pt>
                <c:pt idx="2016">
                  <c:v>0.27550172805786127</c:v>
                </c:pt>
                <c:pt idx="2017">
                  <c:v>0.32397669553756708</c:v>
                </c:pt>
                <c:pt idx="2018">
                  <c:v>0.12890152633190161</c:v>
                </c:pt>
                <c:pt idx="2019">
                  <c:v>0.22686782479286191</c:v>
                </c:pt>
                <c:pt idx="2020">
                  <c:v>0.20248082280158999</c:v>
                </c:pt>
                <c:pt idx="2021">
                  <c:v>0.1991703808307648</c:v>
                </c:pt>
                <c:pt idx="2022">
                  <c:v>0.2489617317914963</c:v>
                </c:pt>
                <c:pt idx="2023">
                  <c:v>0.40460255742073059</c:v>
                </c:pt>
                <c:pt idx="2024">
                  <c:v>0.24941292405128479</c:v>
                </c:pt>
                <c:pt idx="2025">
                  <c:v>0.23015375435352331</c:v>
                </c:pt>
                <c:pt idx="2026">
                  <c:v>0.40348026156425482</c:v>
                </c:pt>
                <c:pt idx="2027">
                  <c:v>0.1748618483543396</c:v>
                </c:pt>
                <c:pt idx="2028">
                  <c:v>0.1772552281618118</c:v>
                </c:pt>
                <c:pt idx="2029">
                  <c:v>0.2921871542930603</c:v>
                </c:pt>
                <c:pt idx="2030">
                  <c:v>0.16763089597225189</c:v>
                </c:pt>
                <c:pt idx="2031">
                  <c:v>0.22227998077869421</c:v>
                </c:pt>
                <c:pt idx="2032">
                  <c:v>0.21044369041919711</c:v>
                </c:pt>
                <c:pt idx="2033">
                  <c:v>0.23192393779754639</c:v>
                </c:pt>
                <c:pt idx="2034">
                  <c:v>0.18151016533374789</c:v>
                </c:pt>
                <c:pt idx="2035">
                  <c:v>0.22837597131729129</c:v>
                </c:pt>
                <c:pt idx="2036">
                  <c:v>0.22662203013896939</c:v>
                </c:pt>
                <c:pt idx="2037">
                  <c:v>0.1919768899679184</c:v>
                </c:pt>
                <c:pt idx="2038">
                  <c:v>0.2148284167051315</c:v>
                </c:pt>
                <c:pt idx="2039">
                  <c:v>0.26537615060806269</c:v>
                </c:pt>
                <c:pt idx="2040">
                  <c:v>0.25298672914504999</c:v>
                </c:pt>
              </c:numCache>
            </c:numRef>
          </c:xVal>
          <c:yVal>
            <c:numRef>
              <c:f>Sheet1!$AZ$3:$AZ$2043</c:f>
              <c:numCache>
                <c:formatCode>General</c:formatCode>
                <c:ptCount val="2041"/>
                <c:pt idx="0">
                  <c:v>8.1784240901470184E-3</c:v>
                </c:pt>
                <c:pt idx="1">
                  <c:v>5.9203952550888062E-2</c:v>
                </c:pt>
                <c:pt idx="2">
                  <c:v>5.4573763161897659E-2</c:v>
                </c:pt>
                <c:pt idx="3">
                  <c:v>3.9864074438810349E-2</c:v>
                </c:pt>
                <c:pt idx="4">
                  <c:v>8.4311768412590027E-2</c:v>
                </c:pt>
                <c:pt idx="5">
                  <c:v>5.2463963627815247E-2</c:v>
                </c:pt>
                <c:pt idx="6">
                  <c:v>4.8717916011810303E-2</c:v>
                </c:pt>
                <c:pt idx="7">
                  <c:v>2.8345495462417599E-2</c:v>
                </c:pt>
                <c:pt idx="8">
                  <c:v>6.5938951447606087E-3</c:v>
                </c:pt>
                <c:pt idx="9">
                  <c:v>6.0446657240390778E-2</c:v>
                </c:pt>
                <c:pt idx="10">
                  <c:v>9.6775159239768982E-2</c:v>
                </c:pt>
                <c:pt idx="11">
                  <c:v>8.1874258816242218E-2</c:v>
                </c:pt>
                <c:pt idx="12">
                  <c:v>9.1638818383216858E-2</c:v>
                </c:pt>
                <c:pt idx="13">
                  <c:v>8.0464974045753479E-2</c:v>
                </c:pt>
                <c:pt idx="14">
                  <c:v>8.2626372575759888E-2</c:v>
                </c:pt>
                <c:pt idx="15">
                  <c:v>9.5007345080375671E-2</c:v>
                </c:pt>
                <c:pt idx="16">
                  <c:v>5.4127756506204612E-2</c:v>
                </c:pt>
                <c:pt idx="17">
                  <c:v>1.01023968309164E-2</c:v>
                </c:pt>
                <c:pt idx="18">
                  <c:v>3.7138409912586212E-2</c:v>
                </c:pt>
                <c:pt idx="19">
                  <c:v>1.459971815347672E-2</c:v>
                </c:pt>
                <c:pt idx="20">
                  <c:v>4.4401209801435471E-2</c:v>
                </c:pt>
                <c:pt idx="21">
                  <c:v>1.938733272254467E-2</c:v>
                </c:pt>
                <c:pt idx="22">
                  <c:v>1.769123412668705E-2</c:v>
                </c:pt>
                <c:pt idx="23">
                  <c:v>3.8465846329927438E-2</c:v>
                </c:pt>
                <c:pt idx="24">
                  <c:v>5.6964363902807243E-2</c:v>
                </c:pt>
                <c:pt idx="25">
                  <c:v>2.5795316323637959E-2</c:v>
                </c:pt>
                <c:pt idx="26">
                  <c:v>7.4287593364715576E-2</c:v>
                </c:pt>
                <c:pt idx="27">
                  <c:v>5.9636097401380539E-2</c:v>
                </c:pt>
                <c:pt idx="28">
                  <c:v>8.1140093505382538E-2</c:v>
                </c:pt>
                <c:pt idx="29">
                  <c:v>6.4025804400444031E-2</c:v>
                </c:pt>
                <c:pt idx="30">
                  <c:v>6.6674627363681793E-2</c:v>
                </c:pt>
                <c:pt idx="31">
                  <c:v>4.1634328663349152E-2</c:v>
                </c:pt>
                <c:pt idx="32">
                  <c:v>4.9348052591085427E-2</c:v>
                </c:pt>
                <c:pt idx="33">
                  <c:v>6.9346524775028229E-2</c:v>
                </c:pt>
                <c:pt idx="34">
                  <c:v>6.6349789500236511E-2</c:v>
                </c:pt>
                <c:pt idx="35">
                  <c:v>6.468510627746582E-2</c:v>
                </c:pt>
                <c:pt idx="36">
                  <c:v>5.9246160089969642E-2</c:v>
                </c:pt>
                <c:pt idx="37">
                  <c:v>8.2078665494918823E-2</c:v>
                </c:pt>
                <c:pt idx="38">
                  <c:v>6.4143098890781403E-2</c:v>
                </c:pt>
                <c:pt idx="39">
                  <c:v>4.9297347664833069E-2</c:v>
                </c:pt>
                <c:pt idx="40">
                  <c:v>0.1097368076443672</c:v>
                </c:pt>
                <c:pt idx="41">
                  <c:v>0.11777282506227491</c:v>
                </c:pt>
                <c:pt idx="42">
                  <c:v>0.12498995661735531</c:v>
                </c:pt>
                <c:pt idx="43">
                  <c:v>7.8155517578125E-2</c:v>
                </c:pt>
                <c:pt idx="44">
                  <c:v>4.1707299649715417E-2</c:v>
                </c:pt>
                <c:pt idx="45">
                  <c:v>6.8982571363449097E-2</c:v>
                </c:pt>
                <c:pt idx="46">
                  <c:v>5.7768203318119049E-2</c:v>
                </c:pt>
                <c:pt idx="47">
                  <c:v>5.2136443555355072E-2</c:v>
                </c:pt>
                <c:pt idx="48">
                  <c:v>4.7793950885534293E-2</c:v>
                </c:pt>
                <c:pt idx="49">
                  <c:v>7.0638462901115417E-2</c:v>
                </c:pt>
                <c:pt idx="50">
                  <c:v>7.8053764998912811E-2</c:v>
                </c:pt>
                <c:pt idx="51">
                  <c:v>4.9955256283283227E-2</c:v>
                </c:pt>
                <c:pt idx="52">
                  <c:v>4.5705825090408332E-2</c:v>
                </c:pt>
                <c:pt idx="53">
                  <c:v>5.1106002181768417E-2</c:v>
                </c:pt>
                <c:pt idx="54">
                  <c:v>0.1087750270962715</c:v>
                </c:pt>
                <c:pt idx="55">
                  <c:v>0.1387708783149719</c:v>
                </c:pt>
                <c:pt idx="56">
                  <c:v>5.6433167308568948E-2</c:v>
                </c:pt>
                <c:pt idx="57">
                  <c:v>6.9818124175071716E-2</c:v>
                </c:pt>
                <c:pt idx="58">
                  <c:v>4.9688804894685752E-2</c:v>
                </c:pt>
                <c:pt idx="59">
                  <c:v>3.9370134472846978E-2</c:v>
                </c:pt>
                <c:pt idx="60">
                  <c:v>4.5305784791707993E-2</c:v>
                </c:pt>
                <c:pt idx="61">
                  <c:v>4.0575426071882248E-2</c:v>
                </c:pt>
                <c:pt idx="62">
                  <c:v>8.3370156586170197E-2</c:v>
                </c:pt>
                <c:pt idx="63">
                  <c:v>0.1197675913572311</c:v>
                </c:pt>
                <c:pt idx="64">
                  <c:v>8.6318068206310272E-2</c:v>
                </c:pt>
                <c:pt idx="65">
                  <c:v>0.1717851310968399</c:v>
                </c:pt>
                <c:pt idx="66">
                  <c:v>6.3669383525848389E-2</c:v>
                </c:pt>
                <c:pt idx="67">
                  <c:v>0.15742699801921839</c:v>
                </c:pt>
                <c:pt idx="68">
                  <c:v>0.1241227313876152</c:v>
                </c:pt>
                <c:pt idx="69">
                  <c:v>9.7097441554069519E-2</c:v>
                </c:pt>
                <c:pt idx="70">
                  <c:v>0.13660785555839541</c:v>
                </c:pt>
                <c:pt idx="71">
                  <c:v>0.1214304491877556</c:v>
                </c:pt>
                <c:pt idx="72">
                  <c:v>7.5381919741630554E-2</c:v>
                </c:pt>
                <c:pt idx="73">
                  <c:v>0.1232874467968941</c:v>
                </c:pt>
                <c:pt idx="74">
                  <c:v>0.1058180704712868</c:v>
                </c:pt>
                <c:pt idx="75">
                  <c:v>0.1554335355758667</c:v>
                </c:pt>
                <c:pt idx="76">
                  <c:v>1.5427881851792341E-2</c:v>
                </c:pt>
                <c:pt idx="77">
                  <c:v>4.4859644025564187E-2</c:v>
                </c:pt>
                <c:pt idx="78">
                  <c:v>0.10691347718238831</c:v>
                </c:pt>
                <c:pt idx="79">
                  <c:v>-5.5460222065448761E-3</c:v>
                </c:pt>
                <c:pt idx="80">
                  <c:v>5.9395074844360352E-2</c:v>
                </c:pt>
                <c:pt idx="81">
                  <c:v>5.2393648773431778E-2</c:v>
                </c:pt>
                <c:pt idx="82">
                  <c:v>9.9835202097892761E-2</c:v>
                </c:pt>
                <c:pt idx="83">
                  <c:v>0.1379403620958328</c:v>
                </c:pt>
                <c:pt idx="84">
                  <c:v>4.3703146278858178E-2</c:v>
                </c:pt>
                <c:pt idx="85">
                  <c:v>1.2643221765756611E-2</c:v>
                </c:pt>
                <c:pt idx="86">
                  <c:v>3.4858237951993942E-2</c:v>
                </c:pt>
                <c:pt idx="87">
                  <c:v>6.357157975435257E-2</c:v>
                </c:pt>
                <c:pt idx="88">
                  <c:v>8.4742896258831024E-2</c:v>
                </c:pt>
                <c:pt idx="89">
                  <c:v>4.4036190956830978E-2</c:v>
                </c:pt>
                <c:pt idx="90">
                  <c:v>0.15282274782657621</c:v>
                </c:pt>
                <c:pt idx="91">
                  <c:v>8.2385443150997162E-2</c:v>
                </c:pt>
                <c:pt idx="92">
                  <c:v>0.1103000342845917</c:v>
                </c:pt>
                <c:pt idx="93">
                  <c:v>5.5202104151248932E-2</c:v>
                </c:pt>
                <c:pt idx="94">
                  <c:v>0.14089344441890719</c:v>
                </c:pt>
                <c:pt idx="95">
                  <c:v>0.14080505073070529</c:v>
                </c:pt>
                <c:pt idx="96">
                  <c:v>8.491949737071991E-2</c:v>
                </c:pt>
                <c:pt idx="97">
                  <c:v>0.106391154229641</c:v>
                </c:pt>
                <c:pt idx="98">
                  <c:v>0.12241265922784809</c:v>
                </c:pt>
                <c:pt idx="99">
                  <c:v>0.15063698589801791</c:v>
                </c:pt>
                <c:pt idx="100">
                  <c:v>0.16423530876636511</c:v>
                </c:pt>
                <c:pt idx="101">
                  <c:v>0.10588635504245759</c:v>
                </c:pt>
                <c:pt idx="102">
                  <c:v>0.13751842081546781</c:v>
                </c:pt>
                <c:pt idx="103">
                  <c:v>0.1229253634810448</c:v>
                </c:pt>
                <c:pt idx="104">
                  <c:v>0.1017959862947464</c:v>
                </c:pt>
                <c:pt idx="105">
                  <c:v>8.3137825131416321E-2</c:v>
                </c:pt>
                <c:pt idx="106">
                  <c:v>0.1501043289899826</c:v>
                </c:pt>
                <c:pt idx="107">
                  <c:v>7.8475885093212128E-2</c:v>
                </c:pt>
                <c:pt idx="108">
                  <c:v>0.1242244094610214</c:v>
                </c:pt>
                <c:pt idx="109">
                  <c:v>0.12651199102401731</c:v>
                </c:pt>
                <c:pt idx="110">
                  <c:v>0.12651199102401731</c:v>
                </c:pt>
                <c:pt idx="111">
                  <c:v>7.095346599817276E-2</c:v>
                </c:pt>
                <c:pt idx="112">
                  <c:v>0.12560062110424039</c:v>
                </c:pt>
                <c:pt idx="113">
                  <c:v>0.16803151369094849</c:v>
                </c:pt>
                <c:pt idx="114">
                  <c:v>0.12734329700469971</c:v>
                </c:pt>
                <c:pt idx="115">
                  <c:v>0.1156937256455421</c:v>
                </c:pt>
                <c:pt idx="116">
                  <c:v>4.8839911818504327E-2</c:v>
                </c:pt>
                <c:pt idx="117">
                  <c:v>0.13410338759422299</c:v>
                </c:pt>
                <c:pt idx="118">
                  <c:v>0.1353642791509628</c:v>
                </c:pt>
                <c:pt idx="119">
                  <c:v>0.1067204177379608</c:v>
                </c:pt>
                <c:pt idx="120">
                  <c:v>6.8866468966007233E-2</c:v>
                </c:pt>
                <c:pt idx="121">
                  <c:v>9.2122435569763184E-2</c:v>
                </c:pt>
                <c:pt idx="122">
                  <c:v>0.1276586651802063</c:v>
                </c:pt>
                <c:pt idx="123">
                  <c:v>0.13825225830078119</c:v>
                </c:pt>
                <c:pt idx="124">
                  <c:v>0.1208824887871742</c:v>
                </c:pt>
                <c:pt idx="125">
                  <c:v>0.2288080304861069</c:v>
                </c:pt>
                <c:pt idx="126">
                  <c:v>5.7658053934574127E-2</c:v>
                </c:pt>
                <c:pt idx="127">
                  <c:v>0.121213361620903</c:v>
                </c:pt>
                <c:pt idx="128">
                  <c:v>0.1332778483629227</c:v>
                </c:pt>
                <c:pt idx="129">
                  <c:v>0.1136937588453293</c:v>
                </c:pt>
                <c:pt idx="130">
                  <c:v>0.1056110188364983</c:v>
                </c:pt>
                <c:pt idx="131">
                  <c:v>0.20308925211429599</c:v>
                </c:pt>
                <c:pt idx="132">
                  <c:v>0.11760313808918001</c:v>
                </c:pt>
                <c:pt idx="133">
                  <c:v>0.14547181129455569</c:v>
                </c:pt>
                <c:pt idx="134">
                  <c:v>0.15838523209095001</c:v>
                </c:pt>
                <c:pt idx="135">
                  <c:v>0.12817251682281491</c:v>
                </c:pt>
                <c:pt idx="136">
                  <c:v>0.1199834272265434</c:v>
                </c:pt>
                <c:pt idx="137">
                  <c:v>0.1083877459168434</c:v>
                </c:pt>
                <c:pt idx="138">
                  <c:v>0.14139135181903839</c:v>
                </c:pt>
                <c:pt idx="139">
                  <c:v>6.8943969905376434E-2</c:v>
                </c:pt>
                <c:pt idx="140">
                  <c:v>0.10176859796047211</c:v>
                </c:pt>
                <c:pt idx="141">
                  <c:v>5.6739512830972672E-2</c:v>
                </c:pt>
                <c:pt idx="142">
                  <c:v>0.13844972848892209</c:v>
                </c:pt>
                <c:pt idx="143">
                  <c:v>0.12543705105781561</c:v>
                </c:pt>
                <c:pt idx="144">
                  <c:v>0.1138699874281883</c:v>
                </c:pt>
                <c:pt idx="145">
                  <c:v>0.14123193919658661</c:v>
                </c:pt>
                <c:pt idx="146">
                  <c:v>9.1423675417900085E-2</c:v>
                </c:pt>
                <c:pt idx="147">
                  <c:v>0.1533873379230499</c:v>
                </c:pt>
                <c:pt idx="148">
                  <c:v>0.1234318763017654</c:v>
                </c:pt>
                <c:pt idx="149">
                  <c:v>0.10066840797662729</c:v>
                </c:pt>
                <c:pt idx="150">
                  <c:v>0.14203269779682159</c:v>
                </c:pt>
                <c:pt idx="151">
                  <c:v>0.15965667366981509</c:v>
                </c:pt>
                <c:pt idx="152">
                  <c:v>0.10202979296445849</c:v>
                </c:pt>
                <c:pt idx="153">
                  <c:v>0.1187961772084236</c:v>
                </c:pt>
                <c:pt idx="154">
                  <c:v>4.9974460154771798E-2</c:v>
                </c:pt>
                <c:pt idx="155">
                  <c:v>9.3311786651611328E-2</c:v>
                </c:pt>
                <c:pt idx="156">
                  <c:v>3.5321909934282303E-2</c:v>
                </c:pt>
                <c:pt idx="157">
                  <c:v>0.1189614608883858</c:v>
                </c:pt>
                <c:pt idx="158">
                  <c:v>9.4223789870738983E-2</c:v>
                </c:pt>
                <c:pt idx="159">
                  <c:v>9.1588392853736877E-2</c:v>
                </c:pt>
                <c:pt idx="160">
                  <c:v>0.103426530957222</c:v>
                </c:pt>
                <c:pt idx="161">
                  <c:v>6.8599767982959747E-2</c:v>
                </c:pt>
                <c:pt idx="162">
                  <c:v>5.3469814360141747E-2</c:v>
                </c:pt>
                <c:pt idx="163">
                  <c:v>6.8965978920459747E-2</c:v>
                </c:pt>
                <c:pt idx="164">
                  <c:v>3.2056443393230438E-2</c:v>
                </c:pt>
                <c:pt idx="165">
                  <c:v>9.8272316157817841E-2</c:v>
                </c:pt>
                <c:pt idx="166">
                  <c:v>6.4842246472835541E-2</c:v>
                </c:pt>
                <c:pt idx="167">
                  <c:v>6.7238293588161469E-2</c:v>
                </c:pt>
                <c:pt idx="168">
                  <c:v>0.12731492519378659</c:v>
                </c:pt>
                <c:pt idx="169">
                  <c:v>0.1011583283543587</c:v>
                </c:pt>
                <c:pt idx="170">
                  <c:v>7.5813420116901398E-2</c:v>
                </c:pt>
                <c:pt idx="171">
                  <c:v>9.2403531074523926E-2</c:v>
                </c:pt>
                <c:pt idx="172">
                  <c:v>0.118544727563858</c:v>
                </c:pt>
                <c:pt idx="173">
                  <c:v>0.12363184988498691</c:v>
                </c:pt>
                <c:pt idx="174">
                  <c:v>0.17142848670482641</c:v>
                </c:pt>
                <c:pt idx="175">
                  <c:v>0.14564009010791781</c:v>
                </c:pt>
                <c:pt idx="176">
                  <c:v>0.20388408005237579</c:v>
                </c:pt>
                <c:pt idx="177">
                  <c:v>0.17539821565151209</c:v>
                </c:pt>
                <c:pt idx="178">
                  <c:v>0.2185013294219971</c:v>
                </c:pt>
                <c:pt idx="179">
                  <c:v>0.18004067242145541</c:v>
                </c:pt>
                <c:pt idx="180">
                  <c:v>-3.2957304269075387E-2</c:v>
                </c:pt>
                <c:pt idx="181">
                  <c:v>7.0315137505531311E-2</c:v>
                </c:pt>
                <c:pt idx="182">
                  <c:v>7.5507521629333496E-2</c:v>
                </c:pt>
                <c:pt idx="183">
                  <c:v>8.9406177401542664E-2</c:v>
                </c:pt>
                <c:pt idx="184">
                  <c:v>4.2723707854747772E-2</c:v>
                </c:pt>
                <c:pt idx="185">
                  <c:v>5.6975532323122018E-2</c:v>
                </c:pt>
                <c:pt idx="186">
                  <c:v>4.6947412192821503E-2</c:v>
                </c:pt>
                <c:pt idx="187">
                  <c:v>2.536916546523571E-2</c:v>
                </c:pt>
                <c:pt idx="188">
                  <c:v>-2.627715282142162E-2</c:v>
                </c:pt>
                <c:pt idx="189">
                  <c:v>5.009917076677084E-3</c:v>
                </c:pt>
                <c:pt idx="190">
                  <c:v>6.3333302736282349E-2</c:v>
                </c:pt>
                <c:pt idx="191">
                  <c:v>3.7237551063299179E-2</c:v>
                </c:pt>
                <c:pt idx="192">
                  <c:v>-1.5527782961726191E-3</c:v>
                </c:pt>
                <c:pt idx="193">
                  <c:v>-3.5503625404089689E-3</c:v>
                </c:pt>
                <c:pt idx="194">
                  <c:v>4.7999560832977288E-2</c:v>
                </c:pt>
                <c:pt idx="195">
                  <c:v>3.9204668253660202E-2</c:v>
                </c:pt>
                <c:pt idx="196">
                  <c:v>5.4289892315864563E-2</c:v>
                </c:pt>
                <c:pt idx="197">
                  <c:v>3.5975266247987747E-2</c:v>
                </c:pt>
                <c:pt idx="198">
                  <c:v>0.1053204536437988</c:v>
                </c:pt>
                <c:pt idx="199">
                  <c:v>8.462446928024292E-2</c:v>
                </c:pt>
                <c:pt idx="200">
                  <c:v>9.0574458241462708E-2</c:v>
                </c:pt>
                <c:pt idx="201">
                  <c:v>0.1002985164523125</c:v>
                </c:pt>
                <c:pt idx="202">
                  <c:v>9.084484726190567E-2</c:v>
                </c:pt>
                <c:pt idx="203">
                  <c:v>0.1144248247146606</c:v>
                </c:pt>
                <c:pt idx="204">
                  <c:v>0.1674988716840744</c:v>
                </c:pt>
                <c:pt idx="205">
                  <c:v>0.1325778067111969</c:v>
                </c:pt>
                <c:pt idx="206">
                  <c:v>5.6811600923538208E-2</c:v>
                </c:pt>
                <c:pt idx="207">
                  <c:v>0.14140838384628299</c:v>
                </c:pt>
                <c:pt idx="208">
                  <c:v>0.14530971646308899</c:v>
                </c:pt>
                <c:pt idx="209">
                  <c:v>5.1857329905033112E-2</c:v>
                </c:pt>
                <c:pt idx="210">
                  <c:v>5.7117510586977012E-2</c:v>
                </c:pt>
                <c:pt idx="211">
                  <c:v>4.7977238893508911E-2</c:v>
                </c:pt>
                <c:pt idx="212">
                  <c:v>3.4268435090780258E-2</c:v>
                </c:pt>
                <c:pt idx="213">
                  <c:v>-1.8426863476634029E-2</c:v>
                </c:pt>
                <c:pt idx="214">
                  <c:v>7.8302308917045593E-2</c:v>
                </c:pt>
                <c:pt idx="215">
                  <c:v>7.7093258500099182E-2</c:v>
                </c:pt>
                <c:pt idx="216">
                  <c:v>0.1216403618454933</c:v>
                </c:pt>
                <c:pt idx="217">
                  <c:v>5.9018779546022422E-2</c:v>
                </c:pt>
                <c:pt idx="218">
                  <c:v>1.342154201120138E-2</c:v>
                </c:pt>
                <c:pt idx="219">
                  <c:v>1.9788855686783791E-2</c:v>
                </c:pt>
                <c:pt idx="220">
                  <c:v>4.5534051954746253E-2</c:v>
                </c:pt>
                <c:pt idx="221">
                  <c:v>8.9890316128730774E-2</c:v>
                </c:pt>
                <c:pt idx="222">
                  <c:v>8.4795385599136353E-2</c:v>
                </c:pt>
                <c:pt idx="223">
                  <c:v>9.7452089190483093E-2</c:v>
                </c:pt>
                <c:pt idx="224">
                  <c:v>5.2128370851278312E-2</c:v>
                </c:pt>
                <c:pt idx="225">
                  <c:v>5.2693314850330353E-2</c:v>
                </c:pt>
                <c:pt idx="226">
                  <c:v>1.6776697710156441E-2</c:v>
                </c:pt>
                <c:pt idx="227">
                  <c:v>1.4328546822071081E-2</c:v>
                </c:pt>
                <c:pt idx="228">
                  <c:v>3.2738447189331048E-2</c:v>
                </c:pt>
                <c:pt idx="229">
                  <c:v>5.5336065590381622E-2</c:v>
                </c:pt>
                <c:pt idx="230">
                  <c:v>4.0563259273767471E-2</c:v>
                </c:pt>
                <c:pt idx="231">
                  <c:v>9.70296710729599E-2</c:v>
                </c:pt>
                <c:pt idx="232">
                  <c:v>9.8075360059738159E-2</c:v>
                </c:pt>
                <c:pt idx="233">
                  <c:v>5.2786316722631448E-2</c:v>
                </c:pt>
                <c:pt idx="234">
                  <c:v>2.1892940625548359E-2</c:v>
                </c:pt>
                <c:pt idx="235">
                  <c:v>7.4960477650165558E-2</c:v>
                </c:pt>
                <c:pt idx="236">
                  <c:v>8.6202554404735565E-2</c:v>
                </c:pt>
                <c:pt idx="237">
                  <c:v>2.9609289020299911E-2</c:v>
                </c:pt>
                <c:pt idx="238">
                  <c:v>6.7652933299541473E-2</c:v>
                </c:pt>
                <c:pt idx="239">
                  <c:v>7.4658714234828949E-2</c:v>
                </c:pt>
                <c:pt idx="240">
                  <c:v>2.6845870539546009E-2</c:v>
                </c:pt>
                <c:pt idx="241">
                  <c:v>6.2996067106723785E-2</c:v>
                </c:pt>
                <c:pt idx="242">
                  <c:v>3.9773158729076392E-2</c:v>
                </c:pt>
                <c:pt idx="243">
                  <c:v>4.2039133608341217E-2</c:v>
                </c:pt>
                <c:pt idx="244">
                  <c:v>2.3684315383434299E-2</c:v>
                </c:pt>
                <c:pt idx="245">
                  <c:v>7.1827508509159088E-2</c:v>
                </c:pt>
                <c:pt idx="246">
                  <c:v>2.6941675692796711E-2</c:v>
                </c:pt>
                <c:pt idx="247">
                  <c:v>2.8413966298103329E-2</c:v>
                </c:pt>
                <c:pt idx="248">
                  <c:v>3.525930643081665E-2</c:v>
                </c:pt>
                <c:pt idx="249">
                  <c:v>2.314692828804255E-3</c:v>
                </c:pt>
                <c:pt idx="250">
                  <c:v>5.4581239819526672E-2</c:v>
                </c:pt>
                <c:pt idx="251">
                  <c:v>1.9264340400695801E-2</c:v>
                </c:pt>
                <c:pt idx="252">
                  <c:v>0.1147844269871712</c:v>
                </c:pt>
                <c:pt idx="253">
                  <c:v>7.9272814095020294E-2</c:v>
                </c:pt>
                <c:pt idx="254">
                  <c:v>7.5972035527229309E-2</c:v>
                </c:pt>
                <c:pt idx="255">
                  <c:v>7.2735264897346497E-2</c:v>
                </c:pt>
                <c:pt idx="256">
                  <c:v>7.4194364249706268E-2</c:v>
                </c:pt>
                <c:pt idx="257">
                  <c:v>7.9863786697387695E-2</c:v>
                </c:pt>
                <c:pt idx="258">
                  <c:v>7.3084473609924316E-2</c:v>
                </c:pt>
                <c:pt idx="259">
                  <c:v>9.1328680515289307E-2</c:v>
                </c:pt>
                <c:pt idx="260">
                  <c:v>3.0692469328641891E-2</c:v>
                </c:pt>
                <c:pt idx="261">
                  <c:v>-3.3909957855939869E-3</c:v>
                </c:pt>
                <c:pt idx="262">
                  <c:v>1.7589472234249112E-2</c:v>
                </c:pt>
                <c:pt idx="263">
                  <c:v>8.631867915391922E-2</c:v>
                </c:pt>
                <c:pt idx="264">
                  <c:v>0.14583759009838099</c:v>
                </c:pt>
                <c:pt idx="265">
                  <c:v>7.6364345848560333E-2</c:v>
                </c:pt>
                <c:pt idx="266">
                  <c:v>7.5124733150005341E-2</c:v>
                </c:pt>
                <c:pt idx="267">
                  <c:v>6.1897259205579758E-2</c:v>
                </c:pt>
                <c:pt idx="268">
                  <c:v>0.1290803849697113</c:v>
                </c:pt>
                <c:pt idx="269">
                  <c:v>0.11054236441850659</c:v>
                </c:pt>
                <c:pt idx="270">
                  <c:v>9.947485476732254E-2</c:v>
                </c:pt>
                <c:pt idx="271">
                  <c:v>9.055066853761673E-2</c:v>
                </c:pt>
                <c:pt idx="272">
                  <c:v>6.9887824356555939E-2</c:v>
                </c:pt>
                <c:pt idx="273">
                  <c:v>8.488832414150238E-2</c:v>
                </c:pt>
                <c:pt idx="274">
                  <c:v>7.829633355140686E-2</c:v>
                </c:pt>
                <c:pt idx="275">
                  <c:v>6.8408124148845673E-2</c:v>
                </c:pt>
                <c:pt idx="276">
                  <c:v>0.1070243418216705</c:v>
                </c:pt>
                <c:pt idx="277">
                  <c:v>0.13043269515037539</c:v>
                </c:pt>
                <c:pt idx="278">
                  <c:v>0.14621451497077939</c:v>
                </c:pt>
                <c:pt idx="279">
                  <c:v>0.1511518061161041</c:v>
                </c:pt>
                <c:pt idx="280">
                  <c:v>6.0701966285705573E-2</c:v>
                </c:pt>
                <c:pt idx="281">
                  <c:v>5.993666872382164E-2</c:v>
                </c:pt>
                <c:pt idx="282">
                  <c:v>6.0634415596723563E-2</c:v>
                </c:pt>
                <c:pt idx="283">
                  <c:v>0.10647401213645941</c:v>
                </c:pt>
                <c:pt idx="284">
                  <c:v>6.5807491540908813E-2</c:v>
                </c:pt>
                <c:pt idx="285">
                  <c:v>0.1398454159498215</c:v>
                </c:pt>
                <c:pt idx="286">
                  <c:v>6.310214102268219E-2</c:v>
                </c:pt>
                <c:pt idx="287">
                  <c:v>7.9934895038604736E-2</c:v>
                </c:pt>
                <c:pt idx="288">
                  <c:v>1.848552376031876E-2</c:v>
                </c:pt>
                <c:pt idx="289">
                  <c:v>1.11891683191061E-2</c:v>
                </c:pt>
                <c:pt idx="290">
                  <c:v>4.8506379127502441E-2</c:v>
                </c:pt>
                <c:pt idx="291">
                  <c:v>7.2384797036647797E-2</c:v>
                </c:pt>
                <c:pt idx="292">
                  <c:v>9.5968924462795258E-2</c:v>
                </c:pt>
                <c:pt idx="293">
                  <c:v>7.1567162871360779E-2</c:v>
                </c:pt>
                <c:pt idx="294">
                  <c:v>3.717876598238945E-2</c:v>
                </c:pt>
                <c:pt idx="295">
                  <c:v>7.2078138589859009E-2</c:v>
                </c:pt>
                <c:pt idx="296">
                  <c:v>3.8415204733610153E-2</c:v>
                </c:pt>
                <c:pt idx="297">
                  <c:v>0.1216240674257278</c:v>
                </c:pt>
                <c:pt idx="298">
                  <c:v>5.4122701287269592E-2</c:v>
                </c:pt>
                <c:pt idx="299">
                  <c:v>0.12962459027767179</c:v>
                </c:pt>
                <c:pt idx="300">
                  <c:v>8.0573350191116333E-2</c:v>
                </c:pt>
                <c:pt idx="301">
                  <c:v>6.5068773925304413E-2</c:v>
                </c:pt>
                <c:pt idx="302">
                  <c:v>0.10831402242183689</c:v>
                </c:pt>
                <c:pt idx="303">
                  <c:v>4.6141579747200012E-2</c:v>
                </c:pt>
                <c:pt idx="304">
                  <c:v>7.4193432927131653E-2</c:v>
                </c:pt>
                <c:pt idx="305">
                  <c:v>0.1110403165221214</c:v>
                </c:pt>
                <c:pt idx="306">
                  <c:v>9.7564265131950378E-2</c:v>
                </c:pt>
                <c:pt idx="307">
                  <c:v>5.1240779459476471E-2</c:v>
                </c:pt>
                <c:pt idx="308">
                  <c:v>7.11069256067276E-2</c:v>
                </c:pt>
                <c:pt idx="309">
                  <c:v>9.8729856312274933E-2</c:v>
                </c:pt>
                <c:pt idx="310">
                  <c:v>0.1074372082948685</c:v>
                </c:pt>
                <c:pt idx="311">
                  <c:v>6.9593027234077454E-2</c:v>
                </c:pt>
                <c:pt idx="312">
                  <c:v>4.7777194529771798E-2</c:v>
                </c:pt>
                <c:pt idx="313">
                  <c:v>5.4458461701869958E-2</c:v>
                </c:pt>
                <c:pt idx="314">
                  <c:v>7.5162060558795929E-2</c:v>
                </c:pt>
                <c:pt idx="315">
                  <c:v>0.11272745579481119</c:v>
                </c:pt>
                <c:pt idx="316">
                  <c:v>0.107615739107132</c:v>
                </c:pt>
                <c:pt idx="317">
                  <c:v>0.106883592903614</c:v>
                </c:pt>
                <c:pt idx="318">
                  <c:v>0.1191650778055191</c:v>
                </c:pt>
                <c:pt idx="319">
                  <c:v>0.120499923825264</c:v>
                </c:pt>
                <c:pt idx="320">
                  <c:v>7.3970943689346313E-2</c:v>
                </c:pt>
                <c:pt idx="321">
                  <c:v>0.11232542991638179</c:v>
                </c:pt>
                <c:pt idx="322">
                  <c:v>0.10951749980449681</c:v>
                </c:pt>
                <c:pt idx="323">
                  <c:v>6.9979898631572723E-2</c:v>
                </c:pt>
                <c:pt idx="324">
                  <c:v>6.3770107924938202E-2</c:v>
                </c:pt>
                <c:pt idx="325">
                  <c:v>5.887269601225853E-2</c:v>
                </c:pt>
                <c:pt idx="326">
                  <c:v>9.7413323819637299E-2</c:v>
                </c:pt>
                <c:pt idx="327">
                  <c:v>9.402649849653244E-2</c:v>
                </c:pt>
                <c:pt idx="328">
                  <c:v>9.8237328231334686E-2</c:v>
                </c:pt>
                <c:pt idx="329">
                  <c:v>8.1198319792747498E-2</c:v>
                </c:pt>
                <c:pt idx="330">
                  <c:v>0.1021584570407867</c:v>
                </c:pt>
                <c:pt idx="331">
                  <c:v>0.14674624800682071</c:v>
                </c:pt>
                <c:pt idx="332">
                  <c:v>0.14587357640266421</c:v>
                </c:pt>
                <c:pt idx="333">
                  <c:v>9.1651208698749542E-2</c:v>
                </c:pt>
                <c:pt idx="334">
                  <c:v>3.1448253430426121E-3</c:v>
                </c:pt>
                <c:pt idx="335">
                  <c:v>0.1373938471078873</c:v>
                </c:pt>
                <c:pt idx="336">
                  <c:v>2.7480710297822949E-2</c:v>
                </c:pt>
                <c:pt idx="337">
                  <c:v>5.7592429220676422E-2</c:v>
                </c:pt>
                <c:pt idx="338">
                  <c:v>9.9142603576183319E-2</c:v>
                </c:pt>
                <c:pt idx="339">
                  <c:v>5.7423297315835953E-2</c:v>
                </c:pt>
                <c:pt idx="340">
                  <c:v>4.7576922923326492E-2</c:v>
                </c:pt>
                <c:pt idx="341">
                  <c:v>3.5681653767824173E-2</c:v>
                </c:pt>
                <c:pt idx="342">
                  <c:v>5.4656874388456338E-2</c:v>
                </c:pt>
                <c:pt idx="343">
                  <c:v>0.1106011345982552</c:v>
                </c:pt>
                <c:pt idx="344">
                  <c:v>0.1037570685148239</c:v>
                </c:pt>
                <c:pt idx="345">
                  <c:v>0.1045534014701843</c:v>
                </c:pt>
                <c:pt idx="346">
                  <c:v>9.2711441218852997E-2</c:v>
                </c:pt>
                <c:pt idx="347">
                  <c:v>1.706040091812611E-2</c:v>
                </c:pt>
                <c:pt idx="348">
                  <c:v>0.1091053858399391</c:v>
                </c:pt>
                <c:pt idx="349">
                  <c:v>0.12847355008125311</c:v>
                </c:pt>
                <c:pt idx="350">
                  <c:v>0.14001934230327609</c:v>
                </c:pt>
                <c:pt idx="351">
                  <c:v>0.14001934230327609</c:v>
                </c:pt>
                <c:pt idx="352">
                  <c:v>7.1613647043704987E-2</c:v>
                </c:pt>
                <c:pt idx="353">
                  <c:v>0.14088937640190119</c:v>
                </c:pt>
                <c:pt idx="354">
                  <c:v>0.13335418701171881</c:v>
                </c:pt>
                <c:pt idx="355">
                  <c:v>0.1246550008654594</c:v>
                </c:pt>
                <c:pt idx="356">
                  <c:v>0.18342858552932739</c:v>
                </c:pt>
                <c:pt idx="357">
                  <c:v>0.10655656456947329</c:v>
                </c:pt>
                <c:pt idx="358">
                  <c:v>3.3474605530500412E-2</c:v>
                </c:pt>
                <c:pt idx="359">
                  <c:v>-1.578922383487225E-3</c:v>
                </c:pt>
                <c:pt idx="360">
                  <c:v>2.7662882581353191E-2</c:v>
                </c:pt>
                <c:pt idx="361">
                  <c:v>0.11374574154615399</c:v>
                </c:pt>
                <c:pt idx="362">
                  <c:v>8.9995324611663818E-2</c:v>
                </c:pt>
                <c:pt idx="363">
                  <c:v>8.7588027119636536E-2</c:v>
                </c:pt>
                <c:pt idx="364">
                  <c:v>8.1155337393283844E-2</c:v>
                </c:pt>
                <c:pt idx="365">
                  <c:v>0.1219462305307388</c:v>
                </c:pt>
                <c:pt idx="366">
                  <c:v>7.4863389134407043E-2</c:v>
                </c:pt>
                <c:pt idx="367">
                  <c:v>6.3532017171382904E-2</c:v>
                </c:pt>
                <c:pt idx="368">
                  <c:v>6.358608603477478E-2</c:v>
                </c:pt>
                <c:pt idx="369">
                  <c:v>4.2742453515529633E-2</c:v>
                </c:pt>
                <c:pt idx="370">
                  <c:v>5.993332713842392E-2</c:v>
                </c:pt>
                <c:pt idx="371">
                  <c:v>6.2869712710380554E-2</c:v>
                </c:pt>
                <c:pt idx="372">
                  <c:v>9.4221480190753937E-2</c:v>
                </c:pt>
                <c:pt idx="373">
                  <c:v>7.5896576046943665E-2</c:v>
                </c:pt>
                <c:pt idx="374">
                  <c:v>0.12514655292034149</c:v>
                </c:pt>
                <c:pt idx="375">
                  <c:v>0.13857507705688479</c:v>
                </c:pt>
                <c:pt idx="376">
                  <c:v>0.13023251295089719</c:v>
                </c:pt>
                <c:pt idx="377">
                  <c:v>0.1639416515827179</c:v>
                </c:pt>
                <c:pt idx="378">
                  <c:v>0.14033184945583341</c:v>
                </c:pt>
                <c:pt idx="379">
                  <c:v>0.21248465776443479</c:v>
                </c:pt>
                <c:pt idx="380">
                  <c:v>0.17492721974849701</c:v>
                </c:pt>
                <c:pt idx="381">
                  <c:v>0.1970961391925812</c:v>
                </c:pt>
                <c:pt idx="382">
                  <c:v>4.5390799641609192E-2</c:v>
                </c:pt>
                <c:pt idx="383">
                  <c:v>4.750462993979454E-2</c:v>
                </c:pt>
                <c:pt idx="384">
                  <c:v>9.1821633279323578E-2</c:v>
                </c:pt>
                <c:pt idx="385">
                  <c:v>4.7694962471723563E-2</c:v>
                </c:pt>
                <c:pt idx="386">
                  <c:v>8.8272206485271454E-2</c:v>
                </c:pt>
                <c:pt idx="387">
                  <c:v>3.4793846309185028E-2</c:v>
                </c:pt>
                <c:pt idx="388">
                  <c:v>4.2086042463779449E-2</c:v>
                </c:pt>
                <c:pt idx="389">
                  <c:v>2.702061086893082E-2</c:v>
                </c:pt>
                <c:pt idx="390">
                  <c:v>0.1170337945222855</c:v>
                </c:pt>
                <c:pt idx="391">
                  <c:v>0.14089672267436981</c:v>
                </c:pt>
                <c:pt idx="392">
                  <c:v>3.3970165997743607E-2</c:v>
                </c:pt>
                <c:pt idx="393">
                  <c:v>3.8560368120670319E-2</c:v>
                </c:pt>
                <c:pt idx="394">
                  <c:v>0.1025083065032959</c:v>
                </c:pt>
                <c:pt idx="395">
                  <c:v>0.1633740961551666</c:v>
                </c:pt>
                <c:pt idx="396">
                  <c:v>2.1832462400197979E-2</c:v>
                </c:pt>
                <c:pt idx="397">
                  <c:v>4.3302368372678757E-2</c:v>
                </c:pt>
                <c:pt idx="398">
                  <c:v>4.444972425699234E-2</c:v>
                </c:pt>
                <c:pt idx="399">
                  <c:v>3.0570995062589649E-2</c:v>
                </c:pt>
                <c:pt idx="400">
                  <c:v>3.4717187285423279E-2</c:v>
                </c:pt>
                <c:pt idx="401">
                  <c:v>7.8562803566455841E-2</c:v>
                </c:pt>
                <c:pt idx="402">
                  <c:v>6.2079530209302902E-2</c:v>
                </c:pt>
                <c:pt idx="403">
                  <c:v>9.7035974264144897E-2</c:v>
                </c:pt>
                <c:pt idx="404">
                  <c:v>0.14663729071617129</c:v>
                </c:pt>
                <c:pt idx="405">
                  <c:v>6.0827363282442093E-2</c:v>
                </c:pt>
                <c:pt idx="406">
                  <c:v>0.1088375449180603</c:v>
                </c:pt>
                <c:pt idx="407">
                  <c:v>-3.0073346570134159E-3</c:v>
                </c:pt>
                <c:pt idx="408">
                  <c:v>2.7005515992641449E-2</c:v>
                </c:pt>
                <c:pt idx="409">
                  <c:v>2.6648454368114471E-2</c:v>
                </c:pt>
                <c:pt idx="410">
                  <c:v>2.7134949341416359E-3</c:v>
                </c:pt>
                <c:pt idx="411">
                  <c:v>0.1093444377183914</c:v>
                </c:pt>
                <c:pt idx="412">
                  <c:v>0.1247612535953522</c:v>
                </c:pt>
                <c:pt idx="413">
                  <c:v>8.6118802428245544E-2</c:v>
                </c:pt>
                <c:pt idx="414">
                  <c:v>0.13919821381568909</c:v>
                </c:pt>
                <c:pt idx="415">
                  <c:v>0.1349521279335022</c:v>
                </c:pt>
                <c:pt idx="416">
                  <c:v>0.19104406237602231</c:v>
                </c:pt>
                <c:pt idx="417">
                  <c:v>0.16483849287033081</c:v>
                </c:pt>
                <c:pt idx="418">
                  <c:v>0.1073776930570602</c:v>
                </c:pt>
                <c:pt idx="419">
                  <c:v>0.22327673435211179</c:v>
                </c:pt>
                <c:pt idx="420">
                  <c:v>9.7197026014328003E-2</c:v>
                </c:pt>
                <c:pt idx="421">
                  <c:v>8.3041936159133911E-2</c:v>
                </c:pt>
                <c:pt idx="422">
                  <c:v>0.17001660168170929</c:v>
                </c:pt>
                <c:pt idx="423">
                  <c:v>0.16450849175453189</c:v>
                </c:pt>
                <c:pt idx="424">
                  <c:v>0.1126340478658676</c:v>
                </c:pt>
                <c:pt idx="425">
                  <c:v>0.118976354598999</c:v>
                </c:pt>
                <c:pt idx="426">
                  <c:v>8.1273660063743591E-2</c:v>
                </c:pt>
                <c:pt idx="427">
                  <c:v>2.0558204501867291E-2</c:v>
                </c:pt>
                <c:pt idx="428">
                  <c:v>4.0469266474246979E-2</c:v>
                </c:pt>
                <c:pt idx="429">
                  <c:v>9.6375308930873871E-2</c:v>
                </c:pt>
                <c:pt idx="430">
                  <c:v>0.1262031942605972</c:v>
                </c:pt>
                <c:pt idx="431">
                  <c:v>2.7452858164906498E-2</c:v>
                </c:pt>
                <c:pt idx="432">
                  <c:v>5.9507790952920907E-2</c:v>
                </c:pt>
                <c:pt idx="433">
                  <c:v>7.0601269602775574E-2</c:v>
                </c:pt>
                <c:pt idx="434">
                  <c:v>8.1437453627586365E-2</c:v>
                </c:pt>
                <c:pt idx="435">
                  <c:v>2.4566879495978359E-2</c:v>
                </c:pt>
                <c:pt idx="436">
                  <c:v>0.1050436794757843</c:v>
                </c:pt>
                <c:pt idx="437">
                  <c:v>0.1111144945025444</c:v>
                </c:pt>
                <c:pt idx="438">
                  <c:v>1.310107484459877E-2</c:v>
                </c:pt>
                <c:pt idx="439">
                  <c:v>0.14566886425018311</c:v>
                </c:pt>
                <c:pt idx="440">
                  <c:v>0.18327382206916809</c:v>
                </c:pt>
                <c:pt idx="441">
                  <c:v>0.1741555780172348</c:v>
                </c:pt>
                <c:pt idx="442">
                  <c:v>6.8486221134662628E-2</c:v>
                </c:pt>
                <c:pt idx="443">
                  <c:v>3.4396663308143623E-2</c:v>
                </c:pt>
                <c:pt idx="444">
                  <c:v>0.21862693130970001</c:v>
                </c:pt>
                <c:pt idx="445">
                  <c:v>0.1344912052154541</c:v>
                </c:pt>
                <c:pt idx="446">
                  <c:v>0.1606185585260391</c:v>
                </c:pt>
                <c:pt idx="447">
                  <c:v>2.0947183948010211E-3</c:v>
                </c:pt>
                <c:pt idx="448">
                  <c:v>4.2195439338684082E-2</c:v>
                </c:pt>
                <c:pt idx="449">
                  <c:v>2.8984218835830688E-2</c:v>
                </c:pt>
                <c:pt idx="450">
                  <c:v>5.1172561943531043E-2</c:v>
                </c:pt>
                <c:pt idx="451">
                  <c:v>8.431050181388855E-2</c:v>
                </c:pt>
                <c:pt idx="452">
                  <c:v>9.6540980041027069E-2</c:v>
                </c:pt>
                <c:pt idx="453">
                  <c:v>0.19005455076694491</c:v>
                </c:pt>
                <c:pt idx="454">
                  <c:v>9.2161692678928375E-2</c:v>
                </c:pt>
                <c:pt idx="455">
                  <c:v>5.8363921940326691E-2</c:v>
                </c:pt>
                <c:pt idx="456">
                  <c:v>4.2957708239555359E-2</c:v>
                </c:pt>
                <c:pt idx="457">
                  <c:v>7.1625880897045135E-2</c:v>
                </c:pt>
                <c:pt idx="458">
                  <c:v>2.9091281816363331E-2</c:v>
                </c:pt>
                <c:pt idx="459">
                  <c:v>1.939363777637482E-2</c:v>
                </c:pt>
                <c:pt idx="460">
                  <c:v>5.5561564862728119E-2</c:v>
                </c:pt>
                <c:pt idx="461">
                  <c:v>6.9181784987449646E-2</c:v>
                </c:pt>
                <c:pt idx="462">
                  <c:v>0.1207481026649475</c:v>
                </c:pt>
                <c:pt idx="463">
                  <c:v>9.7797632217407227E-2</c:v>
                </c:pt>
                <c:pt idx="464">
                  <c:v>8.851306140422821E-2</c:v>
                </c:pt>
                <c:pt idx="465">
                  <c:v>6.2914982438087463E-2</c:v>
                </c:pt>
                <c:pt idx="466">
                  <c:v>5.6443866342306137E-2</c:v>
                </c:pt>
                <c:pt idx="467">
                  <c:v>9.0655989944934845E-2</c:v>
                </c:pt>
                <c:pt idx="468">
                  <c:v>6.9311611354351044E-2</c:v>
                </c:pt>
                <c:pt idx="469">
                  <c:v>0.11754801124334339</c:v>
                </c:pt>
                <c:pt idx="470">
                  <c:v>2.9527958482503891E-2</c:v>
                </c:pt>
                <c:pt idx="471">
                  <c:v>4.0797587484121323E-2</c:v>
                </c:pt>
                <c:pt idx="472">
                  <c:v>7.1180760860443115E-2</c:v>
                </c:pt>
                <c:pt idx="473">
                  <c:v>4.7744650393724442E-2</c:v>
                </c:pt>
                <c:pt idx="474">
                  <c:v>9.6364423632621765E-2</c:v>
                </c:pt>
                <c:pt idx="475">
                  <c:v>7.9791948199272156E-2</c:v>
                </c:pt>
                <c:pt idx="476">
                  <c:v>0.1204036921262741</c:v>
                </c:pt>
                <c:pt idx="477">
                  <c:v>0.1162345036864281</c:v>
                </c:pt>
                <c:pt idx="478">
                  <c:v>7.3417603969573975E-2</c:v>
                </c:pt>
                <c:pt idx="479">
                  <c:v>8.97955521941185E-2</c:v>
                </c:pt>
                <c:pt idx="480">
                  <c:v>4.7626711428165443E-2</c:v>
                </c:pt>
                <c:pt idx="481">
                  <c:v>6.5865077078342438E-2</c:v>
                </c:pt>
                <c:pt idx="482">
                  <c:v>5.9861194342374802E-2</c:v>
                </c:pt>
                <c:pt idx="483">
                  <c:v>6.4647778868675232E-2</c:v>
                </c:pt>
                <c:pt idx="484">
                  <c:v>4.9854490906000137E-2</c:v>
                </c:pt>
                <c:pt idx="485">
                  <c:v>8.6981788277626038E-2</c:v>
                </c:pt>
                <c:pt idx="486">
                  <c:v>7.4787966907024384E-2</c:v>
                </c:pt>
                <c:pt idx="487">
                  <c:v>5.6859105825424187E-2</c:v>
                </c:pt>
                <c:pt idx="488">
                  <c:v>3.8273215293884277E-2</c:v>
                </c:pt>
                <c:pt idx="489">
                  <c:v>5.5945441126823432E-2</c:v>
                </c:pt>
                <c:pt idx="490">
                  <c:v>8.463364839553833E-2</c:v>
                </c:pt>
                <c:pt idx="491">
                  <c:v>4.3854270130395889E-2</c:v>
                </c:pt>
                <c:pt idx="492">
                  <c:v>6.2137804925441742E-2</c:v>
                </c:pt>
                <c:pt idx="493">
                  <c:v>4.3439984321594238E-2</c:v>
                </c:pt>
                <c:pt idx="494">
                  <c:v>3.9445821195840843E-2</c:v>
                </c:pt>
                <c:pt idx="495">
                  <c:v>5.0511725246906281E-2</c:v>
                </c:pt>
                <c:pt idx="496">
                  <c:v>3.7506423890590668E-2</c:v>
                </c:pt>
                <c:pt idx="497">
                  <c:v>3.8012951612472527E-2</c:v>
                </c:pt>
                <c:pt idx="498">
                  <c:v>4.3055795133113861E-2</c:v>
                </c:pt>
                <c:pt idx="499">
                  <c:v>4.7321684658527367E-2</c:v>
                </c:pt>
                <c:pt idx="500">
                  <c:v>4.1983388364315033E-3</c:v>
                </c:pt>
                <c:pt idx="501">
                  <c:v>3.7265680730342858E-2</c:v>
                </c:pt>
                <c:pt idx="502">
                  <c:v>0.1315774470567703</c:v>
                </c:pt>
                <c:pt idx="503">
                  <c:v>9.9148206412792206E-2</c:v>
                </c:pt>
                <c:pt idx="504">
                  <c:v>7.0082210004329681E-2</c:v>
                </c:pt>
                <c:pt idx="505">
                  <c:v>7.8981079161167145E-2</c:v>
                </c:pt>
                <c:pt idx="506">
                  <c:v>9.786301851272583E-2</c:v>
                </c:pt>
                <c:pt idx="507">
                  <c:v>9.6999011933803558E-2</c:v>
                </c:pt>
                <c:pt idx="508">
                  <c:v>0.12516035139560699</c:v>
                </c:pt>
                <c:pt idx="509">
                  <c:v>0.1110610067844391</c:v>
                </c:pt>
                <c:pt idx="510">
                  <c:v>0.14039152860641479</c:v>
                </c:pt>
                <c:pt idx="511">
                  <c:v>0.15871986746788019</c:v>
                </c:pt>
                <c:pt idx="512">
                  <c:v>0.1315637081861496</c:v>
                </c:pt>
                <c:pt idx="513">
                  <c:v>0.15327081084251401</c:v>
                </c:pt>
                <c:pt idx="514">
                  <c:v>9.8214015364646912E-2</c:v>
                </c:pt>
                <c:pt idx="515">
                  <c:v>0.141718864440918</c:v>
                </c:pt>
                <c:pt idx="516">
                  <c:v>0.1338074058294296</c:v>
                </c:pt>
                <c:pt idx="517">
                  <c:v>0.14781637489795679</c:v>
                </c:pt>
                <c:pt idx="518">
                  <c:v>6.938672810792923E-2</c:v>
                </c:pt>
                <c:pt idx="519">
                  <c:v>9.0710565447807312E-2</c:v>
                </c:pt>
                <c:pt idx="520">
                  <c:v>6.4248360693454742E-2</c:v>
                </c:pt>
                <c:pt idx="521">
                  <c:v>7.0998348295688629E-2</c:v>
                </c:pt>
                <c:pt idx="522">
                  <c:v>8.7319843471050262E-2</c:v>
                </c:pt>
                <c:pt idx="523">
                  <c:v>9.0373463928699493E-2</c:v>
                </c:pt>
                <c:pt idx="524">
                  <c:v>6.3414789736270905E-2</c:v>
                </c:pt>
                <c:pt idx="525">
                  <c:v>0.1026575714349747</c:v>
                </c:pt>
                <c:pt idx="526">
                  <c:v>0.1499567776918411</c:v>
                </c:pt>
                <c:pt idx="527">
                  <c:v>0.1284153610467911</c:v>
                </c:pt>
                <c:pt idx="528">
                  <c:v>0.1001606211066246</c:v>
                </c:pt>
                <c:pt idx="529">
                  <c:v>0.10084968060255051</c:v>
                </c:pt>
                <c:pt idx="530">
                  <c:v>5.6364580988883972E-2</c:v>
                </c:pt>
                <c:pt idx="531">
                  <c:v>9.4105564057826996E-2</c:v>
                </c:pt>
                <c:pt idx="532">
                  <c:v>8.8282398879528046E-2</c:v>
                </c:pt>
                <c:pt idx="533">
                  <c:v>5.0416413694620132E-2</c:v>
                </c:pt>
                <c:pt idx="534">
                  <c:v>0.13539792597293851</c:v>
                </c:pt>
                <c:pt idx="535">
                  <c:v>6.5905250608921051E-2</c:v>
                </c:pt>
                <c:pt idx="536">
                  <c:v>5.9809960424900048E-2</c:v>
                </c:pt>
                <c:pt idx="537">
                  <c:v>6.9969356060028076E-2</c:v>
                </c:pt>
                <c:pt idx="538">
                  <c:v>9.5122501254081726E-2</c:v>
                </c:pt>
                <c:pt idx="539">
                  <c:v>0.1054525598883629</c:v>
                </c:pt>
                <c:pt idx="540">
                  <c:v>0.1188448965549469</c:v>
                </c:pt>
                <c:pt idx="541">
                  <c:v>5.8996681123971939E-2</c:v>
                </c:pt>
                <c:pt idx="542">
                  <c:v>7.6023489236831665E-2</c:v>
                </c:pt>
                <c:pt idx="543">
                  <c:v>8.2263730466365814E-2</c:v>
                </c:pt>
                <c:pt idx="544">
                  <c:v>6.7572206258773804E-2</c:v>
                </c:pt>
                <c:pt idx="545">
                  <c:v>6.8517081439495087E-2</c:v>
                </c:pt>
                <c:pt idx="546">
                  <c:v>7.0854134857654572E-2</c:v>
                </c:pt>
                <c:pt idx="547">
                  <c:v>2.794204838573933E-2</c:v>
                </c:pt>
                <c:pt idx="548">
                  <c:v>6.8532481789588928E-2</c:v>
                </c:pt>
                <c:pt idx="549">
                  <c:v>6.247604638338089E-2</c:v>
                </c:pt>
                <c:pt idx="550">
                  <c:v>0.1233421489596367</c:v>
                </c:pt>
                <c:pt idx="551">
                  <c:v>4.1434872895479202E-2</c:v>
                </c:pt>
                <c:pt idx="552">
                  <c:v>6.4548380672931671E-2</c:v>
                </c:pt>
                <c:pt idx="553">
                  <c:v>6.1323586851358407E-2</c:v>
                </c:pt>
                <c:pt idx="554">
                  <c:v>5.5622626096010208E-2</c:v>
                </c:pt>
                <c:pt idx="555">
                  <c:v>7.2290554642677307E-2</c:v>
                </c:pt>
                <c:pt idx="556">
                  <c:v>5.4564155638217933E-2</c:v>
                </c:pt>
                <c:pt idx="557">
                  <c:v>0.20907635986804959</c:v>
                </c:pt>
                <c:pt idx="558">
                  <c:v>7.4115626513957977E-2</c:v>
                </c:pt>
                <c:pt idx="559">
                  <c:v>0.1114520207047462</c:v>
                </c:pt>
                <c:pt idx="560">
                  <c:v>0.1246449202299118</c:v>
                </c:pt>
                <c:pt idx="561">
                  <c:v>0.1196903511881828</c:v>
                </c:pt>
                <c:pt idx="562">
                  <c:v>6.4440548419952393E-2</c:v>
                </c:pt>
                <c:pt idx="563">
                  <c:v>1.2276865541934971E-2</c:v>
                </c:pt>
                <c:pt idx="564">
                  <c:v>3.5598181188106537E-2</c:v>
                </c:pt>
                <c:pt idx="565">
                  <c:v>2.7214804664254189E-2</c:v>
                </c:pt>
                <c:pt idx="566">
                  <c:v>0.1236719265580177</c:v>
                </c:pt>
                <c:pt idx="567">
                  <c:v>7.5382240116596222E-2</c:v>
                </c:pt>
                <c:pt idx="568">
                  <c:v>8.5407786071300507E-2</c:v>
                </c:pt>
                <c:pt idx="569">
                  <c:v>0.12801383435726171</c:v>
                </c:pt>
                <c:pt idx="570">
                  <c:v>4.2506933212280273E-2</c:v>
                </c:pt>
                <c:pt idx="571">
                  <c:v>2.4318840354681018E-2</c:v>
                </c:pt>
                <c:pt idx="572">
                  <c:v>9.1357521712779999E-2</c:v>
                </c:pt>
                <c:pt idx="573">
                  <c:v>9.8722554743289948E-2</c:v>
                </c:pt>
                <c:pt idx="574">
                  <c:v>0.12607492506504059</c:v>
                </c:pt>
                <c:pt idx="575">
                  <c:v>8.562362939119339E-2</c:v>
                </c:pt>
                <c:pt idx="576">
                  <c:v>4.5864101499319077E-2</c:v>
                </c:pt>
                <c:pt idx="577">
                  <c:v>9.8592475056648254E-2</c:v>
                </c:pt>
                <c:pt idx="578">
                  <c:v>4.7821704298257828E-2</c:v>
                </c:pt>
                <c:pt idx="579">
                  <c:v>6.0334086418151862E-2</c:v>
                </c:pt>
                <c:pt idx="580">
                  <c:v>0.1172203794121742</c:v>
                </c:pt>
                <c:pt idx="581">
                  <c:v>0.1285419017076492</c:v>
                </c:pt>
                <c:pt idx="582">
                  <c:v>4.5395411550998688E-2</c:v>
                </c:pt>
                <c:pt idx="583">
                  <c:v>3.959338366985321E-2</c:v>
                </c:pt>
                <c:pt idx="584">
                  <c:v>1.38536524027586E-2</c:v>
                </c:pt>
                <c:pt idx="585">
                  <c:v>4.7378178685903549E-2</c:v>
                </c:pt>
                <c:pt idx="586">
                  <c:v>9.7758686169981956E-3</c:v>
                </c:pt>
                <c:pt idx="587">
                  <c:v>2.7885805815458301E-2</c:v>
                </c:pt>
                <c:pt idx="588">
                  <c:v>2.1130308508872989E-2</c:v>
                </c:pt>
                <c:pt idx="589">
                  <c:v>9.5831183716654778E-3</c:v>
                </c:pt>
                <c:pt idx="590">
                  <c:v>0.1041818186640739</c:v>
                </c:pt>
                <c:pt idx="591">
                  <c:v>0.1049462407827377</c:v>
                </c:pt>
                <c:pt idx="592">
                  <c:v>0.1150003150105476</c:v>
                </c:pt>
                <c:pt idx="593">
                  <c:v>0.11063934862613679</c:v>
                </c:pt>
                <c:pt idx="594">
                  <c:v>5.8842677623033517E-2</c:v>
                </c:pt>
                <c:pt idx="595">
                  <c:v>5.2410423755645752E-2</c:v>
                </c:pt>
                <c:pt idx="596">
                  <c:v>8.2947388291358948E-2</c:v>
                </c:pt>
                <c:pt idx="597">
                  <c:v>9.9253527820110321E-2</c:v>
                </c:pt>
                <c:pt idx="598">
                  <c:v>5.461704358458519E-2</c:v>
                </c:pt>
                <c:pt idx="599">
                  <c:v>2.8440039604902271E-2</c:v>
                </c:pt>
                <c:pt idx="600">
                  <c:v>5.892784520983696E-2</c:v>
                </c:pt>
                <c:pt idx="601">
                  <c:v>6.2578782439231873E-2</c:v>
                </c:pt>
                <c:pt idx="602">
                  <c:v>4.4833499938249588E-2</c:v>
                </c:pt>
                <c:pt idx="603">
                  <c:v>1.087150909006596E-2</c:v>
                </c:pt>
                <c:pt idx="604">
                  <c:v>9.3910366296768188E-2</c:v>
                </c:pt>
                <c:pt idx="605">
                  <c:v>4.262196272611618E-2</c:v>
                </c:pt>
                <c:pt idx="606">
                  <c:v>0.14249098300933841</c:v>
                </c:pt>
                <c:pt idx="607">
                  <c:v>2.2528711706399921E-2</c:v>
                </c:pt>
                <c:pt idx="608">
                  <c:v>6.2079820781946182E-2</c:v>
                </c:pt>
                <c:pt idx="609">
                  <c:v>2.8944274410605431E-2</c:v>
                </c:pt>
                <c:pt idx="610">
                  <c:v>5.8172006160020828E-2</c:v>
                </c:pt>
                <c:pt idx="611">
                  <c:v>5.164896696805954E-2</c:v>
                </c:pt>
                <c:pt idx="612">
                  <c:v>5.4744113236665733E-2</c:v>
                </c:pt>
                <c:pt idx="613">
                  <c:v>3.7611037492752082E-2</c:v>
                </c:pt>
                <c:pt idx="614">
                  <c:v>3.1303167343139648E-2</c:v>
                </c:pt>
                <c:pt idx="615">
                  <c:v>6.7241676151752472E-2</c:v>
                </c:pt>
                <c:pt idx="616">
                  <c:v>7.4151903390884399E-2</c:v>
                </c:pt>
                <c:pt idx="617">
                  <c:v>5.4252989590167999E-2</c:v>
                </c:pt>
                <c:pt idx="618">
                  <c:v>9.5778927206993103E-2</c:v>
                </c:pt>
                <c:pt idx="619">
                  <c:v>8.9088797569274902E-2</c:v>
                </c:pt>
                <c:pt idx="620">
                  <c:v>5.5267281830310822E-2</c:v>
                </c:pt>
                <c:pt idx="621">
                  <c:v>7.7451266348361969E-2</c:v>
                </c:pt>
                <c:pt idx="622">
                  <c:v>8.6895011365413666E-2</c:v>
                </c:pt>
                <c:pt idx="623">
                  <c:v>0.1346028000116348</c:v>
                </c:pt>
                <c:pt idx="624">
                  <c:v>8.2743704319000244E-2</c:v>
                </c:pt>
                <c:pt idx="625">
                  <c:v>7.4369393289089203E-2</c:v>
                </c:pt>
                <c:pt idx="626">
                  <c:v>5.9900559484958649E-2</c:v>
                </c:pt>
                <c:pt idx="627">
                  <c:v>8.8119134306907654E-2</c:v>
                </c:pt>
                <c:pt idx="628">
                  <c:v>8.4867842495441437E-2</c:v>
                </c:pt>
                <c:pt idx="629">
                  <c:v>1.9209094345569611E-2</c:v>
                </c:pt>
                <c:pt idx="630">
                  <c:v>0.1017501428723335</c:v>
                </c:pt>
                <c:pt idx="631">
                  <c:v>4.4229138642549508E-2</c:v>
                </c:pt>
                <c:pt idx="632">
                  <c:v>6.4090877771377563E-2</c:v>
                </c:pt>
                <c:pt idx="633">
                  <c:v>7.9531870782375336E-2</c:v>
                </c:pt>
                <c:pt idx="634">
                  <c:v>1.071089785546064E-2</c:v>
                </c:pt>
                <c:pt idx="635">
                  <c:v>0.12606881558895111</c:v>
                </c:pt>
                <c:pt idx="636">
                  <c:v>6.9238699972629547E-2</c:v>
                </c:pt>
                <c:pt idx="637">
                  <c:v>0.1188109442591667</c:v>
                </c:pt>
                <c:pt idx="638">
                  <c:v>5.6231662631034851E-2</c:v>
                </c:pt>
                <c:pt idx="639">
                  <c:v>5.525534600019455E-2</c:v>
                </c:pt>
                <c:pt idx="640">
                  <c:v>-1.560076326131821E-2</c:v>
                </c:pt>
                <c:pt idx="641">
                  <c:v>3.5142775624990463E-2</c:v>
                </c:pt>
                <c:pt idx="642">
                  <c:v>5.7420667260885239E-2</c:v>
                </c:pt>
                <c:pt idx="643">
                  <c:v>5.0019662827253342E-2</c:v>
                </c:pt>
                <c:pt idx="644">
                  <c:v>3.7639115005731583E-2</c:v>
                </c:pt>
                <c:pt idx="645">
                  <c:v>5.6725695729255683E-2</c:v>
                </c:pt>
                <c:pt idx="646">
                  <c:v>8.9519277215003967E-2</c:v>
                </c:pt>
                <c:pt idx="647">
                  <c:v>7.0023126900196075E-2</c:v>
                </c:pt>
                <c:pt idx="648">
                  <c:v>5.6228455156087882E-2</c:v>
                </c:pt>
                <c:pt idx="649">
                  <c:v>9.0819545090198517E-2</c:v>
                </c:pt>
                <c:pt idx="650">
                  <c:v>6.1111293733119958E-2</c:v>
                </c:pt>
                <c:pt idx="651">
                  <c:v>7.860247790813446E-2</c:v>
                </c:pt>
                <c:pt idx="652">
                  <c:v>5.6041024625301361E-2</c:v>
                </c:pt>
                <c:pt idx="653">
                  <c:v>9.7238600254058838E-2</c:v>
                </c:pt>
                <c:pt idx="654">
                  <c:v>5.0363816320896149E-2</c:v>
                </c:pt>
                <c:pt idx="655">
                  <c:v>4.6365775167942047E-2</c:v>
                </c:pt>
                <c:pt idx="656">
                  <c:v>1.2595579028129579E-2</c:v>
                </c:pt>
                <c:pt idx="657">
                  <c:v>5.5760063230991357E-2</c:v>
                </c:pt>
                <c:pt idx="658">
                  <c:v>5.8391090482473373E-2</c:v>
                </c:pt>
                <c:pt idx="659">
                  <c:v>1.6069931909441951E-2</c:v>
                </c:pt>
                <c:pt idx="660">
                  <c:v>2.192417532205582E-2</c:v>
                </c:pt>
                <c:pt idx="661">
                  <c:v>5.9921912848949432E-2</c:v>
                </c:pt>
                <c:pt idx="662">
                  <c:v>8.494577556848526E-2</c:v>
                </c:pt>
                <c:pt idx="663">
                  <c:v>0.12794896960258481</c:v>
                </c:pt>
                <c:pt idx="664">
                  <c:v>8.9200802147388458E-2</c:v>
                </c:pt>
                <c:pt idx="665">
                  <c:v>0.13858047127723691</c:v>
                </c:pt>
                <c:pt idx="666">
                  <c:v>8.9545249938964844E-2</c:v>
                </c:pt>
                <c:pt idx="667">
                  <c:v>8.5137397050857544E-2</c:v>
                </c:pt>
                <c:pt idx="668">
                  <c:v>0.1293627917766571</c:v>
                </c:pt>
                <c:pt idx="669">
                  <c:v>2.5321356952190399E-2</c:v>
                </c:pt>
                <c:pt idx="670">
                  <c:v>4.1391707956790917E-2</c:v>
                </c:pt>
                <c:pt idx="671">
                  <c:v>5.8289341628551483E-2</c:v>
                </c:pt>
                <c:pt idx="672">
                  <c:v>0.1148402094841003</c:v>
                </c:pt>
                <c:pt idx="673">
                  <c:v>6.600768119096756E-2</c:v>
                </c:pt>
                <c:pt idx="674">
                  <c:v>0.13666316866874689</c:v>
                </c:pt>
                <c:pt idx="675">
                  <c:v>8.3728007972240448E-2</c:v>
                </c:pt>
                <c:pt idx="676">
                  <c:v>0.10245306789875031</c:v>
                </c:pt>
                <c:pt idx="677">
                  <c:v>8.3403445780277252E-2</c:v>
                </c:pt>
                <c:pt idx="678">
                  <c:v>0.10548077523708339</c:v>
                </c:pt>
                <c:pt idx="679">
                  <c:v>0.12116899341344831</c:v>
                </c:pt>
                <c:pt idx="680">
                  <c:v>0.13206952810287481</c:v>
                </c:pt>
                <c:pt idx="681">
                  <c:v>0.1288587749004364</c:v>
                </c:pt>
                <c:pt idx="682">
                  <c:v>9.2393495142459869E-2</c:v>
                </c:pt>
                <c:pt idx="683">
                  <c:v>9.8836444318294525E-2</c:v>
                </c:pt>
                <c:pt idx="684">
                  <c:v>0.12795288860797879</c:v>
                </c:pt>
                <c:pt idx="685">
                  <c:v>3.0647622421383861E-2</c:v>
                </c:pt>
                <c:pt idx="686">
                  <c:v>5.1596399396657937E-2</c:v>
                </c:pt>
                <c:pt idx="687">
                  <c:v>7.7415302395820618E-2</c:v>
                </c:pt>
                <c:pt idx="688">
                  <c:v>9.2436693608760834E-2</c:v>
                </c:pt>
                <c:pt idx="689">
                  <c:v>6.3224673271179199E-2</c:v>
                </c:pt>
                <c:pt idx="690">
                  <c:v>0.1015952527523041</c:v>
                </c:pt>
                <c:pt idx="691">
                  <c:v>3.7863686680793762E-2</c:v>
                </c:pt>
                <c:pt idx="692">
                  <c:v>7.9572528600692749E-2</c:v>
                </c:pt>
                <c:pt idx="693">
                  <c:v>0.11011573672294619</c:v>
                </c:pt>
                <c:pt idx="694">
                  <c:v>-8.0826729536056519E-3</c:v>
                </c:pt>
                <c:pt idx="695">
                  <c:v>9.6595302224159241E-2</c:v>
                </c:pt>
                <c:pt idx="696">
                  <c:v>3.5864498466253281E-2</c:v>
                </c:pt>
                <c:pt idx="697">
                  <c:v>1.4425431378185751E-2</c:v>
                </c:pt>
                <c:pt idx="698">
                  <c:v>9.5591843128204346E-2</c:v>
                </c:pt>
                <c:pt idx="699">
                  <c:v>0.1175749823451042</c:v>
                </c:pt>
                <c:pt idx="700">
                  <c:v>9.9169157445430756E-2</c:v>
                </c:pt>
                <c:pt idx="701">
                  <c:v>0.1169000640511513</c:v>
                </c:pt>
                <c:pt idx="702">
                  <c:v>8.6087837815284729E-2</c:v>
                </c:pt>
                <c:pt idx="703">
                  <c:v>0.1223027929663658</c:v>
                </c:pt>
                <c:pt idx="704">
                  <c:v>0.10257845371961589</c:v>
                </c:pt>
                <c:pt idx="705">
                  <c:v>0.1088201031088829</c:v>
                </c:pt>
                <c:pt idx="706">
                  <c:v>0.1101323962211609</c:v>
                </c:pt>
                <c:pt idx="707">
                  <c:v>0.1121792644262314</c:v>
                </c:pt>
                <c:pt idx="708">
                  <c:v>0.1087751239538193</c:v>
                </c:pt>
                <c:pt idx="709">
                  <c:v>4.4916495680809021E-2</c:v>
                </c:pt>
                <c:pt idx="710">
                  <c:v>0.1131648942828178</c:v>
                </c:pt>
                <c:pt idx="711">
                  <c:v>0.1183133199810982</c:v>
                </c:pt>
                <c:pt idx="712">
                  <c:v>0.1182848513126373</c:v>
                </c:pt>
                <c:pt idx="713">
                  <c:v>8.8262937963008881E-2</c:v>
                </c:pt>
                <c:pt idx="714">
                  <c:v>9.1466933488845825E-2</c:v>
                </c:pt>
                <c:pt idx="715">
                  <c:v>6.6832751035690308E-2</c:v>
                </c:pt>
                <c:pt idx="716">
                  <c:v>5.6339718401432037E-2</c:v>
                </c:pt>
                <c:pt idx="717">
                  <c:v>5.6661497801542282E-2</c:v>
                </c:pt>
                <c:pt idx="718">
                  <c:v>2.7590714395046231E-2</c:v>
                </c:pt>
                <c:pt idx="719">
                  <c:v>8.6721979081630707E-2</c:v>
                </c:pt>
                <c:pt idx="720">
                  <c:v>4.0675781667232513E-2</c:v>
                </c:pt>
                <c:pt idx="721">
                  <c:v>4.9410831183195107E-2</c:v>
                </c:pt>
                <c:pt idx="722">
                  <c:v>4.0436003357172012E-2</c:v>
                </c:pt>
                <c:pt idx="723">
                  <c:v>3.7494871765375137E-2</c:v>
                </c:pt>
                <c:pt idx="724">
                  <c:v>4.1574485599994659E-2</c:v>
                </c:pt>
                <c:pt idx="725">
                  <c:v>6.5603484399616718E-3</c:v>
                </c:pt>
                <c:pt idx="726">
                  <c:v>4.3125025928020477E-2</c:v>
                </c:pt>
                <c:pt idx="727">
                  <c:v>5.8253016322851181E-2</c:v>
                </c:pt>
                <c:pt idx="728">
                  <c:v>4.675915464758873E-2</c:v>
                </c:pt>
                <c:pt idx="729">
                  <c:v>-4.464196041226387E-3</c:v>
                </c:pt>
                <c:pt idx="730">
                  <c:v>5.5046784691512576E-3</c:v>
                </c:pt>
                <c:pt idx="731">
                  <c:v>6.8762294948101044E-2</c:v>
                </c:pt>
                <c:pt idx="732">
                  <c:v>9.2321120202541351E-2</c:v>
                </c:pt>
                <c:pt idx="733">
                  <c:v>2.4356842041015622E-2</c:v>
                </c:pt>
                <c:pt idx="734">
                  <c:v>4.7937434166669853E-2</c:v>
                </c:pt>
                <c:pt idx="735">
                  <c:v>0.1403023898601532</c:v>
                </c:pt>
                <c:pt idx="736">
                  <c:v>7.90286585688591E-2</c:v>
                </c:pt>
                <c:pt idx="737">
                  <c:v>6.3483715057373047E-2</c:v>
                </c:pt>
                <c:pt idx="738">
                  <c:v>5.3807582706212997E-2</c:v>
                </c:pt>
                <c:pt idx="739">
                  <c:v>0.1481103450059891</c:v>
                </c:pt>
                <c:pt idx="740">
                  <c:v>4.1017930954694748E-2</c:v>
                </c:pt>
                <c:pt idx="741">
                  <c:v>7.1652218699455261E-2</c:v>
                </c:pt>
                <c:pt idx="742">
                  <c:v>4.5187368988990777E-2</c:v>
                </c:pt>
                <c:pt idx="743">
                  <c:v>5.765722319483757E-2</c:v>
                </c:pt>
                <c:pt idx="744">
                  <c:v>1.2661539018154141E-2</c:v>
                </c:pt>
                <c:pt idx="745">
                  <c:v>3.0202977359294891E-2</c:v>
                </c:pt>
                <c:pt idx="746">
                  <c:v>3.4290347248315811E-2</c:v>
                </c:pt>
                <c:pt idx="747">
                  <c:v>3.3370222896337509E-2</c:v>
                </c:pt>
                <c:pt idx="748">
                  <c:v>3.6539383232593543E-2</c:v>
                </c:pt>
                <c:pt idx="749">
                  <c:v>4.1979249566793442E-2</c:v>
                </c:pt>
                <c:pt idx="750">
                  <c:v>3.6303941160440438E-2</c:v>
                </c:pt>
                <c:pt idx="751">
                  <c:v>9.7402065992355347E-2</c:v>
                </c:pt>
                <c:pt idx="752">
                  <c:v>6.8230651319026947E-2</c:v>
                </c:pt>
                <c:pt idx="753">
                  <c:v>6.0542464256286621E-2</c:v>
                </c:pt>
                <c:pt idx="754">
                  <c:v>7.7832609415054321E-2</c:v>
                </c:pt>
                <c:pt idx="755">
                  <c:v>6.5664000809192657E-2</c:v>
                </c:pt>
                <c:pt idx="756">
                  <c:v>7.5451329350471497E-2</c:v>
                </c:pt>
                <c:pt idx="757">
                  <c:v>5.7812169194221497E-2</c:v>
                </c:pt>
                <c:pt idx="758">
                  <c:v>5.4708715528249741E-2</c:v>
                </c:pt>
                <c:pt idx="759">
                  <c:v>3.8894042372703552E-2</c:v>
                </c:pt>
                <c:pt idx="760">
                  <c:v>5.2745658904314041E-2</c:v>
                </c:pt>
                <c:pt idx="761">
                  <c:v>4.5069821178913123E-2</c:v>
                </c:pt>
                <c:pt idx="762">
                  <c:v>3.6781582981348038E-2</c:v>
                </c:pt>
                <c:pt idx="763">
                  <c:v>7.2190806269645691E-2</c:v>
                </c:pt>
                <c:pt idx="764">
                  <c:v>0.1069811061024666</c:v>
                </c:pt>
                <c:pt idx="765">
                  <c:v>9.4614550471305847E-2</c:v>
                </c:pt>
                <c:pt idx="766">
                  <c:v>9.4104558229446411E-2</c:v>
                </c:pt>
                <c:pt idx="767">
                  <c:v>0.1254194378852844</c:v>
                </c:pt>
                <c:pt idx="768">
                  <c:v>9.1180741786956787E-2</c:v>
                </c:pt>
                <c:pt idx="769">
                  <c:v>3.1418152153491967E-2</c:v>
                </c:pt>
                <c:pt idx="770">
                  <c:v>2.7615869417786602E-2</c:v>
                </c:pt>
                <c:pt idx="771">
                  <c:v>7.939504086971283E-2</c:v>
                </c:pt>
                <c:pt idx="772">
                  <c:v>0.105209693312645</c:v>
                </c:pt>
                <c:pt idx="773">
                  <c:v>0.11919133365154271</c:v>
                </c:pt>
                <c:pt idx="774">
                  <c:v>8.2852467894554138E-2</c:v>
                </c:pt>
                <c:pt idx="775">
                  <c:v>7.6158933341503143E-2</c:v>
                </c:pt>
                <c:pt idx="776">
                  <c:v>7.5648277997970581E-2</c:v>
                </c:pt>
                <c:pt idx="777">
                  <c:v>5.4392438381910317E-2</c:v>
                </c:pt>
                <c:pt idx="778">
                  <c:v>8.0819420516490936E-2</c:v>
                </c:pt>
                <c:pt idx="779">
                  <c:v>4.8354361206293113E-2</c:v>
                </c:pt>
                <c:pt idx="780">
                  <c:v>6.3949733972549438E-2</c:v>
                </c:pt>
                <c:pt idx="781">
                  <c:v>8.7486162781715393E-2</c:v>
                </c:pt>
                <c:pt idx="782">
                  <c:v>0.11494904756546021</c:v>
                </c:pt>
                <c:pt idx="783">
                  <c:v>4.4163770973682397E-2</c:v>
                </c:pt>
                <c:pt idx="784">
                  <c:v>8.6389385163784027E-2</c:v>
                </c:pt>
                <c:pt idx="785">
                  <c:v>8.2061991095542908E-2</c:v>
                </c:pt>
                <c:pt idx="786">
                  <c:v>3.6144018173217773E-2</c:v>
                </c:pt>
                <c:pt idx="787">
                  <c:v>3.8242276757955551E-2</c:v>
                </c:pt>
                <c:pt idx="788">
                  <c:v>4.6342436224222183E-2</c:v>
                </c:pt>
                <c:pt idx="789">
                  <c:v>2.8640503063797951E-2</c:v>
                </c:pt>
                <c:pt idx="790">
                  <c:v>3.8006193935871117E-2</c:v>
                </c:pt>
                <c:pt idx="791">
                  <c:v>2.9223613440990451E-2</c:v>
                </c:pt>
                <c:pt idx="792">
                  <c:v>1.797097735106945E-2</c:v>
                </c:pt>
                <c:pt idx="793">
                  <c:v>8.3139754831790924E-2</c:v>
                </c:pt>
                <c:pt idx="794">
                  <c:v>6.2777794897556305E-2</c:v>
                </c:pt>
                <c:pt idx="795">
                  <c:v>2.0997097715735439E-2</c:v>
                </c:pt>
                <c:pt idx="796">
                  <c:v>4.1093457490205758E-2</c:v>
                </c:pt>
                <c:pt idx="797">
                  <c:v>-1.6146441921591759E-2</c:v>
                </c:pt>
                <c:pt idx="798">
                  <c:v>-5.9149149805307388E-2</c:v>
                </c:pt>
                <c:pt idx="799">
                  <c:v>-1.7729749903082851E-2</c:v>
                </c:pt>
                <c:pt idx="800">
                  <c:v>-1.5725255943834779E-3</c:v>
                </c:pt>
                <c:pt idx="801">
                  <c:v>7.6400406658649445E-2</c:v>
                </c:pt>
                <c:pt idx="802">
                  <c:v>7.1948468685150146E-2</c:v>
                </c:pt>
                <c:pt idx="803">
                  <c:v>3.7140384316444397E-2</c:v>
                </c:pt>
                <c:pt idx="804">
                  <c:v>-6.5919309854507446E-3</c:v>
                </c:pt>
                <c:pt idx="805">
                  <c:v>-2.287371456623077E-2</c:v>
                </c:pt>
                <c:pt idx="806">
                  <c:v>3.0201859772205348E-3</c:v>
                </c:pt>
                <c:pt idx="807">
                  <c:v>0.1012207493185997</c:v>
                </c:pt>
                <c:pt idx="808">
                  <c:v>6.3565768301486969E-2</c:v>
                </c:pt>
                <c:pt idx="809">
                  <c:v>7.6931141316890717E-2</c:v>
                </c:pt>
                <c:pt idx="810">
                  <c:v>7.3172584176063538E-2</c:v>
                </c:pt>
                <c:pt idx="811">
                  <c:v>6.4124166965484619E-2</c:v>
                </c:pt>
                <c:pt idx="812">
                  <c:v>4.8659738153219223E-2</c:v>
                </c:pt>
                <c:pt idx="813">
                  <c:v>2.4781464599072929E-3</c:v>
                </c:pt>
                <c:pt idx="814">
                  <c:v>6.0160521417856223E-2</c:v>
                </c:pt>
                <c:pt idx="815">
                  <c:v>7.0291779935359955E-2</c:v>
                </c:pt>
                <c:pt idx="816">
                  <c:v>7.6157070696353912E-2</c:v>
                </c:pt>
                <c:pt idx="817">
                  <c:v>0.1142240762710571</c:v>
                </c:pt>
                <c:pt idx="818">
                  <c:v>7.2379939258098602E-2</c:v>
                </c:pt>
                <c:pt idx="819">
                  <c:v>0.1088108345866203</c:v>
                </c:pt>
                <c:pt idx="820">
                  <c:v>3.2398991286754608E-2</c:v>
                </c:pt>
                <c:pt idx="821">
                  <c:v>6.5566428005695343E-2</c:v>
                </c:pt>
                <c:pt idx="822">
                  <c:v>0.13073720037937159</c:v>
                </c:pt>
                <c:pt idx="823">
                  <c:v>0.13679273426532751</c:v>
                </c:pt>
                <c:pt idx="824">
                  <c:v>4.9659240990877151E-2</c:v>
                </c:pt>
                <c:pt idx="825">
                  <c:v>3.9019778370857239E-2</c:v>
                </c:pt>
                <c:pt idx="826">
                  <c:v>7.3214210569858551E-2</c:v>
                </c:pt>
                <c:pt idx="827">
                  <c:v>3.5532053560018539E-2</c:v>
                </c:pt>
                <c:pt idx="828">
                  <c:v>8.8166959583759308E-2</c:v>
                </c:pt>
                <c:pt idx="829">
                  <c:v>3.6090906709432602E-2</c:v>
                </c:pt>
                <c:pt idx="830">
                  <c:v>5.4625958204269409E-2</c:v>
                </c:pt>
                <c:pt idx="831">
                  <c:v>7.6497875154018402E-2</c:v>
                </c:pt>
                <c:pt idx="832">
                  <c:v>6.3769601285457611E-2</c:v>
                </c:pt>
                <c:pt idx="833">
                  <c:v>3.7513561546802521E-2</c:v>
                </c:pt>
                <c:pt idx="834">
                  <c:v>2.9670661315321919E-2</c:v>
                </c:pt>
                <c:pt idx="835">
                  <c:v>6.3038252294063568E-2</c:v>
                </c:pt>
                <c:pt idx="836">
                  <c:v>7.079218327999115E-2</c:v>
                </c:pt>
                <c:pt idx="837">
                  <c:v>4.0860388427972787E-2</c:v>
                </c:pt>
                <c:pt idx="838">
                  <c:v>-1.195823214948177E-2</c:v>
                </c:pt>
                <c:pt idx="839">
                  <c:v>3.7225157022476203E-2</c:v>
                </c:pt>
                <c:pt idx="840">
                  <c:v>2.012358978390694E-2</c:v>
                </c:pt>
                <c:pt idx="841">
                  <c:v>5.4814476519823067E-2</c:v>
                </c:pt>
                <c:pt idx="842">
                  <c:v>6.0948953032493591E-2</c:v>
                </c:pt>
                <c:pt idx="843">
                  <c:v>3.6663040518760681E-2</c:v>
                </c:pt>
                <c:pt idx="844">
                  <c:v>6.2800168991088867E-2</c:v>
                </c:pt>
                <c:pt idx="845">
                  <c:v>2.694681286811829E-2</c:v>
                </c:pt>
                <c:pt idx="846">
                  <c:v>1.0964034125208849E-2</c:v>
                </c:pt>
                <c:pt idx="847">
                  <c:v>8.9087225496768951E-2</c:v>
                </c:pt>
                <c:pt idx="848">
                  <c:v>9.114905446767807E-2</c:v>
                </c:pt>
                <c:pt idx="849">
                  <c:v>-1.030049845576286E-2</c:v>
                </c:pt>
                <c:pt idx="850">
                  <c:v>1.296560652554035E-2</c:v>
                </c:pt>
                <c:pt idx="851">
                  <c:v>-1.2439072132110599E-2</c:v>
                </c:pt>
                <c:pt idx="852">
                  <c:v>-4.9297683872282514E-3</c:v>
                </c:pt>
                <c:pt idx="853">
                  <c:v>1.041335146874189E-2</c:v>
                </c:pt>
                <c:pt idx="854">
                  <c:v>7.3828650638461113E-3</c:v>
                </c:pt>
                <c:pt idx="855">
                  <c:v>4.9078259617090232E-2</c:v>
                </c:pt>
                <c:pt idx="856">
                  <c:v>6.4585685729980469E-2</c:v>
                </c:pt>
                <c:pt idx="857">
                  <c:v>4.3161310255527503E-2</c:v>
                </c:pt>
                <c:pt idx="858">
                  <c:v>5.274517834186554E-2</c:v>
                </c:pt>
                <c:pt idx="859">
                  <c:v>5.316542461514473E-2</c:v>
                </c:pt>
                <c:pt idx="860">
                  <c:v>2.9406331479549411E-2</c:v>
                </c:pt>
                <c:pt idx="861">
                  <c:v>8.9775554835796356E-2</c:v>
                </c:pt>
                <c:pt idx="862">
                  <c:v>4.5885328203439713E-2</c:v>
                </c:pt>
                <c:pt idx="863">
                  <c:v>1.372874900698662E-2</c:v>
                </c:pt>
                <c:pt idx="864">
                  <c:v>0.10858263820409771</c:v>
                </c:pt>
                <c:pt idx="865">
                  <c:v>1.051245257258415E-2</c:v>
                </c:pt>
                <c:pt idx="866">
                  <c:v>9.7854383289813995E-2</c:v>
                </c:pt>
                <c:pt idx="867">
                  <c:v>8.5189662873744965E-2</c:v>
                </c:pt>
                <c:pt idx="868">
                  <c:v>8.7853267788887024E-2</c:v>
                </c:pt>
                <c:pt idx="869">
                  <c:v>6.9970190525054932E-2</c:v>
                </c:pt>
                <c:pt idx="870">
                  <c:v>7.3889657855033875E-2</c:v>
                </c:pt>
                <c:pt idx="871">
                  <c:v>4.4772766530513763E-2</c:v>
                </c:pt>
                <c:pt idx="872">
                  <c:v>4.6757139265537262E-2</c:v>
                </c:pt>
                <c:pt idx="873">
                  <c:v>0.1159776300191879</c:v>
                </c:pt>
                <c:pt idx="874">
                  <c:v>0.1131259575486183</c:v>
                </c:pt>
                <c:pt idx="875">
                  <c:v>6.9774232804775238E-2</c:v>
                </c:pt>
                <c:pt idx="876">
                  <c:v>7.8938744962215424E-2</c:v>
                </c:pt>
                <c:pt idx="877">
                  <c:v>8.4807135164737701E-2</c:v>
                </c:pt>
                <c:pt idx="878">
                  <c:v>2.9316417872905731E-2</c:v>
                </c:pt>
                <c:pt idx="879">
                  <c:v>8.6778856813907623E-2</c:v>
                </c:pt>
                <c:pt idx="880">
                  <c:v>4.4041961431503303E-2</c:v>
                </c:pt>
                <c:pt idx="881">
                  <c:v>4.7121148556470871E-2</c:v>
                </c:pt>
                <c:pt idx="882">
                  <c:v>3.107776120305061E-2</c:v>
                </c:pt>
                <c:pt idx="883">
                  <c:v>3.5528860986232758E-2</c:v>
                </c:pt>
                <c:pt idx="884">
                  <c:v>8.6718909442424774E-2</c:v>
                </c:pt>
                <c:pt idx="885">
                  <c:v>9.3365676701068878E-2</c:v>
                </c:pt>
                <c:pt idx="886">
                  <c:v>7.3396578431129456E-2</c:v>
                </c:pt>
                <c:pt idx="887">
                  <c:v>9.1257780790328979E-2</c:v>
                </c:pt>
                <c:pt idx="888">
                  <c:v>0.1090154945850372</c:v>
                </c:pt>
                <c:pt idx="889">
                  <c:v>0.1003393977880478</c:v>
                </c:pt>
                <c:pt idx="890">
                  <c:v>6.1763931065797813E-2</c:v>
                </c:pt>
                <c:pt idx="891">
                  <c:v>2.6251985691487789E-3</c:v>
                </c:pt>
                <c:pt idx="892">
                  <c:v>6.8362019956111908E-2</c:v>
                </c:pt>
                <c:pt idx="893">
                  <c:v>9.9305436015129089E-2</c:v>
                </c:pt>
                <c:pt idx="894">
                  <c:v>6.1741635203361511E-2</c:v>
                </c:pt>
                <c:pt idx="895">
                  <c:v>3.9523456245660782E-2</c:v>
                </c:pt>
                <c:pt idx="896">
                  <c:v>7.430778443813324E-2</c:v>
                </c:pt>
                <c:pt idx="897">
                  <c:v>6.3687629997730255E-2</c:v>
                </c:pt>
                <c:pt idx="898">
                  <c:v>8.1989578902721405E-2</c:v>
                </c:pt>
                <c:pt idx="899">
                  <c:v>0.1093695983290672</c:v>
                </c:pt>
                <c:pt idx="900">
                  <c:v>3.7120971828699112E-2</c:v>
                </c:pt>
                <c:pt idx="901">
                  <c:v>5.14080710709095E-2</c:v>
                </c:pt>
                <c:pt idx="902">
                  <c:v>8.1563606858253479E-2</c:v>
                </c:pt>
                <c:pt idx="903">
                  <c:v>6.2234126031398773E-2</c:v>
                </c:pt>
                <c:pt idx="904">
                  <c:v>6.9797463715076447E-2</c:v>
                </c:pt>
                <c:pt idx="905">
                  <c:v>7.1511045098304749E-2</c:v>
                </c:pt>
                <c:pt idx="906">
                  <c:v>8.0599687993526459E-2</c:v>
                </c:pt>
                <c:pt idx="907">
                  <c:v>0.121507927775383</c:v>
                </c:pt>
                <c:pt idx="908">
                  <c:v>3.5606477409601212E-2</c:v>
                </c:pt>
                <c:pt idx="909">
                  <c:v>3.8131788372993469E-2</c:v>
                </c:pt>
                <c:pt idx="910">
                  <c:v>4.2025875300168991E-2</c:v>
                </c:pt>
                <c:pt idx="911">
                  <c:v>5.0436440855264657E-2</c:v>
                </c:pt>
                <c:pt idx="912">
                  <c:v>3.746558353304863E-2</c:v>
                </c:pt>
                <c:pt idx="913">
                  <c:v>5.1082469522953033E-2</c:v>
                </c:pt>
                <c:pt idx="914">
                  <c:v>9.4971567392349243E-2</c:v>
                </c:pt>
                <c:pt idx="915">
                  <c:v>6.726430356502533E-2</c:v>
                </c:pt>
                <c:pt idx="916">
                  <c:v>3.9120007306337357E-2</c:v>
                </c:pt>
                <c:pt idx="917">
                  <c:v>6.3357442617416382E-2</c:v>
                </c:pt>
                <c:pt idx="918">
                  <c:v>2.774681523442268E-2</c:v>
                </c:pt>
                <c:pt idx="919">
                  <c:v>5.9887956827878952E-2</c:v>
                </c:pt>
                <c:pt idx="920">
                  <c:v>0.1060319095849991</c:v>
                </c:pt>
                <c:pt idx="921">
                  <c:v>4.9508500844240189E-2</c:v>
                </c:pt>
                <c:pt idx="922">
                  <c:v>6.6972933709621429E-2</c:v>
                </c:pt>
                <c:pt idx="923">
                  <c:v>4.0376735851168633E-3</c:v>
                </c:pt>
                <c:pt idx="924">
                  <c:v>5.5020276457071297E-2</c:v>
                </c:pt>
                <c:pt idx="925">
                  <c:v>2.4011144414544109E-2</c:v>
                </c:pt>
                <c:pt idx="926">
                  <c:v>4.6839348971843719E-2</c:v>
                </c:pt>
                <c:pt idx="927">
                  <c:v>7.0950545370578766E-2</c:v>
                </c:pt>
                <c:pt idx="928">
                  <c:v>5.5629923939704902E-2</c:v>
                </c:pt>
                <c:pt idx="929">
                  <c:v>3.4412741661071777E-2</c:v>
                </c:pt>
                <c:pt idx="930">
                  <c:v>4.7256138175725937E-2</c:v>
                </c:pt>
                <c:pt idx="931">
                  <c:v>4.3784875422716141E-2</c:v>
                </c:pt>
                <c:pt idx="932">
                  <c:v>8.8698022067546844E-2</c:v>
                </c:pt>
                <c:pt idx="933">
                  <c:v>2.1758569404482841E-2</c:v>
                </c:pt>
                <c:pt idx="934">
                  <c:v>6.6866472363471985E-2</c:v>
                </c:pt>
                <c:pt idx="935">
                  <c:v>4.4205371290445328E-2</c:v>
                </c:pt>
                <c:pt idx="936">
                  <c:v>0.1065448895096779</c:v>
                </c:pt>
                <c:pt idx="937">
                  <c:v>6.0645937919616699E-2</c:v>
                </c:pt>
                <c:pt idx="938">
                  <c:v>-2.4941826239228249E-2</c:v>
                </c:pt>
                <c:pt idx="939">
                  <c:v>4.8965137451887131E-2</c:v>
                </c:pt>
                <c:pt idx="940">
                  <c:v>6.9333195686340332E-2</c:v>
                </c:pt>
                <c:pt idx="941">
                  <c:v>0.1007070019841194</c:v>
                </c:pt>
                <c:pt idx="942">
                  <c:v>8.2142002880573273E-2</c:v>
                </c:pt>
                <c:pt idx="943">
                  <c:v>9.3810074031352997E-2</c:v>
                </c:pt>
                <c:pt idx="944">
                  <c:v>8.8955193758010864E-2</c:v>
                </c:pt>
                <c:pt idx="945">
                  <c:v>9.8853163421154022E-2</c:v>
                </c:pt>
                <c:pt idx="946">
                  <c:v>0.1148185878992081</c:v>
                </c:pt>
                <c:pt idx="947">
                  <c:v>5.8561854064464569E-2</c:v>
                </c:pt>
                <c:pt idx="948">
                  <c:v>7.4661299586296082E-2</c:v>
                </c:pt>
                <c:pt idx="949">
                  <c:v>-2.411223016679287E-3</c:v>
                </c:pt>
                <c:pt idx="950">
                  <c:v>2.487051859498024E-2</c:v>
                </c:pt>
                <c:pt idx="951">
                  <c:v>1.248700171709061E-2</c:v>
                </c:pt>
                <c:pt idx="952">
                  <c:v>1.294903643429279E-2</c:v>
                </c:pt>
                <c:pt idx="953">
                  <c:v>5.9601057320833213E-2</c:v>
                </c:pt>
                <c:pt idx="954">
                  <c:v>1.481163688004017E-2</c:v>
                </c:pt>
                <c:pt idx="955">
                  <c:v>6.9504290819168091E-2</c:v>
                </c:pt>
                <c:pt idx="956">
                  <c:v>4.7156017273664468E-2</c:v>
                </c:pt>
                <c:pt idx="957">
                  <c:v>0.11920066177845</c:v>
                </c:pt>
                <c:pt idx="958">
                  <c:v>4.752669483423233E-2</c:v>
                </c:pt>
                <c:pt idx="959">
                  <c:v>5.0174310803413391E-2</c:v>
                </c:pt>
                <c:pt idx="960">
                  <c:v>4.9290113151073463E-2</c:v>
                </c:pt>
                <c:pt idx="961">
                  <c:v>2.8943285346031189E-2</c:v>
                </c:pt>
                <c:pt idx="962">
                  <c:v>6.2893278896808624E-2</c:v>
                </c:pt>
                <c:pt idx="963">
                  <c:v>-1.162445638328791E-2</c:v>
                </c:pt>
                <c:pt idx="964">
                  <c:v>-3.6879487335681922E-2</c:v>
                </c:pt>
                <c:pt idx="965">
                  <c:v>5.8653224259614938E-2</c:v>
                </c:pt>
                <c:pt idx="966">
                  <c:v>-1.243952661752701E-2</c:v>
                </c:pt>
                <c:pt idx="967">
                  <c:v>-2.1267298609018329E-2</c:v>
                </c:pt>
                <c:pt idx="968">
                  <c:v>3.2179016619920731E-2</c:v>
                </c:pt>
                <c:pt idx="969">
                  <c:v>1.372804492712021E-2</c:v>
                </c:pt>
                <c:pt idx="970">
                  <c:v>2.0712550729513168E-2</c:v>
                </c:pt>
                <c:pt idx="971">
                  <c:v>9.0963706374168396E-2</c:v>
                </c:pt>
                <c:pt idx="972">
                  <c:v>-4.420123528689146E-3</c:v>
                </c:pt>
                <c:pt idx="973">
                  <c:v>4.1184887290000922E-2</c:v>
                </c:pt>
                <c:pt idx="974">
                  <c:v>4.2848262935876853E-2</c:v>
                </c:pt>
                <c:pt idx="975">
                  <c:v>1.581231877207756E-2</c:v>
                </c:pt>
                <c:pt idx="976">
                  <c:v>5.216517485678196E-3</c:v>
                </c:pt>
                <c:pt idx="977">
                  <c:v>-1.57168204896152E-3</c:v>
                </c:pt>
                <c:pt idx="978">
                  <c:v>-1.2038422748446459E-2</c:v>
                </c:pt>
                <c:pt idx="979">
                  <c:v>-1.2353651225566861E-2</c:v>
                </c:pt>
                <c:pt idx="980">
                  <c:v>5.5804643779993057E-2</c:v>
                </c:pt>
                <c:pt idx="981">
                  <c:v>3.9807450026273727E-2</c:v>
                </c:pt>
                <c:pt idx="982">
                  <c:v>1.487027481198311E-2</c:v>
                </c:pt>
                <c:pt idx="983">
                  <c:v>-1.2324631214141849E-2</c:v>
                </c:pt>
                <c:pt idx="984">
                  <c:v>-1.8677083775401119E-2</c:v>
                </c:pt>
                <c:pt idx="985">
                  <c:v>6.8499450571835041E-3</c:v>
                </c:pt>
                <c:pt idx="986">
                  <c:v>3.9776447229087353E-3</c:v>
                </c:pt>
                <c:pt idx="987">
                  <c:v>-3.6206509917974472E-2</c:v>
                </c:pt>
                <c:pt idx="988">
                  <c:v>6.9020162336528301E-3</c:v>
                </c:pt>
                <c:pt idx="989">
                  <c:v>-9.579760953783989E-3</c:v>
                </c:pt>
                <c:pt idx="990">
                  <c:v>1.2730986811220649E-2</c:v>
                </c:pt>
                <c:pt idx="991">
                  <c:v>3.016260452568531E-2</c:v>
                </c:pt>
                <c:pt idx="992">
                  <c:v>9.7791645675897598E-3</c:v>
                </c:pt>
                <c:pt idx="993">
                  <c:v>1.75473652780056E-2</c:v>
                </c:pt>
                <c:pt idx="994">
                  <c:v>1.9403025507926941E-2</c:v>
                </c:pt>
                <c:pt idx="995">
                  <c:v>4.4247232377529137E-2</c:v>
                </c:pt>
                <c:pt idx="996">
                  <c:v>2.1385001018643379E-2</c:v>
                </c:pt>
                <c:pt idx="997">
                  <c:v>2.6516091078519821E-2</c:v>
                </c:pt>
                <c:pt idx="998">
                  <c:v>2.250006981194019E-2</c:v>
                </c:pt>
                <c:pt idx="999">
                  <c:v>-1.9145553931593891E-2</c:v>
                </c:pt>
                <c:pt idx="1000">
                  <c:v>4.5114405453205109E-2</c:v>
                </c:pt>
                <c:pt idx="1001">
                  <c:v>-2.63446532189846E-2</c:v>
                </c:pt>
                <c:pt idx="1002">
                  <c:v>3.9156917482614517E-2</c:v>
                </c:pt>
                <c:pt idx="1003">
                  <c:v>6.7744322121143341E-2</c:v>
                </c:pt>
                <c:pt idx="1004">
                  <c:v>-1.1338364332914351E-2</c:v>
                </c:pt>
                <c:pt idx="1005">
                  <c:v>2.7158134616911411E-4</c:v>
                </c:pt>
                <c:pt idx="1006">
                  <c:v>-2.0090522244572639E-2</c:v>
                </c:pt>
                <c:pt idx="1007">
                  <c:v>4.9047572538256654E-3</c:v>
                </c:pt>
                <c:pt idx="1008">
                  <c:v>-1.079222653061152E-2</c:v>
                </c:pt>
                <c:pt idx="1009">
                  <c:v>3.8072612136602402E-2</c:v>
                </c:pt>
                <c:pt idx="1010">
                  <c:v>4.8939138650894172E-2</c:v>
                </c:pt>
                <c:pt idx="1011">
                  <c:v>0.1116373091936111</c:v>
                </c:pt>
                <c:pt idx="1012">
                  <c:v>1.072210073471069E-2</c:v>
                </c:pt>
                <c:pt idx="1013">
                  <c:v>-1.56196029856801E-2</c:v>
                </c:pt>
                <c:pt idx="1014">
                  <c:v>6.0414299368858337E-2</c:v>
                </c:pt>
                <c:pt idx="1015">
                  <c:v>1.0710954666137699E-4</c:v>
                </c:pt>
                <c:pt idx="1016">
                  <c:v>3.4048080444335938E-2</c:v>
                </c:pt>
                <c:pt idx="1017">
                  <c:v>0.11665719747543329</c:v>
                </c:pt>
                <c:pt idx="1018">
                  <c:v>0.14808876812458041</c:v>
                </c:pt>
                <c:pt idx="1019">
                  <c:v>0.13076977431774139</c:v>
                </c:pt>
                <c:pt idx="1020">
                  <c:v>7.9012393951416016E-2</c:v>
                </c:pt>
                <c:pt idx="1021">
                  <c:v>9.5583111047744751E-2</c:v>
                </c:pt>
                <c:pt idx="1022">
                  <c:v>9.4379276037216187E-2</c:v>
                </c:pt>
                <c:pt idx="1023">
                  <c:v>9.4826608896255493E-2</c:v>
                </c:pt>
                <c:pt idx="1024">
                  <c:v>0.12542071938514709</c:v>
                </c:pt>
                <c:pt idx="1025">
                  <c:v>0.10241012275218959</c:v>
                </c:pt>
                <c:pt idx="1026">
                  <c:v>6.3795723021030426E-2</c:v>
                </c:pt>
                <c:pt idx="1027">
                  <c:v>-1.9183941185474399E-2</c:v>
                </c:pt>
                <c:pt idx="1028">
                  <c:v>6.5278708934783936E-2</c:v>
                </c:pt>
                <c:pt idx="1029">
                  <c:v>8.9469626545906067E-2</c:v>
                </c:pt>
                <c:pt idx="1030">
                  <c:v>0.10058841109275821</c:v>
                </c:pt>
                <c:pt idx="1031">
                  <c:v>5.4141920059919357E-2</c:v>
                </c:pt>
                <c:pt idx="1032">
                  <c:v>9.96517613530159E-2</c:v>
                </c:pt>
                <c:pt idx="1033">
                  <c:v>7.1539528667926788E-2</c:v>
                </c:pt>
                <c:pt idx="1034">
                  <c:v>7.2805233299732208E-2</c:v>
                </c:pt>
                <c:pt idx="1035">
                  <c:v>8.8532954454421997E-2</c:v>
                </c:pt>
                <c:pt idx="1036">
                  <c:v>8.9584887027740479E-2</c:v>
                </c:pt>
                <c:pt idx="1037">
                  <c:v>5.7055938988924033E-2</c:v>
                </c:pt>
                <c:pt idx="1038">
                  <c:v>7.7636189758777618E-2</c:v>
                </c:pt>
                <c:pt idx="1039">
                  <c:v>7.5941123068332672E-2</c:v>
                </c:pt>
                <c:pt idx="1040">
                  <c:v>4.2791925370693207E-2</c:v>
                </c:pt>
                <c:pt idx="1041">
                  <c:v>6.5752774477005005E-2</c:v>
                </c:pt>
                <c:pt idx="1042">
                  <c:v>5.5801365524530411E-2</c:v>
                </c:pt>
                <c:pt idx="1043">
                  <c:v>7.9185396432876587E-2</c:v>
                </c:pt>
                <c:pt idx="1044">
                  <c:v>3.49566750228405E-2</c:v>
                </c:pt>
                <c:pt idx="1045">
                  <c:v>5.9684775769710541E-2</c:v>
                </c:pt>
                <c:pt idx="1046">
                  <c:v>3.5630766302347183E-2</c:v>
                </c:pt>
                <c:pt idx="1047">
                  <c:v>7.3066957294940948E-2</c:v>
                </c:pt>
                <c:pt idx="1048">
                  <c:v>7.4048839509487152E-2</c:v>
                </c:pt>
                <c:pt idx="1049">
                  <c:v>8.1346191465854645E-2</c:v>
                </c:pt>
                <c:pt idx="1050">
                  <c:v>0.1203351095318794</c:v>
                </c:pt>
                <c:pt idx="1051">
                  <c:v>5.2489325404167182E-2</c:v>
                </c:pt>
                <c:pt idx="1052">
                  <c:v>0.1120358482003212</c:v>
                </c:pt>
                <c:pt idx="1053">
                  <c:v>4.9927674233913422E-2</c:v>
                </c:pt>
                <c:pt idx="1054">
                  <c:v>4.9498479813337333E-2</c:v>
                </c:pt>
                <c:pt idx="1055">
                  <c:v>7.2191201150417328E-2</c:v>
                </c:pt>
                <c:pt idx="1056">
                  <c:v>7.1904860436916351E-2</c:v>
                </c:pt>
                <c:pt idx="1057">
                  <c:v>0.11835119873285289</c:v>
                </c:pt>
                <c:pt idx="1058">
                  <c:v>5.1958881318569183E-2</c:v>
                </c:pt>
                <c:pt idx="1059">
                  <c:v>2.8972674161195758E-2</c:v>
                </c:pt>
                <c:pt idx="1060">
                  <c:v>5.572819709777832E-2</c:v>
                </c:pt>
                <c:pt idx="1061">
                  <c:v>8.5777394473552704E-2</c:v>
                </c:pt>
                <c:pt idx="1062">
                  <c:v>4.3889988213777542E-2</c:v>
                </c:pt>
                <c:pt idx="1063">
                  <c:v>8.3855718374252319E-2</c:v>
                </c:pt>
                <c:pt idx="1064">
                  <c:v>7.8049391508102417E-2</c:v>
                </c:pt>
                <c:pt idx="1065">
                  <c:v>4.7296181321144097E-2</c:v>
                </c:pt>
                <c:pt idx="1066">
                  <c:v>7.0293575525283813E-2</c:v>
                </c:pt>
                <c:pt idx="1067">
                  <c:v>7.0798702538013458E-2</c:v>
                </c:pt>
                <c:pt idx="1068">
                  <c:v>4.2667962610721588E-2</c:v>
                </c:pt>
                <c:pt idx="1069">
                  <c:v>0.13320066034793851</c:v>
                </c:pt>
                <c:pt idx="1070">
                  <c:v>6.6298723220825195E-2</c:v>
                </c:pt>
                <c:pt idx="1071">
                  <c:v>5.4137386381626129E-2</c:v>
                </c:pt>
                <c:pt idx="1072">
                  <c:v>2.6803426444530491E-3</c:v>
                </c:pt>
                <c:pt idx="1073">
                  <c:v>3.8802783936262131E-2</c:v>
                </c:pt>
                <c:pt idx="1074">
                  <c:v>9.7398929297924042E-2</c:v>
                </c:pt>
                <c:pt idx="1075">
                  <c:v>4.7335013747215271E-2</c:v>
                </c:pt>
                <c:pt idx="1076">
                  <c:v>7.4120774865150452E-2</c:v>
                </c:pt>
                <c:pt idx="1077">
                  <c:v>0.1641380041837692</c:v>
                </c:pt>
                <c:pt idx="1078">
                  <c:v>0.1026349738240242</c:v>
                </c:pt>
                <c:pt idx="1079">
                  <c:v>9.5390364527702332E-2</c:v>
                </c:pt>
                <c:pt idx="1080">
                  <c:v>7.4546657502651215E-2</c:v>
                </c:pt>
                <c:pt idx="1081">
                  <c:v>7.4041612446308136E-2</c:v>
                </c:pt>
                <c:pt idx="1082">
                  <c:v>7.78852179646492E-2</c:v>
                </c:pt>
                <c:pt idx="1083">
                  <c:v>8.6068369448184967E-2</c:v>
                </c:pt>
                <c:pt idx="1084">
                  <c:v>0.1032340154051781</c:v>
                </c:pt>
                <c:pt idx="1085">
                  <c:v>6.2936842441558838E-2</c:v>
                </c:pt>
                <c:pt idx="1086">
                  <c:v>7.3193415999412537E-2</c:v>
                </c:pt>
                <c:pt idx="1087">
                  <c:v>9.6448078751564026E-2</c:v>
                </c:pt>
                <c:pt idx="1088">
                  <c:v>6.6217251121997833E-2</c:v>
                </c:pt>
                <c:pt idx="1089">
                  <c:v>0.12294298410415649</c:v>
                </c:pt>
                <c:pt idx="1090">
                  <c:v>9.8203025758266449E-2</c:v>
                </c:pt>
                <c:pt idx="1091">
                  <c:v>5.2254494279623032E-2</c:v>
                </c:pt>
                <c:pt idx="1092">
                  <c:v>4.3767869472503662E-2</c:v>
                </c:pt>
                <c:pt idx="1093">
                  <c:v>9.794134646654129E-2</c:v>
                </c:pt>
                <c:pt idx="1094">
                  <c:v>6.1508398503065109E-2</c:v>
                </c:pt>
                <c:pt idx="1095">
                  <c:v>7.800767570734024E-2</c:v>
                </c:pt>
                <c:pt idx="1096">
                  <c:v>9.519369900226593E-2</c:v>
                </c:pt>
                <c:pt idx="1097">
                  <c:v>0.1078316867351532</c:v>
                </c:pt>
                <c:pt idx="1098">
                  <c:v>9.5987536013126373E-2</c:v>
                </c:pt>
                <c:pt idx="1099">
                  <c:v>8.112652599811554E-2</c:v>
                </c:pt>
                <c:pt idx="1100">
                  <c:v>9.3270748853683472E-2</c:v>
                </c:pt>
                <c:pt idx="1101">
                  <c:v>4.0611423552036292E-2</c:v>
                </c:pt>
                <c:pt idx="1102">
                  <c:v>6.4727455377578735E-2</c:v>
                </c:pt>
                <c:pt idx="1103">
                  <c:v>8.8542982935905457E-2</c:v>
                </c:pt>
                <c:pt idx="1104">
                  <c:v>6.7839168012142181E-2</c:v>
                </c:pt>
                <c:pt idx="1105">
                  <c:v>7.7561214566230774E-2</c:v>
                </c:pt>
                <c:pt idx="1106">
                  <c:v>0.1004752144217491</c:v>
                </c:pt>
                <c:pt idx="1107">
                  <c:v>5.9747766703367233E-2</c:v>
                </c:pt>
                <c:pt idx="1108">
                  <c:v>0.11406192183494571</c:v>
                </c:pt>
                <c:pt idx="1109">
                  <c:v>7.0378914475440979E-2</c:v>
                </c:pt>
                <c:pt idx="1110">
                  <c:v>9.8171651363372803E-2</c:v>
                </c:pt>
                <c:pt idx="1111">
                  <c:v>0.109587550163269</c:v>
                </c:pt>
                <c:pt idx="1112">
                  <c:v>0.100996620953083</c:v>
                </c:pt>
                <c:pt idx="1113">
                  <c:v>0.1042196378111839</c:v>
                </c:pt>
                <c:pt idx="1114">
                  <c:v>9.3750305473804474E-2</c:v>
                </c:pt>
                <c:pt idx="1115">
                  <c:v>8.7376326322555542E-2</c:v>
                </c:pt>
                <c:pt idx="1116">
                  <c:v>0.1004336550831795</c:v>
                </c:pt>
                <c:pt idx="1117">
                  <c:v>8.34498330950737E-2</c:v>
                </c:pt>
                <c:pt idx="1118">
                  <c:v>0.1210306361317635</c:v>
                </c:pt>
                <c:pt idx="1119">
                  <c:v>8.950207382440567E-2</c:v>
                </c:pt>
                <c:pt idx="1120">
                  <c:v>8.5991956293582916E-2</c:v>
                </c:pt>
                <c:pt idx="1121">
                  <c:v>8.7384693324565887E-2</c:v>
                </c:pt>
                <c:pt idx="1122">
                  <c:v>7.7992603182792664E-2</c:v>
                </c:pt>
                <c:pt idx="1123">
                  <c:v>7.7436566352844238E-2</c:v>
                </c:pt>
                <c:pt idx="1124">
                  <c:v>3.8849964737892151E-2</c:v>
                </c:pt>
                <c:pt idx="1125">
                  <c:v>3.8457799702882767E-2</c:v>
                </c:pt>
                <c:pt idx="1126">
                  <c:v>8.6864784359931946E-2</c:v>
                </c:pt>
                <c:pt idx="1127">
                  <c:v>5.0702515989542007E-2</c:v>
                </c:pt>
                <c:pt idx="1128">
                  <c:v>5.2311845123767853E-2</c:v>
                </c:pt>
                <c:pt idx="1129">
                  <c:v>7.4028916656970978E-2</c:v>
                </c:pt>
                <c:pt idx="1130">
                  <c:v>9.8089292645454407E-2</c:v>
                </c:pt>
                <c:pt idx="1131">
                  <c:v>0.11785320192575451</c:v>
                </c:pt>
                <c:pt idx="1132">
                  <c:v>0.1018912345170975</c:v>
                </c:pt>
                <c:pt idx="1133">
                  <c:v>0.1275308579206467</c:v>
                </c:pt>
                <c:pt idx="1134">
                  <c:v>0.1142453625798225</c:v>
                </c:pt>
                <c:pt idx="1135">
                  <c:v>0.1177652850747108</c:v>
                </c:pt>
                <c:pt idx="1136">
                  <c:v>0.10762827843427659</c:v>
                </c:pt>
                <c:pt idx="1137">
                  <c:v>0.1037801876664162</c:v>
                </c:pt>
                <c:pt idx="1138">
                  <c:v>6.6051706671714783E-2</c:v>
                </c:pt>
                <c:pt idx="1139">
                  <c:v>9.6104606986045837E-2</c:v>
                </c:pt>
                <c:pt idx="1140">
                  <c:v>7.2710588574409485E-2</c:v>
                </c:pt>
                <c:pt idx="1141">
                  <c:v>8.5854083299636841E-2</c:v>
                </c:pt>
                <c:pt idx="1142">
                  <c:v>4.9037735909223563E-2</c:v>
                </c:pt>
                <c:pt idx="1143">
                  <c:v>2.994803711771965E-2</c:v>
                </c:pt>
                <c:pt idx="1144">
                  <c:v>9.1443181037902832E-2</c:v>
                </c:pt>
                <c:pt idx="1145">
                  <c:v>5.7053830474615097E-2</c:v>
                </c:pt>
                <c:pt idx="1146">
                  <c:v>8.2836993038654327E-2</c:v>
                </c:pt>
                <c:pt idx="1147">
                  <c:v>5.6937944144010537E-2</c:v>
                </c:pt>
                <c:pt idx="1148">
                  <c:v>2.33281459659338E-2</c:v>
                </c:pt>
                <c:pt idx="1149">
                  <c:v>9.6030056476593018E-2</c:v>
                </c:pt>
                <c:pt idx="1150">
                  <c:v>0.16910539567470551</c:v>
                </c:pt>
                <c:pt idx="1151">
                  <c:v>0.13510739803314209</c:v>
                </c:pt>
                <c:pt idx="1152">
                  <c:v>0.14395105838775629</c:v>
                </c:pt>
                <c:pt idx="1153">
                  <c:v>9.27935391664505E-2</c:v>
                </c:pt>
                <c:pt idx="1154">
                  <c:v>6.7136436700820923E-2</c:v>
                </c:pt>
                <c:pt idx="1155">
                  <c:v>8.3710551261901855E-2</c:v>
                </c:pt>
                <c:pt idx="1156">
                  <c:v>2.6306061074137691E-2</c:v>
                </c:pt>
                <c:pt idx="1157">
                  <c:v>-8.339226245880127E-3</c:v>
                </c:pt>
                <c:pt idx="1158">
                  <c:v>9.3916401267051697E-2</c:v>
                </c:pt>
                <c:pt idx="1159">
                  <c:v>2.392920479178429E-2</c:v>
                </c:pt>
                <c:pt idx="1160">
                  <c:v>0.1649743169546127</c:v>
                </c:pt>
                <c:pt idx="1161">
                  <c:v>0.1940101683139801</c:v>
                </c:pt>
                <c:pt idx="1162">
                  <c:v>0.16653925180435181</c:v>
                </c:pt>
                <c:pt idx="1163">
                  <c:v>0.14705502986907959</c:v>
                </c:pt>
                <c:pt idx="1164">
                  <c:v>1.112683210521936E-3</c:v>
                </c:pt>
                <c:pt idx="1165">
                  <c:v>4.9590792506933212E-2</c:v>
                </c:pt>
                <c:pt idx="1166">
                  <c:v>0.1056711301207542</c:v>
                </c:pt>
                <c:pt idx="1167">
                  <c:v>5.3301621228456497E-2</c:v>
                </c:pt>
                <c:pt idx="1168">
                  <c:v>5.5494301021099091E-2</c:v>
                </c:pt>
                <c:pt idx="1169">
                  <c:v>2.1699028089642521E-2</c:v>
                </c:pt>
                <c:pt idx="1170">
                  <c:v>9.2681929469108582E-2</c:v>
                </c:pt>
                <c:pt idx="1171">
                  <c:v>4.0721222758293152E-2</c:v>
                </c:pt>
                <c:pt idx="1172">
                  <c:v>1.962169632315636E-2</c:v>
                </c:pt>
                <c:pt idx="1173">
                  <c:v>3.7769120186567313E-2</c:v>
                </c:pt>
                <c:pt idx="1174">
                  <c:v>3.9465174078941352E-2</c:v>
                </c:pt>
                <c:pt idx="1175">
                  <c:v>3.07477917522192E-2</c:v>
                </c:pt>
                <c:pt idx="1176">
                  <c:v>5.7914700359106057E-2</c:v>
                </c:pt>
                <c:pt idx="1177">
                  <c:v>3.2281003892421722E-2</c:v>
                </c:pt>
                <c:pt idx="1178">
                  <c:v>4.6691320836544037E-2</c:v>
                </c:pt>
                <c:pt idx="1179">
                  <c:v>7.2289228439331055E-2</c:v>
                </c:pt>
                <c:pt idx="1180">
                  <c:v>3.3743441104888923E-2</c:v>
                </c:pt>
                <c:pt idx="1181">
                  <c:v>4.78224977850914E-2</c:v>
                </c:pt>
                <c:pt idx="1182">
                  <c:v>5.0878599286079407E-2</c:v>
                </c:pt>
                <c:pt idx="1183">
                  <c:v>6.8833284080028534E-2</c:v>
                </c:pt>
                <c:pt idx="1184">
                  <c:v>3.6858461797237403E-2</c:v>
                </c:pt>
                <c:pt idx="1185">
                  <c:v>3.7550412118434913E-2</c:v>
                </c:pt>
                <c:pt idx="1186">
                  <c:v>3.3834222704172127E-2</c:v>
                </c:pt>
                <c:pt idx="1187">
                  <c:v>2.952796965837479E-2</c:v>
                </c:pt>
                <c:pt idx="1188">
                  <c:v>4.9856275320053101E-2</c:v>
                </c:pt>
                <c:pt idx="1189">
                  <c:v>9.20528843998909E-2</c:v>
                </c:pt>
                <c:pt idx="1190">
                  <c:v>8.0834269523620605E-2</c:v>
                </c:pt>
                <c:pt idx="1191">
                  <c:v>4.4389490038156509E-2</c:v>
                </c:pt>
                <c:pt idx="1192">
                  <c:v>8.3558864891529083E-2</c:v>
                </c:pt>
                <c:pt idx="1193">
                  <c:v>5.3817316889762878E-2</c:v>
                </c:pt>
                <c:pt idx="1194">
                  <c:v>3.0993714928627011E-2</c:v>
                </c:pt>
                <c:pt idx="1195">
                  <c:v>1.7396055161952969E-2</c:v>
                </c:pt>
                <c:pt idx="1196">
                  <c:v>4.0392190217971802E-2</c:v>
                </c:pt>
                <c:pt idx="1197">
                  <c:v>5.6427471339702613E-2</c:v>
                </c:pt>
                <c:pt idx="1198">
                  <c:v>4.33683842420578E-2</c:v>
                </c:pt>
                <c:pt idx="1199">
                  <c:v>5.8325573801994317E-2</c:v>
                </c:pt>
                <c:pt idx="1200">
                  <c:v>1.112230774015188E-2</c:v>
                </c:pt>
                <c:pt idx="1201">
                  <c:v>4.278285801410675E-2</c:v>
                </c:pt>
                <c:pt idx="1202">
                  <c:v>3.1563557684421539E-2</c:v>
                </c:pt>
                <c:pt idx="1203">
                  <c:v>8.2938186824321747E-2</c:v>
                </c:pt>
                <c:pt idx="1204">
                  <c:v>2.345694974064827E-2</c:v>
                </c:pt>
                <c:pt idx="1205">
                  <c:v>6.8885661661624908E-2</c:v>
                </c:pt>
                <c:pt idx="1206">
                  <c:v>4.1769541800022132E-2</c:v>
                </c:pt>
                <c:pt idx="1207">
                  <c:v>1.6165591776370999E-2</c:v>
                </c:pt>
                <c:pt idx="1208">
                  <c:v>8.345254510641098E-2</c:v>
                </c:pt>
                <c:pt idx="1209">
                  <c:v>2.517038211226463E-2</c:v>
                </c:pt>
                <c:pt idx="1210">
                  <c:v>3.00605408847332E-2</c:v>
                </c:pt>
                <c:pt idx="1211">
                  <c:v>5.6615561246871948E-2</c:v>
                </c:pt>
                <c:pt idx="1212">
                  <c:v>3.4800149500370033E-2</c:v>
                </c:pt>
                <c:pt idx="1213">
                  <c:v>3.9677649736404419E-2</c:v>
                </c:pt>
                <c:pt idx="1214">
                  <c:v>2.5233745574951168E-2</c:v>
                </c:pt>
                <c:pt idx="1215">
                  <c:v>3.8301538676023483E-2</c:v>
                </c:pt>
                <c:pt idx="1216">
                  <c:v>3.8064729887992139E-3</c:v>
                </c:pt>
                <c:pt idx="1217">
                  <c:v>8.572542667388916E-2</c:v>
                </c:pt>
                <c:pt idx="1218">
                  <c:v>9.7158990800380707E-2</c:v>
                </c:pt>
                <c:pt idx="1219">
                  <c:v>7.7842846512794495E-2</c:v>
                </c:pt>
                <c:pt idx="1220">
                  <c:v>3.9213597774505622E-2</c:v>
                </c:pt>
                <c:pt idx="1221">
                  <c:v>4.5418258756399148E-2</c:v>
                </c:pt>
                <c:pt idx="1222">
                  <c:v>0.1220869347453117</c:v>
                </c:pt>
                <c:pt idx="1223">
                  <c:v>0.1611110866069794</c:v>
                </c:pt>
                <c:pt idx="1224">
                  <c:v>0.1096443012356758</c:v>
                </c:pt>
                <c:pt idx="1225">
                  <c:v>4.9985371530056E-2</c:v>
                </c:pt>
                <c:pt idx="1226">
                  <c:v>4.1361629962921143E-2</c:v>
                </c:pt>
                <c:pt idx="1227">
                  <c:v>4.0964163839817047E-2</c:v>
                </c:pt>
                <c:pt idx="1228">
                  <c:v>4.770398885011673E-2</c:v>
                </c:pt>
                <c:pt idx="1229">
                  <c:v>7.0374272763729095E-2</c:v>
                </c:pt>
                <c:pt idx="1230">
                  <c:v>6.2568590044975281E-2</c:v>
                </c:pt>
                <c:pt idx="1231">
                  <c:v>4.7620970755815513E-2</c:v>
                </c:pt>
                <c:pt idx="1232">
                  <c:v>3.4180637449026108E-2</c:v>
                </c:pt>
                <c:pt idx="1233">
                  <c:v>1.4750923030078409E-2</c:v>
                </c:pt>
                <c:pt idx="1234">
                  <c:v>8.0286979675292969E-2</c:v>
                </c:pt>
                <c:pt idx="1235">
                  <c:v>0.1065970659255981</c:v>
                </c:pt>
                <c:pt idx="1236">
                  <c:v>9.5418296754360199E-2</c:v>
                </c:pt>
                <c:pt idx="1237">
                  <c:v>8.3327502012252808E-2</c:v>
                </c:pt>
                <c:pt idx="1238">
                  <c:v>0.17234690487384799</c:v>
                </c:pt>
                <c:pt idx="1239">
                  <c:v>7.5390934944152832E-2</c:v>
                </c:pt>
                <c:pt idx="1240">
                  <c:v>7.7904254198074341E-2</c:v>
                </c:pt>
                <c:pt idx="1241">
                  <c:v>7.9056158661842346E-2</c:v>
                </c:pt>
                <c:pt idx="1242">
                  <c:v>8.0434218049049377E-2</c:v>
                </c:pt>
                <c:pt idx="1243">
                  <c:v>0.14024119079113009</c:v>
                </c:pt>
                <c:pt idx="1244">
                  <c:v>9.1587454080581665E-2</c:v>
                </c:pt>
                <c:pt idx="1245">
                  <c:v>1.451333984732628E-2</c:v>
                </c:pt>
                <c:pt idx="1246">
                  <c:v>0.1272437572479248</c:v>
                </c:pt>
                <c:pt idx="1247">
                  <c:v>3.8528844714164727E-2</c:v>
                </c:pt>
                <c:pt idx="1248">
                  <c:v>3.878017188981175E-3</c:v>
                </c:pt>
                <c:pt idx="1249">
                  <c:v>9.8999708890914917E-2</c:v>
                </c:pt>
                <c:pt idx="1250">
                  <c:v>-2.423671260476112E-2</c:v>
                </c:pt>
                <c:pt idx="1251">
                  <c:v>2.22215186804533E-2</c:v>
                </c:pt>
                <c:pt idx="1252">
                  <c:v>2.9387503862380981E-2</c:v>
                </c:pt>
                <c:pt idx="1253">
                  <c:v>2.9313858598470691E-2</c:v>
                </c:pt>
                <c:pt idx="1254">
                  <c:v>6.3362017273902893E-2</c:v>
                </c:pt>
                <c:pt idx="1255">
                  <c:v>2.57103331387043E-2</c:v>
                </c:pt>
                <c:pt idx="1256">
                  <c:v>5.7122994214296341E-2</c:v>
                </c:pt>
                <c:pt idx="1257">
                  <c:v>5.7862412184476852E-2</c:v>
                </c:pt>
                <c:pt idx="1258">
                  <c:v>2.7005299925804142E-2</c:v>
                </c:pt>
                <c:pt idx="1259">
                  <c:v>2.7018936350941661E-2</c:v>
                </c:pt>
                <c:pt idx="1260">
                  <c:v>4.3031364679336548E-2</c:v>
                </c:pt>
                <c:pt idx="1261">
                  <c:v>9.0006820857524872E-2</c:v>
                </c:pt>
                <c:pt idx="1262">
                  <c:v>1.3008935377001761E-2</c:v>
                </c:pt>
                <c:pt idx="1263">
                  <c:v>1.6967058181762699E-2</c:v>
                </c:pt>
                <c:pt idx="1264">
                  <c:v>2.6427920907735821E-2</c:v>
                </c:pt>
                <c:pt idx="1265">
                  <c:v>2.351795136928558E-2</c:v>
                </c:pt>
                <c:pt idx="1266">
                  <c:v>5.1774617284536362E-2</c:v>
                </c:pt>
                <c:pt idx="1267">
                  <c:v>3.8030177354812622E-2</c:v>
                </c:pt>
                <c:pt idx="1268">
                  <c:v>6.5841607749462128E-2</c:v>
                </c:pt>
                <c:pt idx="1269">
                  <c:v>7.3304742574691772E-2</c:v>
                </c:pt>
                <c:pt idx="1270">
                  <c:v>7.4246302247047424E-2</c:v>
                </c:pt>
                <c:pt idx="1271">
                  <c:v>5.3767427802085883E-2</c:v>
                </c:pt>
                <c:pt idx="1272">
                  <c:v>4.8943758010864258E-2</c:v>
                </c:pt>
                <c:pt idx="1273">
                  <c:v>0.1021225452423096</c:v>
                </c:pt>
                <c:pt idx="1274">
                  <c:v>8.6694799363613129E-2</c:v>
                </c:pt>
                <c:pt idx="1275">
                  <c:v>0.1080427914857864</c:v>
                </c:pt>
                <c:pt idx="1276">
                  <c:v>6.8832240998744965E-2</c:v>
                </c:pt>
                <c:pt idx="1277">
                  <c:v>5.1426343619823463E-2</c:v>
                </c:pt>
                <c:pt idx="1278">
                  <c:v>2.7127992361783981E-2</c:v>
                </c:pt>
                <c:pt idx="1279">
                  <c:v>2.6210129261016849E-2</c:v>
                </c:pt>
                <c:pt idx="1280">
                  <c:v>5.8617912232875817E-2</c:v>
                </c:pt>
                <c:pt idx="1281">
                  <c:v>0.1223742887377739</c:v>
                </c:pt>
                <c:pt idx="1282">
                  <c:v>0.1181033998727798</c:v>
                </c:pt>
                <c:pt idx="1283">
                  <c:v>0.1125013679265976</c:v>
                </c:pt>
                <c:pt idx="1284">
                  <c:v>0.13250111043453219</c:v>
                </c:pt>
                <c:pt idx="1285">
                  <c:v>0.12281258404254911</c:v>
                </c:pt>
                <c:pt idx="1286">
                  <c:v>9.7960144281387329E-2</c:v>
                </c:pt>
                <c:pt idx="1287">
                  <c:v>7.0983976125717163E-2</c:v>
                </c:pt>
                <c:pt idx="1288">
                  <c:v>2.5676831603050228E-2</c:v>
                </c:pt>
                <c:pt idx="1289">
                  <c:v>5.290599912405014E-2</c:v>
                </c:pt>
                <c:pt idx="1290">
                  <c:v>4.882943257689476E-2</c:v>
                </c:pt>
                <c:pt idx="1291">
                  <c:v>4.612983763217926E-2</c:v>
                </c:pt>
                <c:pt idx="1292">
                  <c:v>4.5408301055431373E-2</c:v>
                </c:pt>
                <c:pt idx="1293">
                  <c:v>1.9608866423368451E-2</c:v>
                </c:pt>
                <c:pt idx="1294">
                  <c:v>2.632234059274197E-2</c:v>
                </c:pt>
                <c:pt idx="1295">
                  <c:v>6.2187850475311279E-2</c:v>
                </c:pt>
                <c:pt idx="1296">
                  <c:v>2.9083156958222389E-2</c:v>
                </c:pt>
                <c:pt idx="1297">
                  <c:v>1.4237929135560989E-3</c:v>
                </c:pt>
                <c:pt idx="1298">
                  <c:v>8.111368864774704E-3</c:v>
                </c:pt>
                <c:pt idx="1299">
                  <c:v>7.7667325735092163E-2</c:v>
                </c:pt>
                <c:pt idx="1300">
                  <c:v>9.1116845607757568E-2</c:v>
                </c:pt>
                <c:pt idx="1301">
                  <c:v>1.469139941036701E-2</c:v>
                </c:pt>
                <c:pt idx="1302">
                  <c:v>6.41789510846138E-2</c:v>
                </c:pt>
                <c:pt idx="1303">
                  <c:v>9.1521792113780975E-2</c:v>
                </c:pt>
                <c:pt idx="1304">
                  <c:v>0.10831286013126371</c:v>
                </c:pt>
                <c:pt idx="1305">
                  <c:v>8.7520688772201538E-2</c:v>
                </c:pt>
                <c:pt idx="1306">
                  <c:v>0.11065402626991271</c:v>
                </c:pt>
                <c:pt idx="1307">
                  <c:v>9.5714904367923737E-2</c:v>
                </c:pt>
                <c:pt idx="1308">
                  <c:v>7.6334044337272644E-2</c:v>
                </c:pt>
                <c:pt idx="1309">
                  <c:v>5.4259344935417182E-2</c:v>
                </c:pt>
                <c:pt idx="1310">
                  <c:v>8.2895167171955109E-2</c:v>
                </c:pt>
                <c:pt idx="1311">
                  <c:v>4.3573476374149323E-2</c:v>
                </c:pt>
                <c:pt idx="1312">
                  <c:v>4.7751173377037048E-2</c:v>
                </c:pt>
                <c:pt idx="1313">
                  <c:v>5.2021078765392303E-2</c:v>
                </c:pt>
                <c:pt idx="1314">
                  <c:v>5.1016975194215768E-2</c:v>
                </c:pt>
                <c:pt idx="1315">
                  <c:v>5.6782964617013931E-2</c:v>
                </c:pt>
                <c:pt idx="1316">
                  <c:v>8.8523730635643005E-2</c:v>
                </c:pt>
                <c:pt idx="1317">
                  <c:v>7.5044229626655579E-2</c:v>
                </c:pt>
                <c:pt idx="1318">
                  <c:v>7.4531622231006622E-2</c:v>
                </c:pt>
                <c:pt idx="1319">
                  <c:v>5.2119441330432892E-2</c:v>
                </c:pt>
                <c:pt idx="1320">
                  <c:v>5.7578481733798981E-2</c:v>
                </c:pt>
                <c:pt idx="1321">
                  <c:v>0.1222027242183685</c:v>
                </c:pt>
                <c:pt idx="1322">
                  <c:v>5.5149506777524948E-2</c:v>
                </c:pt>
                <c:pt idx="1323">
                  <c:v>6.3621334731578827E-2</c:v>
                </c:pt>
                <c:pt idx="1324">
                  <c:v>0.1058939173817635</c:v>
                </c:pt>
                <c:pt idx="1325">
                  <c:v>5.9129741042852402E-2</c:v>
                </c:pt>
                <c:pt idx="1326">
                  <c:v>7.9004928469657898E-2</c:v>
                </c:pt>
                <c:pt idx="1327">
                  <c:v>4.2136944830417633E-2</c:v>
                </c:pt>
                <c:pt idx="1328">
                  <c:v>3.9500545710325241E-2</c:v>
                </c:pt>
                <c:pt idx="1329">
                  <c:v>3.9981283247470863E-2</c:v>
                </c:pt>
                <c:pt idx="1330">
                  <c:v>1.116910390555859E-2</c:v>
                </c:pt>
                <c:pt idx="1331">
                  <c:v>3.8372866809368127E-2</c:v>
                </c:pt>
                <c:pt idx="1332">
                  <c:v>7.8307762742042542E-2</c:v>
                </c:pt>
                <c:pt idx="1333">
                  <c:v>5.8243535459041602E-2</c:v>
                </c:pt>
                <c:pt idx="1334">
                  <c:v>7.2130553424358368E-2</c:v>
                </c:pt>
                <c:pt idx="1335">
                  <c:v>0.1176015287637711</c:v>
                </c:pt>
                <c:pt idx="1336">
                  <c:v>4.8412781208753593E-2</c:v>
                </c:pt>
                <c:pt idx="1337">
                  <c:v>9.3944519758224487E-2</c:v>
                </c:pt>
                <c:pt idx="1338">
                  <c:v>0.1034997180104256</c:v>
                </c:pt>
                <c:pt idx="1339">
                  <c:v>4.4352181255817413E-2</c:v>
                </c:pt>
                <c:pt idx="1340">
                  <c:v>-6.5755145624279976E-3</c:v>
                </c:pt>
                <c:pt idx="1341">
                  <c:v>3.5486038774251938E-2</c:v>
                </c:pt>
                <c:pt idx="1342">
                  <c:v>3.1488396227359772E-2</c:v>
                </c:pt>
                <c:pt idx="1343">
                  <c:v>4.6832390129566193E-2</c:v>
                </c:pt>
                <c:pt idx="1344">
                  <c:v>1.9272275269031521E-2</c:v>
                </c:pt>
                <c:pt idx="1345">
                  <c:v>1.020766235888004E-2</c:v>
                </c:pt>
                <c:pt idx="1346">
                  <c:v>7.7050745487213135E-2</c:v>
                </c:pt>
                <c:pt idx="1347">
                  <c:v>4.1887383908033371E-2</c:v>
                </c:pt>
                <c:pt idx="1348">
                  <c:v>4.5517720282077789E-2</c:v>
                </c:pt>
                <c:pt idx="1349">
                  <c:v>9.0974345803260803E-2</c:v>
                </c:pt>
                <c:pt idx="1350">
                  <c:v>1.4939369633793829E-2</c:v>
                </c:pt>
                <c:pt idx="1351">
                  <c:v>4.6346068382263177E-2</c:v>
                </c:pt>
                <c:pt idx="1352">
                  <c:v>7.8836672008037567E-2</c:v>
                </c:pt>
                <c:pt idx="1353">
                  <c:v>6.3567332923412323E-2</c:v>
                </c:pt>
                <c:pt idx="1354">
                  <c:v>8.5325829684734344E-2</c:v>
                </c:pt>
                <c:pt idx="1355">
                  <c:v>2.6411483064293861E-2</c:v>
                </c:pt>
                <c:pt idx="1356">
                  <c:v>6.5602637827396393E-2</c:v>
                </c:pt>
                <c:pt idx="1357">
                  <c:v>4.6597912907600403E-2</c:v>
                </c:pt>
                <c:pt idx="1358">
                  <c:v>5.3293369710445397E-2</c:v>
                </c:pt>
                <c:pt idx="1359">
                  <c:v>2.4333633482456211E-2</c:v>
                </c:pt>
                <c:pt idx="1360">
                  <c:v>6.4939633011817932E-2</c:v>
                </c:pt>
                <c:pt idx="1361">
                  <c:v>4.6179592609405518E-2</c:v>
                </c:pt>
                <c:pt idx="1362">
                  <c:v>5.0196848809719093E-2</c:v>
                </c:pt>
                <c:pt idx="1363">
                  <c:v>4.7556739300489433E-2</c:v>
                </c:pt>
                <c:pt idx="1364">
                  <c:v>0.1171189993619919</c:v>
                </c:pt>
                <c:pt idx="1365">
                  <c:v>5.6138768792152398E-2</c:v>
                </c:pt>
                <c:pt idx="1366">
                  <c:v>0.1189868822693825</c:v>
                </c:pt>
                <c:pt idx="1367">
                  <c:v>2.1083628758788109E-2</c:v>
                </c:pt>
                <c:pt idx="1368">
                  <c:v>3.4609239548444748E-2</c:v>
                </c:pt>
                <c:pt idx="1369">
                  <c:v>5.7051952928304672E-2</c:v>
                </c:pt>
                <c:pt idx="1370">
                  <c:v>8.3475477993488312E-2</c:v>
                </c:pt>
                <c:pt idx="1371">
                  <c:v>0.1090817227959633</c:v>
                </c:pt>
                <c:pt idx="1372">
                  <c:v>5.2157413214445107E-2</c:v>
                </c:pt>
                <c:pt idx="1373">
                  <c:v>0.13622243702411649</c:v>
                </c:pt>
                <c:pt idx="1374">
                  <c:v>0.1138386577367783</c:v>
                </c:pt>
                <c:pt idx="1375">
                  <c:v>6.8937055766582489E-2</c:v>
                </c:pt>
                <c:pt idx="1376">
                  <c:v>8.5008874535560608E-2</c:v>
                </c:pt>
                <c:pt idx="1377">
                  <c:v>1.7843730747699741E-2</c:v>
                </c:pt>
                <c:pt idx="1378">
                  <c:v>3.4594796597957611E-2</c:v>
                </c:pt>
                <c:pt idx="1379">
                  <c:v>4.9104820936918259E-4</c:v>
                </c:pt>
                <c:pt idx="1380">
                  <c:v>1.105857640504837E-2</c:v>
                </c:pt>
                <c:pt idx="1381">
                  <c:v>1.6602922230958939E-2</c:v>
                </c:pt>
                <c:pt idx="1382">
                  <c:v>5.7777329348027706E-3</c:v>
                </c:pt>
                <c:pt idx="1383">
                  <c:v>5.0558552145957947E-2</c:v>
                </c:pt>
                <c:pt idx="1384">
                  <c:v>1.1318725533783439E-2</c:v>
                </c:pt>
                <c:pt idx="1385">
                  <c:v>3.7824138998985291E-2</c:v>
                </c:pt>
                <c:pt idx="1386">
                  <c:v>5.2832543849945068E-2</c:v>
                </c:pt>
                <c:pt idx="1387">
                  <c:v>-8.4767118096351624E-4</c:v>
                </c:pt>
                <c:pt idx="1388">
                  <c:v>3.0421733856201168E-2</c:v>
                </c:pt>
                <c:pt idx="1389">
                  <c:v>-6.7907990887761116E-3</c:v>
                </c:pt>
                <c:pt idx="1390">
                  <c:v>8.002154529094696E-2</c:v>
                </c:pt>
                <c:pt idx="1391">
                  <c:v>5.405682697892189E-2</c:v>
                </c:pt>
                <c:pt idx="1392">
                  <c:v>8.2612685859203339E-2</c:v>
                </c:pt>
                <c:pt idx="1393">
                  <c:v>7.4542045593261719E-2</c:v>
                </c:pt>
                <c:pt idx="1394">
                  <c:v>3.4951683133840561E-2</c:v>
                </c:pt>
                <c:pt idx="1395">
                  <c:v>4.4758778065443039E-2</c:v>
                </c:pt>
                <c:pt idx="1396">
                  <c:v>7.6453439891338348E-2</c:v>
                </c:pt>
                <c:pt idx="1397">
                  <c:v>7.8348830342292786E-2</c:v>
                </c:pt>
                <c:pt idx="1398">
                  <c:v>7.3875889182090759E-2</c:v>
                </c:pt>
                <c:pt idx="1399">
                  <c:v>5.2268151193857193E-2</c:v>
                </c:pt>
                <c:pt idx="1400">
                  <c:v>3.746664896607399E-2</c:v>
                </c:pt>
                <c:pt idx="1401">
                  <c:v>7.040056586265564E-2</c:v>
                </c:pt>
                <c:pt idx="1402">
                  <c:v>9.5242545008659363E-2</c:v>
                </c:pt>
                <c:pt idx="1403">
                  <c:v>0.12975519895553589</c:v>
                </c:pt>
                <c:pt idx="1404">
                  <c:v>5.2973631769418723E-2</c:v>
                </c:pt>
                <c:pt idx="1405">
                  <c:v>3.069236129522324E-2</c:v>
                </c:pt>
                <c:pt idx="1406">
                  <c:v>3.742671012878418E-2</c:v>
                </c:pt>
                <c:pt idx="1407">
                  <c:v>8.3710834383964539E-2</c:v>
                </c:pt>
                <c:pt idx="1408">
                  <c:v>5.8923396281898022E-3</c:v>
                </c:pt>
                <c:pt idx="1409">
                  <c:v>8.9702755212783813E-2</c:v>
                </c:pt>
                <c:pt idx="1410">
                  <c:v>1.080841291695833E-2</c:v>
                </c:pt>
                <c:pt idx="1411">
                  <c:v>4.0591020137071609E-2</c:v>
                </c:pt>
                <c:pt idx="1412">
                  <c:v>8.2684732973575592E-2</c:v>
                </c:pt>
                <c:pt idx="1413">
                  <c:v>3.0367480590939518E-2</c:v>
                </c:pt>
                <c:pt idx="1414">
                  <c:v>7.7196419239044189E-2</c:v>
                </c:pt>
                <c:pt idx="1415">
                  <c:v>2.2638168185949329E-2</c:v>
                </c:pt>
                <c:pt idx="1416">
                  <c:v>5.0071705132722848E-2</c:v>
                </c:pt>
                <c:pt idx="1417">
                  <c:v>0.11725723743438719</c:v>
                </c:pt>
                <c:pt idx="1418">
                  <c:v>4.2221628129482269E-2</c:v>
                </c:pt>
                <c:pt idx="1419">
                  <c:v>4.39617820084095E-2</c:v>
                </c:pt>
                <c:pt idx="1420">
                  <c:v>6.8940203636884689E-3</c:v>
                </c:pt>
                <c:pt idx="1421">
                  <c:v>0.10936512053012851</c:v>
                </c:pt>
                <c:pt idx="1422">
                  <c:v>-1.236914657056332E-2</c:v>
                </c:pt>
                <c:pt idx="1423">
                  <c:v>7.4782319366931915E-2</c:v>
                </c:pt>
                <c:pt idx="1424">
                  <c:v>5.360085517168045E-2</c:v>
                </c:pt>
                <c:pt idx="1425">
                  <c:v>7.1331478655338287E-2</c:v>
                </c:pt>
                <c:pt idx="1426">
                  <c:v>3.949553519487381E-2</c:v>
                </c:pt>
                <c:pt idx="1427">
                  <c:v>2.0693637430667881E-2</c:v>
                </c:pt>
                <c:pt idx="1428">
                  <c:v>3.4226207062602039E-3</c:v>
                </c:pt>
                <c:pt idx="1429">
                  <c:v>3.025204315781593E-2</c:v>
                </c:pt>
                <c:pt idx="1430">
                  <c:v>4.5148767530918121E-2</c:v>
                </c:pt>
                <c:pt idx="1431">
                  <c:v>2.8668396174907681E-2</c:v>
                </c:pt>
                <c:pt idx="1432">
                  <c:v>8.1120338290929794E-3</c:v>
                </c:pt>
                <c:pt idx="1433">
                  <c:v>2.219596691429615E-2</c:v>
                </c:pt>
                <c:pt idx="1434">
                  <c:v>3.1358655542135239E-2</c:v>
                </c:pt>
                <c:pt idx="1435">
                  <c:v>2.9458155855536461E-2</c:v>
                </c:pt>
                <c:pt idx="1436">
                  <c:v>5.3133096545934677E-2</c:v>
                </c:pt>
                <c:pt idx="1437">
                  <c:v>4.7579985111951828E-2</c:v>
                </c:pt>
                <c:pt idx="1438">
                  <c:v>1.4661176130175591E-2</c:v>
                </c:pt>
                <c:pt idx="1439">
                  <c:v>1.6870785504579541E-2</c:v>
                </c:pt>
                <c:pt idx="1440">
                  <c:v>9.1497749090194702E-2</c:v>
                </c:pt>
                <c:pt idx="1441">
                  <c:v>9.7841843962669373E-2</c:v>
                </c:pt>
                <c:pt idx="1442">
                  <c:v>0.13519233465194699</c:v>
                </c:pt>
                <c:pt idx="1443">
                  <c:v>8.5567176342010498E-2</c:v>
                </c:pt>
                <c:pt idx="1444">
                  <c:v>4.9346271902322769E-2</c:v>
                </c:pt>
                <c:pt idx="1445">
                  <c:v>0.1034931913018227</c:v>
                </c:pt>
                <c:pt idx="1446">
                  <c:v>6.2436092644929893E-2</c:v>
                </c:pt>
                <c:pt idx="1447">
                  <c:v>7.9384103417396545E-2</c:v>
                </c:pt>
                <c:pt idx="1448">
                  <c:v>5.8503638952970498E-2</c:v>
                </c:pt>
                <c:pt idx="1449">
                  <c:v>6.8874172866344452E-2</c:v>
                </c:pt>
                <c:pt idx="1450">
                  <c:v>7.5037039816379547E-2</c:v>
                </c:pt>
                <c:pt idx="1451">
                  <c:v>0.1040333434939384</c:v>
                </c:pt>
                <c:pt idx="1452">
                  <c:v>9.1719105839729309E-2</c:v>
                </c:pt>
                <c:pt idx="1453">
                  <c:v>0.1144447028636932</c:v>
                </c:pt>
                <c:pt idx="1454">
                  <c:v>0.10805701464414599</c:v>
                </c:pt>
                <c:pt idx="1455">
                  <c:v>9.6399441361427307E-2</c:v>
                </c:pt>
                <c:pt idx="1456">
                  <c:v>8.9273363351821899E-2</c:v>
                </c:pt>
                <c:pt idx="1457">
                  <c:v>0.12781837582588201</c:v>
                </c:pt>
                <c:pt idx="1458">
                  <c:v>0.1166040599346161</c:v>
                </c:pt>
                <c:pt idx="1459">
                  <c:v>0.10367701202630999</c:v>
                </c:pt>
                <c:pt idx="1460">
                  <c:v>9.2484824359416962E-2</c:v>
                </c:pt>
                <c:pt idx="1461">
                  <c:v>5.2629977464675903E-2</c:v>
                </c:pt>
                <c:pt idx="1462">
                  <c:v>4.400823637843132E-2</c:v>
                </c:pt>
                <c:pt idx="1463">
                  <c:v>0.1285317987203598</c:v>
                </c:pt>
                <c:pt idx="1464">
                  <c:v>5.4526358842849731E-2</c:v>
                </c:pt>
                <c:pt idx="1465">
                  <c:v>5.7487282902002328E-2</c:v>
                </c:pt>
                <c:pt idx="1466">
                  <c:v>7.8348331153392792E-2</c:v>
                </c:pt>
                <c:pt idx="1467">
                  <c:v>0.1179982498288155</c:v>
                </c:pt>
                <c:pt idx="1468">
                  <c:v>8.2377448678016663E-2</c:v>
                </c:pt>
                <c:pt idx="1469">
                  <c:v>3.8350407034158707E-2</c:v>
                </c:pt>
                <c:pt idx="1470">
                  <c:v>8.8855333626270294E-2</c:v>
                </c:pt>
                <c:pt idx="1471">
                  <c:v>6.3349597156047821E-2</c:v>
                </c:pt>
                <c:pt idx="1472">
                  <c:v>6.50438591837883E-2</c:v>
                </c:pt>
                <c:pt idx="1473">
                  <c:v>8.1252075731754303E-2</c:v>
                </c:pt>
                <c:pt idx="1474">
                  <c:v>6.4497582614421844E-2</c:v>
                </c:pt>
                <c:pt idx="1475">
                  <c:v>5.3351398557424552E-2</c:v>
                </c:pt>
                <c:pt idx="1476">
                  <c:v>4.9151793122291558E-2</c:v>
                </c:pt>
                <c:pt idx="1477">
                  <c:v>4.7693118453025818E-2</c:v>
                </c:pt>
                <c:pt idx="1478">
                  <c:v>0.1073614954948425</c:v>
                </c:pt>
                <c:pt idx="1479">
                  <c:v>8.3515994250774384E-2</c:v>
                </c:pt>
                <c:pt idx="1480">
                  <c:v>8.4229558706283569E-2</c:v>
                </c:pt>
                <c:pt idx="1481">
                  <c:v>0.10308365523815161</c:v>
                </c:pt>
                <c:pt idx="1482">
                  <c:v>4.3645881116390228E-2</c:v>
                </c:pt>
                <c:pt idx="1483">
                  <c:v>3.6985918879508972E-2</c:v>
                </c:pt>
                <c:pt idx="1484">
                  <c:v>3.5973642952740188E-3</c:v>
                </c:pt>
                <c:pt idx="1485">
                  <c:v>8.5775852203369141E-2</c:v>
                </c:pt>
                <c:pt idx="1486">
                  <c:v>0.13392326235771179</c:v>
                </c:pt>
                <c:pt idx="1487">
                  <c:v>2.3853408172726631E-2</c:v>
                </c:pt>
                <c:pt idx="1488">
                  <c:v>3.1265169382095337E-2</c:v>
                </c:pt>
                <c:pt idx="1489">
                  <c:v>9.9462881684303284E-2</c:v>
                </c:pt>
                <c:pt idx="1490">
                  <c:v>5.0620660185813897E-2</c:v>
                </c:pt>
                <c:pt idx="1491">
                  <c:v>0.1182418838143349</c:v>
                </c:pt>
                <c:pt idx="1492">
                  <c:v>7.7960491180419922E-2</c:v>
                </c:pt>
                <c:pt idx="1493">
                  <c:v>0.1076607257127762</c:v>
                </c:pt>
                <c:pt idx="1494">
                  <c:v>9.0610958635807037E-2</c:v>
                </c:pt>
                <c:pt idx="1495">
                  <c:v>0.1098343580961227</c:v>
                </c:pt>
                <c:pt idx="1496">
                  <c:v>8.745121955871582E-2</c:v>
                </c:pt>
                <c:pt idx="1497">
                  <c:v>4.894820973277092E-2</c:v>
                </c:pt>
                <c:pt idx="1498">
                  <c:v>9.8547756671905518E-2</c:v>
                </c:pt>
                <c:pt idx="1499">
                  <c:v>7.9898469150066376E-2</c:v>
                </c:pt>
                <c:pt idx="1500">
                  <c:v>9.794905036687851E-2</c:v>
                </c:pt>
                <c:pt idx="1501">
                  <c:v>6.4637765288352966E-2</c:v>
                </c:pt>
                <c:pt idx="1502">
                  <c:v>8.4041178226470947E-2</c:v>
                </c:pt>
                <c:pt idx="1503">
                  <c:v>0.12246984988451</c:v>
                </c:pt>
                <c:pt idx="1504">
                  <c:v>6.7995741963386536E-2</c:v>
                </c:pt>
                <c:pt idx="1505">
                  <c:v>9.7329840064048767E-2</c:v>
                </c:pt>
                <c:pt idx="1506">
                  <c:v>9.0243645012378693E-2</c:v>
                </c:pt>
                <c:pt idx="1507">
                  <c:v>3.947003185749054E-2</c:v>
                </c:pt>
                <c:pt idx="1508">
                  <c:v>6.4897581934928894E-2</c:v>
                </c:pt>
                <c:pt idx="1509">
                  <c:v>0.13538576662540441</c:v>
                </c:pt>
                <c:pt idx="1510">
                  <c:v>8.5837170481681824E-2</c:v>
                </c:pt>
                <c:pt idx="1511">
                  <c:v>0.114903949201107</c:v>
                </c:pt>
                <c:pt idx="1512">
                  <c:v>0.14309996366500849</c:v>
                </c:pt>
                <c:pt idx="1513">
                  <c:v>0.12615190446376801</c:v>
                </c:pt>
                <c:pt idx="1514">
                  <c:v>7.6186992228031158E-2</c:v>
                </c:pt>
                <c:pt idx="1515">
                  <c:v>9.8016753792762756E-2</c:v>
                </c:pt>
                <c:pt idx="1516">
                  <c:v>4.4671501964330673E-2</c:v>
                </c:pt>
                <c:pt idx="1517">
                  <c:v>7.5704112648963928E-2</c:v>
                </c:pt>
                <c:pt idx="1518">
                  <c:v>5.7560335844755173E-2</c:v>
                </c:pt>
                <c:pt idx="1519">
                  <c:v>9.69400554895401E-2</c:v>
                </c:pt>
                <c:pt idx="1520">
                  <c:v>5.6642882525920868E-2</c:v>
                </c:pt>
                <c:pt idx="1521">
                  <c:v>8.5094697773456573E-2</c:v>
                </c:pt>
                <c:pt idx="1522">
                  <c:v>6.9490596652030945E-2</c:v>
                </c:pt>
                <c:pt idx="1523">
                  <c:v>9.5516137778759003E-2</c:v>
                </c:pt>
                <c:pt idx="1524">
                  <c:v>0.10341333597898481</c:v>
                </c:pt>
                <c:pt idx="1525">
                  <c:v>9.5623597502708435E-2</c:v>
                </c:pt>
                <c:pt idx="1526">
                  <c:v>6.7208006978034973E-2</c:v>
                </c:pt>
                <c:pt idx="1527">
                  <c:v>4.8020277172327042E-2</c:v>
                </c:pt>
                <c:pt idx="1528">
                  <c:v>4.5320481061935418E-2</c:v>
                </c:pt>
                <c:pt idx="1529">
                  <c:v>6.8384557962417603E-2</c:v>
                </c:pt>
                <c:pt idx="1530">
                  <c:v>0.1084180995821953</c:v>
                </c:pt>
                <c:pt idx="1531">
                  <c:v>8.9209988713264465E-2</c:v>
                </c:pt>
                <c:pt idx="1532">
                  <c:v>0.1227123811841011</c:v>
                </c:pt>
                <c:pt idx="1533">
                  <c:v>9.3980774283409119E-2</c:v>
                </c:pt>
                <c:pt idx="1534">
                  <c:v>0.1316313445568085</c:v>
                </c:pt>
                <c:pt idx="1535">
                  <c:v>6.0011047869920731E-2</c:v>
                </c:pt>
                <c:pt idx="1536">
                  <c:v>0.10064405202865601</c:v>
                </c:pt>
                <c:pt idx="1537">
                  <c:v>5.4394915699958801E-2</c:v>
                </c:pt>
                <c:pt idx="1538">
                  <c:v>4.7147568315267563E-2</c:v>
                </c:pt>
                <c:pt idx="1539">
                  <c:v>8.1976041197776794E-2</c:v>
                </c:pt>
                <c:pt idx="1540">
                  <c:v>4.2581096291542053E-2</c:v>
                </c:pt>
                <c:pt idx="1541">
                  <c:v>6.6511020064353943E-2</c:v>
                </c:pt>
                <c:pt idx="1542">
                  <c:v>6.9165520370006561E-2</c:v>
                </c:pt>
                <c:pt idx="1543">
                  <c:v>9.8877102136611938E-2</c:v>
                </c:pt>
                <c:pt idx="1544">
                  <c:v>5.9536110609769821E-2</c:v>
                </c:pt>
                <c:pt idx="1545">
                  <c:v>3.332943469285965E-2</c:v>
                </c:pt>
                <c:pt idx="1546">
                  <c:v>2.1897155791521069E-2</c:v>
                </c:pt>
                <c:pt idx="1547">
                  <c:v>4.7371752560138702E-2</c:v>
                </c:pt>
                <c:pt idx="1548">
                  <c:v>0.1178501397371292</c:v>
                </c:pt>
                <c:pt idx="1549">
                  <c:v>6.6326893866062164E-2</c:v>
                </c:pt>
                <c:pt idx="1550">
                  <c:v>1.49755273014307E-2</c:v>
                </c:pt>
                <c:pt idx="1551">
                  <c:v>2.9794637113809589E-2</c:v>
                </c:pt>
                <c:pt idx="1552">
                  <c:v>4.8362135887146003E-2</c:v>
                </c:pt>
                <c:pt idx="1553">
                  <c:v>0.10183085501194</c:v>
                </c:pt>
                <c:pt idx="1554">
                  <c:v>7.8401327133178711E-2</c:v>
                </c:pt>
                <c:pt idx="1555">
                  <c:v>6.2378399074077613E-2</c:v>
                </c:pt>
                <c:pt idx="1556">
                  <c:v>5.5619761347770691E-2</c:v>
                </c:pt>
                <c:pt idx="1557">
                  <c:v>4.4957168400287628E-2</c:v>
                </c:pt>
                <c:pt idx="1558">
                  <c:v>6.9853276014328003E-2</c:v>
                </c:pt>
                <c:pt idx="1559">
                  <c:v>8.4065631031990051E-2</c:v>
                </c:pt>
                <c:pt idx="1560">
                  <c:v>4.8512890934944153E-2</c:v>
                </c:pt>
                <c:pt idx="1561">
                  <c:v>3.798331692814827E-2</c:v>
                </c:pt>
                <c:pt idx="1562">
                  <c:v>6.3686661422252655E-2</c:v>
                </c:pt>
                <c:pt idx="1563">
                  <c:v>8.4190569818019867E-2</c:v>
                </c:pt>
                <c:pt idx="1564">
                  <c:v>3.699776902794838E-2</c:v>
                </c:pt>
                <c:pt idx="1565">
                  <c:v>-2.5270916521549221E-3</c:v>
                </c:pt>
                <c:pt idx="1566">
                  <c:v>4.058542475104332E-2</c:v>
                </c:pt>
                <c:pt idx="1567">
                  <c:v>9.0114109218120575E-2</c:v>
                </c:pt>
                <c:pt idx="1568">
                  <c:v>-1.143060438334942E-2</c:v>
                </c:pt>
                <c:pt idx="1569">
                  <c:v>1.494875364005566E-2</c:v>
                </c:pt>
                <c:pt idx="1570">
                  <c:v>7.2400733828544617E-2</c:v>
                </c:pt>
                <c:pt idx="1571">
                  <c:v>3.8299839943647378E-2</c:v>
                </c:pt>
                <c:pt idx="1572">
                  <c:v>6.0152381658554077E-2</c:v>
                </c:pt>
                <c:pt idx="1573">
                  <c:v>9.2742312699556351E-3</c:v>
                </c:pt>
                <c:pt idx="1574">
                  <c:v>8.5725439712405205E-3</c:v>
                </c:pt>
                <c:pt idx="1575">
                  <c:v>7.6974444091320038E-3</c:v>
                </c:pt>
                <c:pt idx="1576">
                  <c:v>1.4666326344013211E-2</c:v>
                </c:pt>
                <c:pt idx="1577">
                  <c:v>2.9726438224315639E-3</c:v>
                </c:pt>
                <c:pt idx="1578">
                  <c:v>-2.069255337119102E-3</c:v>
                </c:pt>
                <c:pt idx="1579">
                  <c:v>4.4294953346252441E-2</c:v>
                </c:pt>
                <c:pt idx="1580">
                  <c:v>6.5725475549697876E-2</c:v>
                </c:pt>
                <c:pt idx="1581">
                  <c:v>2.6008777320384979E-2</c:v>
                </c:pt>
                <c:pt idx="1582">
                  <c:v>8.3609983325004578E-2</c:v>
                </c:pt>
                <c:pt idx="1583">
                  <c:v>3.6461758427321911E-3</c:v>
                </c:pt>
                <c:pt idx="1584">
                  <c:v>-3.2556742429733283E-2</c:v>
                </c:pt>
                <c:pt idx="1585">
                  <c:v>3.1970646232366562E-2</c:v>
                </c:pt>
                <c:pt idx="1586">
                  <c:v>5.3739331662654877E-2</c:v>
                </c:pt>
                <c:pt idx="1587">
                  <c:v>5.2522692829370499E-2</c:v>
                </c:pt>
                <c:pt idx="1588">
                  <c:v>2.5984873995184898E-2</c:v>
                </c:pt>
                <c:pt idx="1589">
                  <c:v>4.9040861427783973E-2</c:v>
                </c:pt>
                <c:pt idx="1590">
                  <c:v>0.13293687999248499</c:v>
                </c:pt>
                <c:pt idx="1591">
                  <c:v>0.10246442258358</c:v>
                </c:pt>
                <c:pt idx="1592">
                  <c:v>7.1227364242076874E-2</c:v>
                </c:pt>
                <c:pt idx="1593">
                  <c:v>4.1969265788793557E-2</c:v>
                </c:pt>
                <c:pt idx="1594">
                  <c:v>8.8027969002723694E-2</c:v>
                </c:pt>
                <c:pt idx="1595">
                  <c:v>0.12783943116664889</c:v>
                </c:pt>
                <c:pt idx="1596">
                  <c:v>0.13370639085769651</c:v>
                </c:pt>
                <c:pt idx="1597">
                  <c:v>0.1176702156662941</c:v>
                </c:pt>
                <c:pt idx="1598">
                  <c:v>0.13207279145717621</c:v>
                </c:pt>
                <c:pt idx="1599">
                  <c:v>0.142970010638237</c:v>
                </c:pt>
                <c:pt idx="1600">
                  <c:v>7.1937210857868195E-2</c:v>
                </c:pt>
                <c:pt idx="1601">
                  <c:v>7.6150611042976379E-2</c:v>
                </c:pt>
                <c:pt idx="1602">
                  <c:v>7.8915081918239594E-2</c:v>
                </c:pt>
                <c:pt idx="1603">
                  <c:v>0.13796015083789831</c:v>
                </c:pt>
                <c:pt idx="1604">
                  <c:v>9.2148266732692719E-2</c:v>
                </c:pt>
                <c:pt idx="1605">
                  <c:v>9.1496855020523071E-2</c:v>
                </c:pt>
                <c:pt idx="1606">
                  <c:v>9.0616129338741302E-2</c:v>
                </c:pt>
                <c:pt idx="1607">
                  <c:v>6.5653353929519653E-2</c:v>
                </c:pt>
                <c:pt idx="1608">
                  <c:v>0.11660045385360721</c:v>
                </c:pt>
                <c:pt idx="1609">
                  <c:v>9.1332890093326569E-2</c:v>
                </c:pt>
                <c:pt idx="1610">
                  <c:v>0.12165145576000209</c:v>
                </c:pt>
                <c:pt idx="1611">
                  <c:v>0.14253681898117071</c:v>
                </c:pt>
                <c:pt idx="1612">
                  <c:v>0.17692592740058899</c:v>
                </c:pt>
                <c:pt idx="1613">
                  <c:v>0.15166136622428891</c:v>
                </c:pt>
                <c:pt idx="1614">
                  <c:v>9.6598662436008453E-2</c:v>
                </c:pt>
                <c:pt idx="1615">
                  <c:v>8.7090596556663513E-2</c:v>
                </c:pt>
                <c:pt idx="1616">
                  <c:v>0.12305098026990891</c:v>
                </c:pt>
                <c:pt idx="1617">
                  <c:v>0.11879944056272509</c:v>
                </c:pt>
                <c:pt idx="1618">
                  <c:v>7.0518210530281067E-2</c:v>
                </c:pt>
                <c:pt idx="1619">
                  <c:v>2.9947815462946888E-2</c:v>
                </c:pt>
                <c:pt idx="1620">
                  <c:v>9.9862605333328247E-2</c:v>
                </c:pt>
                <c:pt idx="1621">
                  <c:v>8.8788777589797974E-2</c:v>
                </c:pt>
                <c:pt idx="1622">
                  <c:v>2.756131999194622E-2</c:v>
                </c:pt>
                <c:pt idx="1623">
                  <c:v>-4.0119152516126633E-2</c:v>
                </c:pt>
                <c:pt idx="1624">
                  <c:v>6.0788169503211982E-2</c:v>
                </c:pt>
                <c:pt idx="1625">
                  <c:v>5.9196971356868737E-2</c:v>
                </c:pt>
                <c:pt idx="1626">
                  <c:v>8.207172155380249E-2</c:v>
                </c:pt>
                <c:pt idx="1627">
                  <c:v>2.776921167969704E-2</c:v>
                </c:pt>
                <c:pt idx="1628">
                  <c:v>3.8357287645339973E-2</c:v>
                </c:pt>
                <c:pt idx="1629">
                  <c:v>9.748656302690506E-2</c:v>
                </c:pt>
                <c:pt idx="1630">
                  <c:v>2.2554270923137661E-2</c:v>
                </c:pt>
                <c:pt idx="1631">
                  <c:v>0.1434211730957031</c:v>
                </c:pt>
                <c:pt idx="1632">
                  <c:v>5.2107881754636758E-2</c:v>
                </c:pt>
                <c:pt idx="1633">
                  <c:v>5.295184999704361E-2</c:v>
                </c:pt>
                <c:pt idx="1634">
                  <c:v>5.5993612855672843E-2</c:v>
                </c:pt>
                <c:pt idx="1635">
                  <c:v>6.686757504940033E-2</c:v>
                </c:pt>
                <c:pt idx="1636">
                  <c:v>3.1950730830430978E-2</c:v>
                </c:pt>
                <c:pt idx="1637">
                  <c:v>2.3967821151018139E-2</c:v>
                </c:pt>
                <c:pt idx="1638">
                  <c:v>5.6326564401388168E-2</c:v>
                </c:pt>
                <c:pt idx="1639">
                  <c:v>6.325029581785202E-2</c:v>
                </c:pt>
                <c:pt idx="1640">
                  <c:v>9.5246158540248871E-2</c:v>
                </c:pt>
                <c:pt idx="1641">
                  <c:v>0.10697530210018159</c:v>
                </c:pt>
                <c:pt idx="1642">
                  <c:v>0.13314950466156009</c:v>
                </c:pt>
                <c:pt idx="1643">
                  <c:v>0.10947120934724811</c:v>
                </c:pt>
                <c:pt idx="1644">
                  <c:v>8.39652419090271E-2</c:v>
                </c:pt>
                <c:pt idx="1645">
                  <c:v>0.1167375892400742</c:v>
                </c:pt>
                <c:pt idx="1646">
                  <c:v>0.1368841081857681</c:v>
                </c:pt>
                <c:pt idx="1647">
                  <c:v>0.1212530806660652</c:v>
                </c:pt>
                <c:pt idx="1648">
                  <c:v>0.1231675669550896</c:v>
                </c:pt>
                <c:pt idx="1649">
                  <c:v>7.9149700701236725E-2</c:v>
                </c:pt>
                <c:pt idx="1650">
                  <c:v>9.8296031355857849E-2</c:v>
                </c:pt>
                <c:pt idx="1651">
                  <c:v>1.641110889613628E-2</c:v>
                </c:pt>
                <c:pt idx="1652">
                  <c:v>6.3867181539535522E-2</c:v>
                </c:pt>
                <c:pt idx="1653">
                  <c:v>0.13489532470703119</c:v>
                </c:pt>
                <c:pt idx="1654">
                  <c:v>4.5127790421247482E-2</c:v>
                </c:pt>
                <c:pt idx="1655">
                  <c:v>5.0540957599878311E-2</c:v>
                </c:pt>
                <c:pt idx="1656">
                  <c:v>4.6584662050008767E-2</c:v>
                </c:pt>
                <c:pt idx="1657">
                  <c:v>5.1754213869571693E-2</c:v>
                </c:pt>
                <c:pt idx="1658">
                  <c:v>0.12943145632743841</c:v>
                </c:pt>
                <c:pt idx="1659">
                  <c:v>6.722906231880188E-2</c:v>
                </c:pt>
                <c:pt idx="1660">
                  <c:v>1.9855160266160961E-2</c:v>
                </c:pt>
                <c:pt idx="1661">
                  <c:v>4.7634948045015342E-2</c:v>
                </c:pt>
                <c:pt idx="1662">
                  <c:v>0.1011566743254662</c:v>
                </c:pt>
                <c:pt idx="1663">
                  <c:v>9.4025999307632446E-2</c:v>
                </c:pt>
                <c:pt idx="1664">
                  <c:v>0.10165282338857649</c:v>
                </c:pt>
                <c:pt idx="1665">
                  <c:v>0.12895697355270391</c:v>
                </c:pt>
                <c:pt idx="1666">
                  <c:v>0.17084589600563049</c:v>
                </c:pt>
                <c:pt idx="1667">
                  <c:v>2.2076336666941639E-2</c:v>
                </c:pt>
                <c:pt idx="1668">
                  <c:v>1.180648431181908E-2</c:v>
                </c:pt>
                <c:pt idx="1669">
                  <c:v>7.8641651198267937E-3</c:v>
                </c:pt>
                <c:pt idx="1670">
                  <c:v>5.6923836469650269E-2</c:v>
                </c:pt>
                <c:pt idx="1671">
                  <c:v>6.0542032122612E-2</c:v>
                </c:pt>
                <c:pt idx="1672">
                  <c:v>4.0626037865877151E-2</c:v>
                </c:pt>
                <c:pt idx="1673">
                  <c:v>2.0867693237960339E-3</c:v>
                </c:pt>
                <c:pt idx="1674">
                  <c:v>1.109154894948006E-2</c:v>
                </c:pt>
                <c:pt idx="1675">
                  <c:v>4.4408433139324188E-2</c:v>
                </c:pt>
                <c:pt idx="1676">
                  <c:v>3.2967753708362579E-2</c:v>
                </c:pt>
                <c:pt idx="1677">
                  <c:v>2.0218770951032639E-2</c:v>
                </c:pt>
                <c:pt idx="1678">
                  <c:v>6.4717516303062439E-2</c:v>
                </c:pt>
                <c:pt idx="1679">
                  <c:v>3.5091664642095573E-2</c:v>
                </c:pt>
                <c:pt idx="1680">
                  <c:v>5.6904856115579612E-2</c:v>
                </c:pt>
                <c:pt idx="1681">
                  <c:v>3.753739595413208E-2</c:v>
                </c:pt>
                <c:pt idx="1682">
                  <c:v>2.8601778671145439E-2</c:v>
                </c:pt>
                <c:pt idx="1683">
                  <c:v>3.6505777388811111E-2</c:v>
                </c:pt>
                <c:pt idx="1684">
                  <c:v>2.8904460370540619E-2</c:v>
                </c:pt>
                <c:pt idx="1685">
                  <c:v>9.7218446433544159E-2</c:v>
                </c:pt>
                <c:pt idx="1686">
                  <c:v>5.1047578454017639E-2</c:v>
                </c:pt>
                <c:pt idx="1687">
                  <c:v>5.2595101296901703E-2</c:v>
                </c:pt>
                <c:pt idx="1688">
                  <c:v>4.3301139026880257E-2</c:v>
                </c:pt>
                <c:pt idx="1689">
                  <c:v>-5.6805657222867012E-3</c:v>
                </c:pt>
                <c:pt idx="1690">
                  <c:v>4.6434503048658371E-2</c:v>
                </c:pt>
                <c:pt idx="1691">
                  <c:v>8.0737089738249779E-3</c:v>
                </c:pt>
                <c:pt idx="1692">
                  <c:v>8.3983853459358215E-2</c:v>
                </c:pt>
                <c:pt idx="1693">
                  <c:v>4.7127924859523773E-2</c:v>
                </c:pt>
                <c:pt idx="1694">
                  <c:v>6.418241560459137E-2</c:v>
                </c:pt>
                <c:pt idx="1695">
                  <c:v>3.2649632543325417E-2</c:v>
                </c:pt>
                <c:pt idx="1696">
                  <c:v>3.544202446937561E-2</c:v>
                </c:pt>
                <c:pt idx="1697">
                  <c:v>7.7661247923970222E-3</c:v>
                </c:pt>
                <c:pt idx="1698">
                  <c:v>7.5667630881071091E-3</c:v>
                </c:pt>
                <c:pt idx="1699">
                  <c:v>2.8170594945549961E-2</c:v>
                </c:pt>
                <c:pt idx="1700">
                  <c:v>2.4060102179646489E-2</c:v>
                </c:pt>
                <c:pt idx="1701">
                  <c:v>2.777810208499432E-2</c:v>
                </c:pt>
                <c:pt idx="1702">
                  <c:v>6.2632054090499878E-2</c:v>
                </c:pt>
                <c:pt idx="1703">
                  <c:v>6.3354544341564178E-2</c:v>
                </c:pt>
                <c:pt idx="1704">
                  <c:v>2.0232865586876869E-2</c:v>
                </c:pt>
                <c:pt idx="1705">
                  <c:v>4.4685039669275277E-2</c:v>
                </c:pt>
                <c:pt idx="1706">
                  <c:v>7.5101340189576149E-3</c:v>
                </c:pt>
                <c:pt idx="1707">
                  <c:v>1.334296818822622E-2</c:v>
                </c:pt>
                <c:pt idx="1708">
                  <c:v>-3.2821181230247021E-4</c:v>
                </c:pt>
                <c:pt idx="1709">
                  <c:v>2.6279035955667499E-2</c:v>
                </c:pt>
                <c:pt idx="1710">
                  <c:v>1.534735877066851E-2</c:v>
                </c:pt>
                <c:pt idx="1711">
                  <c:v>1.493122987449169E-2</c:v>
                </c:pt>
                <c:pt idx="1712">
                  <c:v>6.4848005771636963E-2</c:v>
                </c:pt>
                <c:pt idx="1713">
                  <c:v>6.5437726676464081E-2</c:v>
                </c:pt>
                <c:pt idx="1714">
                  <c:v>5.5789217352867133E-2</c:v>
                </c:pt>
                <c:pt idx="1715">
                  <c:v>1.384681090712547E-2</c:v>
                </c:pt>
                <c:pt idx="1716">
                  <c:v>-6.0291481204330921E-3</c:v>
                </c:pt>
                <c:pt idx="1717">
                  <c:v>3.5151179879903793E-2</c:v>
                </c:pt>
                <c:pt idx="1718">
                  <c:v>-9.1440640389919281E-3</c:v>
                </c:pt>
                <c:pt idx="1719">
                  <c:v>1.33561622351408E-3</c:v>
                </c:pt>
                <c:pt idx="1720">
                  <c:v>2.007745206356049E-3</c:v>
                </c:pt>
                <c:pt idx="1721">
                  <c:v>2.3469114676117901E-2</c:v>
                </c:pt>
                <c:pt idx="1722">
                  <c:v>1.2359039857983589E-2</c:v>
                </c:pt>
                <c:pt idx="1723">
                  <c:v>-7.2260154411196709E-6</c:v>
                </c:pt>
                <c:pt idx="1724">
                  <c:v>2.5684993714094159E-2</c:v>
                </c:pt>
                <c:pt idx="1725">
                  <c:v>0.10709568113088611</c:v>
                </c:pt>
                <c:pt idx="1726">
                  <c:v>8.2835249602794647E-2</c:v>
                </c:pt>
                <c:pt idx="1727">
                  <c:v>5.2955552935600281E-2</c:v>
                </c:pt>
                <c:pt idx="1728">
                  <c:v>7.3518268764019012E-2</c:v>
                </c:pt>
                <c:pt idx="1729">
                  <c:v>3.8816735148429871E-2</c:v>
                </c:pt>
                <c:pt idx="1730">
                  <c:v>7.3541253805160522E-2</c:v>
                </c:pt>
                <c:pt idx="1731">
                  <c:v>4.9302630126476288E-2</c:v>
                </c:pt>
                <c:pt idx="1732">
                  <c:v>2.494162134826183E-2</c:v>
                </c:pt>
                <c:pt idx="1733">
                  <c:v>6.9811448454856873E-2</c:v>
                </c:pt>
                <c:pt idx="1734">
                  <c:v>6.4404845237731934E-2</c:v>
                </c:pt>
                <c:pt idx="1735">
                  <c:v>2.563874609768391E-2</c:v>
                </c:pt>
                <c:pt idx="1736">
                  <c:v>3.0582986772060391E-2</c:v>
                </c:pt>
                <c:pt idx="1737">
                  <c:v>5.1573354750871658E-2</c:v>
                </c:pt>
                <c:pt idx="1738">
                  <c:v>4.4714350253343582E-2</c:v>
                </c:pt>
                <c:pt idx="1739">
                  <c:v>0.1180892586708069</c:v>
                </c:pt>
                <c:pt idx="1740">
                  <c:v>9.3886405229568481E-2</c:v>
                </c:pt>
                <c:pt idx="1741">
                  <c:v>9.9216639995574951E-2</c:v>
                </c:pt>
                <c:pt idx="1742">
                  <c:v>3.7327002733945847E-2</c:v>
                </c:pt>
                <c:pt idx="1743">
                  <c:v>5.6405290961265557E-2</c:v>
                </c:pt>
                <c:pt idx="1744">
                  <c:v>6.1345599591732032E-2</c:v>
                </c:pt>
                <c:pt idx="1745">
                  <c:v>0.12988400459289551</c:v>
                </c:pt>
                <c:pt idx="1746">
                  <c:v>0.1053550466895103</c:v>
                </c:pt>
                <c:pt idx="1747">
                  <c:v>7.674688845872879E-2</c:v>
                </c:pt>
                <c:pt idx="1748">
                  <c:v>0.1191798001527786</c:v>
                </c:pt>
                <c:pt idx="1749">
                  <c:v>7.0960208773612976E-2</c:v>
                </c:pt>
                <c:pt idx="1750">
                  <c:v>3.345152735710144E-2</c:v>
                </c:pt>
                <c:pt idx="1751">
                  <c:v>5.0881009548902512E-2</c:v>
                </c:pt>
                <c:pt idx="1752">
                  <c:v>5.5153176188468933E-2</c:v>
                </c:pt>
                <c:pt idx="1753">
                  <c:v>5.0619356334209442E-2</c:v>
                </c:pt>
                <c:pt idx="1754">
                  <c:v>2.186350338160992E-2</c:v>
                </c:pt>
                <c:pt idx="1755">
                  <c:v>5.7996287941932678E-2</c:v>
                </c:pt>
                <c:pt idx="1756">
                  <c:v>3.5705473273992538E-2</c:v>
                </c:pt>
                <c:pt idx="1757">
                  <c:v>3.5293012857437127E-2</c:v>
                </c:pt>
                <c:pt idx="1758">
                  <c:v>1.201039180159569E-3</c:v>
                </c:pt>
                <c:pt idx="1759">
                  <c:v>3.0530747026205059E-2</c:v>
                </c:pt>
                <c:pt idx="1760">
                  <c:v>-5.0372839905321598E-3</c:v>
                </c:pt>
                <c:pt idx="1761">
                  <c:v>9.5204701647162437E-3</c:v>
                </c:pt>
                <c:pt idx="1762">
                  <c:v>2.4521395564079281E-2</c:v>
                </c:pt>
                <c:pt idx="1763">
                  <c:v>2.990313246846199E-2</c:v>
                </c:pt>
                <c:pt idx="1764">
                  <c:v>2.7422454208135601E-2</c:v>
                </c:pt>
                <c:pt idx="1765">
                  <c:v>-1.1739189736545089E-2</c:v>
                </c:pt>
                <c:pt idx="1766">
                  <c:v>8.6395973339676857E-3</c:v>
                </c:pt>
                <c:pt idx="1767">
                  <c:v>2.534782700240612E-2</c:v>
                </c:pt>
                <c:pt idx="1768">
                  <c:v>2.5909386575222019E-2</c:v>
                </c:pt>
                <c:pt idx="1769">
                  <c:v>4.3133869767189033E-2</c:v>
                </c:pt>
                <c:pt idx="1770">
                  <c:v>3.4142646938562393E-2</c:v>
                </c:pt>
                <c:pt idx="1771">
                  <c:v>4.9259711056947708E-2</c:v>
                </c:pt>
                <c:pt idx="1772">
                  <c:v>-3.2026872038841248E-2</c:v>
                </c:pt>
                <c:pt idx="1773">
                  <c:v>2.528936788439751E-2</c:v>
                </c:pt>
                <c:pt idx="1774">
                  <c:v>-2.2401543334126469E-2</c:v>
                </c:pt>
                <c:pt idx="1775">
                  <c:v>1.7014661803841591E-2</c:v>
                </c:pt>
                <c:pt idx="1776">
                  <c:v>-5.3696464747190484E-3</c:v>
                </c:pt>
                <c:pt idx="1777">
                  <c:v>3.600781038403511E-2</c:v>
                </c:pt>
                <c:pt idx="1778">
                  <c:v>2.2759111598134041E-3</c:v>
                </c:pt>
                <c:pt idx="1779">
                  <c:v>-3.082004934549332E-2</c:v>
                </c:pt>
                <c:pt idx="1780">
                  <c:v>-1.3428423553705221E-2</c:v>
                </c:pt>
                <c:pt idx="1781">
                  <c:v>3.2055899500846863E-2</c:v>
                </c:pt>
                <c:pt idx="1782">
                  <c:v>2.9703728854656219E-2</c:v>
                </c:pt>
                <c:pt idx="1783">
                  <c:v>6.9418279454112053E-3</c:v>
                </c:pt>
                <c:pt idx="1784">
                  <c:v>-1.1417949572205539E-3</c:v>
                </c:pt>
                <c:pt idx="1785">
                  <c:v>3.4798033535480499E-2</c:v>
                </c:pt>
                <c:pt idx="1786">
                  <c:v>8.146173506975174E-2</c:v>
                </c:pt>
                <c:pt idx="1787">
                  <c:v>4.2413491755723953E-2</c:v>
                </c:pt>
                <c:pt idx="1788">
                  <c:v>2.3400651291012761E-2</c:v>
                </c:pt>
                <c:pt idx="1789">
                  <c:v>3.4165717661380768E-2</c:v>
                </c:pt>
                <c:pt idx="1790">
                  <c:v>1.025798264890909E-2</c:v>
                </c:pt>
                <c:pt idx="1791">
                  <c:v>5.9985868632793433E-2</c:v>
                </c:pt>
                <c:pt idx="1792">
                  <c:v>8.3242528140544891E-2</c:v>
                </c:pt>
                <c:pt idx="1793">
                  <c:v>4.8577051609754562E-2</c:v>
                </c:pt>
                <c:pt idx="1794">
                  <c:v>6.1594609171152108E-2</c:v>
                </c:pt>
                <c:pt idx="1795">
                  <c:v>9.62371826171875E-2</c:v>
                </c:pt>
                <c:pt idx="1796">
                  <c:v>0.13613271713256839</c:v>
                </c:pt>
                <c:pt idx="1797">
                  <c:v>1.4757104218006131E-2</c:v>
                </c:pt>
                <c:pt idx="1798">
                  <c:v>5.3589276969432831E-2</c:v>
                </c:pt>
                <c:pt idx="1799">
                  <c:v>6.3397519290447235E-2</c:v>
                </c:pt>
                <c:pt idx="1800">
                  <c:v>1.6454974189400669E-2</c:v>
                </c:pt>
                <c:pt idx="1801">
                  <c:v>1.555795781314373E-2</c:v>
                </c:pt>
                <c:pt idx="1802">
                  <c:v>2.220485731959343E-2</c:v>
                </c:pt>
                <c:pt idx="1803">
                  <c:v>2.330360189080238E-2</c:v>
                </c:pt>
                <c:pt idx="1804">
                  <c:v>3.4034445881843567E-2</c:v>
                </c:pt>
                <c:pt idx="1805">
                  <c:v>3.7049993872642517E-2</c:v>
                </c:pt>
                <c:pt idx="1806">
                  <c:v>5.8268539607524872E-2</c:v>
                </c:pt>
                <c:pt idx="1807">
                  <c:v>5.9477083384990692E-2</c:v>
                </c:pt>
                <c:pt idx="1808">
                  <c:v>4.5699905604124069E-2</c:v>
                </c:pt>
                <c:pt idx="1809">
                  <c:v>1.8141753971576691E-2</c:v>
                </c:pt>
                <c:pt idx="1810">
                  <c:v>6.5515637397766113E-3</c:v>
                </c:pt>
                <c:pt idx="1811">
                  <c:v>1.9652806222438809E-2</c:v>
                </c:pt>
                <c:pt idx="1812">
                  <c:v>-4.4645583257079116E-3</c:v>
                </c:pt>
                <c:pt idx="1813">
                  <c:v>6.0807103291153908E-3</c:v>
                </c:pt>
                <c:pt idx="1814">
                  <c:v>-3.6992547102272511E-3</c:v>
                </c:pt>
                <c:pt idx="1815">
                  <c:v>2.2533152252435681E-2</c:v>
                </c:pt>
                <c:pt idx="1816">
                  <c:v>4.7219958156347268E-2</c:v>
                </c:pt>
                <c:pt idx="1817">
                  <c:v>1.3230576179921631E-2</c:v>
                </c:pt>
                <c:pt idx="1818">
                  <c:v>3.0106699094176289E-2</c:v>
                </c:pt>
                <c:pt idx="1819">
                  <c:v>4.7485582530498498E-2</c:v>
                </c:pt>
                <c:pt idx="1820">
                  <c:v>5.5687390267848969E-2</c:v>
                </c:pt>
                <c:pt idx="1821">
                  <c:v>1.4856420457363131E-3</c:v>
                </c:pt>
                <c:pt idx="1822">
                  <c:v>6.0789600014686578E-2</c:v>
                </c:pt>
                <c:pt idx="1823">
                  <c:v>-8.8565219193696976E-3</c:v>
                </c:pt>
                <c:pt idx="1824">
                  <c:v>1.3640974648296831E-3</c:v>
                </c:pt>
                <c:pt idx="1825">
                  <c:v>4.4558178633451462E-2</c:v>
                </c:pt>
                <c:pt idx="1826">
                  <c:v>5.0847668200731277E-2</c:v>
                </c:pt>
                <c:pt idx="1827">
                  <c:v>-8.8167805224657059E-3</c:v>
                </c:pt>
                <c:pt idx="1828">
                  <c:v>4.7984756529331207E-2</c:v>
                </c:pt>
                <c:pt idx="1829">
                  <c:v>0.1311172544956207</c:v>
                </c:pt>
                <c:pt idx="1830">
                  <c:v>4.6179000288248062E-2</c:v>
                </c:pt>
                <c:pt idx="1831">
                  <c:v>0.1298753023147583</c:v>
                </c:pt>
                <c:pt idx="1832">
                  <c:v>3.1724002212286002E-2</c:v>
                </c:pt>
                <c:pt idx="1833">
                  <c:v>0.14824868738651281</c:v>
                </c:pt>
                <c:pt idx="1834">
                  <c:v>8.8710978627204895E-2</c:v>
                </c:pt>
                <c:pt idx="1835">
                  <c:v>5.8464858680963523E-2</c:v>
                </c:pt>
                <c:pt idx="1836">
                  <c:v>6.4546197652816772E-2</c:v>
                </c:pt>
                <c:pt idx="1837">
                  <c:v>5.031503364443779E-2</c:v>
                </c:pt>
                <c:pt idx="1838">
                  <c:v>7.7443942427635193E-2</c:v>
                </c:pt>
                <c:pt idx="1839">
                  <c:v>0.1133896484971046</c:v>
                </c:pt>
                <c:pt idx="1840">
                  <c:v>6.5077178180217743E-2</c:v>
                </c:pt>
                <c:pt idx="1841">
                  <c:v>7.0027410984039307E-2</c:v>
                </c:pt>
                <c:pt idx="1842">
                  <c:v>3.8259092718362808E-2</c:v>
                </c:pt>
                <c:pt idx="1843">
                  <c:v>-5.965148564428091E-3</c:v>
                </c:pt>
                <c:pt idx="1844">
                  <c:v>1.3297891244292259E-2</c:v>
                </c:pt>
                <c:pt idx="1845">
                  <c:v>-1.048928685486317E-2</c:v>
                </c:pt>
                <c:pt idx="1846">
                  <c:v>-5.6588873267173767E-3</c:v>
                </c:pt>
                <c:pt idx="1847">
                  <c:v>1.1236956343054769E-3</c:v>
                </c:pt>
                <c:pt idx="1848">
                  <c:v>4.3071608990430832E-2</c:v>
                </c:pt>
                <c:pt idx="1849">
                  <c:v>-3.4699283540248871E-2</c:v>
                </c:pt>
                <c:pt idx="1850">
                  <c:v>4.5845374464988708E-2</c:v>
                </c:pt>
                <c:pt idx="1851">
                  <c:v>-2.4373870342969891E-2</c:v>
                </c:pt>
                <c:pt idx="1852">
                  <c:v>-1.033636461943388E-2</c:v>
                </c:pt>
                <c:pt idx="1853">
                  <c:v>2.8905358165502552E-2</c:v>
                </c:pt>
                <c:pt idx="1854">
                  <c:v>7.5760439038276672E-2</c:v>
                </c:pt>
                <c:pt idx="1855">
                  <c:v>2.6419796049594879E-2</c:v>
                </c:pt>
                <c:pt idx="1856">
                  <c:v>1.6139214858412739E-2</c:v>
                </c:pt>
                <c:pt idx="1857">
                  <c:v>4.9691866151988506E-3</c:v>
                </c:pt>
                <c:pt idx="1858">
                  <c:v>5.0813243724405774E-3</c:v>
                </c:pt>
                <c:pt idx="1859">
                  <c:v>1.173650380223989E-2</c:v>
                </c:pt>
                <c:pt idx="1860">
                  <c:v>1.927338540554047E-2</c:v>
                </c:pt>
                <c:pt idx="1861">
                  <c:v>1.9243530929088589E-2</c:v>
                </c:pt>
                <c:pt idx="1862">
                  <c:v>3.3357840031385422E-2</c:v>
                </c:pt>
                <c:pt idx="1863">
                  <c:v>6.5677404403686523E-2</c:v>
                </c:pt>
                <c:pt idx="1864">
                  <c:v>6.1326384544372559E-2</c:v>
                </c:pt>
                <c:pt idx="1865">
                  <c:v>6.852460652589798E-2</c:v>
                </c:pt>
                <c:pt idx="1866">
                  <c:v>5.3299572318792343E-2</c:v>
                </c:pt>
                <c:pt idx="1867">
                  <c:v>0.1801107972860336</c:v>
                </c:pt>
                <c:pt idx="1868">
                  <c:v>1.733052916824818E-2</c:v>
                </c:pt>
                <c:pt idx="1869">
                  <c:v>1.4271932886913421E-3</c:v>
                </c:pt>
                <c:pt idx="1870">
                  <c:v>-2.2710193879902358E-3</c:v>
                </c:pt>
                <c:pt idx="1871">
                  <c:v>3.1014084815979E-2</c:v>
                </c:pt>
                <c:pt idx="1872">
                  <c:v>1.820094138383865E-2</c:v>
                </c:pt>
                <c:pt idx="1873">
                  <c:v>5.5591026321053496E-3</c:v>
                </c:pt>
                <c:pt idx="1874">
                  <c:v>-1.8280636519193649E-2</c:v>
                </c:pt>
                <c:pt idx="1875">
                  <c:v>-9.9037564359605312E-4</c:v>
                </c:pt>
                <c:pt idx="1876">
                  <c:v>-3.352316096425056E-3</c:v>
                </c:pt>
                <c:pt idx="1877">
                  <c:v>-8.1938551738858223E-4</c:v>
                </c:pt>
                <c:pt idx="1878">
                  <c:v>1.9940022379159931E-2</c:v>
                </c:pt>
                <c:pt idx="1879">
                  <c:v>2.9197398573160172E-2</c:v>
                </c:pt>
                <c:pt idx="1880">
                  <c:v>4.3714806437492371E-2</c:v>
                </c:pt>
                <c:pt idx="1881">
                  <c:v>1.364524103701115E-2</c:v>
                </c:pt>
                <c:pt idx="1882">
                  <c:v>3.3735916018486023E-2</c:v>
                </c:pt>
                <c:pt idx="1883">
                  <c:v>7.2587087750434875E-2</c:v>
                </c:pt>
                <c:pt idx="1884">
                  <c:v>2.2692166268825531E-2</c:v>
                </c:pt>
                <c:pt idx="1885">
                  <c:v>9.3434769660234451E-3</c:v>
                </c:pt>
                <c:pt idx="1886">
                  <c:v>2.9067490249872211E-2</c:v>
                </c:pt>
                <c:pt idx="1887">
                  <c:v>5.8918353170156479E-2</c:v>
                </c:pt>
                <c:pt idx="1888">
                  <c:v>3.8185812532901757E-2</c:v>
                </c:pt>
                <c:pt idx="1889">
                  <c:v>4.8911932855844498E-2</c:v>
                </c:pt>
                <c:pt idx="1890">
                  <c:v>1.066719740629196E-2</c:v>
                </c:pt>
                <c:pt idx="1891">
                  <c:v>-2.7811832260340448E-3</c:v>
                </c:pt>
                <c:pt idx="1892">
                  <c:v>-1.293351966887712E-2</c:v>
                </c:pt>
                <c:pt idx="1893">
                  <c:v>-3.150031715631485E-2</c:v>
                </c:pt>
                <c:pt idx="1894">
                  <c:v>-4.4196844100952148E-3</c:v>
                </c:pt>
                <c:pt idx="1895">
                  <c:v>-2.3283585906028752E-3</c:v>
                </c:pt>
                <c:pt idx="1896">
                  <c:v>1.1979475617408751E-2</c:v>
                </c:pt>
                <c:pt idx="1897">
                  <c:v>2.754125185310841E-2</c:v>
                </c:pt>
                <c:pt idx="1898">
                  <c:v>5.2259709686040878E-2</c:v>
                </c:pt>
                <c:pt idx="1899">
                  <c:v>3.4201871603727341E-2</c:v>
                </c:pt>
                <c:pt idx="1900">
                  <c:v>2.5409208610653882E-3</c:v>
                </c:pt>
                <c:pt idx="1901">
                  <c:v>-4.5010233297944069E-3</c:v>
                </c:pt>
                <c:pt idx="1902">
                  <c:v>6.3114024698734283E-2</c:v>
                </c:pt>
                <c:pt idx="1903">
                  <c:v>2.4010175839066509E-2</c:v>
                </c:pt>
                <c:pt idx="1904">
                  <c:v>2.5080021470785141E-2</c:v>
                </c:pt>
                <c:pt idx="1905">
                  <c:v>1.12654073163867E-2</c:v>
                </c:pt>
                <c:pt idx="1906">
                  <c:v>6.0974441468715668E-2</c:v>
                </c:pt>
                <c:pt idx="1907">
                  <c:v>4.7569107264280319E-2</c:v>
                </c:pt>
                <c:pt idx="1908">
                  <c:v>4.6331211924552917E-3</c:v>
                </c:pt>
                <c:pt idx="1909">
                  <c:v>6.9196164608001709E-2</c:v>
                </c:pt>
                <c:pt idx="1910">
                  <c:v>9.1694310307502747E-2</c:v>
                </c:pt>
                <c:pt idx="1911">
                  <c:v>4.6276982873678207E-2</c:v>
                </c:pt>
                <c:pt idx="1912">
                  <c:v>6.1021916568279273E-2</c:v>
                </c:pt>
                <c:pt idx="1913">
                  <c:v>5.8498892933130257E-2</c:v>
                </c:pt>
                <c:pt idx="1914">
                  <c:v>6.3830070197582245E-2</c:v>
                </c:pt>
                <c:pt idx="1915">
                  <c:v>2.0849991589784619E-2</c:v>
                </c:pt>
                <c:pt idx="1916">
                  <c:v>4.355303943157196E-2</c:v>
                </c:pt>
                <c:pt idx="1917">
                  <c:v>4.2194589972496033E-2</c:v>
                </c:pt>
                <c:pt idx="1918">
                  <c:v>6.5866380929946899E-2</c:v>
                </c:pt>
                <c:pt idx="1919">
                  <c:v>3.3876873552799218E-2</c:v>
                </c:pt>
                <c:pt idx="1920">
                  <c:v>3.4548334777355187E-2</c:v>
                </c:pt>
                <c:pt idx="1921">
                  <c:v>3.3745262771844857E-2</c:v>
                </c:pt>
                <c:pt idx="1922">
                  <c:v>6.3264317810535431E-2</c:v>
                </c:pt>
                <c:pt idx="1923">
                  <c:v>6.1548046767711639E-2</c:v>
                </c:pt>
                <c:pt idx="1924">
                  <c:v>4.0120549499988563E-2</c:v>
                </c:pt>
                <c:pt idx="1925">
                  <c:v>5.1540859043598182E-2</c:v>
                </c:pt>
                <c:pt idx="1926">
                  <c:v>-2.4713757447898388E-3</c:v>
                </c:pt>
                <c:pt idx="1927">
                  <c:v>2.9838478192687031E-2</c:v>
                </c:pt>
                <c:pt idx="1928">
                  <c:v>-7.6510324142873287E-3</c:v>
                </c:pt>
                <c:pt idx="1929">
                  <c:v>2.3850563913583759E-2</c:v>
                </c:pt>
                <c:pt idx="1930">
                  <c:v>4.9262266606092453E-2</c:v>
                </c:pt>
                <c:pt idx="1931">
                  <c:v>6.2688350677490234E-2</c:v>
                </c:pt>
                <c:pt idx="1932">
                  <c:v>6.536160409450531E-2</c:v>
                </c:pt>
                <c:pt idx="1933">
                  <c:v>7.5964093208312988E-2</c:v>
                </c:pt>
                <c:pt idx="1934">
                  <c:v>6.5183676779270172E-2</c:v>
                </c:pt>
                <c:pt idx="1935">
                  <c:v>1.6580399125814441E-2</c:v>
                </c:pt>
                <c:pt idx="1936">
                  <c:v>7.5210575014352798E-3</c:v>
                </c:pt>
                <c:pt idx="1937">
                  <c:v>2.5294171646237369E-3</c:v>
                </c:pt>
                <c:pt idx="1938">
                  <c:v>7.7610298991203308E-2</c:v>
                </c:pt>
                <c:pt idx="1939">
                  <c:v>3.0689608305692669E-2</c:v>
                </c:pt>
                <c:pt idx="1940">
                  <c:v>1.9999200478196141E-2</c:v>
                </c:pt>
                <c:pt idx="1941">
                  <c:v>3.204345703125E-4</c:v>
                </c:pt>
                <c:pt idx="1942">
                  <c:v>6.6221483051776886E-2</c:v>
                </c:pt>
                <c:pt idx="1943">
                  <c:v>3.9694637060165412E-2</c:v>
                </c:pt>
                <c:pt idx="1944">
                  <c:v>8.1511415541172028E-2</c:v>
                </c:pt>
                <c:pt idx="1945">
                  <c:v>2.366613037884235E-2</c:v>
                </c:pt>
                <c:pt idx="1946">
                  <c:v>5.2152160555124283E-2</c:v>
                </c:pt>
                <c:pt idx="1947">
                  <c:v>5.8798249810934067E-2</c:v>
                </c:pt>
                <c:pt idx="1948">
                  <c:v>-2.0185266621410851E-3</c:v>
                </c:pt>
                <c:pt idx="1949">
                  <c:v>5.4807282984256737E-2</c:v>
                </c:pt>
                <c:pt idx="1950">
                  <c:v>2.966640330851078E-2</c:v>
                </c:pt>
                <c:pt idx="1951">
                  <c:v>7.9339034855365753E-2</c:v>
                </c:pt>
                <c:pt idx="1952">
                  <c:v>2.5921996682882309E-2</c:v>
                </c:pt>
                <c:pt idx="1953">
                  <c:v>9.2620790004730225E-2</c:v>
                </c:pt>
                <c:pt idx="1954">
                  <c:v>1.313553657382727E-2</c:v>
                </c:pt>
                <c:pt idx="1955">
                  <c:v>3.7347327917814248E-2</c:v>
                </c:pt>
                <c:pt idx="1956">
                  <c:v>-3.4358717501163483E-2</c:v>
                </c:pt>
                <c:pt idx="1957">
                  <c:v>2.851688489317894E-2</c:v>
                </c:pt>
                <c:pt idx="1958">
                  <c:v>1.780597306787968E-2</c:v>
                </c:pt>
                <c:pt idx="1959">
                  <c:v>7.5261689722537994E-2</c:v>
                </c:pt>
                <c:pt idx="1960">
                  <c:v>6.0451187193393707E-2</c:v>
                </c:pt>
                <c:pt idx="1961">
                  <c:v>2.515681833028793E-2</c:v>
                </c:pt>
                <c:pt idx="1962">
                  <c:v>6.4414814114570618E-2</c:v>
                </c:pt>
                <c:pt idx="1963">
                  <c:v>4.9843169748783112E-2</c:v>
                </c:pt>
                <c:pt idx="1964">
                  <c:v>0.11498724669218061</c:v>
                </c:pt>
                <c:pt idx="1965">
                  <c:v>9.1444134712219238E-2</c:v>
                </c:pt>
                <c:pt idx="1966">
                  <c:v>7.3680058121681213E-2</c:v>
                </c:pt>
                <c:pt idx="1967">
                  <c:v>8.894260972738266E-3</c:v>
                </c:pt>
                <c:pt idx="1968">
                  <c:v>5.4504331201314933E-2</c:v>
                </c:pt>
                <c:pt idx="1969">
                  <c:v>1.3986982405185699E-2</c:v>
                </c:pt>
                <c:pt idx="1970">
                  <c:v>-6.297847256064415E-3</c:v>
                </c:pt>
                <c:pt idx="1971">
                  <c:v>9.2552192509174347E-2</c:v>
                </c:pt>
                <c:pt idx="1972">
                  <c:v>0.13141824305057531</c:v>
                </c:pt>
                <c:pt idx="1973">
                  <c:v>3.9209101349115372E-2</c:v>
                </c:pt>
                <c:pt idx="1974">
                  <c:v>0.11270832270383831</c:v>
                </c:pt>
                <c:pt idx="1975">
                  <c:v>4.4461134821176529E-3</c:v>
                </c:pt>
                <c:pt idx="1976">
                  <c:v>3.3300865441560752E-2</c:v>
                </c:pt>
                <c:pt idx="1977">
                  <c:v>-5.3374380804598331E-3</c:v>
                </c:pt>
                <c:pt idx="1978">
                  <c:v>0.16504460573196411</c:v>
                </c:pt>
                <c:pt idx="1979">
                  <c:v>2.828788198530674E-2</c:v>
                </c:pt>
                <c:pt idx="1980">
                  <c:v>0.1163808852434158</c:v>
                </c:pt>
                <c:pt idx="1981">
                  <c:v>1.7617646604776379E-2</c:v>
                </c:pt>
                <c:pt idx="1982">
                  <c:v>-8.3827497437596321E-3</c:v>
                </c:pt>
                <c:pt idx="1983">
                  <c:v>7.5185276567935944E-2</c:v>
                </c:pt>
                <c:pt idx="1984">
                  <c:v>5.6589562445878983E-2</c:v>
                </c:pt>
                <c:pt idx="1985">
                  <c:v>3.2802499830722809E-2</c:v>
                </c:pt>
                <c:pt idx="1986">
                  <c:v>2.2962009534239769E-2</c:v>
                </c:pt>
                <c:pt idx="1987">
                  <c:v>9.5647521317005157E-2</c:v>
                </c:pt>
                <c:pt idx="1988">
                  <c:v>5.7212267071008682E-2</c:v>
                </c:pt>
                <c:pt idx="1989">
                  <c:v>3.943580761551857E-2</c:v>
                </c:pt>
                <c:pt idx="1990">
                  <c:v>0.15300050377845761</c:v>
                </c:pt>
                <c:pt idx="1991">
                  <c:v>6.500784307718277E-2</c:v>
                </c:pt>
                <c:pt idx="1992">
                  <c:v>2.5681827217340469E-2</c:v>
                </c:pt>
                <c:pt idx="1993">
                  <c:v>9.6547402441501617E-2</c:v>
                </c:pt>
                <c:pt idx="1994">
                  <c:v>7.8598566353321075E-2</c:v>
                </c:pt>
                <c:pt idx="1995">
                  <c:v>6.8274244666099548E-2</c:v>
                </c:pt>
                <c:pt idx="1996">
                  <c:v>9.8754003643989563E-2</c:v>
                </c:pt>
                <c:pt idx="1997">
                  <c:v>0.1153271421790123</c:v>
                </c:pt>
                <c:pt idx="1998">
                  <c:v>0.1031662002205849</c:v>
                </c:pt>
                <c:pt idx="1999">
                  <c:v>7.9079806804656982E-2</c:v>
                </c:pt>
                <c:pt idx="2000">
                  <c:v>4.9355383962392807E-2</c:v>
                </c:pt>
                <c:pt idx="2001">
                  <c:v>0.1116524934768677</c:v>
                </c:pt>
                <c:pt idx="2002">
                  <c:v>2.114323154091835E-2</c:v>
                </c:pt>
                <c:pt idx="2003">
                  <c:v>7.8927025198936462E-2</c:v>
                </c:pt>
                <c:pt idx="2004">
                  <c:v>3.322041779756546E-2</c:v>
                </c:pt>
                <c:pt idx="2005">
                  <c:v>0.12151198089122769</c:v>
                </c:pt>
                <c:pt idx="2006">
                  <c:v>4.3727859854698181E-2</c:v>
                </c:pt>
                <c:pt idx="2007">
                  <c:v>5.0337184220552438E-2</c:v>
                </c:pt>
                <c:pt idx="2008">
                  <c:v>6.9973699748516083E-2</c:v>
                </c:pt>
                <c:pt idx="2009">
                  <c:v>8.0357208847999573E-2</c:v>
                </c:pt>
                <c:pt idx="2010">
                  <c:v>0.1302333474159241</c:v>
                </c:pt>
                <c:pt idx="2011">
                  <c:v>0.1873403191566467</c:v>
                </c:pt>
                <c:pt idx="2012">
                  <c:v>9.0189136564731598E-2</c:v>
                </c:pt>
                <c:pt idx="2013">
                  <c:v>4.9070611596107483E-2</c:v>
                </c:pt>
                <c:pt idx="2014">
                  <c:v>6.902690976858139E-2</c:v>
                </c:pt>
                <c:pt idx="2015">
                  <c:v>0.1131612882018089</c:v>
                </c:pt>
                <c:pt idx="2016">
                  <c:v>0.16897550225257871</c:v>
                </c:pt>
                <c:pt idx="2017">
                  <c:v>0.1336751580238342</c:v>
                </c:pt>
                <c:pt idx="2018">
                  <c:v>0.1562231779098511</c:v>
                </c:pt>
                <c:pt idx="2019">
                  <c:v>0.12656936049461359</c:v>
                </c:pt>
                <c:pt idx="2020">
                  <c:v>8.2380525767803192E-2</c:v>
                </c:pt>
                <c:pt idx="2021">
                  <c:v>4.5707434415817261E-2</c:v>
                </c:pt>
                <c:pt idx="2022">
                  <c:v>0.1648913770914078</c:v>
                </c:pt>
                <c:pt idx="2023">
                  <c:v>5.217941477894783E-2</c:v>
                </c:pt>
                <c:pt idx="2024">
                  <c:v>8.384135365486145E-2</c:v>
                </c:pt>
                <c:pt idx="2025">
                  <c:v>8.016696572303772E-2</c:v>
                </c:pt>
                <c:pt idx="2026">
                  <c:v>9.4201147556304932E-2</c:v>
                </c:pt>
                <c:pt idx="2027">
                  <c:v>8.0054298043251038E-2</c:v>
                </c:pt>
                <c:pt idx="2028">
                  <c:v>7.9933524131774902E-2</c:v>
                </c:pt>
                <c:pt idx="2029">
                  <c:v>6.1516720801591873E-2</c:v>
                </c:pt>
                <c:pt idx="2030">
                  <c:v>0.10881971567869191</c:v>
                </c:pt>
                <c:pt idx="2031">
                  <c:v>7.1050584316253662E-2</c:v>
                </c:pt>
                <c:pt idx="2032">
                  <c:v>-4.4573009945452213E-3</c:v>
                </c:pt>
                <c:pt idx="2033">
                  <c:v>3.799055889248848E-2</c:v>
                </c:pt>
                <c:pt idx="2034">
                  <c:v>1.7706789076328281E-2</c:v>
                </c:pt>
                <c:pt idx="2035">
                  <c:v>8.9985407888889313E-2</c:v>
                </c:pt>
                <c:pt idx="2036">
                  <c:v>8.6774133145809174E-2</c:v>
                </c:pt>
                <c:pt idx="2037">
                  <c:v>3.014879114925861E-2</c:v>
                </c:pt>
                <c:pt idx="2038">
                  <c:v>8.9936248958110809E-2</c:v>
                </c:pt>
                <c:pt idx="2039">
                  <c:v>0.1005181893706322</c:v>
                </c:pt>
                <c:pt idx="2040">
                  <c:v>0.12826038897037509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0A-4B8A-AC8D-C16279C7B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4689296"/>
        <c:axId val="894702192"/>
      </c:scatterChart>
      <c:valAx>
        <c:axId val="89468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4702192"/>
        <c:crosses val="autoZero"/>
        <c:crossBetween val="midCat"/>
      </c:valAx>
      <c:valAx>
        <c:axId val="89470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468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Sheet1!$BD$1:$BD$2</c:f>
              <c:strCache>
                <c:ptCount val="2"/>
                <c:pt idx="0">
                  <c:v>55</c:v>
                </c:pt>
                <c:pt idx="1">
                  <c:v>202309~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Sheet1!$BC$3:$BC$2043</c:f>
              <c:numCache>
                <c:formatCode>General</c:formatCode>
                <c:ptCount val="2041"/>
                <c:pt idx="0">
                  <c:v>9.1481119394302368E-2</c:v>
                </c:pt>
                <c:pt idx="1">
                  <c:v>0.18162192404270169</c:v>
                </c:pt>
                <c:pt idx="2">
                  <c:v>0.18836395442485809</c:v>
                </c:pt>
                <c:pt idx="3">
                  <c:v>0.149740144610405</c:v>
                </c:pt>
                <c:pt idx="4">
                  <c:v>0.2066075652837753</c:v>
                </c:pt>
                <c:pt idx="5">
                  <c:v>0.20708012580871579</c:v>
                </c:pt>
                <c:pt idx="6">
                  <c:v>0.1023854613304138</c:v>
                </c:pt>
                <c:pt idx="7">
                  <c:v>0.1875891983509064</c:v>
                </c:pt>
                <c:pt idx="8">
                  <c:v>0.17365564405918121</c:v>
                </c:pt>
                <c:pt idx="9">
                  <c:v>0.1865896284580231</c:v>
                </c:pt>
                <c:pt idx="10">
                  <c:v>0.136680543422699</c:v>
                </c:pt>
                <c:pt idx="11">
                  <c:v>0.1341366171836853</c:v>
                </c:pt>
                <c:pt idx="12">
                  <c:v>0.1004608124494553</c:v>
                </c:pt>
                <c:pt idx="13">
                  <c:v>8.2661136984825134E-2</c:v>
                </c:pt>
                <c:pt idx="14">
                  <c:v>0.12171782553195951</c:v>
                </c:pt>
                <c:pt idx="15">
                  <c:v>0.102288618683815</c:v>
                </c:pt>
                <c:pt idx="16">
                  <c:v>0.1043016314506531</c:v>
                </c:pt>
                <c:pt idx="17">
                  <c:v>0.1222041100263596</c:v>
                </c:pt>
                <c:pt idx="18">
                  <c:v>0.13909201323986051</c:v>
                </c:pt>
                <c:pt idx="19">
                  <c:v>0.19869416952133179</c:v>
                </c:pt>
                <c:pt idx="20">
                  <c:v>0.17841838300228119</c:v>
                </c:pt>
                <c:pt idx="21">
                  <c:v>0.1280803978443146</c:v>
                </c:pt>
                <c:pt idx="22">
                  <c:v>0.17261284589767459</c:v>
                </c:pt>
                <c:pt idx="23">
                  <c:v>0.23133137822151181</c:v>
                </c:pt>
                <c:pt idx="24">
                  <c:v>0.2261163592338562</c:v>
                </c:pt>
                <c:pt idx="25">
                  <c:v>0.17103758454322809</c:v>
                </c:pt>
                <c:pt idx="26">
                  <c:v>0.1831755340099335</c:v>
                </c:pt>
                <c:pt idx="27">
                  <c:v>0.18914937973022461</c:v>
                </c:pt>
                <c:pt idx="28">
                  <c:v>0.1816288232803345</c:v>
                </c:pt>
                <c:pt idx="29">
                  <c:v>0.1447056978940964</c:v>
                </c:pt>
                <c:pt idx="30">
                  <c:v>0.19800801575183871</c:v>
                </c:pt>
                <c:pt idx="31">
                  <c:v>0.16115786135196691</c:v>
                </c:pt>
                <c:pt idx="32">
                  <c:v>0.12864589691162109</c:v>
                </c:pt>
                <c:pt idx="33">
                  <c:v>0.16982561349868769</c:v>
                </c:pt>
                <c:pt idx="34">
                  <c:v>0.17046710848808291</c:v>
                </c:pt>
                <c:pt idx="35">
                  <c:v>0.15258729457855219</c:v>
                </c:pt>
                <c:pt idx="36">
                  <c:v>0.18064598739147189</c:v>
                </c:pt>
                <c:pt idx="37">
                  <c:v>0.21092039346694949</c:v>
                </c:pt>
                <c:pt idx="38">
                  <c:v>0.1980530172586441</c:v>
                </c:pt>
                <c:pt idx="39">
                  <c:v>0.1233984157443047</c:v>
                </c:pt>
                <c:pt idx="40">
                  <c:v>0.17971014976501459</c:v>
                </c:pt>
                <c:pt idx="41">
                  <c:v>0.2365783900022507</c:v>
                </c:pt>
                <c:pt idx="42">
                  <c:v>0.23886591196060181</c:v>
                </c:pt>
                <c:pt idx="43">
                  <c:v>0.20806752145290369</c:v>
                </c:pt>
                <c:pt idx="44">
                  <c:v>0.1734354496002197</c:v>
                </c:pt>
                <c:pt idx="45">
                  <c:v>0.19323986768722529</c:v>
                </c:pt>
                <c:pt idx="46">
                  <c:v>0.19150057435035711</c:v>
                </c:pt>
                <c:pt idx="47">
                  <c:v>0.19073297083377841</c:v>
                </c:pt>
                <c:pt idx="48">
                  <c:v>0.15864621102809909</c:v>
                </c:pt>
                <c:pt idx="49">
                  <c:v>0.16051968932151789</c:v>
                </c:pt>
                <c:pt idx="50">
                  <c:v>0.21442209184169769</c:v>
                </c:pt>
                <c:pt idx="51">
                  <c:v>0.2201645374298096</c:v>
                </c:pt>
                <c:pt idx="52">
                  <c:v>0.224963903427124</c:v>
                </c:pt>
                <c:pt idx="53">
                  <c:v>0.22141921520233149</c:v>
                </c:pt>
                <c:pt idx="54">
                  <c:v>0.20532581210136411</c:v>
                </c:pt>
                <c:pt idx="55">
                  <c:v>0.19207260012626651</c:v>
                </c:pt>
                <c:pt idx="56">
                  <c:v>0.18477736413478851</c:v>
                </c:pt>
                <c:pt idx="57">
                  <c:v>0.2359413355588913</c:v>
                </c:pt>
                <c:pt idx="58">
                  <c:v>0.14957208931446081</c:v>
                </c:pt>
                <c:pt idx="59">
                  <c:v>0.14378023147583011</c:v>
                </c:pt>
                <c:pt idx="60">
                  <c:v>0.17144827544689181</c:v>
                </c:pt>
                <c:pt idx="61">
                  <c:v>0.1684605926275253</c:v>
                </c:pt>
                <c:pt idx="62">
                  <c:v>0.19537277519702911</c:v>
                </c:pt>
                <c:pt idx="63">
                  <c:v>0.20768371224403381</c:v>
                </c:pt>
                <c:pt idx="64">
                  <c:v>0.18797960877418521</c:v>
                </c:pt>
                <c:pt idx="65">
                  <c:v>0.20110329985618591</c:v>
                </c:pt>
                <c:pt idx="66">
                  <c:v>0.2277780473232269</c:v>
                </c:pt>
                <c:pt idx="67">
                  <c:v>0.24117270112037659</c:v>
                </c:pt>
                <c:pt idx="68">
                  <c:v>0.2118806391954422</c:v>
                </c:pt>
                <c:pt idx="69">
                  <c:v>0.27368581295013428</c:v>
                </c:pt>
                <c:pt idx="70">
                  <c:v>0.245986133813858</c:v>
                </c:pt>
                <c:pt idx="71">
                  <c:v>0.20605869591236109</c:v>
                </c:pt>
                <c:pt idx="72">
                  <c:v>0.1892964839935303</c:v>
                </c:pt>
                <c:pt idx="73">
                  <c:v>0.19112417101860049</c:v>
                </c:pt>
                <c:pt idx="74">
                  <c:v>0.18863439559936521</c:v>
                </c:pt>
                <c:pt idx="75">
                  <c:v>0.17211164534091949</c:v>
                </c:pt>
                <c:pt idx="76">
                  <c:v>0.17323978245258331</c:v>
                </c:pt>
                <c:pt idx="77">
                  <c:v>0.14167341589927671</c:v>
                </c:pt>
                <c:pt idx="78">
                  <c:v>0.2208828330039978</c:v>
                </c:pt>
                <c:pt idx="79">
                  <c:v>0.1729969531297684</c:v>
                </c:pt>
                <c:pt idx="80">
                  <c:v>0.16077850759029391</c:v>
                </c:pt>
                <c:pt idx="81">
                  <c:v>0.14137069880962369</c:v>
                </c:pt>
                <c:pt idx="82">
                  <c:v>0.2001990079879761</c:v>
                </c:pt>
                <c:pt idx="83">
                  <c:v>0.22947511076927191</c:v>
                </c:pt>
                <c:pt idx="84">
                  <c:v>0.11174698173999791</c:v>
                </c:pt>
                <c:pt idx="85">
                  <c:v>9.3069195747375488E-2</c:v>
                </c:pt>
                <c:pt idx="86">
                  <c:v>0.12135019153356549</c:v>
                </c:pt>
                <c:pt idx="87">
                  <c:v>0.20762656629085541</c:v>
                </c:pt>
                <c:pt idx="88">
                  <c:v>0.22697451710700989</c:v>
                </c:pt>
                <c:pt idx="89">
                  <c:v>0.1991422772407532</c:v>
                </c:pt>
                <c:pt idx="90">
                  <c:v>0.2416718453168869</c:v>
                </c:pt>
                <c:pt idx="91">
                  <c:v>0.18230925500392911</c:v>
                </c:pt>
                <c:pt idx="92">
                  <c:v>0.21204641461372381</c:v>
                </c:pt>
                <c:pt idx="93">
                  <c:v>0.22531840205192569</c:v>
                </c:pt>
                <c:pt idx="94">
                  <c:v>0.24556854367256159</c:v>
                </c:pt>
                <c:pt idx="95">
                  <c:v>0.25322636961936951</c:v>
                </c:pt>
                <c:pt idx="96">
                  <c:v>0.17211596667766571</c:v>
                </c:pt>
                <c:pt idx="97">
                  <c:v>0.21946683526039121</c:v>
                </c:pt>
                <c:pt idx="98">
                  <c:v>0.2136489003896713</c:v>
                </c:pt>
                <c:pt idx="99">
                  <c:v>0.25681325793266302</c:v>
                </c:pt>
                <c:pt idx="100">
                  <c:v>0.26498705148696899</c:v>
                </c:pt>
                <c:pt idx="101">
                  <c:v>0.26630327105522161</c:v>
                </c:pt>
                <c:pt idx="102">
                  <c:v>0.2154238820075989</c:v>
                </c:pt>
                <c:pt idx="103">
                  <c:v>0.24748408794403079</c:v>
                </c:pt>
                <c:pt idx="104">
                  <c:v>0.26929003000259399</c:v>
                </c:pt>
                <c:pt idx="105">
                  <c:v>0.23636749386787409</c:v>
                </c:pt>
                <c:pt idx="106">
                  <c:v>0.22986990213394171</c:v>
                </c:pt>
                <c:pt idx="107">
                  <c:v>0.23010000586509699</c:v>
                </c:pt>
                <c:pt idx="108">
                  <c:v>0.200150191783905</c:v>
                </c:pt>
                <c:pt idx="109">
                  <c:v>0.28137809038162231</c:v>
                </c:pt>
                <c:pt idx="110">
                  <c:v>0.28137809038162231</c:v>
                </c:pt>
                <c:pt idx="111">
                  <c:v>0.24149100482463839</c:v>
                </c:pt>
                <c:pt idx="112">
                  <c:v>0.2301400154829025</c:v>
                </c:pt>
                <c:pt idx="113">
                  <c:v>0.29314938187599182</c:v>
                </c:pt>
                <c:pt idx="114">
                  <c:v>0.26906904578208918</c:v>
                </c:pt>
                <c:pt idx="115">
                  <c:v>0.25513538718223572</c:v>
                </c:pt>
                <c:pt idx="116">
                  <c:v>0.253938227891922</c:v>
                </c:pt>
                <c:pt idx="117">
                  <c:v>0.27981743216514587</c:v>
                </c:pt>
                <c:pt idx="118">
                  <c:v>0.27291131019592291</c:v>
                </c:pt>
                <c:pt idx="119">
                  <c:v>0.24830974638462069</c:v>
                </c:pt>
                <c:pt idx="120">
                  <c:v>0.21180787682533261</c:v>
                </c:pt>
                <c:pt idx="121">
                  <c:v>0.27966892719268799</c:v>
                </c:pt>
                <c:pt idx="122">
                  <c:v>0.19205309450626371</c:v>
                </c:pt>
                <c:pt idx="123">
                  <c:v>0.24720598757267001</c:v>
                </c:pt>
                <c:pt idx="124">
                  <c:v>0.18581430613994601</c:v>
                </c:pt>
                <c:pt idx="125">
                  <c:v>0.25749886035919189</c:v>
                </c:pt>
                <c:pt idx="126">
                  <c:v>0.18435464799404139</c:v>
                </c:pt>
                <c:pt idx="127">
                  <c:v>0.25030401349067688</c:v>
                </c:pt>
                <c:pt idx="128">
                  <c:v>0.25142994523048401</c:v>
                </c:pt>
                <c:pt idx="129">
                  <c:v>0.20586700737476349</c:v>
                </c:pt>
                <c:pt idx="130">
                  <c:v>0.23595477640628809</c:v>
                </c:pt>
                <c:pt idx="131">
                  <c:v>0.27292484045028692</c:v>
                </c:pt>
                <c:pt idx="132">
                  <c:v>0.19130551815032959</c:v>
                </c:pt>
                <c:pt idx="133">
                  <c:v>0.24488839507102969</c:v>
                </c:pt>
                <c:pt idx="134">
                  <c:v>0.26379230618476868</c:v>
                </c:pt>
                <c:pt idx="135">
                  <c:v>0.1919181942939758</c:v>
                </c:pt>
                <c:pt idx="136">
                  <c:v>0.1838541775941849</c:v>
                </c:pt>
                <c:pt idx="137">
                  <c:v>0.19617107510566709</c:v>
                </c:pt>
                <c:pt idx="138">
                  <c:v>0.30051758885383612</c:v>
                </c:pt>
                <c:pt idx="139">
                  <c:v>0.15133507549762731</c:v>
                </c:pt>
                <c:pt idx="140">
                  <c:v>0.15313231945037839</c:v>
                </c:pt>
                <c:pt idx="141">
                  <c:v>0.12560614943504331</c:v>
                </c:pt>
                <c:pt idx="142">
                  <c:v>0.26530805230140692</c:v>
                </c:pt>
                <c:pt idx="143">
                  <c:v>0.14459431171417239</c:v>
                </c:pt>
                <c:pt idx="144">
                  <c:v>0.29354602098464971</c:v>
                </c:pt>
                <c:pt idx="145">
                  <c:v>0.21996749937534329</c:v>
                </c:pt>
                <c:pt idx="146">
                  <c:v>0.25638842582702642</c:v>
                </c:pt>
                <c:pt idx="147">
                  <c:v>0.226048544049263</c:v>
                </c:pt>
                <c:pt idx="148">
                  <c:v>0.28938078880310059</c:v>
                </c:pt>
                <c:pt idx="149">
                  <c:v>0.2165428698062897</c:v>
                </c:pt>
                <c:pt idx="150">
                  <c:v>0.31415089964866638</c:v>
                </c:pt>
                <c:pt idx="151">
                  <c:v>0.22150635719299319</c:v>
                </c:pt>
                <c:pt idx="152">
                  <c:v>0.1934220492839813</c:v>
                </c:pt>
                <c:pt idx="153">
                  <c:v>0.16898506879806521</c:v>
                </c:pt>
                <c:pt idx="154">
                  <c:v>0.107325553894043</c:v>
                </c:pt>
                <c:pt idx="155">
                  <c:v>0.18186540901660919</c:v>
                </c:pt>
                <c:pt idx="156">
                  <c:v>0.21875619888305661</c:v>
                </c:pt>
                <c:pt idx="157">
                  <c:v>0.1598115861415863</c:v>
                </c:pt>
                <c:pt idx="158">
                  <c:v>0.22144964337348941</c:v>
                </c:pt>
                <c:pt idx="159">
                  <c:v>0.17597685754299161</c:v>
                </c:pt>
                <c:pt idx="160">
                  <c:v>0.20096158981323239</c:v>
                </c:pt>
                <c:pt idx="161">
                  <c:v>0.2408352196216583</c:v>
                </c:pt>
                <c:pt idx="162">
                  <c:v>0.19180341064929959</c:v>
                </c:pt>
                <c:pt idx="163">
                  <c:v>0.1729782372713089</c:v>
                </c:pt>
                <c:pt idx="164">
                  <c:v>0.188875287771225</c:v>
                </c:pt>
                <c:pt idx="165">
                  <c:v>0.2252022325992584</c:v>
                </c:pt>
                <c:pt idx="166">
                  <c:v>0.1981998682022095</c:v>
                </c:pt>
                <c:pt idx="167">
                  <c:v>0.20587159693241119</c:v>
                </c:pt>
                <c:pt idx="168">
                  <c:v>0.25605607032775879</c:v>
                </c:pt>
                <c:pt idx="169">
                  <c:v>0.20484963059425351</c:v>
                </c:pt>
                <c:pt idx="170">
                  <c:v>0.20382869243621829</c:v>
                </c:pt>
                <c:pt idx="171">
                  <c:v>0.21675083041191101</c:v>
                </c:pt>
                <c:pt idx="172">
                  <c:v>0.23691655695438391</c:v>
                </c:pt>
                <c:pt idx="173">
                  <c:v>0.23360757529735571</c:v>
                </c:pt>
                <c:pt idx="174">
                  <c:v>0.21714214980602259</c:v>
                </c:pt>
                <c:pt idx="175">
                  <c:v>0.28473556041717529</c:v>
                </c:pt>
                <c:pt idx="176">
                  <c:v>0.2497728168964386</c:v>
                </c:pt>
                <c:pt idx="177">
                  <c:v>0.27451035380363459</c:v>
                </c:pt>
                <c:pt idx="178">
                  <c:v>0.23879130184650421</c:v>
                </c:pt>
                <c:pt idx="179">
                  <c:v>0.2162481099367142</c:v>
                </c:pt>
                <c:pt idx="180">
                  <c:v>0.15417146682739261</c:v>
                </c:pt>
                <c:pt idx="181">
                  <c:v>0.16075506806373599</c:v>
                </c:pt>
                <c:pt idx="182">
                  <c:v>0.1833265274763107</c:v>
                </c:pt>
                <c:pt idx="183">
                  <c:v>0.19240179657936099</c:v>
                </c:pt>
                <c:pt idx="184">
                  <c:v>0.1791419982910156</c:v>
                </c:pt>
                <c:pt idx="185">
                  <c:v>0.20887061953544619</c:v>
                </c:pt>
                <c:pt idx="186">
                  <c:v>0.2121979296207428</c:v>
                </c:pt>
                <c:pt idx="187">
                  <c:v>0.18463197350502011</c:v>
                </c:pt>
                <c:pt idx="188">
                  <c:v>9.8396725952625275E-2</c:v>
                </c:pt>
                <c:pt idx="189">
                  <c:v>0.15154314041137701</c:v>
                </c:pt>
                <c:pt idx="190">
                  <c:v>0.16558058559894559</c:v>
                </c:pt>
                <c:pt idx="191">
                  <c:v>0.19173866510391241</c:v>
                </c:pt>
                <c:pt idx="192">
                  <c:v>0.17496585845947271</c:v>
                </c:pt>
                <c:pt idx="193">
                  <c:v>8.9283585548400879E-2</c:v>
                </c:pt>
                <c:pt idx="194">
                  <c:v>0.17319098114967349</c:v>
                </c:pt>
                <c:pt idx="195">
                  <c:v>0.24714665114879611</c:v>
                </c:pt>
                <c:pt idx="196">
                  <c:v>0.2436419278383255</c:v>
                </c:pt>
                <c:pt idx="197">
                  <c:v>0.16212983429431921</c:v>
                </c:pt>
                <c:pt idx="198">
                  <c:v>0.19734708964824679</c:v>
                </c:pt>
                <c:pt idx="199">
                  <c:v>0.21236129105091089</c:v>
                </c:pt>
                <c:pt idx="200">
                  <c:v>0.23006454110145569</c:v>
                </c:pt>
                <c:pt idx="201">
                  <c:v>0.17219625413417819</c:v>
                </c:pt>
                <c:pt idx="202">
                  <c:v>0.21012371778488159</c:v>
                </c:pt>
                <c:pt idx="203">
                  <c:v>0.1894632279872894</c:v>
                </c:pt>
                <c:pt idx="204">
                  <c:v>0.2428162693977356</c:v>
                </c:pt>
                <c:pt idx="205">
                  <c:v>0.18775257468223569</c:v>
                </c:pt>
                <c:pt idx="206">
                  <c:v>0.17452998459339139</c:v>
                </c:pt>
                <c:pt idx="207">
                  <c:v>0.26488783955574041</c:v>
                </c:pt>
                <c:pt idx="208">
                  <c:v>0.22112274169921881</c:v>
                </c:pt>
                <c:pt idx="209">
                  <c:v>0.20330040156841281</c:v>
                </c:pt>
                <c:pt idx="210">
                  <c:v>0.26948085427284241</c:v>
                </c:pt>
                <c:pt idx="211">
                  <c:v>0.21759788691997531</c:v>
                </c:pt>
                <c:pt idx="212">
                  <c:v>0.24237857758998871</c:v>
                </c:pt>
                <c:pt idx="213">
                  <c:v>0.15530034899711609</c:v>
                </c:pt>
                <c:pt idx="214">
                  <c:v>0.2208776772022247</c:v>
                </c:pt>
                <c:pt idx="215">
                  <c:v>0.24016475677490229</c:v>
                </c:pt>
                <c:pt idx="216">
                  <c:v>0.29526323080062872</c:v>
                </c:pt>
                <c:pt idx="217">
                  <c:v>0.21736422181129461</c:v>
                </c:pt>
                <c:pt idx="218">
                  <c:v>0.16454076766967771</c:v>
                </c:pt>
                <c:pt idx="219">
                  <c:v>0.12778247892856601</c:v>
                </c:pt>
                <c:pt idx="220">
                  <c:v>0.19838285446166989</c:v>
                </c:pt>
                <c:pt idx="221">
                  <c:v>0.2096744775772095</c:v>
                </c:pt>
                <c:pt idx="222">
                  <c:v>0.19153283536434171</c:v>
                </c:pt>
                <c:pt idx="223">
                  <c:v>0.15919554233551031</c:v>
                </c:pt>
                <c:pt idx="224">
                  <c:v>0.1950107216835022</c:v>
                </c:pt>
                <c:pt idx="225">
                  <c:v>0.18133379518985751</c:v>
                </c:pt>
                <c:pt idx="226">
                  <c:v>0.1822197437286377</c:v>
                </c:pt>
                <c:pt idx="227">
                  <c:v>0.18987247347831729</c:v>
                </c:pt>
                <c:pt idx="228">
                  <c:v>0.1448873579502106</c:v>
                </c:pt>
                <c:pt idx="229">
                  <c:v>0.2152880281209946</c:v>
                </c:pt>
                <c:pt idx="230">
                  <c:v>0.1802888810634613</c:v>
                </c:pt>
                <c:pt idx="231">
                  <c:v>0.22290632128715521</c:v>
                </c:pt>
                <c:pt idx="232">
                  <c:v>0.188527911901474</c:v>
                </c:pt>
                <c:pt idx="233">
                  <c:v>0.22088092565536499</c:v>
                </c:pt>
                <c:pt idx="234">
                  <c:v>0.14339765906333921</c:v>
                </c:pt>
                <c:pt idx="235">
                  <c:v>0.1454816609621048</c:v>
                </c:pt>
                <c:pt idx="236">
                  <c:v>0.20541220903396609</c:v>
                </c:pt>
                <c:pt idx="237">
                  <c:v>0.2047900706529617</c:v>
                </c:pt>
                <c:pt idx="238">
                  <c:v>0.18884932994842529</c:v>
                </c:pt>
                <c:pt idx="239">
                  <c:v>0.23359034955501559</c:v>
                </c:pt>
                <c:pt idx="240">
                  <c:v>0.1548345685005188</c:v>
                </c:pt>
                <c:pt idx="241">
                  <c:v>0.1938853710889816</c:v>
                </c:pt>
                <c:pt idx="242">
                  <c:v>0.1686670184135437</c:v>
                </c:pt>
                <c:pt idx="243">
                  <c:v>0.15787491202354431</c:v>
                </c:pt>
                <c:pt idx="244">
                  <c:v>0.16438794136047361</c:v>
                </c:pt>
                <c:pt idx="245">
                  <c:v>0.24031850695610049</c:v>
                </c:pt>
                <c:pt idx="246">
                  <c:v>0.1873492747545242</c:v>
                </c:pt>
                <c:pt idx="247">
                  <c:v>0.2042655348777771</c:v>
                </c:pt>
                <c:pt idx="248">
                  <c:v>0.21303197741508481</c:v>
                </c:pt>
                <c:pt idx="249">
                  <c:v>0.16671344637870791</c:v>
                </c:pt>
                <c:pt idx="250">
                  <c:v>0.13572826981544489</c:v>
                </c:pt>
                <c:pt idx="251">
                  <c:v>0.17130263149738309</c:v>
                </c:pt>
                <c:pt idx="252">
                  <c:v>0.1952664107084274</c:v>
                </c:pt>
                <c:pt idx="253">
                  <c:v>0.20416875183582309</c:v>
                </c:pt>
                <c:pt idx="254">
                  <c:v>0.16963313519954679</c:v>
                </c:pt>
                <c:pt idx="255">
                  <c:v>0.158996656537056</c:v>
                </c:pt>
                <c:pt idx="256">
                  <c:v>0.23972100019454959</c:v>
                </c:pt>
                <c:pt idx="257">
                  <c:v>0.22857148945331571</c:v>
                </c:pt>
                <c:pt idx="258">
                  <c:v>0.24175381660461431</c:v>
                </c:pt>
                <c:pt idx="259">
                  <c:v>0.1763307452201843</c:v>
                </c:pt>
                <c:pt idx="260">
                  <c:v>0.14698262512683871</c:v>
                </c:pt>
                <c:pt idx="261">
                  <c:v>0.14884589612483981</c:v>
                </c:pt>
                <c:pt idx="262">
                  <c:v>0.21547362208366391</c:v>
                </c:pt>
                <c:pt idx="263">
                  <c:v>0.22950923442840579</c:v>
                </c:pt>
                <c:pt idx="264">
                  <c:v>0.2444964200258255</c:v>
                </c:pt>
                <c:pt idx="265">
                  <c:v>0.23094029724597931</c:v>
                </c:pt>
                <c:pt idx="266">
                  <c:v>0.22644831240177149</c:v>
                </c:pt>
                <c:pt idx="267">
                  <c:v>0.18349951505661011</c:v>
                </c:pt>
                <c:pt idx="268">
                  <c:v>0.2217387855052948</c:v>
                </c:pt>
                <c:pt idx="269">
                  <c:v>0.21761223673820501</c:v>
                </c:pt>
                <c:pt idx="270">
                  <c:v>0.23672425746917719</c:v>
                </c:pt>
                <c:pt idx="271">
                  <c:v>0.21172596514225009</c:v>
                </c:pt>
                <c:pt idx="272">
                  <c:v>0.16905909776687619</c:v>
                </c:pt>
                <c:pt idx="273">
                  <c:v>0.19109854102134699</c:v>
                </c:pt>
                <c:pt idx="274">
                  <c:v>0.14902637898921969</c:v>
                </c:pt>
                <c:pt idx="275">
                  <c:v>0.16514559090137479</c:v>
                </c:pt>
                <c:pt idx="276">
                  <c:v>0.22163492441177371</c:v>
                </c:pt>
                <c:pt idx="277">
                  <c:v>0.17557360231876371</c:v>
                </c:pt>
                <c:pt idx="278">
                  <c:v>0.22414550185203549</c:v>
                </c:pt>
                <c:pt idx="279">
                  <c:v>0.2530369758605957</c:v>
                </c:pt>
                <c:pt idx="280">
                  <c:v>0.1796686798334122</c:v>
                </c:pt>
                <c:pt idx="281">
                  <c:v>0.17371430993080139</c:v>
                </c:pt>
                <c:pt idx="282">
                  <c:v>0.2052721232175827</c:v>
                </c:pt>
                <c:pt idx="283">
                  <c:v>0.2477010786533356</c:v>
                </c:pt>
                <c:pt idx="284">
                  <c:v>0.23432669043540949</c:v>
                </c:pt>
                <c:pt idx="285">
                  <c:v>0.23030652105808261</c:v>
                </c:pt>
                <c:pt idx="286">
                  <c:v>0.20365528762340551</c:v>
                </c:pt>
                <c:pt idx="287">
                  <c:v>0.23244401812553411</c:v>
                </c:pt>
                <c:pt idx="288">
                  <c:v>0.15558405220508581</c:v>
                </c:pt>
                <c:pt idx="289">
                  <c:v>0.15434423089027399</c:v>
                </c:pt>
                <c:pt idx="290">
                  <c:v>0.24123694002628329</c:v>
                </c:pt>
                <c:pt idx="291">
                  <c:v>0.20411242544651029</c:v>
                </c:pt>
                <c:pt idx="292">
                  <c:v>0.2258065938949585</c:v>
                </c:pt>
                <c:pt idx="293">
                  <c:v>0.15386256575584409</c:v>
                </c:pt>
                <c:pt idx="294">
                  <c:v>0.2085467129945755</c:v>
                </c:pt>
                <c:pt idx="295">
                  <c:v>0.22667428851127619</c:v>
                </c:pt>
                <c:pt idx="296">
                  <c:v>0.208536222577095</c:v>
                </c:pt>
                <c:pt idx="297">
                  <c:v>0.18750901520252231</c:v>
                </c:pt>
                <c:pt idx="298">
                  <c:v>0.18693423271179199</c:v>
                </c:pt>
                <c:pt idx="299">
                  <c:v>0.2187497615814209</c:v>
                </c:pt>
                <c:pt idx="300">
                  <c:v>0.26393356919288641</c:v>
                </c:pt>
                <c:pt idx="301">
                  <c:v>0.21514593064785001</c:v>
                </c:pt>
                <c:pt idx="302">
                  <c:v>0.27175888419151312</c:v>
                </c:pt>
                <c:pt idx="303">
                  <c:v>0.20430873334407809</c:v>
                </c:pt>
                <c:pt idx="304">
                  <c:v>0.21133364737033841</c:v>
                </c:pt>
                <c:pt idx="305">
                  <c:v>0.22188287973403931</c:v>
                </c:pt>
                <c:pt idx="306">
                  <c:v>0.23686432838439939</c:v>
                </c:pt>
                <c:pt idx="307">
                  <c:v>0.24581824243068701</c:v>
                </c:pt>
                <c:pt idx="308">
                  <c:v>0.2207181304693222</c:v>
                </c:pt>
                <c:pt idx="309">
                  <c:v>0.2044827789068222</c:v>
                </c:pt>
                <c:pt idx="310">
                  <c:v>0.19628490507602689</c:v>
                </c:pt>
                <c:pt idx="311">
                  <c:v>0.21502555906772611</c:v>
                </c:pt>
                <c:pt idx="312">
                  <c:v>0.21300047636032099</c:v>
                </c:pt>
                <c:pt idx="313">
                  <c:v>0.20699471235275271</c:v>
                </c:pt>
                <c:pt idx="314">
                  <c:v>0.21106128394603729</c:v>
                </c:pt>
                <c:pt idx="315">
                  <c:v>0.26190200448036188</c:v>
                </c:pt>
                <c:pt idx="316">
                  <c:v>0.22390839457511899</c:v>
                </c:pt>
                <c:pt idx="317">
                  <c:v>0.21482428908348081</c:v>
                </c:pt>
                <c:pt idx="318">
                  <c:v>0.24201139807701111</c:v>
                </c:pt>
                <c:pt idx="319">
                  <c:v>0.23032692074775701</c:v>
                </c:pt>
                <c:pt idx="320">
                  <c:v>0.2250511646270752</c:v>
                </c:pt>
                <c:pt idx="321">
                  <c:v>0.26496526598930359</c:v>
                </c:pt>
                <c:pt idx="322">
                  <c:v>0.2278405278921127</c:v>
                </c:pt>
                <c:pt idx="323">
                  <c:v>0.26294934749603271</c:v>
                </c:pt>
                <c:pt idx="324">
                  <c:v>0.22851930558681491</c:v>
                </c:pt>
                <c:pt idx="325">
                  <c:v>0.18856677412986761</c:v>
                </c:pt>
                <c:pt idx="326">
                  <c:v>0.20888066291809079</c:v>
                </c:pt>
                <c:pt idx="327">
                  <c:v>0.2348756939172745</c:v>
                </c:pt>
                <c:pt idx="328">
                  <c:v>0.22452609241008761</c:v>
                </c:pt>
                <c:pt idx="329">
                  <c:v>0.25112348794937128</c:v>
                </c:pt>
                <c:pt idx="330">
                  <c:v>0.29444509744644171</c:v>
                </c:pt>
                <c:pt idx="331">
                  <c:v>0.25007179379463201</c:v>
                </c:pt>
                <c:pt idx="332">
                  <c:v>0.27955323457717901</c:v>
                </c:pt>
                <c:pt idx="333">
                  <c:v>0.24955971539020541</c:v>
                </c:pt>
                <c:pt idx="334">
                  <c:v>0.15225329995155329</c:v>
                </c:pt>
                <c:pt idx="335">
                  <c:v>0.22985981404781339</c:v>
                </c:pt>
                <c:pt idx="336">
                  <c:v>0.22229807078838351</c:v>
                </c:pt>
                <c:pt idx="337">
                  <c:v>0.25103679299354548</c:v>
                </c:pt>
                <c:pt idx="338">
                  <c:v>0.25102084875106812</c:v>
                </c:pt>
                <c:pt idx="339">
                  <c:v>0.2369215190410614</c:v>
                </c:pt>
                <c:pt idx="340">
                  <c:v>0.27548623085021973</c:v>
                </c:pt>
                <c:pt idx="341">
                  <c:v>0.20759434998035431</c:v>
                </c:pt>
                <c:pt idx="342">
                  <c:v>0.19933624565601349</c:v>
                </c:pt>
                <c:pt idx="343">
                  <c:v>0.24084414541721341</c:v>
                </c:pt>
                <c:pt idx="344">
                  <c:v>0.23396630585193631</c:v>
                </c:pt>
                <c:pt idx="345">
                  <c:v>0.2394251078367233</c:v>
                </c:pt>
                <c:pt idx="346">
                  <c:v>0.2101880609989166</c:v>
                </c:pt>
                <c:pt idx="347">
                  <c:v>0.15930020809173581</c:v>
                </c:pt>
                <c:pt idx="348">
                  <c:v>0.25857630372047419</c:v>
                </c:pt>
                <c:pt idx="349">
                  <c:v>0.25398886203765869</c:v>
                </c:pt>
                <c:pt idx="350">
                  <c:v>0.17809529602527621</c:v>
                </c:pt>
                <c:pt idx="351">
                  <c:v>0.17809529602527621</c:v>
                </c:pt>
                <c:pt idx="352">
                  <c:v>0.21230363845825201</c:v>
                </c:pt>
                <c:pt idx="353">
                  <c:v>0.21080115437507629</c:v>
                </c:pt>
                <c:pt idx="354">
                  <c:v>0.23415206372737879</c:v>
                </c:pt>
                <c:pt idx="355">
                  <c:v>0.20314499735832209</c:v>
                </c:pt>
                <c:pt idx="356">
                  <c:v>0.22626903653144839</c:v>
                </c:pt>
                <c:pt idx="357">
                  <c:v>0.2449309229850769</c:v>
                </c:pt>
                <c:pt idx="358">
                  <c:v>0.19762325286865229</c:v>
                </c:pt>
                <c:pt idx="359">
                  <c:v>0.17379601299762731</c:v>
                </c:pt>
                <c:pt idx="360">
                  <c:v>0.18033938109874731</c:v>
                </c:pt>
                <c:pt idx="361">
                  <c:v>0.24982559680938721</c:v>
                </c:pt>
                <c:pt idx="362">
                  <c:v>0.21819429099559781</c:v>
                </c:pt>
                <c:pt idx="363">
                  <c:v>0.22344200313091281</c:v>
                </c:pt>
                <c:pt idx="364">
                  <c:v>0.23332168161869049</c:v>
                </c:pt>
                <c:pt idx="365">
                  <c:v>0.23509593307971949</c:v>
                </c:pt>
                <c:pt idx="366">
                  <c:v>0.2347117364406586</c:v>
                </c:pt>
                <c:pt idx="367">
                  <c:v>0.16914595663547519</c:v>
                </c:pt>
                <c:pt idx="368">
                  <c:v>0.15332704782485959</c:v>
                </c:pt>
                <c:pt idx="369">
                  <c:v>0.17026475071907041</c:v>
                </c:pt>
                <c:pt idx="370">
                  <c:v>0.2049952894449234</c:v>
                </c:pt>
                <c:pt idx="371">
                  <c:v>0.18400610983371729</c:v>
                </c:pt>
                <c:pt idx="372">
                  <c:v>0.19114126265048981</c:v>
                </c:pt>
                <c:pt idx="373">
                  <c:v>0.21990999579429629</c:v>
                </c:pt>
                <c:pt idx="374">
                  <c:v>0.224731519818306</c:v>
                </c:pt>
                <c:pt idx="375">
                  <c:v>0.2104134410619736</c:v>
                </c:pt>
                <c:pt idx="376">
                  <c:v>0.19268406927585599</c:v>
                </c:pt>
                <c:pt idx="377">
                  <c:v>0.23391491174697879</c:v>
                </c:pt>
                <c:pt idx="378">
                  <c:v>0.19477108120918271</c:v>
                </c:pt>
                <c:pt idx="379">
                  <c:v>0.25156471133232122</c:v>
                </c:pt>
                <c:pt idx="380">
                  <c:v>0.19974121451377869</c:v>
                </c:pt>
                <c:pt idx="381">
                  <c:v>0.23331549763679499</c:v>
                </c:pt>
                <c:pt idx="382">
                  <c:v>0.22837534546852109</c:v>
                </c:pt>
                <c:pt idx="383">
                  <c:v>0.21612957119941709</c:v>
                </c:pt>
                <c:pt idx="384">
                  <c:v>0.2394570708274841</c:v>
                </c:pt>
                <c:pt idx="385">
                  <c:v>0.19847063720226291</c:v>
                </c:pt>
                <c:pt idx="386">
                  <c:v>0.18832170963287351</c:v>
                </c:pt>
                <c:pt idx="387">
                  <c:v>0.14521373808383939</c:v>
                </c:pt>
                <c:pt idx="388">
                  <c:v>0.2001093924045563</c:v>
                </c:pt>
                <c:pt idx="389">
                  <c:v>0.1646364629268646</c:v>
                </c:pt>
                <c:pt idx="390">
                  <c:v>0.15387240052223211</c:v>
                </c:pt>
                <c:pt idx="391">
                  <c:v>0.22399783134460449</c:v>
                </c:pt>
                <c:pt idx="392">
                  <c:v>0.23360259830951691</c:v>
                </c:pt>
                <c:pt idx="393">
                  <c:v>0.21500770747661591</c:v>
                </c:pt>
                <c:pt idx="394">
                  <c:v>0.27440297603607178</c:v>
                </c:pt>
                <c:pt idx="395">
                  <c:v>0.25370442867279053</c:v>
                </c:pt>
                <c:pt idx="396">
                  <c:v>0.15751105546951291</c:v>
                </c:pt>
                <c:pt idx="397">
                  <c:v>0.1526286453008652</c:v>
                </c:pt>
                <c:pt idx="398">
                  <c:v>0.1983343958854675</c:v>
                </c:pt>
                <c:pt idx="399">
                  <c:v>0.1946418285369873</c:v>
                </c:pt>
                <c:pt idx="400">
                  <c:v>0.25897040963172913</c:v>
                </c:pt>
                <c:pt idx="401">
                  <c:v>0.1833074688911438</c:v>
                </c:pt>
                <c:pt idx="402">
                  <c:v>0.1824685484170914</c:v>
                </c:pt>
                <c:pt idx="403">
                  <c:v>0.2214054465293884</c:v>
                </c:pt>
                <c:pt idx="404">
                  <c:v>0.23857961595058441</c:v>
                </c:pt>
                <c:pt idx="405">
                  <c:v>0.1418460160493851</c:v>
                </c:pt>
                <c:pt idx="406">
                  <c:v>0.19501353800296781</c:v>
                </c:pt>
                <c:pt idx="407">
                  <c:v>9.6177756786346436E-2</c:v>
                </c:pt>
                <c:pt idx="408">
                  <c:v>0.1212504655122757</c:v>
                </c:pt>
                <c:pt idx="409">
                  <c:v>0.13485220074653631</c:v>
                </c:pt>
                <c:pt idx="410">
                  <c:v>0.1002835035324097</c:v>
                </c:pt>
                <c:pt idx="411">
                  <c:v>0.2252685725688934</c:v>
                </c:pt>
                <c:pt idx="412">
                  <c:v>0.19857774674892431</c:v>
                </c:pt>
                <c:pt idx="413">
                  <c:v>0.22535248100757599</c:v>
                </c:pt>
                <c:pt idx="414">
                  <c:v>0.20625369250774381</c:v>
                </c:pt>
                <c:pt idx="415">
                  <c:v>0.1930829584598541</c:v>
                </c:pt>
                <c:pt idx="416">
                  <c:v>0.17262110114097601</c:v>
                </c:pt>
                <c:pt idx="417">
                  <c:v>0.2213659584522247</c:v>
                </c:pt>
                <c:pt idx="418">
                  <c:v>0.21641871333122251</c:v>
                </c:pt>
                <c:pt idx="419">
                  <c:v>0.19950553774833679</c:v>
                </c:pt>
                <c:pt idx="420">
                  <c:v>0.1796649098396301</c:v>
                </c:pt>
                <c:pt idx="421">
                  <c:v>0.24997302889823911</c:v>
                </c:pt>
                <c:pt idx="422">
                  <c:v>0.17934860289096829</c:v>
                </c:pt>
                <c:pt idx="423">
                  <c:v>0.20004913210868841</c:v>
                </c:pt>
                <c:pt idx="424">
                  <c:v>0.22655454277992251</c:v>
                </c:pt>
                <c:pt idx="425">
                  <c:v>0.1721590310335159</c:v>
                </c:pt>
                <c:pt idx="426">
                  <c:v>0.2161037474870682</c:v>
                </c:pt>
                <c:pt idx="427">
                  <c:v>0.1489051878452301</c:v>
                </c:pt>
                <c:pt idx="428">
                  <c:v>0.2362183332443237</c:v>
                </c:pt>
                <c:pt idx="429">
                  <c:v>0.20522004365921021</c:v>
                </c:pt>
                <c:pt idx="430">
                  <c:v>0.22829270362854001</c:v>
                </c:pt>
                <c:pt idx="431">
                  <c:v>0.21959409117698669</c:v>
                </c:pt>
                <c:pt idx="432">
                  <c:v>0.23909419775009161</c:v>
                </c:pt>
                <c:pt idx="433">
                  <c:v>0.17422366142272949</c:v>
                </c:pt>
                <c:pt idx="434">
                  <c:v>0.2391141951084137</c:v>
                </c:pt>
                <c:pt idx="435">
                  <c:v>0.1713925898075104</c:v>
                </c:pt>
                <c:pt idx="436">
                  <c:v>0.2331252992153168</c:v>
                </c:pt>
                <c:pt idx="437">
                  <c:v>0.26270607113838201</c:v>
                </c:pt>
                <c:pt idx="438">
                  <c:v>0.27173593640327448</c:v>
                </c:pt>
                <c:pt idx="439">
                  <c:v>0.24510638415813449</c:v>
                </c:pt>
                <c:pt idx="440">
                  <c:v>0.25986889004707342</c:v>
                </c:pt>
                <c:pt idx="441">
                  <c:v>0.25996118783950811</c:v>
                </c:pt>
                <c:pt idx="442">
                  <c:v>0.14749908447265619</c:v>
                </c:pt>
                <c:pt idx="443">
                  <c:v>0.2474474310874939</c:v>
                </c:pt>
                <c:pt idx="444">
                  <c:v>0.2382205128669739</c:v>
                </c:pt>
                <c:pt idx="445">
                  <c:v>0.2258146554231644</c:v>
                </c:pt>
                <c:pt idx="446">
                  <c:v>0.26306900382041931</c:v>
                </c:pt>
                <c:pt idx="447">
                  <c:v>0.1441842466592789</c:v>
                </c:pt>
                <c:pt idx="448">
                  <c:v>0.20487777888774869</c:v>
                </c:pt>
                <c:pt idx="449">
                  <c:v>0.19388006627559659</c:v>
                </c:pt>
                <c:pt idx="450">
                  <c:v>0.18769243359565729</c:v>
                </c:pt>
                <c:pt idx="451">
                  <c:v>0.1162785068154335</c:v>
                </c:pt>
                <c:pt idx="452">
                  <c:v>0.23172242939472201</c:v>
                </c:pt>
                <c:pt idx="453">
                  <c:v>0.1966589838266373</c:v>
                </c:pt>
                <c:pt idx="454">
                  <c:v>0.25728753209114069</c:v>
                </c:pt>
                <c:pt idx="455">
                  <c:v>0.1968923956155777</c:v>
                </c:pt>
                <c:pt idx="456">
                  <c:v>0.21276247501373291</c:v>
                </c:pt>
                <c:pt idx="457">
                  <c:v>0.18962475657463071</c:v>
                </c:pt>
                <c:pt idx="458">
                  <c:v>0.18259213864803309</c:v>
                </c:pt>
                <c:pt idx="459">
                  <c:v>0.17259685695171359</c:v>
                </c:pt>
                <c:pt idx="460">
                  <c:v>0.27772870659828192</c:v>
                </c:pt>
                <c:pt idx="461">
                  <c:v>0.2429724782705307</c:v>
                </c:pt>
                <c:pt idx="462">
                  <c:v>0.22404688596725461</c:v>
                </c:pt>
                <c:pt idx="463">
                  <c:v>0.2262972295284271</c:v>
                </c:pt>
                <c:pt idx="464">
                  <c:v>0.26451581716537481</c:v>
                </c:pt>
                <c:pt idx="465">
                  <c:v>0.19693900644779211</c:v>
                </c:pt>
                <c:pt idx="466">
                  <c:v>0.24191887676715851</c:v>
                </c:pt>
                <c:pt idx="467">
                  <c:v>0.27708476781845093</c:v>
                </c:pt>
                <c:pt idx="468">
                  <c:v>0.27252629399299622</c:v>
                </c:pt>
                <c:pt idx="469">
                  <c:v>0.25234222412109381</c:v>
                </c:pt>
                <c:pt idx="470">
                  <c:v>0.23974160850048071</c:v>
                </c:pt>
                <c:pt idx="471">
                  <c:v>0.27600681781768799</c:v>
                </c:pt>
                <c:pt idx="472">
                  <c:v>0.22541391849517819</c:v>
                </c:pt>
                <c:pt idx="473">
                  <c:v>0.25020807981491089</c:v>
                </c:pt>
                <c:pt idx="474">
                  <c:v>0.27245396375656128</c:v>
                </c:pt>
                <c:pt idx="475">
                  <c:v>0.23295652866363531</c:v>
                </c:pt>
                <c:pt idx="476">
                  <c:v>0.26503050327301031</c:v>
                </c:pt>
                <c:pt idx="477">
                  <c:v>0.26557958126068121</c:v>
                </c:pt>
                <c:pt idx="478">
                  <c:v>0.1898876428604126</c:v>
                </c:pt>
                <c:pt idx="479">
                  <c:v>0.25274801254272461</c:v>
                </c:pt>
                <c:pt idx="480">
                  <c:v>0.25424441695213318</c:v>
                </c:pt>
                <c:pt idx="481">
                  <c:v>0.20877631008625031</c:v>
                </c:pt>
                <c:pt idx="482">
                  <c:v>0.2114787548780441</c:v>
                </c:pt>
                <c:pt idx="483">
                  <c:v>0.1674274206161499</c:v>
                </c:pt>
                <c:pt idx="484">
                  <c:v>0.24887228012084961</c:v>
                </c:pt>
                <c:pt idx="485">
                  <c:v>0.246141716837883</c:v>
                </c:pt>
                <c:pt idx="486">
                  <c:v>0.25930723547935491</c:v>
                </c:pt>
                <c:pt idx="487">
                  <c:v>0.27316302061080933</c:v>
                </c:pt>
                <c:pt idx="488">
                  <c:v>0.2160364240407944</c:v>
                </c:pt>
                <c:pt idx="489">
                  <c:v>0.20420509576797491</c:v>
                </c:pt>
                <c:pt idx="490">
                  <c:v>0.24463759362697601</c:v>
                </c:pt>
                <c:pt idx="491">
                  <c:v>0.19946473836898801</c:v>
                </c:pt>
                <c:pt idx="492">
                  <c:v>0.2121330201625824</c:v>
                </c:pt>
                <c:pt idx="493">
                  <c:v>0.2347409725189209</c:v>
                </c:pt>
                <c:pt idx="494">
                  <c:v>0.25967326760292048</c:v>
                </c:pt>
                <c:pt idx="495">
                  <c:v>0.23463594913482669</c:v>
                </c:pt>
                <c:pt idx="496">
                  <c:v>0.26907876133918762</c:v>
                </c:pt>
                <c:pt idx="497">
                  <c:v>0.2308648228645325</c:v>
                </c:pt>
                <c:pt idx="498">
                  <c:v>0.20060873031616211</c:v>
                </c:pt>
                <c:pt idx="499">
                  <c:v>0.2084452956914902</c:v>
                </c:pt>
                <c:pt idx="500">
                  <c:v>0.19433432817459109</c:v>
                </c:pt>
                <c:pt idx="501">
                  <c:v>0.14398431777954099</c:v>
                </c:pt>
                <c:pt idx="502">
                  <c:v>0.2300680875778198</c:v>
                </c:pt>
                <c:pt idx="503">
                  <c:v>0.23538956046104431</c:v>
                </c:pt>
                <c:pt idx="504">
                  <c:v>0.20970126986503601</c:v>
                </c:pt>
                <c:pt idx="505">
                  <c:v>0.1884821951389313</c:v>
                </c:pt>
                <c:pt idx="506">
                  <c:v>0.217383548617363</c:v>
                </c:pt>
                <c:pt idx="507">
                  <c:v>0.26088923215866089</c:v>
                </c:pt>
                <c:pt idx="508">
                  <c:v>0.25601410865783691</c:v>
                </c:pt>
                <c:pt idx="509">
                  <c:v>0.1632281839847565</c:v>
                </c:pt>
                <c:pt idx="510">
                  <c:v>0.2170973718166351</c:v>
                </c:pt>
                <c:pt idx="511">
                  <c:v>0.2499072998762131</c:v>
                </c:pt>
                <c:pt idx="512">
                  <c:v>0.22799000144004819</c:v>
                </c:pt>
                <c:pt idx="513">
                  <c:v>0.21918575465679169</c:v>
                </c:pt>
                <c:pt idx="514">
                  <c:v>0.16497218608856201</c:v>
                </c:pt>
                <c:pt idx="515">
                  <c:v>0.1787106394767761</c:v>
                </c:pt>
                <c:pt idx="516">
                  <c:v>0.2406622916460037</c:v>
                </c:pt>
                <c:pt idx="517">
                  <c:v>0.25576451420784002</c:v>
                </c:pt>
                <c:pt idx="518">
                  <c:v>0.21714973449707031</c:v>
                </c:pt>
                <c:pt idx="519">
                  <c:v>0.23224905133247381</c:v>
                </c:pt>
                <c:pt idx="520">
                  <c:v>0.1973076015710831</c:v>
                </c:pt>
                <c:pt idx="521">
                  <c:v>0.18754430115222931</c:v>
                </c:pt>
                <c:pt idx="522">
                  <c:v>0.2241910248994827</c:v>
                </c:pt>
                <c:pt idx="523">
                  <c:v>0.20957502722740171</c:v>
                </c:pt>
                <c:pt idx="524">
                  <c:v>0.17711836099624631</c:v>
                </c:pt>
                <c:pt idx="525">
                  <c:v>0.25760382413864141</c:v>
                </c:pt>
                <c:pt idx="526">
                  <c:v>0.21574670076370239</c:v>
                </c:pt>
                <c:pt idx="527">
                  <c:v>0.17063216865062711</c:v>
                </c:pt>
                <c:pt idx="528">
                  <c:v>0.1684755086898804</c:v>
                </c:pt>
                <c:pt idx="529">
                  <c:v>0.19173397123813629</c:v>
                </c:pt>
                <c:pt idx="530">
                  <c:v>0.2074771374464035</c:v>
                </c:pt>
                <c:pt idx="531">
                  <c:v>0.16327640414237979</c:v>
                </c:pt>
                <c:pt idx="532">
                  <c:v>0.21723563969135279</c:v>
                </c:pt>
                <c:pt idx="533">
                  <c:v>0.1764010488986969</c:v>
                </c:pt>
                <c:pt idx="534">
                  <c:v>0.23221798241138461</c:v>
                </c:pt>
                <c:pt idx="535">
                  <c:v>0.2232307493686676</c:v>
                </c:pt>
                <c:pt idx="536">
                  <c:v>0.1915154904127121</c:v>
                </c:pt>
                <c:pt idx="537">
                  <c:v>0.1639623045921326</c:v>
                </c:pt>
                <c:pt idx="538">
                  <c:v>0.1577751487493515</c:v>
                </c:pt>
                <c:pt idx="539">
                  <c:v>0.23816531896591189</c:v>
                </c:pt>
                <c:pt idx="540">
                  <c:v>0.2367417961359024</c:v>
                </c:pt>
                <c:pt idx="541">
                  <c:v>0.19397386908531189</c:v>
                </c:pt>
                <c:pt idx="542">
                  <c:v>0.23166972398757929</c:v>
                </c:pt>
                <c:pt idx="543">
                  <c:v>0.25598302483558649</c:v>
                </c:pt>
                <c:pt idx="544">
                  <c:v>0.23377405107021329</c:v>
                </c:pt>
                <c:pt idx="545">
                  <c:v>0.21314005553722379</c:v>
                </c:pt>
                <c:pt idx="546">
                  <c:v>0.18564920127391821</c:v>
                </c:pt>
                <c:pt idx="547">
                  <c:v>0.16417790949344641</c:v>
                </c:pt>
                <c:pt idx="548">
                  <c:v>0.17631629109382629</c:v>
                </c:pt>
                <c:pt idx="549">
                  <c:v>0.24486047029495239</c:v>
                </c:pt>
                <c:pt idx="550">
                  <c:v>0.24073547124862671</c:v>
                </c:pt>
                <c:pt idx="551">
                  <c:v>0.16587053239345551</c:v>
                </c:pt>
                <c:pt idx="552">
                  <c:v>0.26237753033638</c:v>
                </c:pt>
                <c:pt idx="553">
                  <c:v>0.19466033577919009</c:v>
                </c:pt>
                <c:pt idx="554">
                  <c:v>0.2268143147230148</c:v>
                </c:pt>
                <c:pt idx="555">
                  <c:v>0.18322215974330899</c:v>
                </c:pt>
                <c:pt idx="556">
                  <c:v>0.19701121747493741</c:v>
                </c:pt>
                <c:pt idx="557">
                  <c:v>0.1993380784988403</c:v>
                </c:pt>
                <c:pt idx="558">
                  <c:v>0.21066488325595861</c:v>
                </c:pt>
                <c:pt idx="559">
                  <c:v>0.24366441369056699</c:v>
                </c:pt>
                <c:pt idx="560">
                  <c:v>0.24380715191364291</c:v>
                </c:pt>
                <c:pt idx="561">
                  <c:v>0.25930854678153992</c:v>
                </c:pt>
                <c:pt idx="562">
                  <c:v>0.1716788858175278</c:v>
                </c:pt>
                <c:pt idx="563">
                  <c:v>0.1397579908370972</c:v>
                </c:pt>
                <c:pt idx="564">
                  <c:v>0.151691660284996</c:v>
                </c:pt>
                <c:pt idx="565">
                  <c:v>0.137510746717453</c:v>
                </c:pt>
                <c:pt idx="566">
                  <c:v>0.1999694108963013</c:v>
                </c:pt>
                <c:pt idx="567">
                  <c:v>0.19888001680374151</c:v>
                </c:pt>
                <c:pt idx="568">
                  <c:v>0.23130899667739871</c:v>
                </c:pt>
                <c:pt idx="569">
                  <c:v>0.22162787616252899</c:v>
                </c:pt>
                <c:pt idx="570">
                  <c:v>0.2241298109292984</c:v>
                </c:pt>
                <c:pt idx="571">
                  <c:v>0.14756989479064939</c:v>
                </c:pt>
                <c:pt idx="572">
                  <c:v>0.24283261597156519</c:v>
                </c:pt>
                <c:pt idx="573">
                  <c:v>0.2170919477939606</c:v>
                </c:pt>
                <c:pt idx="574">
                  <c:v>0.2115151435136795</c:v>
                </c:pt>
                <c:pt idx="575">
                  <c:v>0.2033210098743439</c:v>
                </c:pt>
                <c:pt idx="576">
                  <c:v>0.1605692654848099</c:v>
                </c:pt>
                <c:pt idx="577">
                  <c:v>0.18244555592536929</c:v>
                </c:pt>
                <c:pt idx="578">
                  <c:v>0.1525033563375473</c:v>
                </c:pt>
                <c:pt idx="579">
                  <c:v>0.16035932302474981</c:v>
                </c:pt>
                <c:pt idx="580">
                  <c:v>0.21210479736328119</c:v>
                </c:pt>
                <c:pt idx="581">
                  <c:v>0.22594285011291501</c:v>
                </c:pt>
                <c:pt idx="582">
                  <c:v>0.22979311645030981</c:v>
                </c:pt>
                <c:pt idx="583">
                  <c:v>0.12958638370037079</c:v>
                </c:pt>
                <c:pt idx="584">
                  <c:v>0.1718751639127731</c:v>
                </c:pt>
                <c:pt idx="585">
                  <c:v>0.2004367858171463</c:v>
                </c:pt>
                <c:pt idx="586">
                  <c:v>0.1934773176908493</c:v>
                </c:pt>
                <c:pt idx="587">
                  <c:v>0.18923339247703549</c:v>
                </c:pt>
                <c:pt idx="588">
                  <c:v>0.1372978687286377</c:v>
                </c:pt>
                <c:pt idx="589">
                  <c:v>0.2135907709598541</c:v>
                </c:pt>
                <c:pt idx="590">
                  <c:v>0.21116445958614349</c:v>
                </c:pt>
                <c:pt idx="591">
                  <c:v>0.18014371395111081</c:v>
                </c:pt>
                <c:pt idx="592">
                  <c:v>0.17468683421611789</c:v>
                </c:pt>
                <c:pt idx="593">
                  <c:v>0.26313269138336182</c:v>
                </c:pt>
                <c:pt idx="594">
                  <c:v>0.2365690469741821</c:v>
                </c:pt>
                <c:pt idx="595">
                  <c:v>0.21411173045635221</c:v>
                </c:pt>
                <c:pt idx="596">
                  <c:v>0.25648555159568792</c:v>
                </c:pt>
                <c:pt idx="597">
                  <c:v>0.25050362944602972</c:v>
                </c:pt>
                <c:pt idx="598">
                  <c:v>0.21271838247776029</c:v>
                </c:pt>
                <c:pt idx="599">
                  <c:v>0.2379114031791687</c:v>
                </c:pt>
                <c:pt idx="600">
                  <c:v>0.1928028017282486</c:v>
                </c:pt>
                <c:pt idx="601">
                  <c:v>0.1878861486911774</c:v>
                </c:pt>
                <c:pt idx="602">
                  <c:v>0.22770966589450839</c:v>
                </c:pt>
                <c:pt idx="603">
                  <c:v>0.1375214755535126</c:v>
                </c:pt>
                <c:pt idx="604">
                  <c:v>0.165678471326828</c:v>
                </c:pt>
                <c:pt idx="605">
                  <c:v>0.1742806285619736</c:v>
                </c:pt>
                <c:pt idx="606">
                  <c:v>0.25158843398094177</c:v>
                </c:pt>
                <c:pt idx="607">
                  <c:v>0.1916276812553406</c:v>
                </c:pt>
                <c:pt idx="608">
                  <c:v>0.1699419170618057</c:v>
                </c:pt>
                <c:pt idx="609">
                  <c:v>0.1699334979057312</c:v>
                </c:pt>
                <c:pt idx="610">
                  <c:v>0.14746752381324771</c:v>
                </c:pt>
                <c:pt idx="611">
                  <c:v>0.15976949036121371</c:v>
                </c:pt>
                <c:pt idx="612">
                  <c:v>0.18057869374752039</c:v>
                </c:pt>
                <c:pt idx="613">
                  <c:v>0.12387803196907041</c:v>
                </c:pt>
                <c:pt idx="614">
                  <c:v>0.17981363832950589</c:v>
                </c:pt>
                <c:pt idx="615">
                  <c:v>0.13058605790138239</c:v>
                </c:pt>
                <c:pt idx="616">
                  <c:v>0.1741312891244888</c:v>
                </c:pt>
                <c:pt idx="617">
                  <c:v>0.18335062265396121</c:v>
                </c:pt>
                <c:pt idx="618">
                  <c:v>0.16929411888122561</c:v>
                </c:pt>
                <c:pt idx="619">
                  <c:v>0.20108766853809359</c:v>
                </c:pt>
                <c:pt idx="620">
                  <c:v>0.22604446113109589</c:v>
                </c:pt>
                <c:pt idx="621">
                  <c:v>0.22573715448379519</c:v>
                </c:pt>
                <c:pt idx="622">
                  <c:v>0.25971609354019171</c:v>
                </c:pt>
                <c:pt idx="623">
                  <c:v>0.25869166851043701</c:v>
                </c:pt>
                <c:pt idx="624">
                  <c:v>0.19787850975990301</c:v>
                </c:pt>
                <c:pt idx="625">
                  <c:v>0.20442645251750949</c:v>
                </c:pt>
                <c:pt idx="626">
                  <c:v>0.1916460990905762</c:v>
                </c:pt>
                <c:pt idx="627">
                  <c:v>0.23122815787792211</c:v>
                </c:pt>
                <c:pt idx="628">
                  <c:v>0.21575748920440671</c:v>
                </c:pt>
                <c:pt idx="629">
                  <c:v>0.16662020981311801</c:v>
                </c:pt>
                <c:pt idx="630">
                  <c:v>0.23681975901126859</c:v>
                </c:pt>
                <c:pt idx="631">
                  <c:v>0.187238484621048</c:v>
                </c:pt>
                <c:pt idx="632">
                  <c:v>0.18848623335361481</c:v>
                </c:pt>
                <c:pt idx="633">
                  <c:v>0.22592729330062869</c:v>
                </c:pt>
                <c:pt idx="634">
                  <c:v>0.21168690919876099</c:v>
                </c:pt>
                <c:pt idx="635">
                  <c:v>0.2314835041761398</c:v>
                </c:pt>
                <c:pt idx="636">
                  <c:v>0.28492012619972229</c:v>
                </c:pt>
                <c:pt idx="637">
                  <c:v>0.2343829274177551</c:v>
                </c:pt>
                <c:pt idx="638">
                  <c:v>0.24730925261974329</c:v>
                </c:pt>
                <c:pt idx="639">
                  <c:v>0.2071637362241745</c:v>
                </c:pt>
                <c:pt idx="640">
                  <c:v>0.20328472554683691</c:v>
                </c:pt>
                <c:pt idx="641">
                  <c:v>0.20388418436050421</c:v>
                </c:pt>
                <c:pt idx="642">
                  <c:v>0.19631324708461759</c:v>
                </c:pt>
                <c:pt idx="643">
                  <c:v>0.1590266078710556</c:v>
                </c:pt>
                <c:pt idx="644">
                  <c:v>0.10980112105607991</c:v>
                </c:pt>
                <c:pt idx="645">
                  <c:v>0.1109485253691673</c:v>
                </c:pt>
                <c:pt idx="646">
                  <c:v>0.16758781671524051</c:v>
                </c:pt>
                <c:pt idx="647">
                  <c:v>0.15984135866165161</c:v>
                </c:pt>
                <c:pt idx="648">
                  <c:v>0.1775726526975632</c:v>
                </c:pt>
                <c:pt idx="649">
                  <c:v>0.16312423348426819</c:v>
                </c:pt>
                <c:pt idx="650">
                  <c:v>0.17668178677558899</c:v>
                </c:pt>
                <c:pt idx="651">
                  <c:v>0.18558879196643829</c:v>
                </c:pt>
                <c:pt idx="652">
                  <c:v>0.22508181631565091</c:v>
                </c:pt>
                <c:pt idx="653">
                  <c:v>0.20232301950454709</c:v>
                </c:pt>
                <c:pt idx="654">
                  <c:v>0.21092931926250461</c:v>
                </c:pt>
                <c:pt idx="655">
                  <c:v>0.1658780425786972</c:v>
                </c:pt>
                <c:pt idx="656">
                  <c:v>0.1641685217618942</c:v>
                </c:pt>
                <c:pt idx="657">
                  <c:v>0.18164132535457611</c:v>
                </c:pt>
                <c:pt idx="658">
                  <c:v>0.17600765824317929</c:v>
                </c:pt>
                <c:pt idx="659">
                  <c:v>0.14055328071117401</c:v>
                </c:pt>
                <c:pt idx="660">
                  <c:v>0.19131644070148471</c:v>
                </c:pt>
                <c:pt idx="661">
                  <c:v>0.2208986431360245</c:v>
                </c:pt>
                <c:pt idx="662">
                  <c:v>0.19284875690937039</c:v>
                </c:pt>
                <c:pt idx="663">
                  <c:v>0.2250663340091705</c:v>
                </c:pt>
                <c:pt idx="664">
                  <c:v>0.26685252785682678</c:v>
                </c:pt>
                <c:pt idx="665">
                  <c:v>0.26941108703613281</c:v>
                </c:pt>
                <c:pt idx="666">
                  <c:v>0.2274466156959534</c:v>
                </c:pt>
                <c:pt idx="667">
                  <c:v>0.22127468883991239</c:v>
                </c:pt>
                <c:pt idx="668">
                  <c:v>0.18426625430583951</c:v>
                </c:pt>
                <c:pt idx="669">
                  <c:v>0.18415875732898709</c:v>
                </c:pt>
                <c:pt idx="670">
                  <c:v>0.20368015766143799</c:v>
                </c:pt>
                <c:pt idx="671">
                  <c:v>0.17770327627658841</c:v>
                </c:pt>
                <c:pt idx="672">
                  <c:v>0.21349596977233889</c:v>
                </c:pt>
                <c:pt idx="673">
                  <c:v>0.1903202086687088</c:v>
                </c:pt>
                <c:pt idx="674">
                  <c:v>0.21641187369823461</c:v>
                </c:pt>
                <c:pt idx="675">
                  <c:v>0.2309727817773819</c:v>
                </c:pt>
                <c:pt idx="676">
                  <c:v>0.21114864945411679</c:v>
                </c:pt>
                <c:pt idx="677">
                  <c:v>0.21023699641227719</c:v>
                </c:pt>
                <c:pt idx="678">
                  <c:v>0.23662710189819339</c:v>
                </c:pt>
                <c:pt idx="679">
                  <c:v>0.27878797054290771</c:v>
                </c:pt>
                <c:pt idx="680">
                  <c:v>0.2450525760650635</c:v>
                </c:pt>
                <c:pt idx="681">
                  <c:v>0.24336850643157959</c:v>
                </c:pt>
                <c:pt idx="682">
                  <c:v>0.26302090287208563</c:v>
                </c:pt>
                <c:pt idx="683">
                  <c:v>0.21770660579204559</c:v>
                </c:pt>
                <c:pt idx="684">
                  <c:v>0.25573647022247309</c:v>
                </c:pt>
                <c:pt idx="685">
                  <c:v>0.207127720117569</c:v>
                </c:pt>
                <c:pt idx="686">
                  <c:v>0.17583012580871579</c:v>
                </c:pt>
                <c:pt idx="687">
                  <c:v>0.20235057175159449</c:v>
                </c:pt>
                <c:pt idx="688">
                  <c:v>0.20491087436676031</c:v>
                </c:pt>
                <c:pt idx="689">
                  <c:v>0.19540888071060181</c:v>
                </c:pt>
                <c:pt idx="690">
                  <c:v>0.18580871820449829</c:v>
                </c:pt>
                <c:pt idx="691">
                  <c:v>0.14963266253471369</c:v>
                </c:pt>
                <c:pt idx="692">
                  <c:v>0.19429883360862729</c:v>
                </c:pt>
                <c:pt idx="693">
                  <c:v>0.187848225235939</c:v>
                </c:pt>
                <c:pt idx="694">
                  <c:v>0.16319100558757779</c:v>
                </c:pt>
                <c:pt idx="695">
                  <c:v>0.23638094961643219</c:v>
                </c:pt>
                <c:pt idx="696">
                  <c:v>0.19754517078399661</c:v>
                </c:pt>
                <c:pt idx="697">
                  <c:v>0.1855414807796478</c:v>
                </c:pt>
                <c:pt idx="698">
                  <c:v>0.19481191039085391</c:v>
                </c:pt>
                <c:pt idx="699">
                  <c:v>0.21413810551166529</c:v>
                </c:pt>
                <c:pt idx="700">
                  <c:v>0.1550305038690567</c:v>
                </c:pt>
                <c:pt idx="701">
                  <c:v>0.25546044111251831</c:v>
                </c:pt>
                <c:pt idx="702">
                  <c:v>0.23774860799312589</c:v>
                </c:pt>
                <c:pt idx="703">
                  <c:v>0.21633955836296079</c:v>
                </c:pt>
                <c:pt idx="704">
                  <c:v>0.25801321864128107</c:v>
                </c:pt>
                <c:pt idx="705">
                  <c:v>0.23528751730918879</c:v>
                </c:pt>
                <c:pt idx="706">
                  <c:v>0.26119673252105707</c:v>
                </c:pt>
                <c:pt idx="707">
                  <c:v>0.23344230651855469</c:v>
                </c:pt>
                <c:pt idx="708">
                  <c:v>0.23143059015274051</c:v>
                </c:pt>
                <c:pt idx="709">
                  <c:v>0.20271217823028559</c:v>
                </c:pt>
                <c:pt idx="710">
                  <c:v>0.2205250412225723</c:v>
                </c:pt>
                <c:pt idx="711">
                  <c:v>0.2052195817232132</c:v>
                </c:pt>
                <c:pt idx="712">
                  <c:v>0.22549864649772641</c:v>
                </c:pt>
                <c:pt idx="713">
                  <c:v>0.22973354160785681</c:v>
                </c:pt>
                <c:pt idx="714">
                  <c:v>0.19215245544910431</c:v>
                </c:pt>
                <c:pt idx="715">
                  <c:v>0.197567418217659</c:v>
                </c:pt>
                <c:pt idx="716">
                  <c:v>0.18138957023620611</c:v>
                </c:pt>
                <c:pt idx="717">
                  <c:v>0.23098017275333399</c:v>
                </c:pt>
                <c:pt idx="718">
                  <c:v>0.225940465927124</c:v>
                </c:pt>
                <c:pt idx="719">
                  <c:v>0.2131771594285965</c:v>
                </c:pt>
                <c:pt idx="720">
                  <c:v>0.2045174837112427</c:v>
                </c:pt>
                <c:pt idx="721">
                  <c:v>0.20702275633811951</c:v>
                </c:pt>
                <c:pt idx="722">
                  <c:v>8.5725732147693634E-2</c:v>
                </c:pt>
                <c:pt idx="723">
                  <c:v>0.13855630159378049</c:v>
                </c:pt>
                <c:pt idx="724">
                  <c:v>0.19315733015537259</c:v>
                </c:pt>
                <c:pt idx="725">
                  <c:v>0.11877961456775669</c:v>
                </c:pt>
                <c:pt idx="726">
                  <c:v>0.1384584903717041</c:v>
                </c:pt>
                <c:pt idx="727">
                  <c:v>0.1527147442102432</c:v>
                </c:pt>
                <c:pt idx="728">
                  <c:v>0.1527023911476135</c:v>
                </c:pt>
                <c:pt idx="729">
                  <c:v>7.0895500481128693E-2</c:v>
                </c:pt>
                <c:pt idx="730">
                  <c:v>0.121180571615696</c:v>
                </c:pt>
                <c:pt idx="731">
                  <c:v>0.13131582736968991</c:v>
                </c:pt>
                <c:pt idx="732">
                  <c:v>0.10884089022874829</c:v>
                </c:pt>
                <c:pt idx="733">
                  <c:v>6.4489595592021942E-2</c:v>
                </c:pt>
                <c:pt idx="734">
                  <c:v>0.23145487904548651</c:v>
                </c:pt>
                <c:pt idx="735">
                  <c:v>0.22932024300098419</c:v>
                </c:pt>
                <c:pt idx="736">
                  <c:v>0.19483725726604459</c:v>
                </c:pt>
                <c:pt idx="737">
                  <c:v>0.26064515113830572</c:v>
                </c:pt>
                <c:pt idx="738">
                  <c:v>0.2350722998380661</c:v>
                </c:pt>
                <c:pt idx="739">
                  <c:v>0.2430910915136337</c:v>
                </c:pt>
                <c:pt idx="740">
                  <c:v>0.2007485777139664</c:v>
                </c:pt>
                <c:pt idx="741">
                  <c:v>0.21207764744758609</c:v>
                </c:pt>
                <c:pt idx="742">
                  <c:v>0.1932842880487442</c:v>
                </c:pt>
                <c:pt idx="743">
                  <c:v>0.20610284805297849</c:v>
                </c:pt>
                <c:pt idx="744">
                  <c:v>0.1658821702003479</c:v>
                </c:pt>
                <c:pt idx="745">
                  <c:v>0.22629739344120031</c:v>
                </c:pt>
                <c:pt idx="746">
                  <c:v>0.17036935687065119</c:v>
                </c:pt>
                <c:pt idx="747">
                  <c:v>0.1432817131280899</c:v>
                </c:pt>
                <c:pt idx="748">
                  <c:v>0.1634081304073334</c:v>
                </c:pt>
                <c:pt idx="749">
                  <c:v>0.20110611617565161</c:v>
                </c:pt>
                <c:pt idx="750">
                  <c:v>0.14198841154575351</c:v>
                </c:pt>
                <c:pt idx="751">
                  <c:v>0.19409362971782679</c:v>
                </c:pt>
                <c:pt idx="752">
                  <c:v>0.1217954531311989</c:v>
                </c:pt>
                <c:pt idx="753">
                  <c:v>0.1108408421278</c:v>
                </c:pt>
                <c:pt idx="754">
                  <c:v>9.7773663699626923E-2</c:v>
                </c:pt>
                <c:pt idx="755">
                  <c:v>0.23371113836765289</c:v>
                </c:pt>
                <c:pt idx="756">
                  <c:v>0.17718663811683649</c:v>
                </c:pt>
                <c:pt idx="757">
                  <c:v>0.12711818516254431</c:v>
                </c:pt>
                <c:pt idx="758">
                  <c:v>0.12313238531351089</c:v>
                </c:pt>
                <c:pt idx="759">
                  <c:v>9.6522390842437744E-2</c:v>
                </c:pt>
                <c:pt idx="760">
                  <c:v>0.19992624223232269</c:v>
                </c:pt>
                <c:pt idx="761">
                  <c:v>0.18623286485672</c:v>
                </c:pt>
                <c:pt idx="762">
                  <c:v>0.18408024311065671</c:v>
                </c:pt>
                <c:pt idx="763">
                  <c:v>0.1596240550279617</c:v>
                </c:pt>
                <c:pt idx="764">
                  <c:v>0.20126670598983759</c:v>
                </c:pt>
                <c:pt idx="765">
                  <c:v>0.1948467493057251</c:v>
                </c:pt>
                <c:pt idx="766">
                  <c:v>0.15530841052532199</c:v>
                </c:pt>
                <c:pt idx="767">
                  <c:v>0.1241276562213898</c:v>
                </c:pt>
                <c:pt idx="768">
                  <c:v>7.9494141042232513E-2</c:v>
                </c:pt>
                <c:pt idx="769">
                  <c:v>0.13656094670295721</c:v>
                </c:pt>
                <c:pt idx="770">
                  <c:v>8.1321820616722107E-2</c:v>
                </c:pt>
                <c:pt idx="771">
                  <c:v>9.4087697565555573E-2</c:v>
                </c:pt>
                <c:pt idx="772">
                  <c:v>0.19071593880653381</c:v>
                </c:pt>
                <c:pt idx="773">
                  <c:v>0.22354425489902499</c:v>
                </c:pt>
                <c:pt idx="774">
                  <c:v>0.2440943568944931</c:v>
                </c:pt>
                <c:pt idx="775">
                  <c:v>0.22832077741622919</c:v>
                </c:pt>
                <c:pt idx="776">
                  <c:v>8.4621109068393707E-2</c:v>
                </c:pt>
                <c:pt idx="777">
                  <c:v>5.9324596077203751E-2</c:v>
                </c:pt>
                <c:pt idx="778">
                  <c:v>7.7957198023796082E-2</c:v>
                </c:pt>
                <c:pt idx="779">
                  <c:v>0.13413754105567929</c:v>
                </c:pt>
                <c:pt idx="780">
                  <c:v>7.4829570949077606E-2</c:v>
                </c:pt>
                <c:pt idx="781">
                  <c:v>0.1048444509506226</c:v>
                </c:pt>
                <c:pt idx="782">
                  <c:v>9.8022058606147766E-2</c:v>
                </c:pt>
                <c:pt idx="783">
                  <c:v>4.9287863075733178E-2</c:v>
                </c:pt>
                <c:pt idx="784">
                  <c:v>6.1660066246986389E-2</c:v>
                </c:pt>
                <c:pt idx="785">
                  <c:v>4.2013939470052719E-2</c:v>
                </c:pt>
                <c:pt idx="786">
                  <c:v>7.0907630026340485E-2</c:v>
                </c:pt>
                <c:pt idx="787">
                  <c:v>7.9033583402633667E-2</c:v>
                </c:pt>
                <c:pt idx="788">
                  <c:v>0.1128315478563309</c:v>
                </c:pt>
                <c:pt idx="789">
                  <c:v>8.3244785666465759E-2</c:v>
                </c:pt>
                <c:pt idx="790">
                  <c:v>8.3426378667354584E-2</c:v>
                </c:pt>
                <c:pt idx="791">
                  <c:v>9.3973875045776367E-2</c:v>
                </c:pt>
                <c:pt idx="792">
                  <c:v>0.12102809548377989</c:v>
                </c:pt>
                <c:pt idx="793">
                  <c:v>0.1794867813587189</c:v>
                </c:pt>
                <c:pt idx="794">
                  <c:v>0.14992870390415189</c:v>
                </c:pt>
                <c:pt idx="795">
                  <c:v>0.11685866862535479</c:v>
                </c:pt>
                <c:pt idx="796">
                  <c:v>0.12805986404418951</c:v>
                </c:pt>
                <c:pt idx="797">
                  <c:v>0.11417230218648911</c:v>
                </c:pt>
                <c:pt idx="798">
                  <c:v>0.1335108280181885</c:v>
                </c:pt>
                <c:pt idx="799">
                  <c:v>9.1202333569526672E-2</c:v>
                </c:pt>
                <c:pt idx="800">
                  <c:v>0.11687922477722169</c:v>
                </c:pt>
                <c:pt idx="801">
                  <c:v>0.17429400980472559</c:v>
                </c:pt>
                <c:pt idx="802">
                  <c:v>0.16354842483997339</c:v>
                </c:pt>
                <c:pt idx="803">
                  <c:v>0.1420900076627731</c:v>
                </c:pt>
                <c:pt idx="804">
                  <c:v>9.6477895975112915E-2</c:v>
                </c:pt>
                <c:pt idx="805">
                  <c:v>0.115616612136364</c:v>
                </c:pt>
                <c:pt idx="806">
                  <c:v>0.12693840265274051</c:v>
                </c:pt>
                <c:pt idx="807">
                  <c:v>4.4330313801765442E-2</c:v>
                </c:pt>
                <c:pt idx="808">
                  <c:v>6.0492608696222312E-2</c:v>
                </c:pt>
                <c:pt idx="809">
                  <c:v>6.8474613130092621E-2</c:v>
                </c:pt>
                <c:pt idx="810">
                  <c:v>9.0552285313606262E-2</c:v>
                </c:pt>
                <c:pt idx="811">
                  <c:v>6.9347485899925232E-2</c:v>
                </c:pt>
                <c:pt idx="812">
                  <c:v>8.5315518081188202E-2</c:v>
                </c:pt>
                <c:pt idx="813">
                  <c:v>6.9403856992721558E-2</c:v>
                </c:pt>
                <c:pt idx="814">
                  <c:v>0.12987437844276431</c:v>
                </c:pt>
                <c:pt idx="815">
                  <c:v>9.25435870885849E-2</c:v>
                </c:pt>
                <c:pt idx="816">
                  <c:v>0.12884658575057981</c:v>
                </c:pt>
                <c:pt idx="817">
                  <c:v>0.1448322981595993</c:v>
                </c:pt>
                <c:pt idx="818">
                  <c:v>0.19698281586170199</c:v>
                </c:pt>
                <c:pt idx="819">
                  <c:v>0.15122900903224951</c:v>
                </c:pt>
                <c:pt idx="820">
                  <c:v>0.1192119643092155</c:v>
                </c:pt>
                <c:pt idx="821">
                  <c:v>0.10142629593610759</c:v>
                </c:pt>
                <c:pt idx="822">
                  <c:v>0.17685732245445249</c:v>
                </c:pt>
                <c:pt idx="823">
                  <c:v>0.188118577003479</c:v>
                </c:pt>
                <c:pt idx="824">
                  <c:v>0.105074405670166</c:v>
                </c:pt>
                <c:pt idx="825">
                  <c:v>7.5569562613964081E-2</c:v>
                </c:pt>
                <c:pt idx="826">
                  <c:v>0.1279509365558624</c:v>
                </c:pt>
                <c:pt idx="827">
                  <c:v>7.297603040933609E-2</c:v>
                </c:pt>
                <c:pt idx="828">
                  <c:v>0.14837409555912021</c:v>
                </c:pt>
                <c:pt idx="829">
                  <c:v>0.124458983540535</c:v>
                </c:pt>
                <c:pt idx="830">
                  <c:v>0.103581078350544</c:v>
                </c:pt>
                <c:pt idx="831">
                  <c:v>0.1756419837474823</c:v>
                </c:pt>
                <c:pt idx="832">
                  <c:v>0.1724677383899689</c:v>
                </c:pt>
                <c:pt idx="833">
                  <c:v>0.15362301468849179</c:v>
                </c:pt>
                <c:pt idx="834">
                  <c:v>0.2221812307834625</c:v>
                </c:pt>
                <c:pt idx="835">
                  <c:v>0.1872888654470444</c:v>
                </c:pt>
                <c:pt idx="836">
                  <c:v>0.13541142642498019</c:v>
                </c:pt>
                <c:pt idx="837">
                  <c:v>0.17567476630210879</c:v>
                </c:pt>
                <c:pt idx="838">
                  <c:v>0.1358661204576492</c:v>
                </c:pt>
                <c:pt idx="839">
                  <c:v>7.178613543510437E-2</c:v>
                </c:pt>
                <c:pt idx="840">
                  <c:v>0.1308291554450989</c:v>
                </c:pt>
                <c:pt idx="841">
                  <c:v>0.26435384154319758</c:v>
                </c:pt>
                <c:pt idx="842">
                  <c:v>0.2407890111207962</c:v>
                </c:pt>
                <c:pt idx="843">
                  <c:v>0.2175041139125824</c:v>
                </c:pt>
                <c:pt idx="844">
                  <c:v>0.2337493896484375</c:v>
                </c:pt>
                <c:pt idx="845">
                  <c:v>0.12590679526329041</c:v>
                </c:pt>
                <c:pt idx="846">
                  <c:v>0.1619786471128464</c:v>
                </c:pt>
                <c:pt idx="847">
                  <c:v>0.24820463359355929</c:v>
                </c:pt>
                <c:pt idx="848">
                  <c:v>0.17690062522888181</c:v>
                </c:pt>
                <c:pt idx="849">
                  <c:v>0.1454792320728302</c:v>
                </c:pt>
                <c:pt idx="850">
                  <c:v>0.1065833270549774</c:v>
                </c:pt>
                <c:pt idx="851">
                  <c:v>8.5630834102630615E-2</c:v>
                </c:pt>
                <c:pt idx="852">
                  <c:v>0.1260845214128494</c:v>
                </c:pt>
                <c:pt idx="853">
                  <c:v>0.1047163680195808</c:v>
                </c:pt>
                <c:pt idx="854">
                  <c:v>0.1138434931635857</c:v>
                </c:pt>
                <c:pt idx="855">
                  <c:v>0.1513618677854538</c:v>
                </c:pt>
                <c:pt idx="856">
                  <c:v>0.1220326945185661</c:v>
                </c:pt>
                <c:pt idx="857">
                  <c:v>0.11462421715259551</c:v>
                </c:pt>
                <c:pt idx="858">
                  <c:v>0.1385935842990875</c:v>
                </c:pt>
                <c:pt idx="859">
                  <c:v>0.15708732604980469</c:v>
                </c:pt>
                <c:pt idx="860">
                  <c:v>0.19940811395645139</c:v>
                </c:pt>
                <c:pt idx="861">
                  <c:v>0.22040274739265439</c:v>
                </c:pt>
                <c:pt idx="862">
                  <c:v>0.11252182722091671</c:v>
                </c:pt>
                <c:pt idx="863">
                  <c:v>0.1112789809703827</c:v>
                </c:pt>
                <c:pt idx="864">
                  <c:v>0.15249080955982211</c:v>
                </c:pt>
                <c:pt idx="865">
                  <c:v>0.15172967314720151</c:v>
                </c:pt>
                <c:pt idx="866">
                  <c:v>0.1545261740684509</c:v>
                </c:pt>
                <c:pt idx="867">
                  <c:v>0.13970290124416351</c:v>
                </c:pt>
                <c:pt idx="868">
                  <c:v>0.15728722512722021</c:v>
                </c:pt>
                <c:pt idx="869">
                  <c:v>0.153407022356987</c:v>
                </c:pt>
                <c:pt idx="870">
                  <c:v>0.17773628234863281</c:v>
                </c:pt>
                <c:pt idx="871">
                  <c:v>0.1184485033154488</c:v>
                </c:pt>
                <c:pt idx="872">
                  <c:v>9.7421236336231232E-2</c:v>
                </c:pt>
                <c:pt idx="873">
                  <c:v>0.1182421147823334</c:v>
                </c:pt>
                <c:pt idx="874">
                  <c:v>0.1243431344628334</c:v>
                </c:pt>
                <c:pt idx="875">
                  <c:v>8.7707944214344025E-2</c:v>
                </c:pt>
                <c:pt idx="876">
                  <c:v>0.1329078525304794</c:v>
                </c:pt>
                <c:pt idx="877">
                  <c:v>0.11450944840908051</c:v>
                </c:pt>
                <c:pt idx="878">
                  <c:v>0.17607034742832181</c:v>
                </c:pt>
                <c:pt idx="879">
                  <c:v>0.19163355231285101</c:v>
                </c:pt>
                <c:pt idx="880">
                  <c:v>0.19575434923172</c:v>
                </c:pt>
                <c:pt idx="881">
                  <c:v>0.14775530993938449</c:v>
                </c:pt>
                <c:pt idx="882">
                  <c:v>0.153704509139061</c:v>
                </c:pt>
                <c:pt idx="883">
                  <c:v>0.19162218272685999</c:v>
                </c:pt>
                <c:pt idx="884">
                  <c:v>0.22051982581615451</c:v>
                </c:pt>
                <c:pt idx="885">
                  <c:v>0.2546781599521637</c:v>
                </c:pt>
                <c:pt idx="886">
                  <c:v>0.1762292683124542</c:v>
                </c:pt>
                <c:pt idx="887">
                  <c:v>0.19220054149627691</c:v>
                </c:pt>
                <c:pt idx="888">
                  <c:v>0.15606476366519931</c:v>
                </c:pt>
                <c:pt idx="889">
                  <c:v>0.2060631066560745</c:v>
                </c:pt>
                <c:pt idx="890">
                  <c:v>0.1978481858968735</c:v>
                </c:pt>
                <c:pt idx="891">
                  <c:v>9.8737820982933044E-2</c:v>
                </c:pt>
                <c:pt idx="892">
                  <c:v>7.4876442551612854E-2</c:v>
                </c:pt>
                <c:pt idx="893">
                  <c:v>0.16641142964363101</c:v>
                </c:pt>
                <c:pt idx="894">
                  <c:v>0.1492857038974762</c:v>
                </c:pt>
                <c:pt idx="895">
                  <c:v>0.1885024011135101</c:v>
                </c:pt>
                <c:pt idx="896">
                  <c:v>0.14342249929904941</c:v>
                </c:pt>
                <c:pt idx="897">
                  <c:v>0.13024742901325231</c:v>
                </c:pt>
                <c:pt idx="898">
                  <c:v>0.15141403675079351</c:v>
                </c:pt>
                <c:pt idx="899">
                  <c:v>0.14824268221855161</c:v>
                </c:pt>
                <c:pt idx="900">
                  <c:v>7.1375519037246704E-2</c:v>
                </c:pt>
                <c:pt idx="901">
                  <c:v>0.1504073292016983</c:v>
                </c:pt>
                <c:pt idx="902">
                  <c:v>0.15418928861618039</c:v>
                </c:pt>
                <c:pt idx="903">
                  <c:v>0.19956587255001071</c:v>
                </c:pt>
                <c:pt idx="904">
                  <c:v>0.15474320948123929</c:v>
                </c:pt>
                <c:pt idx="905">
                  <c:v>0.16819022595882421</c:v>
                </c:pt>
                <c:pt idx="906">
                  <c:v>0.17775620520114899</c:v>
                </c:pt>
                <c:pt idx="907">
                  <c:v>0.21690411865711209</c:v>
                </c:pt>
                <c:pt idx="908">
                  <c:v>0.1974446177482605</c:v>
                </c:pt>
                <c:pt idx="909">
                  <c:v>0.1483383625745773</c:v>
                </c:pt>
                <c:pt idx="910">
                  <c:v>0.2222379744052887</c:v>
                </c:pt>
                <c:pt idx="911">
                  <c:v>0.19265784323215479</c:v>
                </c:pt>
                <c:pt idx="912">
                  <c:v>0.12654680013656619</c:v>
                </c:pt>
                <c:pt idx="913">
                  <c:v>0.20166051387786871</c:v>
                </c:pt>
                <c:pt idx="914">
                  <c:v>0.2179248034954071</c:v>
                </c:pt>
                <c:pt idx="915">
                  <c:v>0.19582201540470121</c:v>
                </c:pt>
                <c:pt idx="916">
                  <c:v>0.1878966689109802</c:v>
                </c:pt>
                <c:pt idx="917">
                  <c:v>0.2370323836803436</c:v>
                </c:pt>
                <c:pt idx="918">
                  <c:v>0.20877595245838171</c:v>
                </c:pt>
                <c:pt idx="919">
                  <c:v>0.25208568572998052</c:v>
                </c:pt>
                <c:pt idx="920">
                  <c:v>0.16364963352680209</c:v>
                </c:pt>
                <c:pt idx="921">
                  <c:v>0.27397200465202332</c:v>
                </c:pt>
                <c:pt idx="922">
                  <c:v>0.19811117649078369</c:v>
                </c:pt>
                <c:pt idx="923">
                  <c:v>0.1644006073474884</c:v>
                </c:pt>
                <c:pt idx="924">
                  <c:v>0.27875250577926641</c:v>
                </c:pt>
                <c:pt idx="925">
                  <c:v>0.18285951018333441</c:v>
                </c:pt>
                <c:pt idx="926">
                  <c:v>0.1060431525111198</c:v>
                </c:pt>
                <c:pt idx="927">
                  <c:v>0.178104043006897</c:v>
                </c:pt>
                <c:pt idx="928">
                  <c:v>0.1512050777673721</c:v>
                </c:pt>
                <c:pt idx="929">
                  <c:v>0.18487229943275449</c:v>
                </c:pt>
                <c:pt idx="930">
                  <c:v>0.12381222099065781</c:v>
                </c:pt>
                <c:pt idx="931">
                  <c:v>5.9160690754652023E-2</c:v>
                </c:pt>
                <c:pt idx="932">
                  <c:v>0.12927217781543729</c:v>
                </c:pt>
                <c:pt idx="933">
                  <c:v>0.15027198195457461</c:v>
                </c:pt>
                <c:pt idx="934">
                  <c:v>0.19272229075431821</c:v>
                </c:pt>
                <c:pt idx="935">
                  <c:v>0.19203963875770569</c:v>
                </c:pt>
                <c:pt idx="936">
                  <c:v>0.14621950685977941</c:v>
                </c:pt>
                <c:pt idx="937">
                  <c:v>0.1340460330247879</c:v>
                </c:pt>
                <c:pt idx="938">
                  <c:v>0.1236710250377655</c:v>
                </c:pt>
                <c:pt idx="939">
                  <c:v>0.1643907576799393</c:v>
                </c:pt>
                <c:pt idx="940">
                  <c:v>0.1561439037322998</c:v>
                </c:pt>
                <c:pt idx="941">
                  <c:v>0.13483436405658719</c:v>
                </c:pt>
                <c:pt idx="942">
                  <c:v>0.15943032503128049</c:v>
                </c:pt>
                <c:pt idx="943">
                  <c:v>0.1294753700494766</c:v>
                </c:pt>
                <c:pt idx="944">
                  <c:v>0.19148282706737521</c:v>
                </c:pt>
                <c:pt idx="945">
                  <c:v>0.17344047129154211</c:v>
                </c:pt>
                <c:pt idx="946">
                  <c:v>0.21168869733810419</c:v>
                </c:pt>
                <c:pt idx="947">
                  <c:v>0.15873956680297849</c:v>
                </c:pt>
                <c:pt idx="948">
                  <c:v>0.18401236832141879</c:v>
                </c:pt>
                <c:pt idx="949">
                  <c:v>0.1409759521484375</c:v>
                </c:pt>
                <c:pt idx="950">
                  <c:v>0.18045893311500549</c:v>
                </c:pt>
                <c:pt idx="951">
                  <c:v>0.1720715016126633</c:v>
                </c:pt>
                <c:pt idx="952">
                  <c:v>0.19989307224750519</c:v>
                </c:pt>
                <c:pt idx="953">
                  <c:v>0.19525706768035889</c:v>
                </c:pt>
                <c:pt idx="954">
                  <c:v>0.13921450078487399</c:v>
                </c:pt>
                <c:pt idx="955">
                  <c:v>0.1677473187446594</c:v>
                </c:pt>
                <c:pt idx="956">
                  <c:v>0.131827637553215</c:v>
                </c:pt>
                <c:pt idx="957">
                  <c:v>8.7471485137939453E-2</c:v>
                </c:pt>
                <c:pt idx="958">
                  <c:v>0.14443305134773249</c:v>
                </c:pt>
                <c:pt idx="959">
                  <c:v>0.1658161133527756</c:v>
                </c:pt>
                <c:pt idx="960">
                  <c:v>0.1905487775802612</c:v>
                </c:pt>
                <c:pt idx="961">
                  <c:v>0.1269928514957428</c:v>
                </c:pt>
                <c:pt idx="962">
                  <c:v>6.4507603645324707E-2</c:v>
                </c:pt>
                <c:pt idx="963">
                  <c:v>0.17746344208717349</c:v>
                </c:pt>
                <c:pt idx="964">
                  <c:v>0.11025867611169821</c:v>
                </c:pt>
                <c:pt idx="965">
                  <c:v>0.11138325929641719</c:v>
                </c:pt>
                <c:pt idx="966">
                  <c:v>9.225764125585556E-2</c:v>
                </c:pt>
                <c:pt idx="967">
                  <c:v>0.12662006914615631</c:v>
                </c:pt>
                <c:pt idx="968">
                  <c:v>0.1497467905282974</c:v>
                </c:pt>
                <c:pt idx="969">
                  <c:v>0.1424395740032196</c:v>
                </c:pt>
                <c:pt idx="970">
                  <c:v>0.15738415718078611</c:v>
                </c:pt>
                <c:pt idx="971">
                  <c:v>0.14859338104724881</c:v>
                </c:pt>
                <c:pt idx="972">
                  <c:v>0.15835775434970861</c:v>
                </c:pt>
                <c:pt idx="973">
                  <c:v>0.17431212961673739</c:v>
                </c:pt>
                <c:pt idx="974">
                  <c:v>0.15828244388103491</c:v>
                </c:pt>
                <c:pt idx="975">
                  <c:v>0.20202499628067019</c:v>
                </c:pt>
                <c:pt idx="976">
                  <c:v>0.17622588574886319</c:v>
                </c:pt>
                <c:pt idx="977">
                  <c:v>7.6827071607112885E-2</c:v>
                </c:pt>
                <c:pt idx="978">
                  <c:v>9.8884403705596924E-2</c:v>
                </c:pt>
                <c:pt idx="979">
                  <c:v>0.1355415731668472</c:v>
                </c:pt>
                <c:pt idx="980">
                  <c:v>0.19405826926231379</c:v>
                </c:pt>
                <c:pt idx="981">
                  <c:v>0.16163766384124759</c:v>
                </c:pt>
                <c:pt idx="982">
                  <c:v>0.11365982890129089</c:v>
                </c:pt>
                <c:pt idx="983">
                  <c:v>0.13906094431877139</c:v>
                </c:pt>
                <c:pt idx="984">
                  <c:v>0.11523415148258211</c:v>
                </c:pt>
                <c:pt idx="985">
                  <c:v>0.14985683560371399</c:v>
                </c:pt>
                <c:pt idx="986">
                  <c:v>0.16245567798614499</c:v>
                </c:pt>
                <c:pt idx="987">
                  <c:v>0.13404473662376401</c:v>
                </c:pt>
                <c:pt idx="988">
                  <c:v>0.15216763317584989</c:v>
                </c:pt>
                <c:pt idx="989">
                  <c:v>0.17450971901416781</c:v>
                </c:pt>
                <c:pt idx="990">
                  <c:v>0.1656859219074249</c:v>
                </c:pt>
                <c:pt idx="991">
                  <c:v>0.1012659668922424</c:v>
                </c:pt>
                <c:pt idx="992">
                  <c:v>-7.801953237503767E-3</c:v>
                </c:pt>
                <c:pt idx="993">
                  <c:v>0.14670306444168091</c:v>
                </c:pt>
                <c:pt idx="994">
                  <c:v>0.13585588335990911</c:v>
                </c:pt>
                <c:pt idx="995">
                  <c:v>2.7974223718047139E-2</c:v>
                </c:pt>
                <c:pt idx="996">
                  <c:v>8.5910439491271973E-2</c:v>
                </c:pt>
                <c:pt idx="997">
                  <c:v>0.1128569021821022</c:v>
                </c:pt>
                <c:pt idx="998">
                  <c:v>0.1161487624049187</c:v>
                </c:pt>
                <c:pt idx="999">
                  <c:v>0.1378813236951828</c:v>
                </c:pt>
                <c:pt idx="1000">
                  <c:v>0.17289939522743231</c:v>
                </c:pt>
                <c:pt idx="1001">
                  <c:v>7.517879456281662E-2</c:v>
                </c:pt>
                <c:pt idx="1002">
                  <c:v>0.1449969410896301</c:v>
                </c:pt>
                <c:pt idx="1003">
                  <c:v>0.1158000156283379</c:v>
                </c:pt>
                <c:pt idx="1004">
                  <c:v>0.10290899127721791</c:v>
                </c:pt>
                <c:pt idx="1005">
                  <c:v>0.1565574258565903</c:v>
                </c:pt>
                <c:pt idx="1006">
                  <c:v>0.1146650463342667</c:v>
                </c:pt>
                <c:pt idx="1007">
                  <c:v>0.12956492602825159</c:v>
                </c:pt>
                <c:pt idx="1008">
                  <c:v>0.12338653206825261</c:v>
                </c:pt>
                <c:pt idx="1009">
                  <c:v>0.13621670007705691</c:v>
                </c:pt>
                <c:pt idx="1010">
                  <c:v>0.13929459452629089</c:v>
                </c:pt>
                <c:pt idx="1011">
                  <c:v>0.16915746033191681</c:v>
                </c:pt>
                <c:pt idx="1012">
                  <c:v>0.1046614125370979</c:v>
                </c:pt>
                <c:pt idx="1013">
                  <c:v>0.15910196304321289</c:v>
                </c:pt>
                <c:pt idx="1014">
                  <c:v>0.1314572095870972</c:v>
                </c:pt>
                <c:pt idx="1015">
                  <c:v>0.14778031408786771</c:v>
                </c:pt>
                <c:pt idx="1016">
                  <c:v>0.1672721058130264</c:v>
                </c:pt>
                <c:pt idx="1017">
                  <c:v>0.21148081123828891</c:v>
                </c:pt>
                <c:pt idx="1018">
                  <c:v>0.19707717001438141</c:v>
                </c:pt>
                <c:pt idx="1019">
                  <c:v>0.24619691073894501</c:v>
                </c:pt>
                <c:pt idx="1020">
                  <c:v>0.17364285886287689</c:v>
                </c:pt>
                <c:pt idx="1021">
                  <c:v>0.25590744614601141</c:v>
                </c:pt>
                <c:pt idx="1022">
                  <c:v>0.21809953451156619</c:v>
                </c:pt>
                <c:pt idx="1023">
                  <c:v>0.22274017333984381</c:v>
                </c:pt>
                <c:pt idx="1024">
                  <c:v>0.24538154900074011</c:v>
                </c:pt>
                <c:pt idx="1025">
                  <c:v>0.23269087076187131</c:v>
                </c:pt>
                <c:pt idx="1026">
                  <c:v>0.22481834888458249</c:v>
                </c:pt>
                <c:pt idx="1027">
                  <c:v>0.12819501757621771</c:v>
                </c:pt>
                <c:pt idx="1028">
                  <c:v>0.13733704388141629</c:v>
                </c:pt>
                <c:pt idx="1029">
                  <c:v>0.15216389298439029</c:v>
                </c:pt>
                <c:pt idx="1030">
                  <c:v>0.1723387539386749</c:v>
                </c:pt>
                <c:pt idx="1031">
                  <c:v>0.15828485786914831</c:v>
                </c:pt>
                <c:pt idx="1032">
                  <c:v>0.18900640308856961</c:v>
                </c:pt>
                <c:pt idx="1033">
                  <c:v>0.1260552853345871</c:v>
                </c:pt>
                <c:pt idx="1034">
                  <c:v>0.1613669544458389</c:v>
                </c:pt>
                <c:pt idx="1035">
                  <c:v>0.1647316366434097</c:v>
                </c:pt>
                <c:pt idx="1036">
                  <c:v>0.15776769816875461</c:v>
                </c:pt>
                <c:pt idx="1037">
                  <c:v>7.3454983532428741E-2</c:v>
                </c:pt>
                <c:pt idx="1038">
                  <c:v>0.10036309808492661</c:v>
                </c:pt>
                <c:pt idx="1039">
                  <c:v>0.18045702576637271</c:v>
                </c:pt>
                <c:pt idx="1040">
                  <c:v>0.12800513207912451</c:v>
                </c:pt>
                <c:pt idx="1041">
                  <c:v>0.23132745921611789</c:v>
                </c:pt>
                <c:pt idx="1042">
                  <c:v>0.19253227114677429</c:v>
                </c:pt>
                <c:pt idx="1043">
                  <c:v>0.21917197108268741</c:v>
                </c:pt>
                <c:pt idx="1044">
                  <c:v>0.18274787068366999</c:v>
                </c:pt>
                <c:pt idx="1045">
                  <c:v>0.19158339500427249</c:v>
                </c:pt>
                <c:pt idx="1046">
                  <c:v>0.1235002353787422</c:v>
                </c:pt>
                <c:pt idx="1047">
                  <c:v>0.12247290462255481</c:v>
                </c:pt>
                <c:pt idx="1048">
                  <c:v>0.13282039761543271</c:v>
                </c:pt>
                <c:pt idx="1049">
                  <c:v>0.1024589836597443</c:v>
                </c:pt>
                <c:pt idx="1050">
                  <c:v>0.13492220640182501</c:v>
                </c:pt>
                <c:pt idx="1051">
                  <c:v>5.079953745007515E-2</c:v>
                </c:pt>
                <c:pt idx="1052">
                  <c:v>9.1530568897724152E-2</c:v>
                </c:pt>
                <c:pt idx="1053">
                  <c:v>0.15058340132236481</c:v>
                </c:pt>
                <c:pt idx="1054">
                  <c:v>0.26154664158821112</c:v>
                </c:pt>
                <c:pt idx="1055">
                  <c:v>0.17373713850975039</c:v>
                </c:pt>
                <c:pt idx="1056">
                  <c:v>0.17304027080535889</c:v>
                </c:pt>
                <c:pt idx="1057">
                  <c:v>0.16517353057861331</c:v>
                </c:pt>
                <c:pt idx="1058">
                  <c:v>0.17282047867774961</c:v>
                </c:pt>
                <c:pt idx="1059">
                  <c:v>0.1228982210159302</c:v>
                </c:pt>
                <c:pt idx="1060">
                  <c:v>0.14591763913631439</c:v>
                </c:pt>
                <c:pt idx="1061">
                  <c:v>0.18699690699577329</c:v>
                </c:pt>
                <c:pt idx="1062">
                  <c:v>0.130138635635376</c:v>
                </c:pt>
                <c:pt idx="1063">
                  <c:v>6.6131807863712311E-2</c:v>
                </c:pt>
                <c:pt idx="1064">
                  <c:v>0.16713957488536829</c:v>
                </c:pt>
                <c:pt idx="1065">
                  <c:v>0.14850588142871859</c:v>
                </c:pt>
                <c:pt idx="1066">
                  <c:v>0.113426461815834</c:v>
                </c:pt>
                <c:pt idx="1067">
                  <c:v>0.1386396735906601</c:v>
                </c:pt>
                <c:pt idx="1068">
                  <c:v>0.1127527356147766</c:v>
                </c:pt>
                <c:pt idx="1069">
                  <c:v>0.17042240500450129</c:v>
                </c:pt>
                <c:pt idx="1070">
                  <c:v>0.14189340174198151</c:v>
                </c:pt>
                <c:pt idx="1071">
                  <c:v>0.17387153208255771</c:v>
                </c:pt>
                <c:pt idx="1072">
                  <c:v>0.14674399793148041</c:v>
                </c:pt>
                <c:pt idx="1073">
                  <c:v>0.15432983636856079</c:v>
                </c:pt>
                <c:pt idx="1074">
                  <c:v>0.14845044910907751</c:v>
                </c:pt>
                <c:pt idx="1075">
                  <c:v>0.1441228836774826</c:v>
                </c:pt>
                <c:pt idx="1076">
                  <c:v>0.22899119555950159</c:v>
                </c:pt>
                <c:pt idx="1077">
                  <c:v>0.18918958306312561</c:v>
                </c:pt>
                <c:pt idx="1078">
                  <c:v>0.23554754257202151</c:v>
                </c:pt>
                <c:pt idx="1079">
                  <c:v>0.2141028493642807</c:v>
                </c:pt>
                <c:pt idx="1080">
                  <c:v>0.1895657479763031</c:v>
                </c:pt>
                <c:pt idx="1081">
                  <c:v>0.1666349321603775</c:v>
                </c:pt>
                <c:pt idx="1082">
                  <c:v>0.2361458092927933</c:v>
                </c:pt>
                <c:pt idx="1083">
                  <c:v>0.23373506963253021</c:v>
                </c:pt>
                <c:pt idx="1084">
                  <c:v>0.21602129936218259</c:v>
                </c:pt>
                <c:pt idx="1085">
                  <c:v>0.15807026624679571</c:v>
                </c:pt>
                <c:pt idx="1086">
                  <c:v>0.20565295219421389</c:v>
                </c:pt>
                <c:pt idx="1087">
                  <c:v>0.108459934592247</c:v>
                </c:pt>
                <c:pt idx="1088">
                  <c:v>8.4669411182403564E-2</c:v>
                </c:pt>
                <c:pt idx="1089">
                  <c:v>0.1499356925487518</c:v>
                </c:pt>
                <c:pt idx="1090">
                  <c:v>0.1151733472943306</c:v>
                </c:pt>
                <c:pt idx="1091">
                  <c:v>0.13639035820961001</c:v>
                </c:pt>
                <c:pt idx="1092">
                  <c:v>9.7344353795051575E-2</c:v>
                </c:pt>
                <c:pt idx="1093">
                  <c:v>0.18525759875774381</c:v>
                </c:pt>
                <c:pt idx="1094">
                  <c:v>0.1135217249393463</c:v>
                </c:pt>
                <c:pt idx="1095">
                  <c:v>0.1599259227514267</c:v>
                </c:pt>
                <c:pt idx="1096">
                  <c:v>0.11285090446472169</c:v>
                </c:pt>
                <c:pt idx="1097">
                  <c:v>0.12355551868677141</c:v>
                </c:pt>
                <c:pt idx="1098">
                  <c:v>0.18196214735507971</c:v>
                </c:pt>
                <c:pt idx="1099">
                  <c:v>0.14014576375484469</c:v>
                </c:pt>
                <c:pt idx="1100">
                  <c:v>0.13932813704013819</c:v>
                </c:pt>
                <c:pt idx="1101">
                  <c:v>7.8133784234523773E-2</c:v>
                </c:pt>
                <c:pt idx="1102">
                  <c:v>9.4368055462837219E-2</c:v>
                </c:pt>
                <c:pt idx="1103">
                  <c:v>9.9932551383972168E-2</c:v>
                </c:pt>
                <c:pt idx="1104">
                  <c:v>2.2215628996491429E-2</c:v>
                </c:pt>
                <c:pt idx="1105">
                  <c:v>5.8966819196939468E-2</c:v>
                </c:pt>
                <c:pt idx="1106">
                  <c:v>0.12660852074623111</c:v>
                </c:pt>
                <c:pt idx="1107">
                  <c:v>0.15201754868030551</c:v>
                </c:pt>
                <c:pt idx="1108">
                  <c:v>0.13600856065750119</c:v>
                </c:pt>
                <c:pt idx="1109">
                  <c:v>0.16475988924503329</c:v>
                </c:pt>
                <c:pt idx="1110">
                  <c:v>0.14545433223247531</c:v>
                </c:pt>
                <c:pt idx="1111">
                  <c:v>0.11177929490804669</c:v>
                </c:pt>
                <c:pt idx="1112">
                  <c:v>0.16251923143863681</c:v>
                </c:pt>
                <c:pt idx="1113">
                  <c:v>9.5916993916034698E-2</c:v>
                </c:pt>
                <c:pt idx="1114">
                  <c:v>0.1237568780779839</c:v>
                </c:pt>
                <c:pt idx="1115">
                  <c:v>0.14960627257823941</c:v>
                </c:pt>
                <c:pt idx="1116">
                  <c:v>0.16698938608169561</c:v>
                </c:pt>
                <c:pt idx="1117">
                  <c:v>0.19501602649688721</c:v>
                </c:pt>
                <c:pt idx="1118">
                  <c:v>0.17240458726882929</c:v>
                </c:pt>
                <c:pt idx="1119">
                  <c:v>0.1213656440377235</c:v>
                </c:pt>
                <c:pt idx="1120">
                  <c:v>0.11085927486419681</c:v>
                </c:pt>
                <c:pt idx="1121">
                  <c:v>0.14961379766464231</c:v>
                </c:pt>
                <c:pt idx="1122">
                  <c:v>0.19278812408447271</c:v>
                </c:pt>
                <c:pt idx="1123">
                  <c:v>0.21532303094863889</c:v>
                </c:pt>
                <c:pt idx="1124">
                  <c:v>0.14362962543964389</c:v>
                </c:pt>
                <c:pt idx="1125">
                  <c:v>0.17970624566078189</c:v>
                </c:pt>
                <c:pt idx="1126">
                  <c:v>0.12820807099342349</c:v>
                </c:pt>
                <c:pt idx="1127">
                  <c:v>4.7102455049753189E-2</c:v>
                </c:pt>
                <c:pt idx="1128">
                  <c:v>9.745403379201889E-2</c:v>
                </c:pt>
                <c:pt idx="1129">
                  <c:v>8.0193482339382172E-2</c:v>
                </c:pt>
                <c:pt idx="1130">
                  <c:v>0.12752461433410639</c:v>
                </c:pt>
                <c:pt idx="1131">
                  <c:v>0.12561847269535059</c:v>
                </c:pt>
                <c:pt idx="1132">
                  <c:v>8.7453640997409821E-2</c:v>
                </c:pt>
                <c:pt idx="1133">
                  <c:v>0.13895158469676969</c:v>
                </c:pt>
                <c:pt idx="1134">
                  <c:v>8.5586056113243103E-2</c:v>
                </c:pt>
                <c:pt idx="1135">
                  <c:v>0.1049995794892311</c:v>
                </c:pt>
                <c:pt idx="1136">
                  <c:v>8.5755579173564911E-2</c:v>
                </c:pt>
                <c:pt idx="1137">
                  <c:v>7.8796885907649994E-2</c:v>
                </c:pt>
                <c:pt idx="1138">
                  <c:v>8.7406396865844727E-2</c:v>
                </c:pt>
                <c:pt idx="1139">
                  <c:v>0.1362190842628479</c:v>
                </c:pt>
                <c:pt idx="1140">
                  <c:v>0.1015412881970406</c:v>
                </c:pt>
                <c:pt idx="1141">
                  <c:v>9.7478270530700684E-2</c:v>
                </c:pt>
                <c:pt idx="1142">
                  <c:v>0.18144141137599951</c:v>
                </c:pt>
                <c:pt idx="1143">
                  <c:v>0.2276907563209534</c:v>
                </c:pt>
                <c:pt idx="1144">
                  <c:v>0.20249450206756589</c:v>
                </c:pt>
                <c:pt idx="1145">
                  <c:v>0.18620212376117709</c:v>
                </c:pt>
                <c:pt idx="1146">
                  <c:v>0.1701097637414932</c:v>
                </c:pt>
                <c:pt idx="1147">
                  <c:v>0.14825598895549769</c:v>
                </c:pt>
                <c:pt idx="1148">
                  <c:v>0.21629905700683591</c:v>
                </c:pt>
                <c:pt idx="1149">
                  <c:v>0.17033390700817111</c:v>
                </c:pt>
                <c:pt idx="1150">
                  <c:v>0.16800692677497861</c:v>
                </c:pt>
                <c:pt idx="1151">
                  <c:v>0.18766556680202481</c:v>
                </c:pt>
                <c:pt idx="1152">
                  <c:v>0.1929537504911423</c:v>
                </c:pt>
                <c:pt idx="1153">
                  <c:v>0.19375523924827581</c:v>
                </c:pt>
                <c:pt idx="1154">
                  <c:v>0.200434610247612</c:v>
                </c:pt>
                <c:pt idx="1155">
                  <c:v>0.2344483286142349</c:v>
                </c:pt>
                <c:pt idx="1156">
                  <c:v>0.23079138994216919</c:v>
                </c:pt>
                <c:pt idx="1157">
                  <c:v>0.2438666820526123</c:v>
                </c:pt>
                <c:pt idx="1158">
                  <c:v>0.24243177473545069</c:v>
                </c:pt>
                <c:pt idx="1159">
                  <c:v>0.22142939269542691</c:v>
                </c:pt>
                <c:pt idx="1160">
                  <c:v>0.1897125840187073</c:v>
                </c:pt>
                <c:pt idx="1161">
                  <c:v>0.21671715378761289</c:v>
                </c:pt>
                <c:pt idx="1162">
                  <c:v>0.24168512225151059</c:v>
                </c:pt>
                <c:pt idx="1163">
                  <c:v>0.23583678901195529</c:v>
                </c:pt>
                <c:pt idx="1164">
                  <c:v>0.25610712170600891</c:v>
                </c:pt>
                <c:pt idx="1165">
                  <c:v>0.2104543149471283</c:v>
                </c:pt>
                <c:pt idx="1166">
                  <c:v>0.24668040871620181</c:v>
                </c:pt>
                <c:pt idx="1167">
                  <c:v>0.22359088063240051</c:v>
                </c:pt>
                <c:pt idx="1168">
                  <c:v>0.15276652574539179</c:v>
                </c:pt>
                <c:pt idx="1169">
                  <c:v>0.17638535797595981</c:v>
                </c:pt>
                <c:pt idx="1170">
                  <c:v>0.24508398771286011</c:v>
                </c:pt>
                <c:pt idx="1171">
                  <c:v>0.18482089042663569</c:v>
                </c:pt>
                <c:pt idx="1172">
                  <c:v>0.18229955434799189</c:v>
                </c:pt>
                <c:pt idx="1173">
                  <c:v>0.24598926305770871</c:v>
                </c:pt>
                <c:pt idx="1174">
                  <c:v>0.23986925184726721</c:v>
                </c:pt>
                <c:pt idx="1175">
                  <c:v>0.25348362326622009</c:v>
                </c:pt>
                <c:pt idx="1176">
                  <c:v>0.21273304522037509</c:v>
                </c:pt>
                <c:pt idx="1177">
                  <c:v>0.19659598171710971</c:v>
                </c:pt>
                <c:pt idx="1178">
                  <c:v>0.21237324178218839</c:v>
                </c:pt>
                <c:pt idx="1179">
                  <c:v>0.1835862994194031</c:v>
                </c:pt>
                <c:pt idx="1180">
                  <c:v>0.12828716635704041</c:v>
                </c:pt>
                <c:pt idx="1181">
                  <c:v>0.14112794399261469</c:v>
                </c:pt>
                <c:pt idx="1182">
                  <c:v>0.12745457887649539</c:v>
                </c:pt>
                <c:pt idx="1183">
                  <c:v>5.8666292577981949E-2</c:v>
                </c:pt>
                <c:pt idx="1184">
                  <c:v>0.14028383791446691</c:v>
                </c:pt>
                <c:pt idx="1185">
                  <c:v>9.8558887839317322E-2</c:v>
                </c:pt>
                <c:pt idx="1186">
                  <c:v>0.11768174916505809</c:v>
                </c:pt>
                <c:pt idx="1187">
                  <c:v>0.106476403772831</c:v>
                </c:pt>
                <c:pt idx="1188">
                  <c:v>0.11460404098033911</c:v>
                </c:pt>
                <c:pt idx="1189">
                  <c:v>0.155294343829155</c:v>
                </c:pt>
                <c:pt idx="1190">
                  <c:v>0.1931857913732529</c:v>
                </c:pt>
                <c:pt idx="1191">
                  <c:v>0.18345257639884949</c:v>
                </c:pt>
                <c:pt idx="1192">
                  <c:v>0.1823213994503021</c:v>
                </c:pt>
                <c:pt idx="1193">
                  <c:v>0.19143871963024139</c:v>
                </c:pt>
                <c:pt idx="1194">
                  <c:v>0.11574055999517439</c:v>
                </c:pt>
                <c:pt idx="1195">
                  <c:v>7.0159144699573517E-2</c:v>
                </c:pt>
                <c:pt idx="1196">
                  <c:v>0.13566082715988159</c:v>
                </c:pt>
                <c:pt idx="1197">
                  <c:v>0.18600401282310489</c:v>
                </c:pt>
                <c:pt idx="1198">
                  <c:v>0.1355843394994736</c:v>
                </c:pt>
                <c:pt idx="1199">
                  <c:v>0.17271970212459559</c:v>
                </c:pt>
                <c:pt idx="1200">
                  <c:v>0.16858409345149991</c:v>
                </c:pt>
                <c:pt idx="1201">
                  <c:v>0.2079451382160187</c:v>
                </c:pt>
                <c:pt idx="1202">
                  <c:v>0.1883723586797714</c:v>
                </c:pt>
                <c:pt idx="1203">
                  <c:v>0.1465432941913605</c:v>
                </c:pt>
                <c:pt idx="1204">
                  <c:v>0.13034650683403021</c:v>
                </c:pt>
                <c:pt idx="1205">
                  <c:v>0.16511479020118711</c:v>
                </c:pt>
                <c:pt idx="1206">
                  <c:v>0.14936487376689911</c:v>
                </c:pt>
                <c:pt idx="1207">
                  <c:v>0.1374910771846771</c:v>
                </c:pt>
                <c:pt idx="1208">
                  <c:v>0.10940107703208921</c:v>
                </c:pt>
                <c:pt idx="1209">
                  <c:v>0.14609368145465851</c:v>
                </c:pt>
                <c:pt idx="1210">
                  <c:v>0.1145410239696503</c:v>
                </c:pt>
                <c:pt idx="1211">
                  <c:v>0.21304009854793551</c:v>
                </c:pt>
                <c:pt idx="1212">
                  <c:v>0.17809887230396271</c:v>
                </c:pt>
                <c:pt idx="1213">
                  <c:v>0.2268717139959335</c:v>
                </c:pt>
                <c:pt idx="1214">
                  <c:v>0.2188184857368469</c:v>
                </c:pt>
                <c:pt idx="1215">
                  <c:v>0.15358096361160281</c:v>
                </c:pt>
                <c:pt idx="1216">
                  <c:v>0.24251736700534821</c:v>
                </c:pt>
                <c:pt idx="1217">
                  <c:v>0.25550585985183721</c:v>
                </c:pt>
                <c:pt idx="1218">
                  <c:v>0.21153686940670011</c:v>
                </c:pt>
                <c:pt idx="1219">
                  <c:v>0.23453821241855621</c:v>
                </c:pt>
                <c:pt idx="1220">
                  <c:v>0.24708832800388339</c:v>
                </c:pt>
                <c:pt idx="1221">
                  <c:v>0.21672169864177701</c:v>
                </c:pt>
                <c:pt idx="1222">
                  <c:v>0.25283399224281311</c:v>
                </c:pt>
                <c:pt idx="1223">
                  <c:v>0.25919893383979797</c:v>
                </c:pt>
                <c:pt idx="1224">
                  <c:v>0.22142976522445679</c:v>
                </c:pt>
                <c:pt idx="1225">
                  <c:v>0.25573593378067022</c:v>
                </c:pt>
                <c:pt idx="1226">
                  <c:v>0.15870946645736689</c:v>
                </c:pt>
                <c:pt idx="1227">
                  <c:v>0.19298189878463751</c:v>
                </c:pt>
                <c:pt idx="1228">
                  <c:v>0.11697521060705179</c:v>
                </c:pt>
                <c:pt idx="1229">
                  <c:v>0.17520381510257721</c:v>
                </c:pt>
                <c:pt idx="1230">
                  <c:v>0.17414675652980799</c:v>
                </c:pt>
                <c:pt idx="1231">
                  <c:v>0.17962957918643949</c:v>
                </c:pt>
                <c:pt idx="1232">
                  <c:v>0.22010645270347601</c:v>
                </c:pt>
                <c:pt idx="1233">
                  <c:v>0.23205934464931491</c:v>
                </c:pt>
                <c:pt idx="1234">
                  <c:v>0.20364682376384741</c:v>
                </c:pt>
                <c:pt idx="1235">
                  <c:v>0.26674216985702509</c:v>
                </c:pt>
                <c:pt idx="1236">
                  <c:v>0.23272225260734561</c:v>
                </c:pt>
                <c:pt idx="1237">
                  <c:v>0.23324975371360779</c:v>
                </c:pt>
                <c:pt idx="1238">
                  <c:v>0.23207175731658941</c:v>
                </c:pt>
                <c:pt idx="1239">
                  <c:v>0.2169763445854187</c:v>
                </c:pt>
                <c:pt idx="1240">
                  <c:v>0.26422014832496638</c:v>
                </c:pt>
                <c:pt idx="1241">
                  <c:v>0.22322636842727661</c:v>
                </c:pt>
                <c:pt idx="1242">
                  <c:v>0.17079593241214749</c:v>
                </c:pt>
                <c:pt idx="1243">
                  <c:v>0.1702979505062103</c:v>
                </c:pt>
                <c:pt idx="1244">
                  <c:v>0.17515189945697779</c:v>
                </c:pt>
                <c:pt idx="1245">
                  <c:v>0.14869360625743869</c:v>
                </c:pt>
                <c:pt idx="1246">
                  <c:v>0.20585955679416659</c:v>
                </c:pt>
                <c:pt idx="1247">
                  <c:v>0.13444918394088751</c:v>
                </c:pt>
                <c:pt idx="1248">
                  <c:v>0.1207791045308113</c:v>
                </c:pt>
                <c:pt idx="1249">
                  <c:v>9.890630841255188E-2</c:v>
                </c:pt>
                <c:pt idx="1250">
                  <c:v>0.1162812411785126</c:v>
                </c:pt>
                <c:pt idx="1251">
                  <c:v>0.1090786159038544</c:v>
                </c:pt>
                <c:pt idx="1252">
                  <c:v>0.1052827686071396</c:v>
                </c:pt>
                <c:pt idx="1253">
                  <c:v>0.1481526643037796</c:v>
                </c:pt>
                <c:pt idx="1254">
                  <c:v>0.12654460966587069</c:v>
                </c:pt>
                <c:pt idx="1255">
                  <c:v>0.22041651606559751</c:v>
                </c:pt>
                <c:pt idx="1256">
                  <c:v>0.16871742904186249</c:v>
                </c:pt>
                <c:pt idx="1257">
                  <c:v>0.18271961808204651</c:v>
                </c:pt>
                <c:pt idx="1258">
                  <c:v>0.15852002799510961</c:v>
                </c:pt>
                <c:pt idx="1259">
                  <c:v>0.19027414917945859</c:v>
                </c:pt>
                <c:pt idx="1260">
                  <c:v>0.17209410667419431</c:v>
                </c:pt>
                <c:pt idx="1261">
                  <c:v>0.1698726415634155</c:v>
                </c:pt>
                <c:pt idx="1262">
                  <c:v>0.1568316966295242</c:v>
                </c:pt>
                <c:pt idx="1263">
                  <c:v>0.15448351204395289</c:v>
                </c:pt>
                <c:pt idx="1264">
                  <c:v>0.19258518517017359</c:v>
                </c:pt>
                <c:pt idx="1265">
                  <c:v>0.15582993626594541</c:v>
                </c:pt>
                <c:pt idx="1266">
                  <c:v>0.17289088666439059</c:v>
                </c:pt>
                <c:pt idx="1267">
                  <c:v>0.1247752755880356</c:v>
                </c:pt>
                <c:pt idx="1268">
                  <c:v>0.21455323696136469</c:v>
                </c:pt>
                <c:pt idx="1269">
                  <c:v>0.14252142608165741</c:v>
                </c:pt>
                <c:pt idx="1270">
                  <c:v>0.18489417433738711</c:v>
                </c:pt>
                <c:pt idx="1271">
                  <c:v>0.1161219403147697</c:v>
                </c:pt>
                <c:pt idx="1272">
                  <c:v>0.18934345245361331</c:v>
                </c:pt>
                <c:pt idx="1273">
                  <c:v>0.10701084136962891</c:v>
                </c:pt>
                <c:pt idx="1274">
                  <c:v>9.7626194357872009E-2</c:v>
                </c:pt>
                <c:pt idx="1275">
                  <c:v>0.13347306847572329</c:v>
                </c:pt>
                <c:pt idx="1276">
                  <c:v>0.15227864682674411</c:v>
                </c:pt>
                <c:pt idx="1277">
                  <c:v>0.1763716787099838</c:v>
                </c:pt>
                <c:pt idx="1278">
                  <c:v>0.14850446581840521</c:v>
                </c:pt>
                <c:pt idx="1279">
                  <c:v>0.17655804753303531</c:v>
                </c:pt>
                <c:pt idx="1280">
                  <c:v>0.18082951009273529</c:v>
                </c:pt>
                <c:pt idx="1281">
                  <c:v>0.15388812124729159</c:v>
                </c:pt>
                <c:pt idx="1282">
                  <c:v>0.1614722013473511</c:v>
                </c:pt>
                <c:pt idx="1283">
                  <c:v>0.18739843368530271</c:v>
                </c:pt>
                <c:pt idx="1284">
                  <c:v>0.1523254066705704</c:v>
                </c:pt>
                <c:pt idx="1285">
                  <c:v>0.25273969769477839</c:v>
                </c:pt>
                <c:pt idx="1286">
                  <c:v>0.1918861120939255</c:v>
                </c:pt>
                <c:pt idx="1287">
                  <c:v>0.1631477773189545</c:v>
                </c:pt>
                <c:pt idx="1288">
                  <c:v>0.13472878932952881</c:v>
                </c:pt>
                <c:pt idx="1289">
                  <c:v>0.1593843549489975</c:v>
                </c:pt>
                <c:pt idx="1290">
                  <c:v>0.20398528873920441</c:v>
                </c:pt>
                <c:pt idx="1291">
                  <c:v>0.17967662215232849</c:v>
                </c:pt>
                <c:pt idx="1292">
                  <c:v>0.1918832212686539</c:v>
                </c:pt>
                <c:pt idx="1293">
                  <c:v>0.19182445108890531</c:v>
                </c:pt>
                <c:pt idx="1294">
                  <c:v>0.16140356659889221</c:v>
                </c:pt>
                <c:pt idx="1295">
                  <c:v>0.155593141913414</c:v>
                </c:pt>
                <c:pt idx="1296">
                  <c:v>0.20014630258083341</c:v>
                </c:pt>
                <c:pt idx="1297">
                  <c:v>0.1905727684497833</c:v>
                </c:pt>
                <c:pt idx="1298">
                  <c:v>0.21463072299957281</c:v>
                </c:pt>
                <c:pt idx="1299">
                  <c:v>0.19975745677948001</c:v>
                </c:pt>
                <c:pt idx="1300">
                  <c:v>0.16363471746444699</c:v>
                </c:pt>
                <c:pt idx="1301">
                  <c:v>0.14000897109508509</c:v>
                </c:pt>
                <c:pt idx="1302">
                  <c:v>0.15713950991630549</c:v>
                </c:pt>
                <c:pt idx="1303">
                  <c:v>0.16329532861709589</c:v>
                </c:pt>
                <c:pt idx="1304">
                  <c:v>0.1306995302438736</c:v>
                </c:pt>
                <c:pt idx="1305">
                  <c:v>0.18097448348999021</c:v>
                </c:pt>
                <c:pt idx="1306">
                  <c:v>0.19957803189754489</c:v>
                </c:pt>
                <c:pt idx="1307">
                  <c:v>0.16163155436515811</c:v>
                </c:pt>
                <c:pt idx="1308">
                  <c:v>0.17153523862361911</c:v>
                </c:pt>
                <c:pt idx="1309">
                  <c:v>0.1189738214015961</c:v>
                </c:pt>
                <c:pt idx="1310">
                  <c:v>0.1914072781801224</c:v>
                </c:pt>
                <c:pt idx="1311">
                  <c:v>0.17304106056690219</c:v>
                </c:pt>
                <c:pt idx="1312">
                  <c:v>0.20894274115562439</c:v>
                </c:pt>
                <c:pt idx="1313">
                  <c:v>0.24591340124607089</c:v>
                </c:pt>
                <c:pt idx="1314">
                  <c:v>0.18034899234771731</c:v>
                </c:pt>
                <c:pt idx="1315">
                  <c:v>0.21395471692085269</c:v>
                </c:pt>
                <c:pt idx="1316">
                  <c:v>0.2232232391834259</c:v>
                </c:pt>
                <c:pt idx="1317">
                  <c:v>0.13285791873931879</c:v>
                </c:pt>
                <c:pt idx="1318">
                  <c:v>0.1340895593166351</c:v>
                </c:pt>
                <c:pt idx="1319">
                  <c:v>0.1792444437742233</c:v>
                </c:pt>
                <c:pt idx="1320">
                  <c:v>0.16746047139167791</c:v>
                </c:pt>
                <c:pt idx="1321">
                  <c:v>0.1351327300071716</c:v>
                </c:pt>
                <c:pt idx="1322">
                  <c:v>0.15358465909957891</c:v>
                </c:pt>
                <c:pt idx="1323">
                  <c:v>0.10947698354721069</c:v>
                </c:pt>
                <c:pt idx="1324">
                  <c:v>0.16113774478435519</c:v>
                </c:pt>
                <c:pt idx="1325">
                  <c:v>0.19405600428581241</c:v>
                </c:pt>
                <c:pt idx="1326">
                  <c:v>0.15228897333145139</c:v>
                </c:pt>
                <c:pt idx="1327">
                  <c:v>0.1137189418077469</c:v>
                </c:pt>
                <c:pt idx="1328">
                  <c:v>0.17805840075016019</c:v>
                </c:pt>
                <c:pt idx="1329">
                  <c:v>0.1937287449836731</c:v>
                </c:pt>
                <c:pt idx="1330">
                  <c:v>0.1765888184309006</c:v>
                </c:pt>
                <c:pt idx="1331">
                  <c:v>0.15155854821205139</c:v>
                </c:pt>
                <c:pt idx="1332">
                  <c:v>0.17201536893844599</c:v>
                </c:pt>
                <c:pt idx="1333">
                  <c:v>0.14267049729824069</c:v>
                </c:pt>
                <c:pt idx="1334">
                  <c:v>0.13598056137561801</c:v>
                </c:pt>
                <c:pt idx="1335">
                  <c:v>0.15215188264846799</c:v>
                </c:pt>
                <c:pt idx="1336">
                  <c:v>0.18164306879043579</c:v>
                </c:pt>
                <c:pt idx="1337">
                  <c:v>0.14780919253826141</c:v>
                </c:pt>
                <c:pt idx="1338">
                  <c:v>7.2633072733879089E-2</c:v>
                </c:pt>
                <c:pt idx="1339">
                  <c:v>0.1249815300107002</c:v>
                </c:pt>
                <c:pt idx="1340">
                  <c:v>0.1098226979374886</c:v>
                </c:pt>
                <c:pt idx="1341">
                  <c:v>0.1084136664867401</c:v>
                </c:pt>
                <c:pt idx="1342">
                  <c:v>0.14098680019378659</c:v>
                </c:pt>
                <c:pt idx="1343">
                  <c:v>0.1931282430887222</c:v>
                </c:pt>
                <c:pt idx="1344">
                  <c:v>0.1186224520206451</c:v>
                </c:pt>
                <c:pt idx="1345">
                  <c:v>0.1356978714466095</c:v>
                </c:pt>
                <c:pt idx="1346">
                  <c:v>0.1678374707698822</c:v>
                </c:pt>
                <c:pt idx="1347">
                  <c:v>0.1625343710184097</c:v>
                </c:pt>
                <c:pt idx="1348">
                  <c:v>0.1772720813751221</c:v>
                </c:pt>
                <c:pt idx="1349">
                  <c:v>0.25093144178390497</c:v>
                </c:pt>
                <c:pt idx="1350">
                  <c:v>0.1969355642795563</c:v>
                </c:pt>
                <c:pt idx="1351">
                  <c:v>0.15803249180316931</c:v>
                </c:pt>
                <c:pt idx="1352">
                  <c:v>0.20085380971431729</c:v>
                </c:pt>
                <c:pt idx="1353">
                  <c:v>0.23271603882312769</c:v>
                </c:pt>
                <c:pt idx="1354">
                  <c:v>0.27724194526672358</c:v>
                </c:pt>
                <c:pt idx="1355">
                  <c:v>0.15759249031543729</c:v>
                </c:pt>
                <c:pt idx="1356">
                  <c:v>0.17255273461341861</c:v>
                </c:pt>
                <c:pt idx="1357">
                  <c:v>0.2312142550945282</c:v>
                </c:pt>
                <c:pt idx="1358">
                  <c:v>0.16597901284694669</c:v>
                </c:pt>
                <c:pt idx="1359">
                  <c:v>0.20146648585796359</c:v>
                </c:pt>
                <c:pt idx="1360">
                  <c:v>0.25628703832626343</c:v>
                </c:pt>
                <c:pt idx="1361">
                  <c:v>0.16052788496017459</c:v>
                </c:pt>
                <c:pt idx="1362">
                  <c:v>0.2286543399095535</c:v>
                </c:pt>
                <c:pt idx="1363">
                  <c:v>0.23243214190006259</c:v>
                </c:pt>
                <c:pt idx="1364">
                  <c:v>0.24801892042160029</c:v>
                </c:pt>
                <c:pt idx="1365">
                  <c:v>0.24701689183712011</c:v>
                </c:pt>
                <c:pt idx="1366">
                  <c:v>0.20557248592376709</c:v>
                </c:pt>
                <c:pt idx="1367">
                  <c:v>0.22848248481750491</c:v>
                </c:pt>
                <c:pt idx="1368">
                  <c:v>0.22034406661987299</c:v>
                </c:pt>
                <c:pt idx="1369">
                  <c:v>0.25933429598808289</c:v>
                </c:pt>
                <c:pt idx="1370">
                  <c:v>0.23162660002708441</c:v>
                </c:pt>
                <c:pt idx="1371">
                  <c:v>0.27809390425682068</c:v>
                </c:pt>
                <c:pt idx="1372">
                  <c:v>0.21236549317836759</c:v>
                </c:pt>
                <c:pt idx="1373">
                  <c:v>0.18786388635635379</c:v>
                </c:pt>
                <c:pt idx="1374">
                  <c:v>0.22478413581848139</c:v>
                </c:pt>
                <c:pt idx="1375">
                  <c:v>0.2227223664522171</c:v>
                </c:pt>
                <c:pt idx="1376">
                  <c:v>0.22397375106811521</c:v>
                </c:pt>
                <c:pt idx="1377">
                  <c:v>9.480777382850647E-2</c:v>
                </c:pt>
                <c:pt idx="1378">
                  <c:v>9.9426120519638062E-2</c:v>
                </c:pt>
                <c:pt idx="1379">
                  <c:v>0.1834372282028198</c:v>
                </c:pt>
                <c:pt idx="1380">
                  <c:v>8.7352879345417023E-2</c:v>
                </c:pt>
                <c:pt idx="1381">
                  <c:v>7.5680635869503021E-2</c:v>
                </c:pt>
                <c:pt idx="1382">
                  <c:v>0.13771624863147741</c:v>
                </c:pt>
                <c:pt idx="1383">
                  <c:v>0.183010458946228</c:v>
                </c:pt>
                <c:pt idx="1384">
                  <c:v>0.1142376363277435</c:v>
                </c:pt>
                <c:pt idx="1385">
                  <c:v>0.1794419139623642</c:v>
                </c:pt>
                <c:pt idx="1386">
                  <c:v>0.1229922026395798</c:v>
                </c:pt>
                <c:pt idx="1387">
                  <c:v>0.15363872051239011</c:v>
                </c:pt>
                <c:pt idx="1388">
                  <c:v>9.4848886132240295E-2</c:v>
                </c:pt>
                <c:pt idx="1389">
                  <c:v>0.20538875460624689</c:v>
                </c:pt>
                <c:pt idx="1390">
                  <c:v>0.2415072172880173</c:v>
                </c:pt>
                <c:pt idx="1391">
                  <c:v>0.18694175779819491</c:v>
                </c:pt>
                <c:pt idx="1392">
                  <c:v>0.20476078987121579</c:v>
                </c:pt>
                <c:pt idx="1393">
                  <c:v>0.18913288414478299</c:v>
                </c:pt>
                <c:pt idx="1394">
                  <c:v>0.2071651965379715</c:v>
                </c:pt>
                <c:pt idx="1395">
                  <c:v>0.17912828922271731</c:v>
                </c:pt>
                <c:pt idx="1396">
                  <c:v>0.17239680886268621</c:v>
                </c:pt>
                <c:pt idx="1397">
                  <c:v>0.156163364648819</c:v>
                </c:pt>
                <c:pt idx="1398">
                  <c:v>0.19871729612350461</c:v>
                </c:pt>
                <c:pt idx="1399">
                  <c:v>0.15317562222480771</c:v>
                </c:pt>
                <c:pt idx="1400">
                  <c:v>0.16472786664962771</c:v>
                </c:pt>
                <c:pt idx="1401">
                  <c:v>0.22380860149860379</c:v>
                </c:pt>
                <c:pt idx="1402">
                  <c:v>0.20255354046821589</c:v>
                </c:pt>
                <c:pt idx="1403">
                  <c:v>0.20931956171989441</c:v>
                </c:pt>
                <c:pt idx="1404">
                  <c:v>0.15579995512962341</c:v>
                </c:pt>
                <c:pt idx="1405">
                  <c:v>0.1507733017206192</c:v>
                </c:pt>
                <c:pt idx="1406">
                  <c:v>0.20058372616767881</c:v>
                </c:pt>
                <c:pt idx="1407">
                  <c:v>0.15091609954833979</c:v>
                </c:pt>
                <c:pt idx="1408">
                  <c:v>0.1199605762958527</c:v>
                </c:pt>
                <c:pt idx="1409">
                  <c:v>0.17841896414756769</c:v>
                </c:pt>
                <c:pt idx="1410">
                  <c:v>0.15764382481575009</c:v>
                </c:pt>
                <c:pt idx="1411">
                  <c:v>0.18454459309577939</c:v>
                </c:pt>
                <c:pt idx="1412">
                  <c:v>0.19373384118080139</c:v>
                </c:pt>
                <c:pt idx="1413">
                  <c:v>0.1117887869477272</c:v>
                </c:pt>
                <c:pt idx="1414">
                  <c:v>0.17528337240219119</c:v>
                </c:pt>
                <c:pt idx="1415">
                  <c:v>0.16920205950737</c:v>
                </c:pt>
                <c:pt idx="1416">
                  <c:v>0.14999011158943179</c:v>
                </c:pt>
                <c:pt idx="1417">
                  <c:v>0.2070356011390686</c:v>
                </c:pt>
                <c:pt idx="1418">
                  <c:v>0.1873417645692825</c:v>
                </c:pt>
                <c:pt idx="1419">
                  <c:v>0.17066201567649841</c:v>
                </c:pt>
                <c:pt idx="1420">
                  <c:v>0.15754865109920499</c:v>
                </c:pt>
                <c:pt idx="1421">
                  <c:v>0.1313164234161377</c:v>
                </c:pt>
                <c:pt idx="1422">
                  <c:v>0.1123485043644905</c:v>
                </c:pt>
                <c:pt idx="1423">
                  <c:v>0.1688481122255325</c:v>
                </c:pt>
                <c:pt idx="1424">
                  <c:v>0.1478336304426193</c:v>
                </c:pt>
                <c:pt idx="1425">
                  <c:v>0.15717814862728119</c:v>
                </c:pt>
                <c:pt idx="1426">
                  <c:v>0.1174183860421181</c:v>
                </c:pt>
                <c:pt idx="1427">
                  <c:v>0.26327574253082281</c:v>
                </c:pt>
                <c:pt idx="1428">
                  <c:v>0.1389530003070831</c:v>
                </c:pt>
                <c:pt idx="1429">
                  <c:v>0.16404110193252561</c:v>
                </c:pt>
                <c:pt idx="1430">
                  <c:v>0.12602497637271881</c:v>
                </c:pt>
                <c:pt idx="1431">
                  <c:v>9.4802141189575195E-2</c:v>
                </c:pt>
                <c:pt idx="1432">
                  <c:v>0.18457725644111631</c:v>
                </c:pt>
                <c:pt idx="1433">
                  <c:v>8.5798971354961395E-2</c:v>
                </c:pt>
                <c:pt idx="1434">
                  <c:v>0.21023046970367429</c:v>
                </c:pt>
                <c:pt idx="1435">
                  <c:v>0.2615940272808075</c:v>
                </c:pt>
                <c:pt idx="1436">
                  <c:v>0.21053414046764371</c:v>
                </c:pt>
                <c:pt idx="1437">
                  <c:v>0.14787749946117401</c:v>
                </c:pt>
                <c:pt idx="1438">
                  <c:v>0.24911788105964661</c:v>
                </c:pt>
                <c:pt idx="1439">
                  <c:v>0.14818134903907779</c:v>
                </c:pt>
                <c:pt idx="1440">
                  <c:v>0.23722249269485471</c:v>
                </c:pt>
                <c:pt idx="1441">
                  <c:v>0.21283276379108429</c:v>
                </c:pt>
                <c:pt idx="1442">
                  <c:v>0.21294394135475159</c:v>
                </c:pt>
                <c:pt idx="1443">
                  <c:v>0.1535378843545914</c:v>
                </c:pt>
                <c:pt idx="1444">
                  <c:v>0.18942305445671079</c:v>
                </c:pt>
                <c:pt idx="1445">
                  <c:v>0.24723999202251429</c:v>
                </c:pt>
                <c:pt idx="1446">
                  <c:v>0.23595041036605829</c:v>
                </c:pt>
                <c:pt idx="1447">
                  <c:v>0.17613834142684939</c:v>
                </c:pt>
                <c:pt idx="1448">
                  <c:v>0.20621167123317721</c:v>
                </c:pt>
                <c:pt idx="1449">
                  <c:v>0.20956578850746149</c:v>
                </c:pt>
                <c:pt idx="1450">
                  <c:v>0.18097677826881409</c:v>
                </c:pt>
                <c:pt idx="1451">
                  <c:v>0.22695115208625791</c:v>
                </c:pt>
                <c:pt idx="1452">
                  <c:v>0.1807384788990021</c:v>
                </c:pt>
                <c:pt idx="1453">
                  <c:v>0.172196239233017</c:v>
                </c:pt>
                <c:pt idx="1454">
                  <c:v>0.19547905027866361</c:v>
                </c:pt>
                <c:pt idx="1455">
                  <c:v>0.194369301199913</c:v>
                </c:pt>
                <c:pt idx="1456">
                  <c:v>0.17975284159183499</c:v>
                </c:pt>
                <c:pt idx="1457">
                  <c:v>0.2056451141834259</c:v>
                </c:pt>
                <c:pt idx="1458">
                  <c:v>0.19631120562553411</c:v>
                </c:pt>
                <c:pt idx="1459">
                  <c:v>0.127338707447052</c:v>
                </c:pt>
                <c:pt idx="1460">
                  <c:v>0.21584571897983551</c:v>
                </c:pt>
                <c:pt idx="1461">
                  <c:v>0.19897197186946869</c:v>
                </c:pt>
                <c:pt idx="1462">
                  <c:v>0.27676331996917719</c:v>
                </c:pt>
                <c:pt idx="1463">
                  <c:v>0.25104975700378418</c:v>
                </c:pt>
                <c:pt idx="1464">
                  <c:v>0.2236202210187912</c:v>
                </c:pt>
                <c:pt idx="1465">
                  <c:v>0.20862165093421939</c:v>
                </c:pt>
                <c:pt idx="1466">
                  <c:v>0.1581736356019974</c:v>
                </c:pt>
                <c:pt idx="1467">
                  <c:v>0.25723600387573242</c:v>
                </c:pt>
                <c:pt idx="1468">
                  <c:v>0.1399970352649689</c:v>
                </c:pt>
                <c:pt idx="1469">
                  <c:v>0.14393465220928189</c:v>
                </c:pt>
                <c:pt idx="1470">
                  <c:v>0.2162754088640213</c:v>
                </c:pt>
                <c:pt idx="1471">
                  <c:v>0.16729156672954559</c:v>
                </c:pt>
                <c:pt idx="1472">
                  <c:v>0.21794551610946661</c:v>
                </c:pt>
                <c:pt idx="1473">
                  <c:v>0.15201100707054141</c:v>
                </c:pt>
                <c:pt idx="1474">
                  <c:v>0.1562315970659256</c:v>
                </c:pt>
                <c:pt idx="1475">
                  <c:v>0.14331598579883581</c:v>
                </c:pt>
                <c:pt idx="1476">
                  <c:v>0.25914803147315979</c:v>
                </c:pt>
                <c:pt idx="1477">
                  <c:v>0.19023855030536649</c:v>
                </c:pt>
                <c:pt idx="1478">
                  <c:v>0.2115570604801178</c:v>
                </c:pt>
                <c:pt idx="1479">
                  <c:v>0.20119139552116391</c:v>
                </c:pt>
                <c:pt idx="1480">
                  <c:v>0.1017880588769913</c:v>
                </c:pt>
                <c:pt idx="1481">
                  <c:v>0.1591499000787735</c:v>
                </c:pt>
                <c:pt idx="1482">
                  <c:v>8.0544218420982361E-2</c:v>
                </c:pt>
                <c:pt idx="1483">
                  <c:v>0.1853422224521637</c:v>
                </c:pt>
                <c:pt idx="1484">
                  <c:v>0.2334660887718201</c:v>
                </c:pt>
                <c:pt idx="1485">
                  <c:v>0.26195186376571661</c:v>
                </c:pt>
                <c:pt idx="1486">
                  <c:v>0.19639170169830319</c:v>
                </c:pt>
                <c:pt idx="1487">
                  <c:v>0.16629703342914581</c:v>
                </c:pt>
                <c:pt idx="1488">
                  <c:v>0.13503026962280271</c:v>
                </c:pt>
                <c:pt idx="1489">
                  <c:v>9.6411533653736115E-2</c:v>
                </c:pt>
                <c:pt idx="1490">
                  <c:v>0.15041825175285339</c:v>
                </c:pt>
                <c:pt idx="1491">
                  <c:v>0.23085528612136841</c:v>
                </c:pt>
                <c:pt idx="1492">
                  <c:v>0.21111670136451721</c:v>
                </c:pt>
                <c:pt idx="1493">
                  <c:v>0.18207129836082461</c:v>
                </c:pt>
                <c:pt idx="1494">
                  <c:v>0.1488153487443924</c:v>
                </c:pt>
                <c:pt idx="1495">
                  <c:v>0.18525981903076169</c:v>
                </c:pt>
                <c:pt idx="1496">
                  <c:v>0.1841241717338562</c:v>
                </c:pt>
                <c:pt idx="1497">
                  <c:v>0.14081835746765139</c:v>
                </c:pt>
                <c:pt idx="1498">
                  <c:v>0.1925545334815979</c:v>
                </c:pt>
                <c:pt idx="1499">
                  <c:v>7.1778438985347748E-2</c:v>
                </c:pt>
                <c:pt idx="1500">
                  <c:v>9.8967887461185455E-2</c:v>
                </c:pt>
                <c:pt idx="1501">
                  <c:v>5.2661340683698647E-2</c:v>
                </c:pt>
                <c:pt idx="1502">
                  <c:v>0.13869528472423551</c:v>
                </c:pt>
                <c:pt idx="1503">
                  <c:v>0.1022236719727516</c:v>
                </c:pt>
                <c:pt idx="1504">
                  <c:v>8.5997313261032104E-2</c:v>
                </c:pt>
                <c:pt idx="1505">
                  <c:v>0.13862653076648709</c:v>
                </c:pt>
                <c:pt idx="1506">
                  <c:v>9.3388304114341736E-2</c:v>
                </c:pt>
                <c:pt idx="1507">
                  <c:v>0.1421551704406738</c:v>
                </c:pt>
                <c:pt idx="1508">
                  <c:v>0.13804374635219571</c:v>
                </c:pt>
                <c:pt idx="1509">
                  <c:v>0.153012290596962</c:v>
                </c:pt>
                <c:pt idx="1510">
                  <c:v>0.1341741681098938</c:v>
                </c:pt>
                <c:pt idx="1511">
                  <c:v>0.1726422309875488</c:v>
                </c:pt>
                <c:pt idx="1512">
                  <c:v>0.12659819424152369</c:v>
                </c:pt>
                <c:pt idx="1513">
                  <c:v>0.12886260449886319</c:v>
                </c:pt>
                <c:pt idx="1514">
                  <c:v>0.16859140992164609</c:v>
                </c:pt>
                <c:pt idx="1515">
                  <c:v>0.13340017199516299</c:v>
                </c:pt>
                <c:pt idx="1516">
                  <c:v>0.10815815627574921</c:v>
                </c:pt>
                <c:pt idx="1517">
                  <c:v>0.1115098521113396</c:v>
                </c:pt>
                <c:pt idx="1518">
                  <c:v>0.19401884078979489</c:v>
                </c:pt>
                <c:pt idx="1519">
                  <c:v>0.1976616233587265</c:v>
                </c:pt>
                <c:pt idx="1520">
                  <c:v>0.1743628531694412</c:v>
                </c:pt>
                <c:pt idx="1521">
                  <c:v>0.15761911869049069</c:v>
                </c:pt>
                <c:pt idx="1522">
                  <c:v>0.1380841135978699</c:v>
                </c:pt>
                <c:pt idx="1523">
                  <c:v>0.20177352428436279</c:v>
                </c:pt>
                <c:pt idx="1524">
                  <c:v>0.20689974725246429</c:v>
                </c:pt>
                <c:pt idx="1525">
                  <c:v>0.2329386621713638</c:v>
                </c:pt>
                <c:pt idx="1526">
                  <c:v>0.19649399816989899</c:v>
                </c:pt>
                <c:pt idx="1527">
                  <c:v>0.22635346651077271</c:v>
                </c:pt>
                <c:pt idx="1528">
                  <c:v>0.2410143464803696</c:v>
                </c:pt>
                <c:pt idx="1529">
                  <c:v>0.19942109286785131</c:v>
                </c:pt>
                <c:pt idx="1530">
                  <c:v>0.2605644166469574</c:v>
                </c:pt>
                <c:pt idx="1531">
                  <c:v>0.21152836084365839</c:v>
                </c:pt>
                <c:pt idx="1532">
                  <c:v>0.177002027630806</c:v>
                </c:pt>
                <c:pt idx="1533">
                  <c:v>0.1774942874908447</c:v>
                </c:pt>
                <c:pt idx="1534">
                  <c:v>0.16864314675331121</c:v>
                </c:pt>
                <c:pt idx="1535">
                  <c:v>0.25727349519729609</c:v>
                </c:pt>
                <c:pt idx="1536">
                  <c:v>0.28400251269340521</c:v>
                </c:pt>
                <c:pt idx="1537">
                  <c:v>0.30348965525627142</c:v>
                </c:pt>
                <c:pt idx="1538">
                  <c:v>0.25619921088218689</c:v>
                </c:pt>
                <c:pt idx="1539">
                  <c:v>0.242066890001297</c:v>
                </c:pt>
                <c:pt idx="1540">
                  <c:v>0.1877068430185318</c:v>
                </c:pt>
                <c:pt idx="1541">
                  <c:v>0.24633154273033139</c:v>
                </c:pt>
                <c:pt idx="1542">
                  <c:v>0.22653780877590179</c:v>
                </c:pt>
                <c:pt idx="1543">
                  <c:v>0.22951233386993411</c:v>
                </c:pt>
                <c:pt idx="1544">
                  <c:v>0.22186113893985751</c:v>
                </c:pt>
                <c:pt idx="1545">
                  <c:v>0.13638582825660711</c:v>
                </c:pt>
                <c:pt idx="1546">
                  <c:v>0.15177446603775019</c:v>
                </c:pt>
                <c:pt idx="1547">
                  <c:v>0.19424591958522799</c:v>
                </c:pt>
                <c:pt idx="1548">
                  <c:v>0.26054280996322632</c:v>
                </c:pt>
                <c:pt idx="1549">
                  <c:v>0.2044839411973953</c:v>
                </c:pt>
                <c:pt idx="1550">
                  <c:v>0.2178374528884888</c:v>
                </c:pt>
                <c:pt idx="1551">
                  <c:v>0.22135733067989349</c:v>
                </c:pt>
                <c:pt idx="1552">
                  <c:v>0.1390248239040375</c:v>
                </c:pt>
                <c:pt idx="1553">
                  <c:v>0.21263833343982699</c:v>
                </c:pt>
                <c:pt idx="1554">
                  <c:v>0.2226280868053436</c:v>
                </c:pt>
                <c:pt idx="1555">
                  <c:v>0.17309156060218811</c:v>
                </c:pt>
                <c:pt idx="1556">
                  <c:v>0.2184505760669708</c:v>
                </c:pt>
                <c:pt idx="1557">
                  <c:v>0.21518406271934509</c:v>
                </c:pt>
                <c:pt idx="1558">
                  <c:v>0.18849234282970431</c:v>
                </c:pt>
                <c:pt idx="1559">
                  <c:v>0.1340545862913132</c:v>
                </c:pt>
                <c:pt idx="1560">
                  <c:v>0.13981360197067261</c:v>
                </c:pt>
                <c:pt idx="1561">
                  <c:v>0.12673723697662351</c:v>
                </c:pt>
                <c:pt idx="1562">
                  <c:v>0.20985159277915949</c:v>
                </c:pt>
                <c:pt idx="1563">
                  <c:v>0.20929887890815729</c:v>
                </c:pt>
                <c:pt idx="1564">
                  <c:v>0.1841640770435333</c:v>
                </c:pt>
                <c:pt idx="1565">
                  <c:v>0.1674160361289978</c:v>
                </c:pt>
                <c:pt idx="1566">
                  <c:v>0.18892344832420349</c:v>
                </c:pt>
                <c:pt idx="1567">
                  <c:v>0.12493569403886801</c:v>
                </c:pt>
                <c:pt idx="1568">
                  <c:v>0.14089660346508029</c:v>
                </c:pt>
                <c:pt idx="1569">
                  <c:v>0.17510007321834559</c:v>
                </c:pt>
                <c:pt idx="1570">
                  <c:v>0.1741577684879303</c:v>
                </c:pt>
                <c:pt idx="1571">
                  <c:v>0.19812947511672971</c:v>
                </c:pt>
                <c:pt idx="1572">
                  <c:v>0.12421109527349471</c:v>
                </c:pt>
                <c:pt idx="1573">
                  <c:v>0.1007029488682747</c:v>
                </c:pt>
                <c:pt idx="1574">
                  <c:v>0.1226266175508499</c:v>
                </c:pt>
                <c:pt idx="1575">
                  <c:v>8.1875219941139221E-2</c:v>
                </c:pt>
                <c:pt idx="1576">
                  <c:v>7.1346908807754517E-2</c:v>
                </c:pt>
                <c:pt idx="1577">
                  <c:v>8.2147344946861267E-2</c:v>
                </c:pt>
                <c:pt idx="1578">
                  <c:v>0.15535521507263181</c:v>
                </c:pt>
                <c:pt idx="1579">
                  <c:v>0.172520637512207</c:v>
                </c:pt>
                <c:pt idx="1580">
                  <c:v>0.20262077450752261</c:v>
                </c:pt>
                <c:pt idx="1581">
                  <c:v>0.14533910155296331</c:v>
                </c:pt>
                <c:pt idx="1582">
                  <c:v>0.14683243632316589</c:v>
                </c:pt>
                <c:pt idx="1583">
                  <c:v>9.5388561487197876E-2</c:v>
                </c:pt>
                <c:pt idx="1584">
                  <c:v>0.15024177730083471</c:v>
                </c:pt>
                <c:pt idx="1585">
                  <c:v>0.17524449527263641</c:v>
                </c:pt>
                <c:pt idx="1586">
                  <c:v>0.1133198961615562</c:v>
                </c:pt>
                <c:pt idx="1587">
                  <c:v>0.14696735143661499</c:v>
                </c:pt>
                <c:pt idx="1588">
                  <c:v>0.15915873646736151</c:v>
                </c:pt>
                <c:pt idx="1589">
                  <c:v>0.1621761620044708</c:v>
                </c:pt>
                <c:pt idx="1590">
                  <c:v>0.16054604947566989</c:v>
                </c:pt>
                <c:pt idx="1591">
                  <c:v>0.22163744270801539</c:v>
                </c:pt>
                <c:pt idx="1592">
                  <c:v>0.21298110485076899</c:v>
                </c:pt>
                <c:pt idx="1593">
                  <c:v>0.245780274271965</c:v>
                </c:pt>
                <c:pt idx="1594">
                  <c:v>0.20589819550514221</c:v>
                </c:pt>
                <c:pt idx="1595">
                  <c:v>0.2492475360631943</c:v>
                </c:pt>
                <c:pt idx="1596">
                  <c:v>0.2100346386432648</c:v>
                </c:pt>
                <c:pt idx="1597">
                  <c:v>0.20752337574958801</c:v>
                </c:pt>
                <c:pt idx="1598">
                  <c:v>0.23570545017719269</c:v>
                </c:pt>
                <c:pt idx="1599">
                  <c:v>0.22332921624183649</c:v>
                </c:pt>
                <c:pt idx="1600">
                  <c:v>0.22925794124603269</c:v>
                </c:pt>
                <c:pt idx="1601">
                  <c:v>0.25415191054344177</c:v>
                </c:pt>
                <c:pt idx="1602">
                  <c:v>0.26971110701560969</c:v>
                </c:pt>
                <c:pt idx="1603">
                  <c:v>0.22302532196044919</c:v>
                </c:pt>
                <c:pt idx="1604">
                  <c:v>0.2060810178518295</c:v>
                </c:pt>
                <c:pt idx="1605">
                  <c:v>0.2473719120025635</c:v>
                </c:pt>
                <c:pt idx="1606">
                  <c:v>0.30209505558013922</c:v>
                </c:pt>
                <c:pt idx="1607">
                  <c:v>0.22034519910812381</c:v>
                </c:pt>
                <c:pt idx="1608">
                  <c:v>0.19015152752399439</c:v>
                </c:pt>
                <c:pt idx="1609">
                  <c:v>0.2037764638662338</c:v>
                </c:pt>
                <c:pt idx="1610">
                  <c:v>0.2018875181674957</c:v>
                </c:pt>
                <c:pt idx="1611">
                  <c:v>0.16615197062492371</c:v>
                </c:pt>
                <c:pt idx="1612">
                  <c:v>0.18298366665840149</c:v>
                </c:pt>
                <c:pt idx="1613">
                  <c:v>0.18229664862155909</c:v>
                </c:pt>
                <c:pt idx="1614">
                  <c:v>0.20058886706829071</c:v>
                </c:pt>
                <c:pt idx="1615">
                  <c:v>0.24826207756996149</c:v>
                </c:pt>
                <c:pt idx="1616">
                  <c:v>0.2126456797122955</c:v>
                </c:pt>
                <c:pt idx="1617">
                  <c:v>0.14746285974979401</c:v>
                </c:pt>
                <c:pt idx="1618">
                  <c:v>0.19542333483695981</c:v>
                </c:pt>
                <c:pt idx="1619">
                  <c:v>0.1272676885128021</c:v>
                </c:pt>
                <c:pt idx="1620">
                  <c:v>0.20639784634113309</c:v>
                </c:pt>
                <c:pt idx="1621">
                  <c:v>0.20680862665176389</c:v>
                </c:pt>
                <c:pt idx="1622">
                  <c:v>0.1808864772319794</c:v>
                </c:pt>
                <c:pt idx="1623">
                  <c:v>0.13205645978450781</c:v>
                </c:pt>
                <c:pt idx="1624">
                  <c:v>0.25592124462127691</c:v>
                </c:pt>
                <c:pt idx="1625">
                  <c:v>0.15751063823699951</c:v>
                </c:pt>
                <c:pt idx="1626">
                  <c:v>0.1871138662099838</c:v>
                </c:pt>
                <c:pt idx="1627">
                  <c:v>0.1998326778411865</c:v>
                </c:pt>
                <c:pt idx="1628">
                  <c:v>0.23152504861354831</c:v>
                </c:pt>
                <c:pt idx="1629">
                  <c:v>0.22010745108127591</c:v>
                </c:pt>
                <c:pt idx="1630">
                  <c:v>0.21478503942489621</c:v>
                </c:pt>
                <c:pt idx="1631">
                  <c:v>0.22344644367694849</c:v>
                </c:pt>
                <c:pt idx="1632">
                  <c:v>0.18232931196689611</c:v>
                </c:pt>
                <c:pt idx="1633">
                  <c:v>0.215463787317276</c:v>
                </c:pt>
                <c:pt idx="1634">
                  <c:v>0.18123793601989749</c:v>
                </c:pt>
                <c:pt idx="1635">
                  <c:v>0.20320151746273041</c:v>
                </c:pt>
                <c:pt idx="1636">
                  <c:v>0.1404733806848526</c:v>
                </c:pt>
                <c:pt idx="1637">
                  <c:v>0.13258187472820279</c:v>
                </c:pt>
                <c:pt idx="1638">
                  <c:v>0.1667616814374924</c:v>
                </c:pt>
                <c:pt idx="1639">
                  <c:v>0.1987800598144531</c:v>
                </c:pt>
                <c:pt idx="1640">
                  <c:v>0.18973797559738159</c:v>
                </c:pt>
                <c:pt idx="1641">
                  <c:v>0.2080165296792984</c:v>
                </c:pt>
                <c:pt idx="1642">
                  <c:v>0.160079300403595</c:v>
                </c:pt>
                <c:pt idx="1643">
                  <c:v>0.1866770684719086</c:v>
                </c:pt>
                <c:pt idx="1644">
                  <c:v>0.1822010725736618</c:v>
                </c:pt>
                <c:pt idx="1645">
                  <c:v>0.23330649733543399</c:v>
                </c:pt>
                <c:pt idx="1646">
                  <c:v>0.2365320026874542</c:v>
                </c:pt>
                <c:pt idx="1647">
                  <c:v>0.19845268130302429</c:v>
                </c:pt>
                <c:pt idx="1648">
                  <c:v>0.2259709686040878</c:v>
                </c:pt>
                <c:pt idx="1649">
                  <c:v>0.18189467489719391</c:v>
                </c:pt>
                <c:pt idx="1650">
                  <c:v>0.21088819205760961</c:v>
                </c:pt>
                <c:pt idx="1651">
                  <c:v>0.16428916156291959</c:v>
                </c:pt>
                <c:pt idx="1652">
                  <c:v>0.18101073801517489</c:v>
                </c:pt>
                <c:pt idx="1653">
                  <c:v>0.2114902138710022</c:v>
                </c:pt>
                <c:pt idx="1654">
                  <c:v>0.18943621218204501</c:v>
                </c:pt>
                <c:pt idx="1655">
                  <c:v>0.1962480545043945</c:v>
                </c:pt>
                <c:pt idx="1656">
                  <c:v>0.17905654013156891</c:v>
                </c:pt>
                <c:pt idx="1657">
                  <c:v>0.15838037431240079</c:v>
                </c:pt>
                <c:pt idx="1658">
                  <c:v>0.22560782730579379</c:v>
                </c:pt>
                <c:pt idx="1659">
                  <c:v>0.20682977139949801</c:v>
                </c:pt>
                <c:pt idx="1660">
                  <c:v>0.18323098123073581</c:v>
                </c:pt>
                <c:pt idx="1661">
                  <c:v>0.14794217050075531</c:v>
                </c:pt>
                <c:pt idx="1662">
                  <c:v>0.22959800064563751</c:v>
                </c:pt>
                <c:pt idx="1663">
                  <c:v>0.2090837508440018</c:v>
                </c:pt>
                <c:pt idx="1664">
                  <c:v>0.2034209817647934</c:v>
                </c:pt>
                <c:pt idx="1665">
                  <c:v>0.21184718608856201</c:v>
                </c:pt>
                <c:pt idx="1666">
                  <c:v>0.20295736193656921</c:v>
                </c:pt>
                <c:pt idx="1667">
                  <c:v>0.1973353773355484</c:v>
                </c:pt>
                <c:pt idx="1668">
                  <c:v>0.1318873465061188</c:v>
                </c:pt>
                <c:pt idx="1669">
                  <c:v>9.0245790779590607E-2</c:v>
                </c:pt>
                <c:pt idx="1670">
                  <c:v>0.1576202064752579</c:v>
                </c:pt>
                <c:pt idx="1671">
                  <c:v>0.19687898457050321</c:v>
                </c:pt>
                <c:pt idx="1672">
                  <c:v>0.1490040868520737</c:v>
                </c:pt>
                <c:pt idx="1673">
                  <c:v>0.14195297658443451</c:v>
                </c:pt>
                <c:pt idx="1674">
                  <c:v>0.11758030205965039</c:v>
                </c:pt>
                <c:pt idx="1675">
                  <c:v>0.1341468691825867</c:v>
                </c:pt>
                <c:pt idx="1676">
                  <c:v>0.18748147785663599</c:v>
                </c:pt>
                <c:pt idx="1677">
                  <c:v>0.12040843814611429</c:v>
                </c:pt>
                <c:pt idx="1678">
                  <c:v>0.1157922595739365</c:v>
                </c:pt>
                <c:pt idx="1679">
                  <c:v>0.1417887061834335</c:v>
                </c:pt>
                <c:pt idx="1680">
                  <c:v>0.16895045340061191</c:v>
                </c:pt>
                <c:pt idx="1681">
                  <c:v>0.1614939272403717</c:v>
                </c:pt>
                <c:pt idx="1682">
                  <c:v>0.1193910241127014</c:v>
                </c:pt>
                <c:pt idx="1683">
                  <c:v>0.14642162621021271</c:v>
                </c:pt>
                <c:pt idx="1684">
                  <c:v>0.14953120052814481</c:v>
                </c:pt>
                <c:pt idx="1685">
                  <c:v>0.10650197416543961</c:v>
                </c:pt>
                <c:pt idx="1686">
                  <c:v>0.12515354156494141</c:v>
                </c:pt>
                <c:pt idx="1687">
                  <c:v>0.18811218440532679</c:v>
                </c:pt>
                <c:pt idx="1688">
                  <c:v>0.21111838519573209</c:v>
                </c:pt>
                <c:pt idx="1689">
                  <c:v>0.16998770833015439</c:v>
                </c:pt>
                <c:pt idx="1690">
                  <c:v>0.14078296720981601</c:v>
                </c:pt>
                <c:pt idx="1691">
                  <c:v>0.18293251097202301</c:v>
                </c:pt>
                <c:pt idx="1692">
                  <c:v>0.20573896169662481</c:v>
                </c:pt>
                <c:pt idx="1693">
                  <c:v>0.17294351756572721</c:v>
                </c:pt>
                <c:pt idx="1694">
                  <c:v>0.2043759822845459</c:v>
                </c:pt>
                <c:pt idx="1695">
                  <c:v>0.1631315499544144</c:v>
                </c:pt>
                <c:pt idx="1696">
                  <c:v>0.14858625829219821</c:v>
                </c:pt>
                <c:pt idx="1697">
                  <c:v>0.1767843961715698</c:v>
                </c:pt>
                <c:pt idx="1698">
                  <c:v>0.13838669657707209</c:v>
                </c:pt>
                <c:pt idx="1699">
                  <c:v>0.10333648324012761</c:v>
                </c:pt>
                <c:pt idx="1700">
                  <c:v>0.17368632555007929</c:v>
                </c:pt>
                <c:pt idx="1701">
                  <c:v>0.13096156716346741</c:v>
                </c:pt>
                <c:pt idx="1702">
                  <c:v>0.1042843833565712</c:v>
                </c:pt>
                <c:pt idx="1703">
                  <c:v>0.18497057259082789</c:v>
                </c:pt>
                <c:pt idx="1704">
                  <c:v>0.1739929914474487</c:v>
                </c:pt>
                <c:pt idx="1705">
                  <c:v>0.16919966042041781</c:v>
                </c:pt>
                <c:pt idx="1706">
                  <c:v>0.1085698157548904</c:v>
                </c:pt>
                <c:pt idx="1707">
                  <c:v>9.9452368915081024E-2</c:v>
                </c:pt>
                <c:pt idx="1708">
                  <c:v>0.1505134254693985</c:v>
                </c:pt>
                <c:pt idx="1709">
                  <c:v>0.1375898867845535</c:v>
                </c:pt>
                <c:pt idx="1710">
                  <c:v>0.12588402628898621</c:v>
                </c:pt>
                <c:pt idx="1711">
                  <c:v>0.149149164557457</c:v>
                </c:pt>
                <c:pt idx="1712">
                  <c:v>0.11776150017976759</c:v>
                </c:pt>
                <c:pt idx="1713">
                  <c:v>0.10445829480886459</c:v>
                </c:pt>
                <c:pt idx="1714">
                  <c:v>0.1081890985369682</c:v>
                </c:pt>
                <c:pt idx="1715">
                  <c:v>0.1246502846479416</c:v>
                </c:pt>
                <c:pt idx="1716">
                  <c:v>0.15873315930366519</c:v>
                </c:pt>
                <c:pt idx="1717">
                  <c:v>0.1769315302371979</c:v>
                </c:pt>
                <c:pt idx="1718">
                  <c:v>0.17384970188140869</c:v>
                </c:pt>
                <c:pt idx="1719">
                  <c:v>0.166881263256073</c:v>
                </c:pt>
                <c:pt idx="1720">
                  <c:v>0.11730529367923739</c:v>
                </c:pt>
                <c:pt idx="1721">
                  <c:v>0.1270621716976166</c:v>
                </c:pt>
                <c:pt idx="1722">
                  <c:v>0.17749510705471039</c:v>
                </c:pt>
                <c:pt idx="1723">
                  <c:v>0.1245730966329575</c:v>
                </c:pt>
                <c:pt idx="1724">
                  <c:v>6.971866637468338E-2</c:v>
                </c:pt>
                <c:pt idx="1725">
                  <c:v>0.11041334271430971</c:v>
                </c:pt>
                <c:pt idx="1726">
                  <c:v>0.18861445784568789</c:v>
                </c:pt>
                <c:pt idx="1727">
                  <c:v>0.12132395803928379</c:v>
                </c:pt>
                <c:pt idx="1728">
                  <c:v>0.11701382696628571</c:v>
                </c:pt>
                <c:pt idx="1729">
                  <c:v>0.1075150296092033</c:v>
                </c:pt>
                <c:pt idx="1730">
                  <c:v>0.1170103549957275</c:v>
                </c:pt>
                <c:pt idx="1731">
                  <c:v>0.17159852385520941</c:v>
                </c:pt>
                <c:pt idx="1732">
                  <c:v>0.11495734751224521</c:v>
                </c:pt>
                <c:pt idx="1733">
                  <c:v>0.18973599374294281</c:v>
                </c:pt>
                <c:pt idx="1734">
                  <c:v>0.13109907507896421</c:v>
                </c:pt>
                <c:pt idx="1735">
                  <c:v>0.1352526843547821</c:v>
                </c:pt>
                <c:pt idx="1736">
                  <c:v>0.18018235266208649</c:v>
                </c:pt>
                <c:pt idx="1737">
                  <c:v>0.14810983836650851</c:v>
                </c:pt>
                <c:pt idx="1738">
                  <c:v>0.20079867541790011</c:v>
                </c:pt>
                <c:pt idx="1739">
                  <c:v>0.19666591286659241</c:v>
                </c:pt>
                <c:pt idx="1740">
                  <c:v>0.1732848584651947</c:v>
                </c:pt>
                <c:pt idx="1741">
                  <c:v>0.18643297255039221</c:v>
                </c:pt>
                <c:pt idx="1742">
                  <c:v>0.183479368686676</c:v>
                </c:pt>
                <c:pt idx="1743">
                  <c:v>0.20115822553634641</c:v>
                </c:pt>
                <c:pt idx="1744">
                  <c:v>0.20142114162445071</c:v>
                </c:pt>
                <c:pt idx="1745">
                  <c:v>0.1292840093374252</c:v>
                </c:pt>
                <c:pt idx="1746">
                  <c:v>0.13661119341850281</c:v>
                </c:pt>
                <c:pt idx="1747">
                  <c:v>0.18036459386348719</c:v>
                </c:pt>
                <c:pt idx="1748">
                  <c:v>0.2100197970867157</c:v>
                </c:pt>
                <c:pt idx="1749">
                  <c:v>0.170837327837944</c:v>
                </c:pt>
                <c:pt idx="1750">
                  <c:v>0.2480871379375458</c:v>
                </c:pt>
                <c:pt idx="1751">
                  <c:v>0.14683595299720761</c:v>
                </c:pt>
                <c:pt idx="1752">
                  <c:v>0.1949935853481293</c:v>
                </c:pt>
                <c:pt idx="1753">
                  <c:v>0.13979198038578031</c:v>
                </c:pt>
                <c:pt idx="1754">
                  <c:v>0.10698249936103819</c:v>
                </c:pt>
                <c:pt idx="1755">
                  <c:v>0.1153888404369354</c:v>
                </c:pt>
                <c:pt idx="1756">
                  <c:v>0.15448503196239469</c:v>
                </c:pt>
                <c:pt idx="1757">
                  <c:v>0.15282666683197019</c:v>
                </c:pt>
                <c:pt idx="1758">
                  <c:v>0.1224856004118919</c:v>
                </c:pt>
                <c:pt idx="1759">
                  <c:v>0.11035922914743421</c:v>
                </c:pt>
                <c:pt idx="1760">
                  <c:v>0.13791808485984799</c:v>
                </c:pt>
                <c:pt idx="1761">
                  <c:v>0.13199648261070249</c:v>
                </c:pt>
                <c:pt idx="1762">
                  <c:v>0.11447808891534809</c:v>
                </c:pt>
                <c:pt idx="1763">
                  <c:v>0.13040578365325931</c:v>
                </c:pt>
                <c:pt idx="1764">
                  <c:v>0.1057976260781288</c:v>
                </c:pt>
                <c:pt idx="1765">
                  <c:v>0.1078564152121544</c:v>
                </c:pt>
                <c:pt idx="1766">
                  <c:v>0.13573801517486569</c:v>
                </c:pt>
                <c:pt idx="1767">
                  <c:v>0.1718816012144089</c:v>
                </c:pt>
                <c:pt idx="1768">
                  <c:v>0.16473665833473211</c:v>
                </c:pt>
                <c:pt idx="1769">
                  <c:v>0.19937629997730261</c:v>
                </c:pt>
                <c:pt idx="1770">
                  <c:v>0.18492051959037781</c:v>
                </c:pt>
                <c:pt idx="1771">
                  <c:v>0.2282005101442337</c:v>
                </c:pt>
                <c:pt idx="1772">
                  <c:v>0.23253121972084051</c:v>
                </c:pt>
                <c:pt idx="1773">
                  <c:v>0.15998049080371859</c:v>
                </c:pt>
                <c:pt idx="1774">
                  <c:v>0.25052303075790411</c:v>
                </c:pt>
                <c:pt idx="1775">
                  <c:v>0.22533012926578519</c:v>
                </c:pt>
                <c:pt idx="1776">
                  <c:v>0.1968819051980972</c:v>
                </c:pt>
                <c:pt idx="1777">
                  <c:v>0.18129214644432071</c:v>
                </c:pt>
                <c:pt idx="1778">
                  <c:v>0.12309872359037401</c:v>
                </c:pt>
                <c:pt idx="1779">
                  <c:v>0.14974735677242279</c:v>
                </c:pt>
                <c:pt idx="1780">
                  <c:v>0.1112074479460716</c:v>
                </c:pt>
                <c:pt idx="1781">
                  <c:v>0.1239603906869888</c:v>
                </c:pt>
                <c:pt idx="1782">
                  <c:v>0.2375583499670029</c:v>
                </c:pt>
                <c:pt idx="1783">
                  <c:v>0.1864178478717804</c:v>
                </c:pt>
                <c:pt idx="1784">
                  <c:v>0.1009942516684532</c:v>
                </c:pt>
                <c:pt idx="1785">
                  <c:v>8.9040882885456085E-2</c:v>
                </c:pt>
                <c:pt idx="1786">
                  <c:v>0.1952708512544632</c:v>
                </c:pt>
                <c:pt idx="1787">
                  <c:v>0.12618447840213781</c:v>
                </c:pt>
                <c:pt idx="1788">
                  <c:v>0.1105654314160347</c:v>
                </c:pt>
                <c:pt idx="1789">
                  <c:v>0.1640876233577728</c:v>
                </c:pt>
                <c:pt idx="1790">
                  <c:v>0.22991746664047241</c:v>
                </c:pt>
                <c:pt idx="1791">
                  <c:v>0.19390265643596649</c:v>
                </c:pt>
                <c:pt idx="1792">
                  <c:v>0.2012518048286438</c:v>
                </c:pt>
                <c:pt idx="1793">
                  <c:v>0.16815376281738281</c:v>
                </c:pt>
                <c:pt idx="1794">
                  <c:v>0.16711512207984919</c:v>
                </c:pt>
                <c:pt idx="1795">
                  <c:v>0.2084645479917526</c:v>
                </c:pt>
                <c:pt idx="1796">
                  <c:v>0.22046881914138791</c:v>
                </c:pt>
                <c:pt idx="1797">
                  <c:v>0.11856880038976669</c:v>
                </c:pt>
                <c:pt idx="1798">
                  <c:v>0.12433358281850811</c:v>
                </c:pt>
                <c:pt idx="1799">
                  <c:v>0.11702070385217669</c:v>
                </c:pt>
                <c:pt idx="1800">
                  <c:v>0.16808944940567019</c:v>
                </c:pt>
                <c:pt idx="1801">
                  <c:v>0.16529347002506259</c:v>
                </c:pt>
                <c:pt idx="1802">
                  <c:v>0.1079220175743103</c:v>
                </c:pt>
                <c:pt idx="1803">
                  <c:v>0.11458107084035871</c:v>
                </c:pt>
                <c:pt idx="1804">
                  <c:v>0.14829523861408231</c:v>
                </c:pt>
                <c:pt idx="1805">
                  <c:v>0.15989518165588379</c:v>
                </c:pt>
                <c:pt idx="1806">
                  <c:v>0.17960935831069949</c:v>
                </c:pt>
                <c:pt idx="1807">
                  <c:v>0.15016691386699679</c:v>
                </c:pt>
                <c:pt idx="1808">
                  <c:v>0.21914061903953549</c:v>
                </c:pt>
                <c:pt idx="1809">
                  <c:v>0.1095087602734566</c:v>
                </c:pt>
                <c:pt idx="1810">
                  <c:v>0.1196837350726128</c:v>
                </c:pt>
                <c:pt idx="1811">
                  <c:v>0.15679775178432459</c:v>
                </c:pt>
                <c:pt idx="1812">
                  <c:v>0.14954195916652679</c:v>
                </c:pt>
                <c:pt idx="1813">
                  <c:v>0.17908525466918951</c:v>
                </c:pt>
                <c:pt idx="1814">
                  <c:v>8.94208624958992E-2</c:v>
                </c:pt>
                <c:pt idx="1815">
                  <c:v>0.1627885103225708</c:v>
                </c:pt>
                <c:pt idx="1816">
                  <c:v>0.1811390817165375</c:v>
                </c:pt>
                <c:pt idx="1817">
                  <c:v>0.17528572678565979</c:v>
                </c:pt>
                <c:pt idx="1818">
                  <c:v>0.122533917427063</c:v>
                </c:pt>
                <c:pt idx="1819">
                  <c:v>6.3960589468479156E-2</c:v>
                </c:pt>
                <c:pt idx="1820">
                  <c:v>0.12800613045692441</c:v>
                </c:pt>
                <c:pt idx="1821">
                  <c:v>0.12803928554058069</c:v>
                </c:pt>
                <c:pt idx="1822">
                  <c:v>8.8305167853832245E-2</c:v>
                </c:pt>
                <c:pt idx="1823">
                  <c:v>0.16165544092655179</c:v>
                </c:pt>
                <c:pt idx="1824">
                  <c:v>0.11985607445240019</c:v>
                </c:pt>
                <c:pt idx="1825">
                  <c:v>0.10565523058176041</c:v>
                </c:pt>
                <c:pt idx="1826">
                  <c:v>7.8482002019882202E-2</c:v>
                </c:pt>
                <c:pt idx="1827">
                  <c:v>0.16169291734695429</c:v>
                </c:pt>
                <c:pt idx="1828">
                  <c:v>0.18305230140686041</c:v>
                </c:pt>
                <c:pt idx="1829">
                  <c:v>0.18776093423366549</c:v>
                </c:pt>
                <c:pt idx="1830">
                  <c:v>0.15123328566551211</c:v>
                </c:pt>
                <c:pt idx="1831">
                  <c:v>0.1393316239118576</c:v>
                </c:pt>
                <c:pt idx="1832">
                  <c:v>0.2229893505573273</c:v>
                </c:pt>
                <c:pt idx="1833">
                  <c:v>0.22126632928848269</c:v>
                </c:pt>
                <c:pt idx="1834">
                  <c:v>0.16900599002838129</c:v>
                </c:pt>
                <c:pt idx="1835">
                  <c:v>0.184440553188324</c:v>
                </c:pt>
                <c:pt idx="1836">
                  <c:v>0.18549624085426331</c:v>
                </c:pt>
                <c:pt idx="1837">
                  <c:v>0.1623739302158356</c:v>
                </c:pt>
                <c:pt idx="1838">
                  <c:v>0.18040354549884799</c:v>
                </c:pt>
                <c:pt idx="1839">
                  <c:v>0.2063064128160477</c:v>
                </c:pt>
                <c:pt idx="1840">
                  <c:v>0.14557890594005579</c:v>
                </c:pt>
                <c:pt idx="1841">
                  <c:v>0.16782775521278381</c:v>
                </c:pt>
                <c:pt idx="1842">
                  <c:v>0.1145195215940475</c:v>
                </c:pt>
                <c:pt idx="1843">
                  <c:v>9.1516517102718353E-2</c:v>
                </c:pt>
                <c:pt idx="1844">
                  <c:v>0.1186392232775688</c:v>
                </c:pt>
                <c:pt idx="1845">
                  <c:v>9.2500217258930206E-2</c:v>
                </c:pt>
                <c:pt idx="1846">
                  <c:v>9.4608418643474579E-2</c:v>
                </c:pt>
                <c:pt idx="1847">
                  <c:v>8.4347695112228394E-2</c:v>
                </c:pt>
                <c:pt idx="1848">
                  <c:v>0.1143573299050331</c:v>
                </c:pt>
                <c:pt idx="1849">
                  <c:v>0.15403540432453161</c:v>
                </c:pt>
                <c:pt idx="1850">
                  <c:v>0.14503541588783261</c:v>
                </c:pt>
                <c:pt idx="1851">
                  <c:v>0.18261781334877011</c:v>
                </c:pt>
                <c:pt idx="1852">
                  <c:v>0.16055519878864291</c:v>
                </c:pt>
                <c:pt idx="1853">
                  <c:v>0.16210298240184781</c:v>
                </c:pt>
                <c:pt idx="1854">
                  <c:v>0.15497006475925451</c:v>
                </c:pt>
                <c:pt idx="1855">
                  <c:v>0.13334374129772189</c:v>
                </c:pt>
                <c:pt idx="1856">
                  <c:v>0.1330088675022125</c:v>
                </c:pt>
                <c:pt idx="1857">
                  <c:v>0.141042560338974</c:v>
                </c:pt>
                <c:pt idx="1858">
                  <c:v>0.15666128695011139</c:v>
                </c:pt>
                <c:pt idx="1859">
                  <c:v>0.14093087613582611</c:v>
                </c:pt>
                <c:pt idx="1860">
                  <c:v>0.1172957867383957</c:v>
                </c:pt>
                <c:pt idx="1861">
                  <c:v>0.23133713006973269</c:v>
                </c:pt>
                <c:pt idx="1862">
                  <c:v>0.19992642104625699</c:v>
                </c:pt>
                <c:pt idx="1863">
                  <c:v>0.30023184418678278</c:v>
                </c:pt>
                <c:pt idx="1864">
                  <c:v>0.2043587118387222</c:v>
                </c:pt>
                <c:pt idx="1865">
                  <c:v>0.15173985064029691</c:v>
                </c:pt>
                <c:pt idx="1866">
                  <c:v>0.13299064338207239</c:v>
                </c:pt>
                <c:pt idx="1867">
                  <c:v>0.17727005481719971</c:v>
                </c:pt>
                <c:pt idx="1868">
                  <c:v>7.8248217701911926E-2</c:v>
                </c:pt>
                <c:pt idx="1869">
                  <c:v>0.110708512365818</c:v>
                </c:pt>
                <c:pt idx="1870">
                  <c:v>0.1168024390935898</c:v>
                </c:pt>
                <c:pt idx="1871">
                  <c:v>0.1230301260948181</c:v>
                </c:pt>
                <c:pt idx="1872">
                  <c:v>0.1589383780956268</c:v>
                </c:pt>
                <c:pt idx="1873">
                  <c:v>0.18796652555465701</c:v>
                </c:pt>
                <c:pt idx="1874">
                  <c:v>0.1244549453258514</c:v>
                </c:pt>
                <c:pt idx="1875">
                  <c:v>0.1286496818065643</c:v>
                </c:pt>
                <c:pt idx="1876">
                  <c:v>0.1051144376397133</c:v>
                </c:pt>
                <c:pt idx="1877">
                  <c:v>0.1619128882884979</c:v>
                </c:pt>
                <c:pt idx="1878">
                  <c:v>0.1456461101770401</c:v>
                </c:pt>
                <c:pt idx="1879">
                  <c:v>0.18429899215698239</c:v>
                </c:pt>
                <c:pt idx="1880">
                  <c:v>0.15047305822372439</c:v>
                </c:pt>
                <c:pt idx="1881">
                  <c:v>0.2058677077293396</c:v>
                </c:pt>
                <c:pt idx="1882">
                  <c:v>0.15899805724620819</c:v>
                </c:pt>
                <c:pt idx="1883">
                  <c:v>0.1630763113498688</c:v>
                </c:pt>
                <c:pt idx="1884">
                  <c:v>0.11051630973815919</c:v>
                </c:pt>
                <c:pt idx="1885">
                  <c:v>0.1194746121764183</c:v>
                </c:pt>
                <c:pt idx="1886">
                  <c:v>0.13062198460102081</c:v>
                </c:pt>
                <c:pt idx="1887">
                  <c:v>9.4513550400733948E-2</c:v>
                </c:pt>
                <c:pt idx="1888">
                  <c:v>0.17136502265930181</c:v>
                </c:pt>
                <c:pt idx="1889">
                  <c:v>0.1173046603798866</c:v>
                </c:pt>
                <c:pt idx="1890">
                  <c:v>0.14169500768184659</c:v>
                </c:pt>
                <c:pt idx="1891">
                  <c:v>0.11939481645822531</c:v>
                </c:pt>
                <c:pt idx="1892">
                  <c:v>0.1923056095838547</c:v>
                </c:pt>
                <c:pt idx="1893">
                  <c:v>0.15578319132328031</c:v>
                </c:pt>
                <c:pt idx="1894">
                  <c:v>0.14735536277294159</c:v>
                </c:pt>
                <c:pt idx="1895">
                  <c:v>0.1593279093503952</c:v>
                </c:pt>
                <c:pt idx="1896">
                  <c:v>0.13932619988918299</c:v>
                </c:pt>
                <c:pt idx="1897">
                  <c:v>0.1537389159202576</c:v>
                </c:pt>
                <c:pt idx="1898">
                  <c:v>0.20490685105323789</c:v>
                </c:pt>
                <c:pt idx="1899">
                  <c:v>0.17778253555297849</c:v>
                </c:pt>
                <c:pt idx="1900">
                  <c:v>0.1580706983804703</c:v>
                </c:pt>
                <c:pt idx="1901">
                  <c:v>0.14398278295993799</c:v>
                </c:pt>
                <c:pt idx="1902">
                  <c:v>0.15219342708587649</c:v>
                </c:pt>
                <c:pt idx="1903">
                  <c:v>0.1508394181728363</c:v>
                </c:pt>
                <c:pt idx="1904">
                  <c:v>0.12816587090492251</c:v>
                </c:pt>
                <c:pt idx="1905">
                  <c:v>7.3546946048736572E-2</c:v>
                </c:pt>
                <c:pt idx="1906">
                  <c:v>0.2354363352060318</c:v>
                </c:pt>
                <c:pt idx="1907">
                  <c:v>0.15601649880409241</c:v>
                </c:pt>
                <c:pt idx="1908">
                  <c:v>0.19716769456863401</c:v>
                </c:pt>
                <c:pt idx="1909">
                  <c:v>0.23349188268184659</c:v>
                </c:pt>
                <c:pt idx="1910">
                  <c:v>0.20284432172775271</c:v>
                </c:pt>
                <c:pt idx="1911">
                  <c:v>0.16526813805103299</c:v>
                </c:pt>
                <c:pt idx="1912">
                  <c:v>0.1731869429349899</c:v>
                </c:pt>
                <c:pt idx="1913">
                  <c:v>0.1691906601190567</c:v>
                </c:pt>
                <c:pt idx="1914">
                  <c:v>0.12769848108291629</c:v>
                </c:pt>
                <c:pt idx="1915">
                  <c:v>0.18152143061161041</c:v>
                </c:pt>
                <c:pt idx="1916">
                  <c:v>0.12801949679851529</c:v>
                </c:pt>
                <c:pt idx="1917">
                  <c:v>0.24690248072147369</c:v>
                </c:pt>
                <c:pt idx="1918">
                  <c:v>0.1787437051534653</c:v>
                </c:pt>
                <c:pt idx="1919">
                  <c:v>0.25630244612693792</c:v>
                </c:pt>
                <c:pt idx="1920">
                  <c:v>0.17167223989963529</c:v>
                </c:pt>
                <c:pt idx="1921">
                  <c:v>0.1072764098644257</c:v>
                </c:pt>
                <c:pt idx="1922">
                  <c:v>0.13079281151294711</c:v>
                </c:pt>
                <c:pt idx="1923">
                  <c:v>0.1064866185188293</c:v>
                </c:pt>
                <c:pt idx="1924">
                  <c:v>0.14119678735733029</c:v>
                </c:pt>
                <c:pt idx="1925">
                  <c:v>0.12709248065948489</c:v>
                </c:pt>
                <c:pt idx="1926">
                  <c:v>0.1160646826028824</c:v>
                </c:pt>
                <c:pt idx="1927">
                  <c:v>0.12481376528739931</c:v>
                </c:pt>
                <c:pt idx="1928">
                  <c:v>0.1481838524341583</c:v>
                </c:pt>
                <c:pt idx="1929">
                  <c:v>0.1415504515171051</c:v>
                </c:pt>
                <c:pt idx="1930">
                  <c:v>0.13661882281303411</c:v>
                </c:pt>
                <c:pt idx="1931">
                  <c:v>0.13396257162094119</c:v>
                </c:pt>
                <c:pt idx="1932">
                  <c:v>0.13725428283214569</c:v>
                </c:pt>
                <c:pt idx="1933">
                  <c:v>0.17649145424366</c:v>
                </c:pt>
                <c:pt idx="1934">
                  <c:v>7.9695224761962891E-2</c:v>
                </c:pt>
                <c:pt idx="1935">
                  <c:v>0.1060323491692543</c:v>
                </c:pt>
                <c:pt idx="1936">
                  <c:v>0.14149446785449979</c:v>
                </c:pt>
                <c:pt idx="1937">
                  <c:v>0.17001466453075409</c:v>
                </c:pt>
                <c:pt idx="1938">
                  <c:v>0.171068474650383</c:v>
                </c:pt>
                <c:pt idx="1939">
                  <c:v>0.1434257626533508</c:v>
                </c:pt>
                <c:pt idx="1940">
                  <c:v>9.3429915606975555E-2</c:v>
                </c:pt>
                <c:pt idx="1941">
                  <c:v>0.15876258909702301</c:v>
                </c:pt>
                <c:pt idx="1942">
                  <c:v>0.14005310833454129</c:v>
                </c:pt>
                <c:pt idx="1943">
                  <c:v>0.16343943774700159</c:v>
                </c:pt>
                <c:pt idx="1944">
                  <c:v>0.14193800091743469</c:v>
                </c:pt>
                <c:pt idx="1945">
                  <c:v>0.1858191043138504</c:v>
                </c:pt>
                <c:pt idx="1946">
                  <c:v>0.20020891726017001</c:v>
                </c:pt>
                <c:pt idx="1947">
                  <c:v>0.1616805046796799</c:v>
                </c:pt>
                <c:pt idx="1948">
                  <c:v>0.17142829298973081</c:v>
                </c:pt>
                <c:pt idx="1949">
                  <c:v>0.1155974492430687</c:v>
                </c:pt>
                <c:pt idx="1950">
                  <c:v>0.16214023530483249</c:v>
                </c:pt>
                <c:pt idx="1951">
                  <c:v>0.16829933226108551</c:v>
                </c:pt>
                <c:pt idx="1952">
                  <c:v>0.2219155877828598</c:v>
                </c:pt>
                <c:pt idx="1953">
                  <c:v>0.17994409799575811</c:v>
                </c:pt>
                <c:pt idx="1954">
                  <c:v>0.23631927371025091</c:v>
                </c:pt>
                <c:pt idx="1955">
                  <c:v>0.15780489146709439</c:v>
                </c:pt>
                <c:pt idx="1956">
                  <c:v>9.8751872777938843E-2</c:v>
                </c:pt>
                <c:pt idx="1957">
                  <c:v>0.12587358057498929</c:v>
                </c:pt>
                <c:pt idx="1958">
                  <c:v>0.1023799777030945</c:v>
                </c:pt>
                <c:pt idx="1959">
                  <c:v>0.20080320537090299</c:v>
                </c:pt>
                <c:pt idx="1960">
                  <c:v>0.17730014026165011</c:v>
                </c:pt>
                <c:pt idx="1961">
                  <c:v>0.1426830738782883</c:v>
                </c:pt>
                <c:pt idx="1962">
                  <c:v>0.15787042677402499</c:v>
                </c:pt>
                <c:pt idx="1963">
                  <c:v>0.2311591058969498</c:v>
                </c:pt>
                <c:pt idx="1964">
                  <c:v>0.23873771727085111</c:v>
                </c:pt>
                <c:pt idx="1965">
                  <c:v>0.1208921000361443</c:v>
                </c:pt>
                <c:pt idx="1966">
                  <c:v>0.1064523011445999</c:v>
                </c:pt>
                <c:pt idx="1967">
                  <c:v>0.1257240027189255</c:v>
                </c:pt>
                <c:pt idx="1968">
                  <c:v>0.13297958672046661</c:v>
                </c:pt>
                <c:pt idx="1969">
                  <c:v>0.1898734122514725</c:v>
                </c:pt>
                <c:pt idx="1970">
                  <c:v>0.1129227131605148</c:v>
                </c:pt>
                <c:pt idx="1971">
                  <c:v>0.17066915333271029</c:v>
                </c:pt>
                <c:pt idx="1972">
                  <c:v>0.18734635412693021</c:v>
                </c:pt>
                <c:pt idx="1973">
                  <c:v>9.4524309039115906E-2</c:v>
                </c:pt>
                <c:pt idx="1974">
                  <c:v>0.1215909570455551</c:v>
                </c:pt>
                <c:pt idx="1975">
                  <c:v>0.16940675675868991</c:v>
                </c:pt>
                <c:pt idx="1976">
                  <c:v>0.15079931914806369</c:v>
                </c:pt>
                <c:pt idx="1977">
                  <c:v>0.23067979514598849</c:v>
                </c:pt>
                <c:pt idx="1978">
                  <c:v>0.20200616121292109</c:v>
                </c:pt>
                <c:pt idx="1979">
                  <c:v>0.11423537135124209</c:v>
                </c:pt>
                <c:pt idx="1980">
                  <c:v>0.19341306388378141</c:v>
                </c:pt>
                <c:pt idx="1981">
                  <c:v>0.23871350288391111</c:v>
                </c:pt>
                <c:pt idx="1982">
                  <c:v>0.16298432648181921</c:v>
                </c:pt>
                <c:pt idx="1983">
                  <c:v>0.19042165577411649</c:v>
                </c:pt>
                <c:pt idx="1984">
                  <c:v>0.2176278680562973</c:v>
                </c:pt>
                <c:pt idx="1985">
                  <c:v>0.14648360013961789</c:v>
                </c:pt>
                <c:pt idx="1986">
                  <c:v>0.13232810795307159</c:v>
                </c:pt>
                <c:pt idx="1987">
                  <c:v>0.1626418083906174</c:v>
                </c:pt>
                <c:pt idx="1988">
                  <c:v>0.17371147871017459</c:v>
                </c:pt>
                <c:pt idx="1989">
                  <c:v>0.161381796002388</c:v>
                </c:pt>
                <c:pt idx="1990">
                  <c:v>0.1758269518613815</c:v>
                </c:pt>
                <c:pt idx="1991">
                  <c:v>8.6909860372543335E-2</c:v>
                </c:pt>
                <c:pt idx="1992">
                  <c:v>0.20142979919910431</c:v>
                </c:pt>
                <c:pt idx="1993">
                  <c:v>0.14740189909935</c:v>
                </c:pt>
                <c:pt idx="1994">
                  <c:v>0.14868511259555819</c:v>
                </c:pt>
                <c:pt idx="1995">
                  <c:v>6.6503532230854034E-2</c:v>
                </c:pt>
                <c:pt idx="1996">
                  <c:v>8.799317479133606E-2</c:v>
                </c:pt>
                <c:pt idx="1997">
                  <c:v>0.1177433878183365</c:v>
                </c:pt>
                <c:pt idx="1998">
                  <c:v>0.1014015823602676</c:v>
                </c:pt>
                <c:pt idx="1999">
                  <c:v>0.1026831045746803</c:v>
                </c:pt>
                <c:pt idx="2000">
                  <c:v>0.1567026823759079</c:v>
                </c:pt>
                <c:pt idx="2001">
                  <c:v>0.13527557253837591</c:v>
                </c:pt>
                <c:pt idx="2002">
                  <c:v>0.16929766535758969</c:v>
                </c:pt>
                <c:pt idx="2003">
                  <c:v>5.0283417105674737E-2</c:v>
                </c:pt>
                <c:pt idx="2004">
                  <c:v>6.5128117799758911E-2</c:v>
                </c:pt>
                <c:pt idx="2005">
                  <c:v>0.12674300372600561</c:v>
                </c:pt>
                <c:pt idx="2006">
                  <c:v>0.13063538074493411</c:v>
                </c:pt>
                <c:pt idx="2007">
                  <c:v>0.15517871081829071</c:v>
                </c:pt>
                <c:pt idx="2008">
                  <c:v>9.9574774503707886E-2</c:v>
                </c:pt>
                <c:pt idx="2009">
                  <c:v>7.6283156871795654E-2</c:v>
                </c:pt>
                <c:pt idx="2010">
                  <c:v>0.19209274649620059</c:v>
                </c:pt>
                <c:pt idx="2011">
                  <c:v>0.186870276927948</c:v>
                </c:pt>
                <c:pt idx="2012">
                  <c:v>5.92929907143116E-2</c:v>
                </c:pt>
                <c:pt idx="2013">
                  <c:v>3.6896988749504089E-2</c:v>
                </c:pt>
                <c:pt idx="2014">
                  <c:v>8.8739253580570221E-2</c:v>
                </c:pt>
                <c:pt idx="2015">
                  <c:v>6.0150176286697388E-2</c:v>
                </c:pt>
                <c:pt idx="2016">
                  <c:v>0.10063093900680541</c:v>
                </c:pt>
                <c:pt idx="2017">
                  <c:v>2.6626745238900181E-2</c:v>
                </c:pt>
                <c:pt idx="2018">
                  <c:v>7.612745463848114E-2</c:v>
                </c:pt>
                <c:pt idx="2019">
                  <c:v>9.2679910361766815E-2</c:v>
                </c:pt>
                <c:pt idx="2020">
                  <c:v>0.12778313457965851</c:v>
                </c:pt>
                <c:pt idx="2021">
                  <c:v>9.2308610677719116E-2</c:v>
                </c:pt>
                <c:pt idx="2022">
                  <c:v>0.1060296148061752</c:v>
                </c:pt>
                <c:pt idx="2023">
                  <c:v>0.1222205460071564</c:v>
                </c:pt>
                <c:pt idx="2024">
                  <c:v>0.18693298101425171</c:v>
                </c:pt>
                <c:pt idx="2025">
                  <c:v>8.0120772123336792E-2</c:v>
                </c:pt>
                <c:pt idx="2026">
                  <c:v>0.12942564487457281</c:v>
                </c:pt>
                <c:pt idx="2027">
                  <c:v>0.11739539355039599</c:v>
                </c:pt>
                <c:pt idx="2028">
                  <c:v>0.13938173651695249</c:v>
                </c:pt>
                <c:pt idx="2029">
                  <c:v>0.1822183579206467</c:v>
                </c:pt>
                <c:pt idx="2030">
                  <c:v>0.1023876294493675</c:v>
                </c:pt>
                <c:pt idx="2031">
                  <c:v>0.13304431736469269</c:v>
                </c:pt>
                <c:pt idx="2032">
                  <c:v>0.20839616656303411</c:v>
                </c:pt>
                <c:pt idx="2033">
                  <c:v>0.13849915564060211</c:v>
                </c:pt>
                <c:pt idx="2034">
                  <c:v>0.15023177862167361</c:v>
                </c:pt>
                <c:pt idx="2035">
                  <c:v>0.2082492858171463</c:v>
                </c:pt>
                <c:pt idx="2036">
                  <c:v>0.1554325073957443</c:v>
                </c:pt>
                <c:pt idx="2037">
                  <c:v>0.1192359775304794</c:v>
                </c:pt>
                <c:pt idx="2038">
                  <c:v>3.7784330546855933E-2</c:v>
                </c:pt>
                <c:pt idx="2039">
                  <c:v>0.1183141842484474</c:v>
                </c:pt>
                <c:pt idx="2040">
                  <c:v>0.1570452153682709</c:v>
                </c:pt>
              </c:numCache>
            </c:numRef>
          </c:xVal>
          <c:yVal>
            <c:numRef>
              <c:f>Sheet1!$BD$3:$BD$2043</c:f>
              <c:numCache>
                <c:formatCode>General</c:formatCode>
                <c:ptCount val="2041"/>
                <c:pt idx="0">
                  <c:v>7.8987628221511841E-2</c:v>
                </c:pt>
                <c:pt idx="1">
                  <c:v>0.1361667066812515</c:v>
                </c:pt>
                <c:pt idx="2">
                  <c:v>0.1562527269124985</c:v>
                </c:pt>
                <c:pt idx="3">
                  <c:v>0.13485060632228851</c:v>
                </c:pt>
                <c:pt idx="4">
                  <c:v>0.19149695336818701</c:v>
                </c:pt>
                <c:pt idx="5">
                  <c:v>0.2054121345281601</c:v>
                </c:pt>
                <c:pt idx="6">
                  <c:v>0.1112995892763138</c:v>
                </c:pt>
                <c:pt idx="7">
                  <c:v>0.16512489318847659</c:v>
                </c:pt>
                <c:pt idx="8">
                  <c:v>0.14442180097103119</c:v>
                </c:pt>
                <c:pt idx="9">
                  <c:v>0.1453810781240463</c:v>
                </c:pt>
                <c:pt idx="10">
                  <c:v>0.12993645668029791</c:v>
                </c:pt>
                <c:pt idx="11">
                  <c:v>0.1199422925710678</c:v>
                </c:pt>
                <c:pt idx="12">
                  <c:v>0.1080646365880966</c:v>
                </c:pt>
                <c:pt idx="13">
                  <c:v>8.6822636425495148E-2</c:v>
                </c:pt>
                <c:pt idx="14">
                  <c:v>0.14166580140590671</c:v>
                </c:pt>
                <c:pt idx="15">
                  <c:v>0.1106297820806503</c:v>
                </c:pt>
                <c:pt idx="16">
                  <c:v>0.1405393332242966</c:v>
                </c:pt>
                <c:pt idx="17">
                  <c:v>8.2815930247306824E-2</c:v>
                </c:pt>
                <c:pt idx="18">
                  <c:v>9.4668693840503693E-2</c:v>
                </c:pt>
                <c:pt idx="19">
                  <c:v>0.1522166579961777</c:v>
                </c:pt>
                <c:pt idx="20">
                  <c:v>0.1215852573513985</c:v>
                </c:pt>
                <c:pt idx="21">
                  <c:v>0.1088574230670929</c:v>
                </c:pt>
                <c:pt idx="22">
                  <c:v>0.15945176780223849</c:v>
                </c:pt>
                <c:pt idx="23">
                  <c:v>0.20880460739135739</c:v>
                </c:pt>
                <c:pt idx="24">
                  <c:v>0.18876649439334869</c:v>
                </c:pt>
                <c:pt idx="25">
                  <c:v>0.1412705332040787</c:v>
                </c:pt>
                <c:pt idx="26">
                  <c:v>0.1318557411432266</c:v>
                </c:pt>
                <c:pt idx="27">
                  <c:v>0.18438492715358731</c:v>
                </c:pt>
                <c:pt idx="28">
                  <c:v>0.1381121426820755</c:v>
                </c:pt>
                <c:pt idx="29">
                  <c:v>0.1009133383631706</c:v>
                </c:pt>
                <c:pt idx="30">
                  <c:v>0.15985140204429629</c:v>
                </c:pt>
                <c:pt idx="31">
                  <c:v>0.11132015287876131</c:v>
                </c:pt>
                <c:pt idx="32">
                  <c:v>0.1099526807665825</c:v>
                </c:pt>
                <c:pt idx="33">
                  <c:v>0.1506296843290329</c:v>
                </c:pt>
                <c:pt idx="34">
                  <c:v>0.13474853336811071</c:v>
                </c:pt>
                <c:pt idx="35">
                  <c:v>0.13688099384307861</c:v>
                </c:pt>
                <c:pt idx="36">
                  <c:v>0.15792302787303919</c:v>
                </c:pt>
                <c:pt idx="37">
                  <c:v>0.13030025362968439</c:v>
                </c:pt>
                <c:pt idx="38">
                  <c:v>0.14517165720462799</c:v>
                </c:pt>
                <c:pt idx="39">
                  <c:v>9.0948872268199921E-2</c:v>
                </c:pt>
                <c:pt idx="40">
                  <c:v>0.11738045513629911</c:v>
                </c:pt>
                <c:pt idx="41">
                  <c:v>0.1692878603935242</c:v>
                </c:pt>
                <c:pt idx="42">
                  <c:v>0.22030387818813321</c:v>
                </c:pt>
                <c:pt idx="43">
                  <c:v>0.1735723465681076</c:v>
                </c:pt>
                <c:pt idx="44">
                  <c:v>0.149622768163681</c:v>
                </c:pt>
                <c:pt idx="45">
                  <c:v>0.14021800458431241</c:v>
                </c:pt>
                <c:pt idx="46">
                  <c:v>0.1206681430339813</c:v>
                </c:pt>
                <c:pt idx="47">
                  <c:v>0.12767165899276731</c:v>
                </c:pt>
                <c:pt idx="48">
                  <c:v>8.6643308401107788E-2</c:v>
                </c:pt>
                <c:pt idx="49">
                  <c:v>0.13725344836711881</c:v>
                </c:pt>
                <c:pt idx="50">
                  <c:v>0.13373467326164251</c:v>
                </c:pt>
                <c:pt idx="51">
                  <c:v>0.14015619456768039</c:v>
                </c:pt>
                <c:pt idx="52">
                  <c:v>0.1764248460531235</c:v>
                </c:pt>
                <c:pt idx="53">
                  <c:v>0.15336458384990689</c:v>
                </c:pt>
                <c:pt idx="54">
                  <c:v>0.1525627076625824</c:v>
                </c:pt>
                <c:pt idx="55">
                  <c:v>0.13505642116069791</c:v>
                </c:pt>
                <c:pt idx="56">
                  <c:v>0.1159184202551842</c:v>
                </c:pt>
                <c:pt idx="57">
                  <c:v>0.15773905813694</c:v>
                </c:pt>
                <c:pt idx="58">
                  <c:v>0.1267061531543732</c:v>
                </c:pt>
                <c:pt idx="59">
                  <c:v>0.13795483112335211</c:v>
                </c:pt>
                <c:pt idx="60">
                  <c:v>0.14601229131221771</c:v>
                </c:pt>
                <c:pt idx="61">
                  <c:v>0.15589553117752081</c:v>
                </c:pt>
                <c:pt idx="62">
                  <c:v>0.20808817446231839</c:v>
                </c:pt>
                <c:pt idx="63">
                  <c:v>0.16080519556999209</c:v>
                </c:pt>
                <c:pt idx="64">
                  <c:v>0.1921492516994476</c:v>
                </c:pt>
                <c:pt idx="65">
                  <c:v>0.19419205188751221</c:v>
                </c:pt>
                <c:pt idx="66">
                  <c:v>0.25421226024627691</c:v>
                </c:pt>
                <c:pt idx="67">
                  <c:v>0.21525795757770541</c:v>
                </c:pt>
                <c:pt idx="68">
                  <c:v>0.19842834770679471</c:v>
                </c:pt>
                <c:pt idx="69">
                  <c:v>0.26329296827316279</c:v>
                </c:pt>
                <c:pt idx="70">
                  <c:v>0.22736576199531561</c:v>
                </c:pt>
                <c:pt idx="71">
                  <c:v>0.19259580969810489</c:v>
                </c:pt>
                <c:pt idx="72">
                  <c:v>0.19451980292797089</c:v>
                </c:pt>
                <c:pt idx="73">
                  <c:v>0.15642866492271421</c:v>
                </c:pt>
                <c:pt idx="74">
                  <c:v>0.15736350417137149</c:v>
                </c:pt>
                <c:pt idx="75">
                  <c:v>0.14685876667499539</c:v>
                </c:pt>
                <c:pt idx="76">
                  <c:v>0.17682735621929169</c:v>
                </c:pt>
                <c:pt idx="77">
                  <c:v>0.16768509149551389</c:v>
                </c:pt>
                <c:pt idx="78">
                  <c:v>0.24024458229541781</c:v>
                </c:pt>
                <c:pt idx="79">
                  <c:v>0.18444111943244931</c:v>
                </c:pt>
                <c:pt idx="80">
                  <c:v>0.1576774716377258</c:v>
                </c:pt>
                <c:pt idx="81">
                  <c:v>0.14439697563648221</c:v>
                </c:pt>
                <c:pt idx="82">
                  <c:v>0.19670295715332031</c:v>
                </c:pt>
                <c:pt idx="83">
                  <c:v>0.22076128423213959</c:v>
                </c:pt>
                <c:pt idx="84">
                  <c:v>0.14320825040340421</c:v>
                </c:pt>
                <c:pt idx="85">
                  <c:v>0.1024594008922577</c:v>
                </c:pt>
                <c:pt idx="86">
                  <c:v>0.13104914128780359</c:v>
                </c:pt>
                <c:pt idx="87">
                  <c:v>0.23112992942333219</c:v>
                </c:pt>
                <c:pt idx="88">
                  <c:v>0.18823853135108951</c:v>
                </c:pt>
                <c:pt idx="89">
                  <c:v>0.17635805904865259</c:v>
                </c:pt>
                <c:pt idx="90">
                  <c:v>0.28684261441230768</c:v>
                </c:pt>
                <c:pt idx="91">
                  <c:v>0.21727953851222989</c:v>
                </c:pt>
                <c:pt idx="92">
                  <c:v>0.19222912192344671</c:v>
                </c:pt>
                <c:pt idx="93">
                  <c:v>0.17951551079750061</c:v>
                </c:pt>
                <c:pt idx="94">
                  <c:v>0.2381452023983002</c:v>
                </c:pt>
                <c:pt idx="95">
                  <c:v>0.20252607762813571</c:v>
                </c:pt>
                <c:pt idx="96">
                  <c:v>0.17994414269924161</c:v>
                </c:pt>
                <c:pt idx="97">
                  <c:v>0.19285681843757629</c:v>
                </c:pt>
                <c:pt idx="98">
                  <c:v>0.2071371674537659</c:v>
                </c:pt>
                <c:pt idx="99">
                  <c:v>0.24833571910858149</c:v>
                </c:pt>
                <c:pt idx="100">
                  <c:v>0.18592032790184021</c:v>
                </c:pt>
                <c:pt idx="101">
                  <c:v>0.24530445039272311</c:v>
                </c:pt>
                <c:pt idx="102">
                  <c:v>0.21327708661556241</c:v>
                </c:pt>
                <c:pt idx="103">
                  <c:v>0.26950258016586298</c:v>
                </c:pt>
                <c:pt idx="104">
                  <c:v>0.26424089074134832</c:v>
                </c:pt>
                <c:pt idx="105">
                  <c:v>0.24740813672542569</c:v>
                </c:pt>
                <c:pt idx="106">
                  <c:v>0.1868949681520462</c:v>
                </c:pt>
                <c:pt idx="107">
                  <c:v>0.2181323766708374</c:v>
                </c:pt>
                <c:pt idx="108">
                  <c:v>0.21772018074989319</c:v>
                </c:pt>
                <c:pt idx="109">
                  <c:v>0.26804426312446589</c:v>
                </c:pt>
                <c:pt idx="110">
                  <c:v>0.26804426312446589</c:v>
                </c:pt>
                <c:pt idx="111">
                  <c:v>0.22054670751094821</c:v>
                </c:pt>
                <c:pt idx="112">
                  <c:v>0.19791632890701291</c:v>
                </c:pt>
                <c:pt idx="113">
                  <c:v>0.26939699053764338</c:v>
                </c:pt>
                <c:pt idx="114">
                  <c:v>0.25758126378059393</c:v>
                </c:pt>
                <c:pt idx="115">
                  <c:v>0.24175675213336939</c:v>
                </c:pt>
                <c:pt idx="116">
                  <c:v>0.22216629981994629</c:v>
                </c:pt>
                <c:pt idx="117">
                  <c:v>0.26241663098335272</c:v>
                </c:pt>
                <c:pt idx="118">
                  <c:v>0.23654118180274961</c:v>
                </c:pt>
                <c:pt idx="119">
                  <c:v>0.2339017987251282</c:v>
                </c:pt>
                <c:pt idx="120">
                  <c:v>0.20953249931335449</c:v>
                </c:pt>
                <c:pt idx="121">
                  <c:v>0.24741275608539581</c:v>
                </c:pt>
                <c:pt idx="122">
                  <c:v>0.1628919243812561</c:v>
                </c:pt>
                <c:pt idx="123">
                  <c:v>0.21319179236888891</c:v>
                </c:pt>
                <c:pt idx="124">
                  <c:v>0.15957476198673251</c:v>
                </c:pt>
                <c:pt idx="125">
                  <c:v>0.21784697473049161</c:v>
                </c:pt>
                <c:pt idx="126">
                  <c:v>0.19487676024436951</c:v>
                </c:pt>
                <c:pt idx="127">
                  <c:v>0.21936227381229401</c:v>
                </c:pt>
                <c:pt idx="128">
                  <c:v>0.22946749627590179</c:v>
                </c:pt>
                <c:pt idx="129">
                  <c:v>0.19496861100196841</c:v>
                </c:pt>
                <c:pt idx="130">
                  <c:v>0.21416279673576349</c:v>
                </c:pt>
                <c:pt idx="131">
                  <c:v>0.26972231268882751</c:v>
                </c:pt>
                <c:pt idx="132">
                  <c:v>0.18626038730144501</c:v>
                </c:pt>
                <c:pt idx="133">
                  <c:v>0.23008266091346741</c:v>
                </c:pt>
                <c:pt idx="134">
                  <c:v>0.22519801557064059</c:v>
                </c:pt>
                <c:pt idx="135">
                  <c:v>0.18298619985580439</c:v>
                </c:pt>
                <c:pt idx="136">
                  <c:v>0.1548882722854614</c:v>
                </c:pt>
                <c:pt idx="137">
                  <c:v>0.1821625828742981</c:v>
                </c:pt>
                <c:pt idx="138">
                  <c:v>0.28024303913116461</c:v>
                </c:pt>
                <c:pt idx="139">
                  <c:v>0.13675928115844729</c:v>
                </c:pt>
                <c:pt idx="140">
                  <c:v>0.1433179974555969</c:v>
                </c:pt>
                <c:pt idx="141">
                  <c:v>0.1142824441194534</c:v>
                </c:pt>
                <c:pt idx="142">
                  <c:v>0.23232127726078031</c:v>
                </c:pt>
                <c:pt idx="143">
                  <c:v>0.17873796820640561</c:v>
                </c:pt>
                <c:pt idx="144">
                  <c:v>0.29113546013832092</c:v>
                </c:pt>
                <c:pt idx="145">
                  <c:v>0.23495502769947049</c:v>
                </c:pt>
                <c:pt idx="146">
                  <c:v>0.2636493444442749</c:v>
                </c:pt>
                <c:pt idx="147">
                  <c:v>0.1943632960319519</c:v>
                </c:pt>
                <c:pt idx="148">
                  <c:v>0.25837558507919312</c:v>
                </c:pt>
                <c:pt idx="149">
                  <c:v>0.18693602085113531</c:v>
                </c:pt>
                <c:pt idx="150">
                  <c:v>0.29717278480529791</c:v>
                </c:pt>
                <c:pt idx="151">
                  <c:v>0.1920194327831268</c:v>
                </c:pt>
                <c:pt idx="152">
                  <c:v>0.130549356341362</c:v>
                </c:pt>
                <c:pt idx="153">
                  <c:v>0.150455117225647</c:v>
                </c:pt>
                <c:pt idx="154">
                  <c:v>0.16139967739582059</c:v>
                </c:pt>
                <c:pt idx="155">
                  <c:v>0.1278473436832428</c:v>
                </c:pt>
                <c:pt idx="156">
                  <c:v>0.24607788026332861</c:v>
                </c:pt>
                <c:pt idx="157">
                  <c:v>0.14392988383769989</c:v>
                </c:pt>
                <c:pt idx="158">
                  <c:v>0.2284674942493439</c:v>
                </c:pt>
                <c:pt idx="159">
                  <c:v>0.2091192752122879</c:v>
                </c:pt>
                <c:pt idx="160">
                  <c:v>0.2358713895082474</c:v>
                </c:pt>
                <c:pt idx="161">
                  <c:v>0.2846229076385498</c:v>
                </c:pt>
                <c:pt idx="162">
                  <c:v>0.1979284584522247</c:v>
                </c:pt>
                <c:pt idx="163">
                  <c:v>0.202678307890892</c:v>
                </c:pt>
                <c:pt idx="164">
                  <c:v>0.20250177383422849</c:v>
                </c:pt>
                <c:pt idx="165">
                  <c:v>0.21771124005317691</c:v>
                </c:pt>
                <c:pt idx="166">
                  <c:v>0.24155886471271509</c:v>
                </c:pt>
                <c:pt idx="167">
                  <c:v>0.21232688426971441</c:v>
                </c:pt>
                <c:pt idx="168">
                  <c:v>0.23464757204055789</c:v>
                </c:pt>
                <c:pt idx="169">
                  <c:v>0.23513182997703549</c:v>
                </c:pt>
                <c:pt idx="170">
                  <c:v>0.22106653451919561</c:v>
                </c:pt>
                <c:pt idx="171">
                  <c:v>0.21934504806995389</c:v>
                </c:pt>
                <c:pt idx="172">
                  <c:v>0.22910384833812711</c:v>
                </c:pt>
                <c:pt idx="173">
                  <c:v>0.2158958911895752</c:v>
                </c:pt>
                <c:pt idx="174">
                  <c:v>0.18839812278747561</c:v>
                </c:pt>
                <c:pt idx="175">
                  <c:v>0.25032562017440801</c:v>
                </c:pt>
                <c:pt idx="176">
                  <c:v>0.2010467350482941</c:v>
                </c:pt>
                <c:pt idx="177">
                  <c:v>0.23142135143280029</c:v>
                </c:pt>
                <c:pt idx="178">
                  <c:v>0.2384379655122757</c:v>
                </c:pt>
                <c:pt idx="179">
                  <c:v>0.22178417444229129</c:v>
                </c:pt>
                <c:pt idx="180">
                  <c:v>0.1421706676483154</c:v>
                </c:pt>
                <c:pt idx="181">
                  <c:v>0.1787278801202774</c:v>
                </c:pt>
                <c:pt idx="182">
                  <c:v>0.19213114678859711</c:v>
                </c:pt>
                <c:pt idx="183">
                  <c:v>0.20268912613391879</c:v>
                </c:pt>
                <c:pt idx="184">
                  <c:v>0.18100705742836001</c:v>
                </c:pt>
                <c:pt idx="185">
                  <c:v>0.21373879909515381</c:v>
                </c:pt>
                <c:pt idx="186">
                  <c:v>0.1939522325992584</c:v>
                </c:pt>
                <c:pt idx="187">
                  <c:v>0.17301191389560699</c:v>
                </c:pt>
                <c:pt idx="188">
                  <c:v>0.1226692497730255</c:v>
                </c:pt>
                <c:pt idx="189">
                  <c:v>0.17384958267211911</c:v>
                </c:pt>
                <c:pt idx="190">
                  <c:v>0.1497972309589386</c:v>
                </c:pt>
                <c:pt idx="191">
                  <c:v>0.176459476351738</c:v>
                </c:pt>
                <c:pt idx="192">
                  <c:v>0.17447817325592041</c:v>
                </c:pt>
                <c:pt idx="193">
                  <c:v>0.13042883574962619</c:v>
                </c:pt>
                <c:pt idx="194">
                  <c:v>0.18649819493293759</c:v>
                </c:pt>
                <c:pt idx="195">
                  <c:v>0.268973708152771</c:v>
                </c:pt>
                <c:pt idx="196">
                  <c:v>0.26913526654243469</c:v>
                </c:pt>
                <c:pt idx="197">
                  <c:v>0.17135488986968991</c:v>
                </c:pt>
                <c:pt idx="198">
                  <c:v>0.1820737421512604</c:v>
                </c:pt>
                <c:pt idx="199">
                  <c:v>0.22423249483108521</c:v>
                </c:pt>
                <c:pt idx="200">
                  <c:v>0.24320754408836359</c:v>
                </c:pt>
                <c:pt idx="201">
                  <c:v>0.1637895405292511</c:v>
                </c:pt>
                <c:pt idx="202">
                  <c:v>0.23672771453857419</c:v>
                </c:pt>
                <c:pt idx="203">
                  <c:v>0.2103985399007797</c:v>
                </c:pt>
                <c:pt idx="204">
                  <c:v>0.25614416599273682</c:v>
                </c:pt>
                <c:pt idx="205">
                  <c:v>0.19097247719764709</c:v>
                </c:pt>
                <c:pt idx="206">
                  <c:v>0.17169189453125</c:v>
                </c:pt>
                <c:pt idx="207">
                  <c:v>0.27595922350883478</c:v>
                </c:pt>
                <c:pt idx="208">
                  <c:v>0.22456483542919159</c:v>
                </c:pt>
                <c:pt idx="209">
                  <c:v>0.22112627327442169</c:v>
                </c:pt>
                <c:pt idx="210">
                  <c:v>0.31417620182037348</c:v>
                </c:pt>
                <c:pt idx="211">
                  <c:v>0.25809246301651001</c:v>
                </c:pt>
                <c:pt idx="212">
                  <c:v>0.2386067807674408</c:v>
                </c:pt>
                <c:pt idx="213">
                  <c:v>0.1459326446056366</c:v>
                </c:pt>
                <c:pt idx="214">
                  <c:v>0.20419549942016599</c:v>
                </c:pt>
                <c:pt idx="215">
                  <c:v>0.23803216218948359</c:v>
                </c:pt>
                <c:pt idx="216">
                  <c:v>0.31286036968231201</c:v>
                </c:pt>
                <c:pt idx="217">
                  <c:v>0.232645183801651</c:v>
                </c:pt>
                <c:pt idx="218">
                  <c:v>0.17323851585388181</c:v>
                </c:pt>
                <c:pt idx="219">
                  <c:v>0.16277474164962771</c:v>
                </c:pt>
                <c:pt idx="220">
                  <c:v>0.22106169164180761</c:v>
                </c:pt>
                <c:pt idx="221">
                  <c:v>0.1943417489528656</c:v>
                </c:pt>
                <c:pt idx="222">
                  <c:v>0.19160546362400049</c:v>
                </c:pt>
                <c:pt idx="223">
                  <c:v>0.19622969627380371</c:v>
                </c:pt>
                <c:pt idx="224">
                  <c:v>0.22228789329528811</c:v>
                </c:pt>
                <c:pt idx="225">
                  <c:v>0.1960112452507019</c:v>
                </c:pt>
                <c:pt idx="226">
                  <c:v>0.21991968154907229</c:v>
                </c:pt>
                <c:pt idx="227">
                  <c:v>0.22124084830284119</c:v>
                </c:pt>
                <c:pt idx="228">
                  <c:v>0.16908171772956851</c:v>
                </c:pt>
                <c:pt idx="229">
                  <c:v>0.19347549974918371</c:v>
                </c:pt>
                <c:pt idx="230">
                  <c:v>0.19004239141941071</c:v>
                </c:pt>
                <c:pt idx="231">
                  <c:v>0.2411683052778244</c:v>
                </c:pt>
                <c:pt idx="232">
                  <c:v>0.19408720731735229</c:v>
                </c:pt>
                <c:pt idx="233">
                  <c:v>0.24458493292331701</c:v>
                </c:pt>
                <c:pt idx="234">
                  <c:v>0.13097834587097171</c:v>
                </c:pt>
                <c:pt idx="235">
                  <c:v>0.16422408819198611</c:v>
                </c:pt>
                <c:pt idx="236">
                  <c:v>0.21703219413757319</c:v>
                </c:pt>
                <c:pt idx="237">
                  <c:v>0.22749799489974981</c:v>
                </c:pt>
                <c:pt idx="238">
                  <c:v>0.18047817051410681</c:v>
                </c:pt>
                <c:pt idx="239">
                  <c:v>0.17656077444553381</c:v>
                </c:pt>
                <c:pt idx="240">
                  <c:v>0.1560648828744888</c:v>
                </c:pt>
                <c:pt idx="241">
                  <c:v>0.16354776918888089</c:v>
                </c:pt>
                <c:pt idx="242">
                  <c:v>0.164567306637764</c:v>
                </c:pt>
                <c:pt idx="243">
                  <c:v>0.14138314127922061</c:v>
                </c:pt>
                <c:pt idx="244">
                  <c:v>0.1516111493110657</c:v>
                </c:pt>
                <c:pt idx="245">
                  <c:v>0.22223122417926791</c:v>
                </c:pt>
                <c:pt idx="246">
                  <c:v>0.18869936466217041</c:v>
                </c:pt>
                <c:pt idx="247">
                  <c:v>0.2157161682844162</c:v>
                </c:pt>
                <c:pt idx="248">
                  <c:v>0.20327380299568179</c:v>
                </c:pt>
                <c:pt idx="249">
                  <c:v>0.18709668517112729</c:v>
                </c:pt>
                <c:pt idx="250">
                  <c:v>0.12932965159416199</c:v>
                </c:pt>
                <c:pt idx="251">
                  <c:v>0.13646538555622101</c:v>
                </c:pt>
                <c:pt idx="252">
                  <c:v>0.17766834795475009</c:v>
                </c:pt>
                <c:pt idx="253">
                  <c:v>0.20608100295066831</c:v>
                </c:pt>
                <c:pt idx="254">
                  <c:v>0.18541052937507629</c:v>
                </c:pt>
                <c:pt idx="255">
                  <c:v>0.16510456800460821</c:v>
                </c:pt>
                <c:pt idx="256">
                  <c:v>0.23524816334247589</c:v>
                </c:pt>
                <c:pt idx="257">
                  <c:v>0.21974347531795499</c:v>
                </c:pt>
                <c:pt idx="258">
                  <c:v>0.20148006081581121</c:v>
                </c:pt>
                <c:pt idx="259">
                  <c:v>0.1789753586053848</c:v>
                </c:pt>
                <c:pt idx="260">
                  <c:v>0.20458254218101499</c:v>
                </c:pt>
                <c:pt idx="261">
                  <c:v>0.14298257231712341</c:v>
                </c:pt>
                <c:pt idx="262">
                  <c:v>0.20126211643218991</c:v>
                </c:pt>
                <c:pt idx="263">
                  <c:v>0.2563861608505249</c:v>
                </c:pt>
                <c:pt idx="264">
                  <c:v>0.2442892789840698</c:v>
                </c:pt>
                <c:pt idx="265">
                  <c:v>0.22273269295692441</c:v>
                </c:pt>
                <c:pt idx="266">
                  <c:v>0.21663318574428561</c:v>
                </c:pt>
                <c:pt idx="267">
                  <c:v>0.17012579739093781</c:v>
                </c:pt>
                <c:pt idx="268">
                  <c:v>0.24007980525493619</c:v>
                </c:pt>
                <c:pt idx="269">
                  <c:v>0.19856928288936609</c:v>
                </c:pt>
                <c:pt idx="270">
                  <c:v>0.17924365401268011</c:v>
                </c:pt>
                <c:pt idx="271">
                  <c:v>0.1806866526603699</c:v>
                </c:pt>
                <c:pt idx="272">
                  <c:v>0.14346408843994141</c:v>
                </c:pt>
                <c:pt idx="273">
                  <c:v>0.16078841686248779</c:v>
                </c:pt>
                <c:pt idx="274">
                  <c:v>0.11647041887044909</c:v>
                </c:pt>
                <c:pt idx="275">
                  <c:v>0.15608520805835721</c:v>
                </c:pt>
                <c:pt idx="276">
                  <c:v>0.19851180911064151</c:v>
                </c:pt>
                <c:pt idx="277">
                  <c:v>0.15911197662353521</c:v>
                </c:pt>
                <c:pt idx="278">
                  <c:v>0.196330726146698</c:v>
                </c:pt>
                <c:pt idx="279">
                  <c:v>0.19666184484958649</c:v>
                </c:pt>
                <c:pt idx="280">
                  <c:v>0.1649976521730423</c:v>
                </c:pt>
                <c:pt idx="281">
                  <c:v>0.15250463783741</c:v>
                </c:pt>
                <c:pt idx="282">
                  <c:v>0.1684061735868454</c:v>
                </c:pt>
                <c:pt idx="283">
                  <c:v>0.2340787202119827</c:v>
                </c:pt>
                <c:pt idx="284">
                  <c:v>0.26082327961921692</c:v>
                </c:pt>
                <c:pt idx="285">
                  <c:v>0.19872716069221499</c:v>
                </c:pt>
                <c:pt idx="286">
                  <c:v>0.18336796760559079</c:v>
                </c:pt>
                <c:pt idx="287">
                  <c:v>0.22549073398113251</c:v>
                </c:pt>
                <c:pt idx="288">
                  <c:v>0.12724679708480829</c:v>
                </c:pt>
                <c:pt idx="289">
                  <c:v>0.1234825551509857</c:v>
                </c:pt>
                <c:pt idx="290">
                  <c:v>0.23425254225730899</c:v>
                </c:pt>
                <c:pt idx="291">
                  <c:v>0.22361619770526889</c:v>
                </c:pt>
                <c:pt idx="292">
                  <c:v>0.2118214815855026</c:v>
                </c:pt>
                <c:pt idx="293">
                  <c:v>0.18011108040809631</c:v>
                </c:pt>
                <c:pt idx="294">
                  <c:v>0.21604883670806879</c:v>
                </c:pt>
                <c:pt idx="295">
                  <c:v>0.18228237330913541</c:v>
                </c:pt>
                <c:pt idx="296">
                  <c:v>0.19963535666465759</c:v>
                </c:pt>
                <c:pt idx="297">
                  <c:v>0.21075984835624689</c:v>
                </c:pt>
                <c:pt idx="298">
                  <c:v>0.1664925962686539</c:v>
                </c:pt>
                <c:pt idx="299">
                  <c:v>0.22756803035736081</c:v>
                </c:pt>
                <c:pt idx="300">
                  <c:v>0.24172909557819369</c:v>
                </c:pt>
                <c:pt idx="301">
                  <c:v>0.17471955716609949</c:v>
                </c:pt>
                <c:pt idx="302">
                  <c:v>0.25121340155601501</c:v>
                </c:pt>
                <c:pt idx="303">
                  <c:v>0.1758440583944321</c:v>
                </c:pt>
                <c:pt idx="304">
                  <c:v>0.1880678981542587</c:v>
                </c:pt>
                <c:pt idx="305">
                  <c:v>0.15623493492603299</c:v>
                </c:pt>
                <c:pt idx="306">
                  <c:v>0.20047470927238459</c:v>
                </c:pt>
                <c:pt idx="307">
                  <c:v>0.20424401760101321</c:v>
                </c:pt>
                <c:pt idx="308">
                  <c:v>0.18638934195041659</c:v>
                </c:pt>
                <c:pt idx="309">
                  <c:v>0.2246867120265961</c:v>
                </c:pt>
                <c:pt idx="310">
                  <c:v>0.2108169496059418</c:v>
                </c:pt>
                <c:pt idx="311">
                  <c:v>0.1758832931518555</c:v>
                </c:pt>
                <c:pt idx="312">
                  <c:v>0.19678011536598211</c:v>
                </c:pt>
                <c:pt idx="313">
                  <c:v>0.24427348375320429</c:v>
                </c:pt>
                <c:pt idx="314">
                  <c:v>0.20564934611320501</c:v>
                </c:pt>
                <c:pt idx="315">
                  <c:v>0.22892788052558899</c:v>
                </c:pt>
                <c:pt idx="316">
                  <c:v>0.23204600811004639</c:v>
                </c:pt>
                <c:pt idx="317">
                  <c:v>0.20027679204940799</c:v>
                </c:pt>
                <c:pt idx="318">
                  <c:v>0.20603357255458829</c:v>
                </c:pt>
                <c:pt idx="319">
                  <c:v>0.20865696668624881</c:v>
                </c:pt>
                <c:pt idx="320">
                  <c:v>0.21747030317783361</c:v>
                </c:pt>
                <c:pt idx="321">
                  <c:v>0.27365070581436157</c:v>
                </c:pt>
                <c:pt idx="322">
                  <c:v>0.26290419697761541</c:v>
                </c:pt>
                <c:pt idx="323">
                  <c:v>0.27606019377708441</c:v>
                </c:pt>
                <c:pt idx="324">
                  <c:v>0.24233382940292361</c:v>
                </c:pt>
                <c:pt idx="325">
                  <c:v>0.17556306719779971</c:v>
                </c:pt>
                <c:pt idx="326">
                  <c:v>0.177524209022522</c:v>
                </c:pt>
                <c:pt idx="327">
                  <c:v>0.2202937453985214</c:v>
                </c:pt>
                <c:pt idx="328">
                  <c:v>0.2289543151855469</c:v>
                </c:pt>
                <c:pt idx="329">
                  <c:v>0.25655120611190801</c:v>
                </c:pt>
                <c:pt idx="330">
                  <c:v>0.28657054901123052</c:v>
                </c:pt>
                <c:pt idx="331">
                  <c:v>0.2354714423418045</c:v>
                </c:pt>
                <c:pt idx="332">
                  <c:v>0.26671671867370611</c:v>
                </c:pt>
                <c:pt idx="333">
                  <c:v>0.25840312242507929</c:v>
                </c:pt>
                <c:pt idx="334">
                  <c:v>0.1448241323232651</c:v>
                </c:pt>
                <c:pt idx="335">
                  <c:v>0.1888962239027023</c:v>
                </c:pt>
                <c:pt idx="336">
                  <c:v>0.19249746203422549</c:v>
                </c:pt>
                <c:pt idx="337">
                  <c:v>0.24315391480922699</c:v>
                </c:pt>
                <c:pt idx="338">
                  <c:v>0.2278854846954346</c:v>
                </c:pt>
                <c:pt idx="339">
                  <c:v>0.22060953080654139</c:v>
                </c:pt>
                <c:pt idx="340">
                  <c:v>0.25971519947052002</c:v>
                </c:pt>
                <c:pt idx="341">
                  <c:v>0.18485882878303531</c:v>
                </c:pt>
                <c:pt idx="342">
                  <c:v>0.14266225695610049</c:v>
                </c:pt>
                <c:pt idx="343">
                  <c:v>0.24363945424556729</c:v>
                </c:pt>
                <c:pt idx="344">
                  <c:v>0.23425294458866119</c:v>
                </c:pt>
                <c:pt idx="345">
                  <c:v>0.23699420690536499</c:v>
                </c:pt>
                <c:pt idx="346">
                  <c:v>0.22005303204059601</c:v>
                </c:pt>
                <c:pt idx="347">
                  <c:v>0.14761872589588171</c:v>
                </c:pt>
                <c:pt idx="348">
                  <c:v>0.2318830490112305</c:v>
                </c:pt>
                <c:pt idx="349">
                  <c:v>0.2496785372495651</c:v>
                </c:pt>
                <c:pt idx="350">
                  <c:v>0.17956013977527621</c:v>
                </c:pt>
                <c:pt idx="351">
                  <c:v>0.17956013977527621</c:v>
                </c:pt>
                <c:pt idx="352">
                  <c:v>0.21033178269863129</c:v>
                </c:pt>
                <c:pt idx="353">
                  <c:v>0.21848270297050479</c:v>
                </c:pt>
                <c:pt idx="354">
                  <c:v>0.2241383641958237</c:v>
                </c:pt>
                <c:pt idx="355">
                  <c:v>0.2274924963712692</c:v>
                </c:pt>
                <c:pt idx="356">
                  <c:v>0.2212111949920654</c:v>
                </c:pt>
                <c:pt idx="357">
                  <c:v>0.2318447828292847</c:v>
                </c:pt>
                <c:pt idx="358">
                  <c:v>0.18801483511924741</c:v>
                </c:pt>
                <c:pt idx="359">
                  <c:v>0.19317200779914859</c:v>
                </c:pt>
                <c:pt idx="360">
                  <c:v>0.1996850669384003</c:v>
                </c:pt>
                <c:pt idx="361">
                  <c:v>0.19574300944805151</c:v>
                </c:pt>
                <c:pt idx="362">
                  <c:v>0.22731600701808929</c:v>
                </c:pt>
                <c:pt idx="363">
                  <c:v>0.25127914547920233</c:v>
                </c:pt>
                <c:pt idx="364">
                  <c:v>0.25864970684051508</c:v>
                </c:pt>
                <c:pt idx="365">
                  <c:v>0.2227376252412796</c:v>
                </c:pt>
                <c:pt idx="366">
                  <c:v>0.25996282696723938</c:v>
                </c:pt>
                <c:pt idx="367">
                  <c:v>0.19698213040828699</c:v>
                </c:pt>
                <c:pt idx="368">
                  <c:v>0.1709752082824707</c:v>
                </c:pt>
                <c:pt idx="369">
                  <c:v>0.19617642462253571</c:v>
                </c:pt>
                <c:pt idx="370">
                  <c:v>0.16643495857715609</c:v>
                </c:pt>
                <c:pt idx="371">
                  <c:v>0.20796696841716769</c:v>
                </c:pt>
                <c:pt idx="372">
                  <c:v>0.16250008344650271</c:v>
                </c:pt>
                <c:pt idx="373">
                  <c:v>0.2188792675733566</c:v>
                </c:pt>
                <c:pt idx="374">
                  <c:v>0.23809126019477839</c:v>
                </c:pt>
                <c:pt idx="375">
                  <c:v>0.2239940017461777</c:v>
                </c:pt>
                <c:pt idx="376">
                  <c:v>0.20902414619922641</c:v>
                </c:pt>
                <c:pt idx="377">
                  <c:v>0.2308618426322937</c:v>
                </c:pt>
                <c:pt idx="378">
                  <c:v>0.21177816390991211</c:v>
                </c:pt>
                <c:pt idx="379">
                  <c:v>0.26837217807769781</c:v>
                </c:pt>
                <c:pt idx="380">
                  <c:v>0.2021167874336243</c:v>
                </c:pt>
                <c:pt idx="381">
                  <c:v>0.2847292423248291</c:v>
                </c:pt>
                <c:pt idx="382">
                  <c:v>0.22412979602813721</c:v>
                </c:pt>
                <c:pt idx="383">
                  <c:v>0.2120280712842941</c:v>
                </c:pt>
                <c:pt idx="384">
                  <c:v>0.22949808835983279</c:v>
                </c:pt>
                <c:pt idx="385">
                  <c:v>0.1984466165304184</c:v>
                </c:pt>
                <c:pt idx="386">
                  <c:v>0.19510865211486819</c:v>
                </c:pt>
                <c:pt idx="387">
                  <c:v>0.1484230309724808</c:v>
                </c:pt>
                <c:pt idx="388">
                  <c:v>0.1997251212596893</c:v>
                </c:pt>
                <c:pt idx="389">
                  <c:v>0.16524842381477359</c:v>
                </c:pt>
                <c:pt idx="390">
                  <c:v>0.11733428388834</c:v>
                </c:pt>
                <c:pt idx="391">
                  <c:v>0.21845535933971411</c:v>
                </c:pt>
                <c:pt idx="392">
                  <c:v>0.221133217215538</c:v>
                </c:pt>
                <c:pt idx="393">
                  <c:v>0.20335131883621221</c:v>
                </c:pt>
                <c:pt idx="394">
                  <c:v>0.26586320996284479</c:v>
                </c:pt>
                <c:pt idx="395">
                  <c:v>0.2273562103509903</c:v>
                </c:pt>
                <c:pt idx="396">
                  <c:v>0.15068727731704709</c:v>
                </c:pt>
                <c:pt idx="397">
                  <c:v>0.2002475708723068</c:v>
                </c:pt>
                <c:pt idx="398">
                  <c:v>0.198446124792099</c:v>
                </c:pt>
                <c:pt idx="399">
                  <c:v>0.17899757623672491</c:v>
                </c:pt>
                <c:pt idx="400">
                  <c:v>0.22861567139625549</c:v>
                </c:pt>
                <c:pt idx="401">
                  <c:v>0.1796006113290787</c:v>
                </c:pt>
                <c:pt idx="402">
                  <c:v>0.16904377937316889</c:v>
                </c:pt>
                <c:pt idx="403">
                  <c:v>0.21478623151779169</c:v>
                </c:pt>
                <c:pt idx="404">
                  <c:v>0.1712786853313446</c:v>
                </c:pt>
                <c:pt idx="405">
                  <c:v>0.15534272789955139</c:v>
                </c:pt>
                <c:pt idx="406">
                  <c:v>0.20114052295684809</c:v>
                </c:pt>
                <c:pt idx="407">
                  <c:v>0.10498442500829699</c:v>
                </c:pt>
                <c:pt idx="408">
                  <c:v>0.1301301121711731</c:v>
                </c:pt>
                <c:pt idx="409">
                  <c:v>0.14353080093860629</c:v>
                </c:pt>
                <c:pt idx="410">
                  <c:v>9.4782121479511261E-2</c:v>
                </c:pt>
                <c:pt idx="411">
                  <c:v>0.24356500804424289</c:v>
                </c:pt>
                <c:pt idx="412">
                  <c:v>0.2142989635467529</c:v>
                </c:pt>
                <c:pt idx="413">
                  <c:v>0.22398145496845251</c:v>
                </c:pt>
                <c:pt idx="414">
                  <c:v>0.20832185447216031</c:v>
                </c:pt>
                <c:pt idx="415">
                  <c:v>0.21788547933101651</c:v>
                </c:pt>
                <c:pt idx="416">
                  <c:v>0.14624783396720889</c:v>
                </c:pt>
                <c:pt idx="417">
                  <c:v>0.22258040308952329</c:v>
                </c:pt>
                <c:pt idx="418">
                  <c:v>0.22320327162742609</c:v>
                </c:pt>
                <c:pt idx="419">
                  <c:v>0.20239238440990451</c:v>
                </c:pt>
                <c:pt idx="420">
                  <c:v>0.16947861015796661</c:v>
                </c:pt>
                <c:pt idx="421">
                  <c:v>0.23769550025463099</c:v>
                </c:pt>
                <c:pt idx="422">
                  <c:v>0.2043496370315552</c:v>
                </c:pt>
                <c:pt idx="423">
                  <c:v>0.25642296671867371</c:v>
                </c:pt>
                <c:pt idx="424">
                  <c:v>0.22525705397129059</c:v>
                </c:pt>
                <c:pt idx="425">
                  <c:v>0.1123300418257713</c:v>
                </c:pt>
                <c:pt idx="426">
                  <c:v>0.15732300281524661</c:v>
                </c:pt>
                <c:pt idx="427">
                  <c:v>0.1409894376993179</c:v>
                </c:pt>
                <c:pt idx="428">
                  <c:v>0.229543462395668</c:v>
                </c:pt>
                <c:pt idx="429">
                  <c:v>0.19279886782169339</c:v>
                </c:pt>
                <c:pt idx="430">
                  <c:v>0.21925722062587741</c:v>
                </c:pt>
                <c:pt idx="431">
                  <c:v>0.23082153499126429</c:v>
                </c:pt>
                <c:pt idx="432">
                  <c:v>0.20429535210132599</c:v>
                </c:pt>
                <c:pt idx="433">
                  <c:v>0.15857683122158051</c:v>
                </c:pt>
                <c:pt idx="434">
                  <c:v>0.21737636625766751</c:v>
                </c:pt>
                <c:pt idx="435">
                  <c:v>0.1500566154718399</c:v>
                </c:pt>
                <c:pt idx="436">
                  <c:v>0.19627535343170169</c:v>
                </c:pt>
                <c:pt idx="437">
                  <c:v>0.23948027193546301</c:v>
                </c:pt>
                <c:pt idx="438">
                  <c:v>0.25739738345146179</c:v>
                </c:pt>
                <c:pt idx="439">
                  <c:v>0.22983287274837491</c:v>
                </c:pt>
                <c:pt idx="440">
                  <c:v>0.24982574582099909</c:v>
                </c:pt>
                <c:pt idx="441">
                  <c:v>0.2451675683259964</c:v>
                </c:pt>
                <c:pt idx="442">
                  <c:v>0.1604757905006409</c:v>
                </c:pt>
                <c:pt idx="443">
                  <c:v>0.22103537619113919</c:v>
                </c:pt>
                <c:pt idx="444">
                  <c:v>0.22883182764053339</c:v>
                </c:pt>
                <c:pt idx="445">
                  <c:v>0.23970919847488401</c:v>
                </c:pt>
                <c:pt idx="446">
                  <c:v>0.23948781192302701</c:v>
                </c:pt>
                <c:pt idx="447">
                  <c:v>0.13952282071113589</c:v>
                </c:pt>
                <c:pt idx="448">
                  <c:v>0.1737848371267319</c:v>
                </c:pt>
                <c:pt idx="449">
                  <c:v>0.1896372735500336</c:v>
                </c:pt>
                <c:pt idx="450">
                  <c:v>0.15873527526855469</c:v>
                </c:pt>
                <c:pt idx="451">
                  <c:v>6.7800223827362061E-2</c:v>
                </c:pt>
                <c:pt idx="452">
                  <c:v>0.20189344882965091</c:v>
                </c:pt>
                <c:pt idx="453">
                  <c:v>0.21106693148612979</c:v>
                </c:pt>
                <c:pt idx="454">
                  <c:v>0.22609227895736689</c:v>
                </c:pt>
                <c:pt idx="455">
                  <c:v>0.19972285628318789</c:v>
                </c:pt>
                <c:pt idx="456">
                  <c:v>0.17539507150650019</c:v>
                </c:pt>
                <c:pt idx="457">
                  <c:v>0.1881521791219711</c:v>
                </c:pt>
                <c:pt idx="458">
                  <c:v>0.15160828828811651</c:v>
                </c:pt>
                <c:pt idx="459">
                  <c:v>0.1602641046047211</c:v>
                </c:pt>
                <c:pt idx="460">
                  <c:v>0.2445264458656311</c:v>
                </c:pt>
                <c:pt idx="461">
                  <c:v>0.18613731861114499</c:v>
                </c:pt>
                <c:pt idx="462">
                  <c:v>0.2155107706785202</c:v>
                </c:pt>
                <c:pt idx="463">
                  <c:v>0.24832369387149811</c:v>
                </c:pt>
                <c:pt idx="464">
                  <c:v>0.23030336201190951</c:v>
                </c:pt>
                <c:pt idx="465">
                  <c:v>0.1817170828580856</c:v>
                </c:pt>
                <c:pt idx="466">
                  <c:v>0.2371598482131958</c:v>
                </c:pt>
                <c:pt idx="467">
                  <c:v>0.27747809886932367</c:v>
                </c:pt>
                <c:pt idx="468">
                  <c:v>0.2640080451965332</c:v>
                </c:pt>
                <c:pt idx="469">
                  <c:v>0.25984793901443481</c:v>
                </c:pt>
                <c:pt idx="470">
                  <c:v>0.24666556715965271</c:v>
                </c:pt>
                <c:pt idx="471">
                  <c:v>0.26546880602836609</c:v>
                </c:pt>
                <c:pt idx="472">
                  <c:v>0.1983258128166199</c:v>
                </c:pt>
                <c:pt idx="473">
                  <c:v>0.25175997614860529</c:v>
                </c:pt>
                <c:pt idx="474">
                  <c:v>0.28041708469390869</c:v>
                </c:pt>
                <c:pt idx="475">
                  <c:v>0.23962222039699549</c:v>
                </c:pt>
                <c:pt idx="476">
                  <c:v>0.2875053882598877</c:v>
                </c:pt>
                <c:pt idx="477">
                  <c:v>0.25468310713768011</c:v>
                </c:pt>
                <c:pt idx="478">
                  <c:v>0.23228619992732999</c:v>
                </c:pt>
                <c:pt idx="479">
                  <c:v>0.22622732818126681</c:v>
                </c:pt>
                <c:pt idx="480">
                  <c:v>0.29211387038230902</c:v>
                </c:pt>
                <c:pt idx="481">
                  <c:v>0.2343871146440506</c:v>
                </c:pt>
                <c:pt idx="482">
                  <c:v>0.20233550667762759</c:v>
                </c:pt>
                <c:pt idx="483">
                  <c:v>0.1560040861368179</c:v>
                </c:pt>
                <c:pt idx="484">
                  <c:v>0.25157123804092407</c:v>
                </c:pt>
                <c:pt idx="485">
                  <c:v>0.20878639817237851</c:v>
                </c:pt>
                <c:pt idx="486">
                  <c:v>0.24710081517696381</c:v>
                </c:pt>
                <c:pt idx="487">
                  <c:v>0.25927850604057312</c:v>
                </c:pt>
                <c:pt idx="488">
                  <c:v>0.17640262842178339</c:v>
                </c:pt>
                <c:pt idx="489">
                  <c:v>0.15402914583683011</c:v>
                </c:pt>
                <c:pt idx="490">
                  <c:v>0.2462225407361984</c:v>
                </c:pt>
                <c:pt idx="491">
                  <c:v>0.1813156455755234</c:v>
                </c:pt>
                <c:pt idx="492">
                  <c:v>0.1726032346487045</c:v>
                </c:pt>
                <c:pt idx="493">
                  <c:v>0.24045613408088681</c:v>
                </c:pt>
                <c:pt idx="494">
                  <c:v>0.25963291525840759</c:v>
                </c:pt>
                <c:pt idx="495">
                  <c:v>0.22266378998756409</c:v>
                </c:pt>
                <c:pt idx="496">
                  <c:v>0.23610126972198489</c:v>
                </c:pt>
                <c:pt idx="497">
                  <c:v>0.19538213312625891</c:v>
                </c:pt>
                <c:pt idx="498">
                  <c:v>0.1789718568325043</c:v>
                </c:pt>
                <c:pt idx="499">
                  <c:v>0.16331267356872561</c:v>
                </c:pt>
                <c:pt idx="500">
                  <c:v>0.16096070408821109</c:v>
                </c:pt>
                <c:pt idx="501">
                  <c:v>0.15469218790531161</c:v>
                </c:pt>
                <c:pt idx="502">
                  <c:v>0.19606609642505651</c:v>
                </c:pt>
                <c:pt idx="503">
                  <c:v>0.2280383110046387</c:v>
                </c:pt>
                <c:pt idx="504">
                  <c:v>0.1982114166021347</c:v>
                </c:pt>
                <c:pt idx="505">
                  <c:v>0.14864526689052579</c:v>
                </c:pt>
                <c:pt idx="506">
                  <c:v>0.1631922572851181</c:v>
                </c:pt>
                <c:pt idx="507">
                  <c:v>0.2041716277599335</c:v>
                </c:pt>
                <c:pt idx="508">
                  <c:v>0.19237598776817319</c:v>
                </c:pt>
                <c:pt idx="509">
                  <c:v>0.18407584726810461</c:v>
                </c:pt>
                <c:pt idx="510">
                  <c:v>0.2166775315999985</c:v>
                </c:pt>
                <c:pt idx="511">
                  <c:v>0.22710245847702029</c:v>
                </c:pt>
                <c:pt idx="512">
                  <c:v>0.23915974795818329</c:v>
                </c:pt>
                <c:pt idx="513">
                  <c:v>0.18700997531414029</c:v>
                </c:pt>
                <c:pt idx="514">
                  <c:v>0.1326254606246948</c:v>
                </c:pt>
                <c:pt idx="515">
                  <c:v>0.1370657533407211</c:v>
                </c:pt>
                <c:pt idx="516">
                  <c:v>0.22608569264411929</c:v>
                </c:pt>
                <c:pt idx="517">
                  <c:v>0.19622232019901281</c:v>
                </c:pt>
                <c:pt idx="518">
                  <c:v>0.1893836855888367</c:v>
                </c:pt>
                <c:pt idx="519">
                  <c:v>0.19482740759849551</c:v>
                </c:pt>
                <c:pt idx="520">
                  <c:v>0.1888364106416702</c:v>
                </c:pt>
                <c:pt idx="521">
                  <c:v>0.16526460647583011</c:v>
                </c:pt>
                <c:pt idx="522">
                  <c:v>0.23036570847034449</c:v>
                </c:pt>
                <c:pt idx="523">
                  <c:v>0.18986499309539789</c:v>
                </c:pt>
                <c:pt idx="524">
                  <c:v>0.1432080864906311</c:v>
                </c:pt>
                <c:pt idx="525">
                  <c:v>0.20002055168151861</c:v>
                </c:pt>
                <c:pt idx="526">
                  <c:v>0.16429074108600619</c:v>
                </c:pt>
                <c:pt idx="527">
                  <c:v>0.1969775706529617</c:v>
                </c:pt>
                <c:pt idx="528">
                  <c:v>0.19306486845016479</c:v>
                </c:pt>
                <c:pt idx="529">
                  <c:v>0.20281690359115601</c:v>
                </c:pt>
                <c:pt idx="530">
                  <c:v>0.2040440887212753</c:v>
                </c:pt>
                <c:pt idx="531">
                  <c:v>0.1715668439865112</c:v>
                </c:pt>
                <c:pt idx="532">
                  <c:v>0.23203480243682861</c:v>
                </c:pt>
                <c:pt idx="533">
                  <c:v>0.16271032392978671</c:v>
                </c:pt>
                <c:pt idx="534">
                  <c:v>0.23816193640232089</c:v>
                </c:pt>
                <c:pt idx="535">
                  <c:v>0.21445250511169431</c:v>
                </c:pt>
                <c:pt idx="536">
                  <c:v>0.18576835095882421</c:v>
                </c:pt>
                <c:pt idx="537">
                  <c:v>0.17688792943954471</c:v>
                </c:pt>
                <c:pt idx="538">
                  <c:v>0.21679313480854029</c:v>
                </c:pt>
                <c:pt idx="539">
                  <c:v>0.25064757466316218</c:v>
                </c:pt>
                <c:pt idx="540">
                  <c:v>0.23276111483573911</c:v>
                </c:pt>
                <c:pt idx="541">
                  <c:v>0.18393440544605261</c:v>
                </c:pt>
                <c:pt idx="542">
                  <c:v>0.20184023678302759</c:v>
                </c:pt>
                <c:pt idx="543">
                  <c:v>0.21840906143188479</c:v>
                </c:pt>
                <c:pt idx="544">
                  <c:v>0.2057071924209595</c:v>
                </c:pt>
                <c:pt idx="545">
                  <c:v>0.20818373560905459</c:v>
                </c:pt>
                <c:pt idx="546">
                  <c:v>0.23578742146491999</c:v>
                </c:pt>
                <c:pt idx="547">
                  <c:v>0.18547837436199191</c:v>
                </c:pt>
                <c:pt idx="548">
                  <c:v>0.1859295666217804</c:v>
                </c:pt>
                <c:pt idx="549">
                  <c:v>0.1820216178894043</c:v>
                </c:pt>
                <c:pt idx="550">
                  <c:v>0.2483522891998291</c:v>
                </c:pt>
                <c:pt idx="551">
                  <c:v>0.17924296855926511</c:v>
                </c:pt>
                <c:pt idx="552">
                  <c:v>0.2286233305931091</c:v>
                </c:pt>
                <c:pt idx="553">
                  <c:v>0.20867317914962771</c:v>
                </c:pt>
                <c:pt idx="554">
                  <c:v>0.22024036943912509</c:v>
                </c:pt>
                <c:pt idx="555">
                  <c:v>0.1364221274852753</c:v>
                </c:pt>
                <c:pt idx="556">
                  <c:v>0.1398330628871918</c:v>
                </c:pt>
                <c:pt idx="557">
                  <c:v>0.15890794992446899</c:v>
                </c:pt>
                <c:pt idx="558">
                  <c:v>0.1620185375213623</c:v>
                </c:pt>
                <c:pt idx="559">
                  <c:v>0.22955513000488281</c:v>
                </c:pt>
                <c:pt idx="560">
                  <c:v>0.20930621027946469</c:v>
                </c:pt>
                <c:pt idx="561">
                  <c:v>0.26134973764419561</c:v>
                </c:pt>
                <c:pt idx="562">
                  <c:v>0.16903793811798101</c:v>
                </c:pt>
                <c:pt idx="563">
                  <c:v>0.1495114266872406</c:v>
                </c:pt>
                <c:pt idx="564">
                  <c:v>0.12430738657712941</c:v>
                </c:pt>
                <c:pt idx="565">
                  <c:v>0.1436652094125748</c:v>
                </c:pt>
                <c:pt idx="566">
                  <c:v>0.2104019820690155</c:v>
                </c:pt>
                <c:pt idx="567">
                  <c:v>0.21250726282596591</c:v>
                </c:pt>
                <c:pt idx="568">
                  <c:v>0.2317417114973068</c:v>
                </c:pt>
                <c:pt idx="569">
                  <c:v>0.2392719238996506</c:v>
                </c:pt>
                <c:pt idx="570">
                  <c:v>0.21896536648273471</c:v>
                </c:pt>
                <c:pt idx="571">
                  <c:v>0.18741749227046969</c:v>
                </c:pt>
                <c:pt idx="572">
                  <c:v>0.21110533177852631</c:v>
                </c:pt>
                <c:pt idx="573">
                  <c:v>0.18147182464599609</c:v>
                </c:pt>
                <c:pt idx="574">
                  <c:v>0.20323836803436279</c:v>
                </c:pt>
                <c:pt idx="575">
                  <c:v>0.19091890752315521</c:v>
                </c:pt>
                <c:pt idx="576">
                  <c:v>0.16870260238647461</c:v>
                </c:pt>
                <c:pt idx="577">
                  <c:v>0.19445307552814481</c:v>
                </c:pt>
                <c:pt idx="578">
                  <c:v>0.17118129134178159</c:v>
                </c:pt>
                <c:pt idx="579">
                  <c:v>0.1806732565164566</c:v>
                </c:pt>
                <c:pt idx="580">
                  <c:v>0.23213490843772891</c:v>
                </c:pt>
                <c:pt idx="581">
                  <c:v>0.28669825196266169</c:v>
                </c:pt>
                <c:pt idx="582">
                  <c:v>0.24961075186729431</c:v>
                </c:pt>
                <c:pt idx="583">
                  <c:v>0.18068480491638181</c:v>
                </c:pt>
                <c:pt idx="584">
                  <c:v>0.21311961114406591</c:v>
                </c:pt>
                <c:pt idx="585">
                  <c:v>0.22613382339477539</c:v>
                </c:pt>
                <c:pt idx="586">
                  <c:v>0.1834955811500549</c:v>
                </c:pt>
                <c:pt idx="587">
                  <c:v>0.20594373345375061</c:v>
                </c:pt>
                <c:pt idx="588">
                  <c:v>0.123778223991394</c:v>
                </c:pt>
                <c:pt idx="589">
                  <c:v>0.1728711873292923</c:v>
                </c:pt>
                <c:pt idx="590">
                  <c:v>0.20441201329231259</c:v>
                </c:pt>
                <c:pt idx="591">
                  <c:v>0.14803522825241089</c:v>
                </c:pt>
                <c:pt idx="592">
                  <c:v>0.17993967235088351</c:v>
                </c:pt>
                <c:pt idx="593">
                  <c:v>0.21921342611312869</c:v>
                </c:pt>
                <c:pt idx="594">
                  <c:v>0.20634946227073669</c:v>
                </c:pt>
                <c:pt idx="595">
                  <c:v>0.1715887188911438</c:v>
                </c:pt>
                <c:pt idx="596">
                  <c:v>0.19457930326461789</c:v>
                </c:pt>
                <c:pt idx="597">
                  <c:v>0.19977694749832151</c:v>
                </c:pt>
                <c:pt idx="598">
                  <c:v>0.15660521388053891</c:v>
                </c:pt>
                <c:pt idx="599">
                  <c:v>0.19017300009727481</c:v>
                </c:pt>
                <c:pt idx="600">
                  <c:v>0.1578822731971741</c:v>
                </c:pt>
                <c:pt idx="601">
                  <c:v>0.171892449259758</c:v>
                </c:pt>
                <c:pt idx="602">
                  <c:v>0.2018914520740509</c:v>
                </c:pt>
                <c:pt idx="603">
                  <c:v>0.1183051243424416</c:v>
                </c:pt>
                <c:pt idx="604">
                  <c:v>0.159067302942276</c:v>
                </c:pt>
                <c:pt idx="605">
                  <c:v>0.16595745086669919</c:v>
                </c:pt>
                <c:pt idx="606">
                  <c:v>0.19176848232746119</c:v>
                </c:pt>
                <c:pt idx="607">
                  <c:v>0.1531528830528259</c:v>
                </c:pt>
                <c:pt idx="608">
                  <c:v>0.13395304977893829</c:v>
                </c:pt>
                <c:pt idx="609">
                  <c:v>0.13485527038574219</c:v>
                </c:pt>
                <c:pt idx="610">
                  <c:v>0.14996595680713651</c:v>
                </c:pt>
                <c:pt idx="611">
                  <c:v>0.16276112198829651</c:v>
                </c:pt>
                <c:pt idx="612">
                  <c:v>0.15429830551147461</c:v>
                </c:pt>
                <c:pt idx="613">
                  <c:v>0.12086693197488781</c:v>
                </c:pt>
                <c:pt idx="614">
                  <c:v>0.18727326393127439</c:v>
                </c:pt>
                <c:pt idx="615">
                  <c:v>9.9693648517131805E-2</c:v>
                </c:pt>
                <c:pt idx="616">
                  <c:v>0.14919307827949521</c:v>
                </c:pt>
                <c:pt idx="617">
                  <c:v>0.2135282754898071</c:v>
                </c:pt>
                <c:pt idx="618">
                  <c:v>0.15753518044948581</c:v>
                </c:pt>
                <c:pt idx="619">
                  <c:v>0.16752693057060239</c:v>
                </c:pt>
                <c:pt idx="620">
                  <c:v>0.2022252231836319</c:v>
                </c:pt>
                <c:pt idx="621">
                  <c:v>0.23557232320308691</c:v>
                </c:pt>
                <c:pt idx="622">
                  <c:v>0.25990581512451172</c:v>
                </c:pt>
                <c:pt idx="623">
                  <c:v>0.2197388410568237</c:v>
                </c:pt>
                <c:pt idx="624">
                  <c:v>0.18452934920787811</c:v>
                </c:pt>
                <c:pt idx="625">
                  <c:v>0.16242110729217529</c:v>
                </c:pt>
                <c:pt idx="626">
                  <c:v>0.1908575892448425</c:v>
                </c:pt>
                <c:pt idx="627">
                  <c:v>0.214340940117836</c:v>
                </c:pt>
                <c:pt idx="628">
                  <c:v>0.19511488080024719</c:v>
                </c:pt>
                <c:pt idx="629">
                  <c:v>0.15245033800601959</c:v>
                </c:pt>
                <c:pt idx="630">
                  <c:v>0.21580427885055539</c:v>
                </c:pt>
                <c:pt idx="631">
                  <c:v>0.17722110450267789</c:v>
                </c:pt>
                <c:pt idx="632">
                  <c:v>0.15556126832962039</c:v>
                </c:pt>
                <c:pt idx="633">
                  <c:v>0.1820284575223923</c:v>
                </c:pt>
                <c:pt idx="634">
                  <c:v>0.16459619998931879</c:v>
                </c:pt>
                <c:pt idx="635">
                  <c:v>0.23311683535575869</c:v>
                </c:pt>
                <c:pt idx="636">
                  <c:v>0.24871748685836789</c:v>
                </c:pt>
                <c:pt idx="637">
                  <c:v>0.223130002617836</c:v>
                </c:pt>
                <c:pt idx="638">
                  <c:v>0.238494798541069</c:v>
                </c:pt>
                <c:pt idx="639">
                  <c:v>0.19242176413536069</c:v>
                </c:pt>
                <c:pt idx="640">
                  <c:v>0.19535958766937259</c:v>
                </c:pt>
                <c:pt idx="641">
                  <c:v>0.1631880700588226</c:v>
                </c:pt>
                <c:pt idx="642">
                  <c:v>0.15805172920227051</c:v>
                </c:pt>
                <c:pt idx="643">
                  <c:v>0.12421639263629911</c:v>
                </c:pt>
                <c:pt idx="644">
                  <c:v>9.3752056360244751E-2</c:v>
                </c:pt>
                <c:pt idx="645">
                  <c:v>8.9784540235996246E-2</c:v>
                </c:pt>
                <c:pt idx="646">
                  <c:v>0.13733302056789401</c:v>
                </c:pt>
                <c:pt idx="647">
                  <c:v>0.16722118854522711</c:v>
                </c:pt>
                <c:pt idx="648">
                  <c:v>0.15172202885150909</c:v>
                </c:pt>
                <c:pt idx="649">
                  <c:v>0.13605685532093051</c:v>
                </c:pt>
                <c:pt idx="650">
                  <c:v>0.15435983240604401</c:v>
                </c:pt>
                <c:pt idx="651">
                  <c:v>0.1441214382648468</c:v>
                </c:pt>
                <c:pt idx="652">
                  <c:v>0.22372759878635409</c:v>
                </c:pt>
                <c:pt idx="653">
                  <c:v>0.1871975511312485</c:v>
                </c:pt>
                <c:pt idx="654">
                  <c:v>0.2195525914430618</c:v>
                </c:pt>
                <c:pt idx="655">
                  <c:v>0.1648411899805069</c:v>
                </c:pt>
                <c:pt idx="656">
                  <c:v>0.14029322564601901</c:v>
                </c:pt>
                <c:pt idx="657">
                  <c:v>0.18897439539432531</c:v>
                </c:pt>
                <c:pt idx="658">
                  <c:v>0.14595696330070501</c:v>
                </c:pt>
                <c:pt idx="659">
                  <c:v>0.14151835441589361</c:v>
                </c:pt>
                <c:pt idx="660">
                  <c:v>0.16129198670387271</c:v>
                </c:pt>
                <c:pt idx="661">
                  <c:v>0.22065162658691409</c:v>
                </c:pt>
                <c:pt idx="662">
                  <c:v>0.1786045432090759</c:v>
                </c:pt>
                <c:pt idx="663">
                  <c:v>0.2223758399486542</c:v>
                </c:pt>
                <c:pt idx="664">
                  <c:v>0.21654339134693151</c:v>
                </c:pt>
                <c:pt idx="665">
                  <c:v>0.26380628347396851</c:v>
                </c:pt>
                <c:pt idx="666">
                  <c:v>0.19152963161468509</c:v>
                </c:pt>
                <c:pt idx="667">
                  <c:v>0.19768749177455899</c:v>
                </c:pt>
                <c:pt idx="668">
                  <c:v>0.1585722416639328</c:v>
                </c:pt>
                <c:pt idx="669">
                  <c:v>0.1245243102312088</c:v>
                </c:pt>
                <c:pt idx="670">
                  <c:v>0.1743731498718262</c:v>
                </c:pt>
                <c:pt idx="671">
                  <c:v>0.15828679502010351</c:v>
                </c:pt>
                <c:pt idx="672">
                  <c:v>0.20633077621459961</c:v>
                </c:pt>
                <c:pt idx="673">
                  <c:v>0.19794198870658869</c:v>
                </c:pt>
                <c:pt idx="674">
                  <c:v>0.22885227203369141</c:v>
                </c:pt>
                <c:pt idx="675">
                  <c:v>0.22995103895664221</c:v>
                </c:pt>
                <c:pt idx="676">
                  <c:v>0.25573354959487921</c:v>
                </c:pt>
                <c:pt idx="677">
                  <c:v>0.2186400443315506</c:v>
                </c:pt>
                <c:pt idx="678">
                  <c:v>0.23585554957389829</c:v>
                </c:pt>
                <c:pt idx="679">
                  <c:v>0.25780874490737921</c:v>
                </c:pt>
                <c:pt idx="680">
                  <c:v>0.2226116210222244</c:v>
                </c:pt>
                <c:pt idx="681">
                  <c:v>0.22906166315078741</c:v>
                </c:pt>
                <c:pt idx="682">
                  <c:v>0.222557857632637</c:v>
                </c:pt>
                <c:pt idx="683">
                  <c:v>0.21163661777973181</c:v>
                </c:pt>
                <c:pt idx="684">
                  <c:v>0.25182747840881348</c:v>
                </c:pt>
                <c:pt idx="685">
                  <c:v>0.19747866690158841</c:v>
                </c:pt>
                <c:pt idx="686">
                  <c:v>0.17048260569572449</c:v>
                </c:pt>
                <c:pt idx="687">
                  <c:v>0.19978752732276919</c:v>
                </c:pt>
                <c:pt idx="688">
                  <c:v>0.18530641496181491</c:v>
                </c:pt>
                <c:pt idx="689">
                  <c:v>0.14762644469738009</c:v>
                </c:pt>
                <c:pt idx="690">
                  <c:v>0.14062175154685971</c:v>
                </c:pt>
                <c:pt idx="691">
                  <c:v>0.13570016622543329</c:v>
                </c:pt>
                <c:pt idx="692">
                  <c:v>0.17404212057590479</c:v>
                </c:pt>
                <c:pt idx="693">
                  <c:v>0.16745857894420621</c:v>
                </c:pt>
                <c:pt idx="694">
                  <c:v>0.15287975966930389</c:v>
                </c:pt>
                <c:pt idx="695">
                  <c:v>0.2001240998506546</c:v>
                </c:pt>
                <c:pt idx="696">
                  <c:v>0.17828717827796939</c:v>
                </c:pt>
                <c:pt idx="697">
                  <c:v>0.1707037836313248</c:v>
                </c:pt>
                <c:pt idx="698">
                  <c:v>0.16247530281543729</c:v>
                </c:pt>
                <c:pt idx="699">
                  <c:v>0.18801566958427429</c:v>
                </c:pt>
                <c:pt idx="700">
                  <c:v>0.12977780401706701</c:v>
                </c:pt>
                <c:pt idx="701">
                  <c:v>0.19376435875892639</c:v>
                </c:pt>
                <c:pt idx="702">
                  <c:v>0.20634134113788599</c:v>
                </c:pt>
                <c:pt idx="703">
                  <c:v>0.17913126945495611</c:v>
                </c:pt>
                <c:pt idx="704">
                  <c:v>0.19989392161369321</c:v>
                </c:pt>
                <c:pt idx="705">
                  <c:v>0.2171149551868439</c:v>
                </c:pt>
                <c:pt idx="706">
                  <c:v>0.23615241050720209</c:v>
                </c:pt>
                <c:pt idx="707">
                  <c:v>0.21329295635223389</c:v>
                </c:pt>
                <c:pt idx="708">
                  <c:v>0.22576382756233221</c:v>
                </c:pt>
                <c:pt idx="709">
                  <c:v>0.17980870604515081</c:v>
                </c:pt>
                <c:pt idx="710">
                  <c:v>0.21495978534221649</c:v>
                </c:pt>
                <c:pt idx="711">
                  <c:v>0.2283053994178772</c:v>
                </c:pt>
                <c:pt idx="712">
                  <c:v>0.2092871367931366</c:v>
                </c:pt>
                <c:pt idx="713">
                  <c:v>0.2535129189491272</c:v>
                </c:pt>
                <c:pt idx="714">
                  <c:v>0.17650789022445679</c:v>
                </c:pt>
                <c:pt idx="715">
                  <c:v>0.16688282787799841</c:v>
                </c:pt>
                <c:pt idx="716">
                  <c:v>0.17268545925617221</c:v>
                </c:pt>
                <c:pt idx="717">
                  <c:v>0.22690483927726751</c:v>
                </c:pt>
                <c:pt idx="718">
                  <c:v>0.21899667382240301</c:v>
                </c:pt>
                <c:pt idx="719">
                  <c:v>0.19489434361457819</c:v>
                </c:pt>
                <c:pt idx="720">
                  <c:v>0.20837120711803439</c:v>
                </c:pt>
                <c:pt idx="721">
                  <c:v>0.21640691161155701</c:v>
                </c:pt>
                <c:pt idx="722">
                  <c:v>8.5010193288326263E-2</c:v>
                </c:pt>
                <c:pt idx="723">
                  <c:v>0.1047356650233269</c:v>
                </c:pt>
                <c:pt idx="724">
                  <c:v>0.1648215651512146</c:v>
                </c:pt>
                <c:pt idx="725">
                  <c:v>9.1973662376403809E-2</c:v>
                </c:pt>
                <c:pt idx="726">
                  <c:v>0.1216588765382767</c:v>
                </c:pt>
                <c:pt idx="727">
                  <c:v>8.7121963500976563E-2</c:v>
                </c:pt>
                <c:pt idx="728">
                  <c:v>6.2492925673723221E-2</c:v>
                </c:pt>
                <c:pt idx="729">
                  <c:v>5.575348436832428E-2</c:v>
                </c:pt>
                <c:pt idx="730">
                  <c:v>8.9912645518779755E-2</c:v>
                </c:pt>
                <c:pt idx="731">
                  <c:v>9.6010752022266388E-2</c:v>
                </c:pt>
                <c:pt idx="732">
                  <c:v>0.15145944058895111</c:v>
                </c:pt>
                <c:pt idx="733">
                  <c:v>6.9147855043411255E-2</c:v>
                </c:pt>
                <c:pt idx="734">
                  <c:v>0.13267107307910919</c:v>
                </c:pt>
                <c:pt idx="735">
                  <c:v>0.2078495919704437</c:v>
                </c:pt>
                <c:pt idx="736">
                  <c:v>0.21304282546043399</c:v>
                </c:pt>
                <c:pt idx="737">
                  <c:v>0.22891406714916229</c:v>
                </c:pt>
                <c:pt idx="738">
                  <c:v>0.1923167556524277</c:v>
                </c:pt>
                <c:pt idx="739">
                  <c:v>0.18707101047039029</c:v>
                </c:pt>
                <c:pt idx="740">
                  <c:v>0.13822560012340551</c:v>
                </c:pt>
                <c:pt idx="741">
                  <c:v>0.1115261763334274</c:v>
                </c:pt>
                <c:pt idx="742">
                  <c:v>0.1215409487485886</c:v>
                </c:pt>
                <c:pt idx="743">
                  <c:v>0.22151379287242889</c:v>
                </c:pt>
                <c:pt idx="744">
                  <c:v>0.18747569620609281</c:v>
                </c:pt>
                <c:pt idx="745">
                  <c:v>0.19591417908668521</c:v>
                </c:pt>
                <c:pt idx="746">
                  <c:v>0.16729503870010379</c:v>
                </c:pt>
                <c:pt idx="747">
                  <c:v>0.10640118271112441</c:v>
                </c:pt>
                <c:pt idx="748">
                  <c:v>0.11877934634685521</c:v>
                </c:pt>
                <c:pt idx="749">
                  <c:v>0.17999365925788879</c:v>
                </c:pt>
                <c:pt idx="750">
                  <c:v>7.5341664254665375E-2</c:v>
                </c:pt>
                <c:pt idx="751">
                  <c:v>0.14427301287651059</c:v>
                </c:pt>
                <c:pt idx="752">
                  <c:v>7.2438351809978485E-2</c:v>
                </c:pt>
                <c:pt idx="753">
                  <c:v>5.9760630130767822E-2</c:v>
                </c:pt>
                <c:pt idx="754">
                  <c:v>0.1132620722055435</c:v>
                </c:pt>
                <c:pt idx="755">
                  <c:v>0.23576442897319791</c:v>
                </c:pt>
                <c:pt idx="756">
                  <c:v>0.17573255300521851</c:v>
                </c:pt>
                <c:pt idx="757">
                  <c:v>0.14030751585960391</c:v>
                </c:pt>
                <c:pt idx="758">
                  <c:v>0.1315172612667084</c:v>
                </c:pt>
                <c:pt idx="759">
                  <c:v>9.084031730890274E-2</c:v>
                </c:pt>
                <c:pt idx="760">
                  <c:v>0.18629810214042661</c:v>
                </c:pt>
                <c:pt idx="761">
                  <c:v>0.19079695641994479</c:v>
                </c:pt>
                <c:pt idx="762">
                  <c:v>0.16354756057262421</c:v>
                </c:pt>
                <c:pt idx="763">
                  <c:v>0.1654804348945618</c:v>
                </c:pt>
                <c:pt idx="764">
                  <c:v>0.2228246480226517</c:v>
                </c:pt>
                <c:pt idx="765">
                  <c:v>0.22007752954959869</c:v>
                </c:pt>
                <c:pt idx="766">
                  <c:v>0.15980079770088201</c:v>
                </c:pt>
                <c:pt idx="767">
                  <c:v>0.12573084235191351</c:v>
                </c:pt>
                <c:pt idx="768">
                  <c:v>0.1082760617136955</c:v>
                </c:pt>
                <c:pt idx="769">
                  <c:v>0.13839930295944211</c:v>
                </c:pt>
                <c:pt idx="770">
                  <c:v>9.5746271312236786E-2</c:v>
                </c:pt>
                <c:pt idx="771">
                  <c:v>8.203568309545517E-2</c:v>
                </c:pt>
                <c:pt idx="772">
                  <c:v>0.13948684930801389</c:v>
                </c:pt>
                <c:pt idx="773">
                  <c:v>0.17476795613765719</c:v>
                </c:pt>
                <c:pt idx="774">
                  <c:v>0.18145847320556641</c:v>
                </c:pt>
                <c:pt idx="775">
                  <c:v>0.20551133155822751</c:v>
                </c:pt>
                <c:pt idx="776">
                  <c:v>0.1209660321474075</c:v>
                </c:pt>
                <c:pt idx="777">
                  <c:v>9.188929945230484E-2</c:v>
                </c:pt>
                <c:pt idx="778">
                  <c:v>4.6246003359556198E-2</c:v>
                </c:pt>
                <c:pt idx="779">
                  <c:v>0.10248309373855589</c:v>
                </c:pt>
                <c:pt idx="780">
                  <c:v>8.8986381888389587E-2</c:v>
                </c:pt>
                <c:pt idx="781">
                  <c:v>0.13951091468334201</c:v>
                </c:pt>
                <c:pt idx="782">
                  <c:v>0.133225753903389</c:v>
                </c:pt>
                <c:pt idx="783">
                  <c:v>6.7451886832714081E-2</c:v>
                </c:pt>
                <c:pt idx="784">
                  <c:v>8.5350237786769867E-2</c:v>
                </c:pt>
                <c:pt idx="785">
                  <c:v>5.4573241621255868E-2</c:v>
                </c:pt>
                <c:pt idx="786">
                  <c:v>7.4790745973587036E-2</c:v>
                </c:pt>
                <c:pt idx="787">
                  <c:v>0.12593947350978851</c:v>
                </c:pt>
                <c:pt idx="788">
                  <c:v>0.14818552136421201</c:v>
                </c:pt>
                <c:pt idx="789">
                  <c:v>0.10331049561500549</c:v>
                </c:pt>
                <c:pt idx="790">
                  <c:v>0.1192742437124252</c:v>
                </c:pt>
                <c:pt idx="791">
                  <c:v>0.12928323447704321</c:v>
                </c:pt>
                <c:pt idx="792">
                  <c:v>0.13140098750591281</c:v>
                </c:pt>
                <c:pt idx="793">
                  <c:v>0.20767021179199219</c:v>
                </c:pt>
                <c:pt idx="794">
                  <c:v>0.17706343531608579</c:v>
                </c:pt>
                <c:pt idx="795">
                  <c:v>0.1941726207733154</c:v>
                </c:pt>
                <c:pt idx="796">
                  <c:v>0.18778449296951291</c:v>
                </c:pt>
                <c:pt idx="797">
                  <c:v>0.16220718622207639</c:v>
                </c:pt>
                <c:pt idx="798">
                  <c:v>0.16138385236263281</c:v>
                </c:pt>
                <c:pt idx="799">
                  <c:v>0.12747758626937869</c:v>
                </c:pt>
                <c:pt idx="800">
                  <c:v>0.15962764620780939</c:v>
                </c:pt>
                <c:pt idx="801">
                  <c:v>0.21098273992538449</c:v>
                </c:pt>
                <c:pt idx="802">
                  <c:v>0.18954196572303769</c:v>
                </c:pt>
                <c:pt idx="803">
                  <c:v>0.17553567886352539</c:v>
                </c:pt>
                <c:pt idx="804">
                  <c:v>0.1525987982749939</c:v>
                </c:pt>
                <c:pt idx="805">
                  <c:v>0.14674527943134311</c:v>
                </c:pt>
                <c:pt idx="806">
                  <c:v>0.16836890578269961</c:v>
                </c:pt>
                <c:pt idx="807">
                  <c:v>3.0344260856509209E-2</c:v>
                </c:pt>
                <c:pt idx="808">
                  <c:v>6.2576241791248322E-2</c:v>
                </c:pt>
                <c:pt idx="809">
                  <c:v>6.9042161107063293E-2</c:v>
                </c:pt>
                <c:pt idx="810">
                  <c:v>9.7337678074836731E-2</c:v>
                </c:pt>
                <c:pt idx="811">
                  <c:v>0.10276560485363009</c:v>
                </c:pt>
                <c:pt idx="812">
                  <c:v>9.8970480263233185E-2</c:v>
                </c:pt>
                <c:pt idx="813">
                  <c:v>5.2989758551120758E-2</c:v>
                </c:pt>
                <c:pt idx="814">
                  <c:v>0.1248871684074402</c:v>
                </c:pt>
                <c:pt idx="815">
                  <c:v>7.6349593698978424E-2</c:v>
                </c:pt>
                <c:pt idx="816">
                  <c:v>0.1058088690042496</c:v>
                </c:pt>
                <c:pt idx="817">
                  <c:v>9.0602762997150421E-2</c:v>
                </c:pt>
                <c:pt idx="818">
                  <c:v>0.15927083790302279</c:v>
                </c:pt>
                <c:pt idx="819">
                  <c:v>9.6310228109359741E-2</c:v>
                </c:pt>
                <c:pt idx="820">
                  <c:v>0.12674739956855771</c:v>
                </c:pt>
                <c:pt idx="821">
                  <c:v>0.1105306446552277</c:v>
                </c:pt>
                <c:pt idx="822">
                  <c:v>0.18625156581401819</c:v>
                </c:pt>
                <c:pt idx="823">
                  <c:v>0.1900898814201355</c:v>
                </c:pt>
                <c:pt idx="824">
                  <c:v>0.12745583057403559</c:v>
                </c:pt>
                <c:pt idx="825">
                  <c:v>9.7660958766937256E-2</c:v>
                </c:pt>
                <c:pt idx="826">
                  <c:v>0.15004649758338931</c:v>
                </c:pt>
                <c:pt idx="827">
                  <c:v>9.7879670560359955E-2</c:v>
                </c:pt>
                <c:pt idx="828">
                  <c:v>0.1576709300279617</c:v>
                </c:pt>
                <c:pt idx="829">
                  <c:v>0.12621475756168371</c:v>
                </c:pt>
                <c:pt idx="830">
                  <c:v>9.5303833484649658E-2</c:v>
                </c:pt>
                <c:pt idx="831">
                  <c:v>0.18197314441204071</c:v>
                </c:pt>
                <c:pt idx="832">
                  <c:v>0.19257500767707819</c:v>
                </c:pt>
                <c:pt idx="833">
                  <c:v>0.13984464108943939</c:v>
                </c:pt>
                <c:pt idx="834">
                  <c:v>0.2273156940937042</c:v>
                </c:pt>
                <c:pt idx="835">
                  <c:v>0.1730576157569885</c:v>
                </c:pt>
                <c:pt idx="836">
                  <c:v>0.1412489861249924</c:v>
                </c:pt>
                <c:pt idx="837">
                  <c:v>0.1009678617119789</c:v>
                </c:pt>
                <c:pt idx="838">
                  <c:v>9.77068692445755E-2</c:v>
                </c:pt>
                <c:pt idx="839">
                  <c:v>7.0626169443130493E-2</c:v>
                </c:pt>
                <c:pt idx="840">
                  <c:v>0.13870882987976069</c:v>
                </c:pt>
                <c:pt idx="841">
                  <c:v>0.25453341007232672</c:v>
                </c:pt>
                <c:pt idx="842">
                  <c:v>0.24403458833694461</c:v>
                </c:pt>
                <c:pt idx="843">
                  <c:v>0.23143477737903589</c:v>
                </c:pt>
                <c:pt idx="844">
                  <c:v>0.23923154175281519</c:v>
                </c:pt>
                <c:pt idx="845">
                  <c:v>0.13292551040649411</c:v>
                </c:pt>
                <c:pt idx="846">
                  <c:v>0.10900047421455381</c:v>
                </c:pt>
                <c:pt idx="847">
                  <c:v>0.25934287905693049</c:v>
                </c:pt>
                <c:pt idx="848">
                  <c:v>0.17998725175857541</c:v>
                </c:pt>
                <c:pt idx="849">
                  <c:v>0.18073910474777219</c:v>
                </c:pt>
                <c:pt idx="850">
                  <c:v>0.1233878061175346</c:v>
                </c:pt>
                <c:pt idx="851">
                  <c:v>7.9870529472827911E-2</c:v>
                </c:pt>
                <c:pt idx="852">
                  <c:v>0.1238277032971382</c:v>
                </c:pt>
                <c:pt idx="853">
                  <c:v>9.2912048101425171E-2</c:v>
                </c:pt>
                <c:pt idx="854">
                  <c:v>0.1158737167716026</c:v>
                </c:pt>
                <c:pt idx="855">
                  <c:v>0.14995813369750979</c:v>
                </c:pt>
                <c:pt idx="856">
                  <c:v>0.1311643868684769</c:v>
                </c:pt>
                <c:pt idx="857">
                  <c:v>0.13110065460205081</c:v>
                </c:pt>
                <c:pt idx="858">
                  <c:v>0.16791920363903051</c:v>
                </c:pt>
                <c:pt idx="859">
                  <c:v>0.1553195118904114</c:v>
                </c:pt>
                <c:pt idx="860">
                  <c:v>0.16426172852516169</c:v>
                </c:pt>
                <c:pt idx="861">
                  <c:v>0.13211199641227719</c:v>
                </c:pt>
                <c:pt idx="862">
                  <c:v>0.15625154972076419</c:v>
                </c:pt>
                <c:pt idx="863">
                  <c:v>9.6272744238376617E-2</c:v>
                </c:pt>
                <c:pt idx="864">
                  <c:v>0.16057479381561279</c:v>
                </c:pt>
                <c:pt idx="865">
                  <c:v>0.15265114605426791</c:v>
                </c:pt>
                <c:pt idx="866">
                  <c:v>0.1408043056726456</c:v>
                </c:pt>
                <c:pt idx="867">
                  <c:v>0.15238375961780551</c:v>
                </c:pt>
                <c:pt idx="868">
                  <c:v>0.14273679256439209</c:v>
                </c:pt>
                <c:pt idx="869">
                  <c:v>0.18075540661811829</c:v>
                </c:pt>
                <c:pt idx="870">
                  <c:v>0.1829921156167984</c:v>
                </c:pt>
                <c:pt idx="871">
                  <c:v>0.14042328298091891</c:v>
                </c:pt>
                <c:pt idx="872">
                  <c:v>0.10326869785785681</c:v>
                </c:pt>
                <c:pt idx="873">
                  <c:v>0.14361903071403501</c:v>
                </c:pt>
                <c:pt idx="874">
                  <c:v>0.13871331512928009</c:v>
                </c:pt>
                <c:pt idx="875">
                  <c:v>0.10952217131853099</c:v>
                </c:pt>
                <c:pt idx="876">
                  <c:v>0.16887523233890531</c:v>
                </c:pt>
                <c:pt idx="877">
                  <c:v>0.12648952007293701</c:v>
                </c:pt>
                <c:pt idx="878">
                  <c:v>0.1698498725891113</c:v>
                </c:pt>
                <c:pt idx="879">
                  <c:v>0.19068259000778201</c:v>
                </c:pt>
                <c:pt idx="880">
                  <c:v>0.17958301305770871</c:v>
                </c:pt>
                <c:pt idx="881">
                  <c:v>0.1511344313621521</c:v>
                </c:pt>
                <c:pt idx="882">
                  <c:v>0.16195632517337799</c:v>
                </c:pt>
                <c:pt idx="883">
                  <c:v>0.16932699084281921</c:v>
                </c:pt>
                <c:pt idx="884">
                  <c:v>0.18115851283073431</c:v>
                </c:pt>
                <c:pt idx="885">
                  <c:v>0.22873759269714361</c:v>
                </c:pt>
                <c:pt idx="886">
                  <c:v>0.167336106300354</c:v>
                </c:pt>
                <c:pt idx="887">
                  <c:v>0.1352589279413223</c:v>
                </c:pt>
                <c:pt idx="888">
                  <c:v>0.16196428239345551</c:v>
                </c:pt>
                <c:pt idx="889">
                  <c:v>0.17184257507324219</c:v>
                </c:pt>
                <c:pt idx="890">
                  <c:v>0.15754082798957819</c:v>
                </c:pt>
                <c:pt idx="891">
                  <c:v>8.7445832788944244E-2</c:v>
                </c:pt>
                <c:pt idx="892">
                  <c:v>5.874420702457428E-2</c:v>
                </c:pt>
                <c:pt idx="893">
                  <c:v>0.16276860237121579</c:v>
                </c:pt>
                <c:pt idx="894">
                  <c:v>0.18837012350559229</c:v>
                </c:pt>
                <c:pt idx="895">
                  <c:v>0.17334578931331629</c:v>
                </c:pt>
                <c:pt idx="896">
                  <c:v>0.1666920334100723</c:v>
                </c:pt>
                <c:pt idx="897">
                  <c:v>0.12773050367832181</c:v>
                </c:pt>
                <c:pt idx="898">
                  <c:v>0.1398755609989166</c:v>
                </c:pt>
                <c:pt idx="899">
                  <c:v>0.1489101052284241</c:v>
                </c:pt>
                <c:pt idx="900">
                  <c:v>7.3746442794799805E-2</c:v>
                </c:pt>
                <c:pt idx="901">
                  <c:v>0.15569587051868439</c:v>
                </c:pt>
                <c:pt idx="902">
                  <c:v>0.1773717850446701</c:v>
                </c:pt>
                <c:pt idx="903">
                  <c:v>0.18894907832145691</c:v>
                </c:pt>
                <c:pt idx="904">
                  <c:v>0.17386056482791901</c:v>
                </c:pt>
                <c:pt idx="905">
                  <c:v>0.17684394121170041</c:v>
                </c:pt>
                <c:pt idx="906">
                  <c:v>0.1633946746587753</c:v>
                </c:pt>
                <c:pt idx="907">
                  <c:v>0.1769544184207916</c:v>
                </c:pt>
                <c:pt idx="908">
                  <c:v>0.1622990220785141</c:v>
                </c:pt>
                <c:pt idx="909">
                  <c:v>0.1224607825279236</c:v>
                </c:pt>
                <c:pt idx="910">
                  <c:v>0.18219009041786191</c:v>
                </c:pt>
                <c:pt idx="911">
                  <c:v>0.15647684037685389</c:v>
                </c:pt>
                <c:pt idx="912">
                  <c:v>0.10242562741041179</c:v>
                </c:pt>
                <c:pt idx="913">
                  <c:v>0.15912556648254389</c:v>
                </c:pt>
                <c:pt idx="914">
                  <c:v>0.1786778122186661</c:v>
                </c:pt>
                <c:pt idx="915">
                  <c:v>0.1315376162528992</c:v>
                </c:pt>
                <c:pt idx="916">
                  <c:v>0.17269231379032141</c:v>
                </c:pt>
                <c:pt idx="917">
                  <c:v>0.21696814894676211</c:v>
                </c:pt>
                <c:pt idx="918">
                  <c:v>0.18689118325710299</c:v>
                </c:pt>
                <c:pt idx="919">
                  <c:v>0.23026220500469211</c:v>
                </c:pt>
                <c:pt idx="920">
                  <c:v>0.17873154580593109</c:v>
                </c:pt>
                <c:pt idx="921">
                  <c:v>0.21155233681201929</c:v>
                </c:pt>
                <c:pt idx="922">
                  <c:v>0.15010641515254969</c:v>
                </c:pt>
                <c:pt idx="923">
                  <c:v>0.1410713195800781</c:v>
                </c:pt>
                <c:pt idx="924">
                  <c:v>0.27726155519485468</c:v>
                </c:pt>
                <c:pt idx="925">
                  <c:v>0.1824869513511658</c:v>
                </c:pt>
                <c:pt idx="926">
                  <c:v>8.4943994879722595E-2</c:v>
                </c:pt>
                <c:pt idx="927">
                  <c:v>0.13187819719314581</c:v>
                </c:pt>
                <c:pt idx="928">
                  <c:v>8.716166764497757E-2</c:v>
                </c:pt>
                <c:pt idx="929">
                  <c:v>0.14179298281669619</c:v>
                </c:pt>
                <c:pt idx="930">
                  <c:v>0.1294143944978714</c:v>
                </c:pt>
                <c:pt idx="931">
                  <c:v>4.5157391577959061E-2</c:v>
                </c:pt>
                <c:pt idx="932">
                  <c:v>0.11634409427642819</c:v>
                </c:pt>
                <c:pt idx="933">
                  <c:v>0.14513154327869421</c:v>
                </c:pt>
                <c:pt idx="934">
                  <c:v>0.14355988800525671</c:v>
                </c:pt>
                <c:pt idx="935">
                  <c:v>0.13920451700687411</c:v>
                </c:pt>
                <c:pt idx="936">
                  <c:v>0.1248354092240334</c:v>
                </c:pt>
                <c:pt idx="937">
                  <c:v>0.10158310830593111</c:v>
                </c:pt>
                <c:pt idx="938">
                  <c:v>0.12788766622543329</c:v>
                </c:pt>
                <c:pt idx="939">
                  <c:v>0.15109285712242129</c:v>
                </c:pt>
                <c:pt idx="940">
                  <c:v>0.17904274165630341</c:v>
                </c:pt>
                <c:pt idx="941">
                  <c:v>0.18540127575397489</c:v>
                </c:pt>
                <c:pt idx="942">
                  <c:v>0.16287386417388919</c:v>
                </c:pt>
                <c:pt idx="943">
                  <c:v>0.177734449505806</c:v>
                </c:pt>
                <c:pt idx="944">
                  <c:v>0.18465933203697199</c:v>
                </c:pt>
                <c:pt idx="945">
                  <c:v>0.1726189851760864</c:v>
                </c:pt>
                <c:pt idx="946">
                  <c:v>0.22867138683795929</c:v>
                </c:pt>
                <c:pt idx="947">
                  <c:v>0.2181222140789032</c:v>
                </c:pt>
                <c:pt idx="948">
                  <c:v>0.2176825404167175</c:v>
                </c:pt>
                <c:pt idx="949">
                  <c:v>0.15359888970851901</c:v>
                </c:pt>
                <c:pt idx="950">
                  <c:v>0.17790175974369049</c:v>
                </c:pt>
                <c:pt idx="951">
                  <c:v>0.1911194175481796</c:v>
                </c:pt>
                <c:pt idx="952">
                  <c:v>0.21227666735649109</c:v>
                </c:pt>
                <c:pt idx="953">
                  <c:v>0.19840607047080991</c:v>
                </c:pt>
                <c:pt idx="954">
                  <c:v>0.14252334833145139</c:v>
                </c:pt>
                <c:pt idx="955">
                  <c:v>0.16521228849887851</c:v>
                </c:pt>
                <c:pt idx="956">
                  <c:v>0.14555773138999939</c:v>
                </c:pt>
                <c:pt idx="957">
                  <c:v>8.7480790913105011E-2</c:v>
                </c:pt>
                <c:pt idx="958">
                  <c:v>0.1608494967222214</c:v>
                </c:pt>
                <c:pt idx="959">
                  <c:v>0.17712591588497159</c:v>
                </c:pt>
                <c:pt idx="960">
                  <c:v>0.15201801061630249</c:v>
                </c:pt>
                <c:pt idx="961">
                  <c:v>0.121373251080513</c:v>
                </c:pt>
                <c:pt idx="962">
                  <c:v>5.4903328418731689E-5</c:v>
                </c:pt>
                <c:pt idx="963">
                  <c:v>0.13126359879970551</c:v>
                </c:pt>
                <c:pt idx="964">
                  <c:v>0.12646891176700589</c:v>
                </c:pt>
                <c:pt idx="965">
                  <c:v>0.1193521767854691</c:v>
                </c:pt>
                <c:pt idx="966">
                  <c:v>7.9914778470993042E-2</c:v>
                </c:pt>
                <c:pt idx="967">
                  <c:v>0.1412907391786575</c:v>
                </c:pt>
                <c:pt idx="968">
                  <c:v>0.1652313619852066</c:v>
                </c:pt>
                <c:pt idx="969">
                  <c:v>0.15642350912094119</c:v>
                </c:pt>
                <c:pt idx="970">
                  <c:v>0.1810377836227417</c:v>
                </c:pt>
                <c:pt idx="971">
                  <c:v>0.16529640555381769</c:v>
                </c:pt>
                <c:pt idx="972">
                  <c:v>0.14318801462650299</c:v>
                </c:pt>
                <c:pt idx="973">
                  <c:v>0.19625149667263031</c:v>
                </c:pt>
                <c:pt idx="974">
                  <c:v>0.17039930820465091</c:v>
                </c:pt>
                <c:pt idx="975">
                  <c:v>0.19373561441898349</c:v>
                </c:pt>
                <c:pt idx="976">
                  <c:v>0.16899374127388</c:v>
                </c:pt>
                <c:pt idx="977">
                  <c:v>8.8020280003547668E-2</c:v>
                </c:pt>
                <c:pt idx="978">
                  <c:v>0.12755723297595981</c:v>
                </c:pt>
                <c:pt idx="979">
                  <c:v>0.17384298145771029</c:v>
                </c:pt>
                <c:pt idx="980">
                  <c:v>0.15465869009494779</c:v>
                </c:pt>
                <c:pt idx="981">
                  <c:v>0.1473231315612793</c:v>
                </c:pt>
                <c:pt idx="982">
                  <c:v>9.1687582433223724E-2</c:v>
                </c:pt>
                <c:pt idx="983">
                  <c:v>0.15005165338516241</c:v>
                </c:pt>
                <c:pt idx="984">
                  <c:v>0.1188702285289764</c:v>
                </c:pt>
                <c:pt idx="985">
                  <c:v>0.1459130942821503</c:v>
                </c:pt>
                <c:pt idx="986">
                  <c:v>0.14609700441360471</c:v>
                </c:pt>
                <c:pt idx="987">
                  <c:v>0.14248104393482211</c:v>
                </c:pt>
                <c:pt idx="988">
                  <c:v>0.1560061126947403</c:v>
                </c:pt>
                <c:pt idx="989">
                  <c:v>0.18618658185005191</c:v>
                </c:pt>
                <c:pt idx="990">
                  <c:v>0.19854408502578741</c:v>
                </c:pt>
                <c:pt idx="991">
                  <c:v>0.1028359681367874</c:v>
                </c:pt>
                <c:pt idx="992">
                  <c:v>3.6432892084121697E-2</c:v>
                </c:pt>
                <c:pt idx="993">
                  <c:v>0.12475487589836121</c:v>
                </c:pt>
                <c:pt idx="994">
                  <c:v>0.14643970131874079</c:v>
                </c:pt>
                <c:pt idx="995">
                  <c:v>4.1734185069799423E-2</c:v>
                </c:pt>
                <c:pt idx="996">
                  <c:v>9.5828250050544739E-2</c:v>
                </c:pt>
                <c:pt idx="997">
                  <c:v>0.12475466728210451</c:v>
                </c:pt>
                <c:pt idx="998">
                  <c:v>0.1039675995707512</c:v>
                </c:pt>
                <c:pt idx="999">
                  <c:v>0.1254736930131912</c:v>
                </c:pt>
                <c:pt idx="1000">
                  <c:v>0.14842259883880621</c:v>
                </c:pt>
                <c:pt idx="1001">
                  <c:v>9.3449778854846954E-2</c:v>
                </c:pt>
                <c:pt idx="1002">
                  <c:v>0.15281131863594061</c:v>
                </c:pt>
                <c:pt idx="1003">
                  <c:v>0.11188475787639619</c:v>
                </c:pt>
                <c:pt idx="1004">
                  <c:v>9.9028386175632477E-2</c:v>
                </c:pt>
                <c:pt idx="1005">
                  <c:v>0.16395071148872381</c:v>
                </c:pt>
                <c:pt idx="1006">
                  <c:v>0.13287606835365301</c:v>
                </c:pt>
                <c:pt idx="1007">
                  <c:v>0.131627157330513</c:v>
                </c:pt>
                <c:pt idx="1008">
                  <c:v>0.12255999445915219</c:v>
                </c:pt>
                <c:pt idx="1009">
                  <c:v>0.1089755445718765</c:v>
                </c:pt>
                <c:pt idx="1010">
                  <c:v>0.14850987493991849</c:v>
                </c:pt>
                <c:pt idx="1011">
                  <c:v>0.1504985839128494</c:v>
                </c:pt>
                <c:pt idx="1012">
                  <c:v>7.1118623018264771E-2</c:v>
                </c:pt>
                <c:pt idx="1013">
                  <c:v>8.8265694677829742E-2</c:v>
                </c:pt>
                <c:pt idx="1014">
                  <c:v>0.15002815425395971</c:v>
                </c:pt>
                <c:pt idx="1015">
                  <c:v>0.1451138257980347</c:v>
                </c:pt>
                <c:pt idx="1016">
                  <c:v>0.1687378138303757</c:v>
                </c:pt>
                <c:pt idx="1017">
                  <c:v>0.21772268414497381</c:v>
                </c:pt>
                <c:pt idx="1018">
                  <c:v>0.21540606021881101</c:v>
                </c:pt>
                <c:pt idx="1019">
                  <c:v>0.27517440915107733</c:v>
                </c:pt>
                <c:pt idx="1020">
                  <c:v>0.1716058552265167</c:v>
                </c:pt>
                <c:pt idx="1021">
                  <c:v>0.24628834426403051</c:v>
                </c:pt>
                <c:pt idx="1022">
                  <c:v>0.22216340899467471</c:v>
                </c:pt>
                <c:pt idx="1023">
                  <c:v>0.227731928229332</c:v>
                </c:pt>
                <c:pt idx="1024">
                  <c:v>0.2432331591844559</c:v>
                </c:pt>
                <c:pt idx="1025">
                  <c:v>0.22966915369033811</c:v>
                </c:pt>
                <c:pt idx="1026">
                  <c:v>0.2368204444646835</c:v>
                </c:pt>
                <c:pt idx="1027">
                  <c:v>0.1247217357158661</c:v>
                </c:pt>
                <c:pt idx="1028">
                  <c:v>0.12636895477771759</c:v>
                </c:pt>
                <c:pt idx="1029">
                  <c:v>0.1326694190502167</c:v>
                </c:pt>
                <c:pt idx="1030">
                  <c:v>0.1632068753242493</c:v>
                </c:pt>
                <c:pt idx="1031">
                  <c:v>0.11328718811273571</c:v>
                </c:pt>
                <c:pt idx="1032">
                  <c:v>0.1974769979715347</c:v>
                </c:pt>
                <c:pt idx="1033">
                  <c:v>0.14263318479061129</c:v>
                </c:pt>
                <c:pt idx="1034">
                  <c:v>0.19585694372653961</c:v>
                </c:pt>
                <c:pt idx="1035">
                  <c:v>0.20446185767650599</c:v>
                </c:pt>
                <c:pt idx="1036">
                  <c:v>0.20220807194709781</c:v>
                </c:pt>
                <c:pt idx="1037">
                  <c:v>0.1020011529326439</c:v>
                </c:pt>
                <c:pt idx="1038">
                  <c:v>0.1312049925327301</c:v>
                </c:pt>
                <c:pt idx="1039">
                  <c:v>0.17779065668582919</c:v>
                </c:pt>
                <c:pt idx="1040">
                  <c:v>0.1302890479564667</c:v>
                </c:pt>
                <c:pt idx="1041">
                  <c:v>0.18731209635734561</c:v>
                </c:pt>
                <c:pt idx="1042">
                  <c:v>0.17559826374053961</c:v>
                </c:pt>
                <c:pt idx="1043">
                  <c:v>0.2027877867221832</c:v>
                </c:pt>
                <c:pt idx="1044">
                  <c:v>0.18527147173881531</c:v>
                </c:pt>
                <c:pt idx="1045">
                  <c:v>0.17675560712814331</c:v>
                </c:pt>
                <c:pt idx="1046">
                  <c:v>0.1181722655892372</c:v>
                </c:pt>
                <c:pt idx="1047">
                  <c:v>0.13764449954032901</c:v>
                </c:pt>
                <c:pt idx="1048">
                  <c:v>0.159537672996521</c:v>
                </c:pt>
                <c:pt idx="1049">
                  <c:v>0.14614589512348181</c:v>
                </c:pt>
                <c:pt idx="1050">
                  <c:v>0.12438856065273279</c:v>
                </c:pt>
                <c:pt idx="1051">
                  <c:v>5.3871095180511468E-2</c:v>
                </c:pt>
                <c:pt idx="1052">
                  <c:v>0.10604378581047059</c:v>
                </c:pt>
                <c:pt idx="1053">
                  <c:v>0.13541202247142789</c:v>
                </c:pt>
                <c:pt idx="1054">
                  <c:v>0.2504095733165741</c:v>
                </c:pt>
                <c:pt idx="1055">
                  <c:v>0.18969893455505371</c:v>
                </c:pt>
                <c:pt idx="1056">
                  <c:v>0.176950678229332</c:v>
                </c:pt>
                <c:pt idx="1057">
                  <c:v>0.1573750227689743</c:v>
                </c:pt>
                <c:pt idx="1058">
                  <c:v>0.15435576438903811</c:v>
                </c:pt>
                <c:pt idx="1059">
                  <c:v>0.1130837798118591</c:v>
                </c:pt>
                <c:pt idx="1060">
                  <c:v>0.15743082761764529</c:v>
                </c:pt>
                <c:pt idx="1061">
                  <c:v>0.16691018640995031</c:v>
                </c:pt>
                <c:pt idx="1062">
                  <c:v>0.10616235435009</c:v>
                </c:pt>
                <c:pt idx="1063">
                  <c:v>7.1561485528945923E-2</c:v>
                </c:pt>
                <c:pt idx="1064">
                  <c:v>0.14457839727401731</c:v>
                </c:pt>
                <c:pt idx="1065">
                  <c:v>0.1253063827753067</c:v>
                </c:pt>
                <c:pt idx="1066">
                  <c:v>0.10801078379154209</c:v>
                </c:pt>
                <c:pt idx="1067">
                  <c:v>0.14348724484443659</c:v>
                </c:pt>
                <c:pt idx="1068">
                  <c:v>0.1074237450957298</c:v>
                </c:pt>
                <c:pt idx="1069">
                  <c:v>0.17978544533252719</c:v>
                </c:pt>
                <c:pt idx="1070">
                  <c:v>0.1694944500923157</c:v>
                </c:pt>
                <c:pt idx="1071">
                  <c:v>0.20959693193435669</c:v>
                </c:pt>
                <c:pt idx="1072">
                  <c:v>0.17502173781394961</c:v>
                </c:pt>
                <c:pt idx="1073">
                  <c:v>0.20375281572341919</c:v>
                </c:pt>
                <c:pt idx="1074">
                  <c:v>0.17182689905166629</c:v>
                </c:pt>
                <c:pt idx="1075">
                  <c:v>0.1365298330783844</c:v>
                </c:pt>
                <c:pt idx="1076">
                  <c:v>0.21589264273643491</c:v>
                </c:pt>
                <c:pt idx="1077">
                  <c:v>0.17683281004428861</c:v>
                </c:pt>
                <c:pt idx="1078">
                  <c:v>0.20706319808959961</c:v>
                </c:pt>
                <c:pt idx="1079">
                  <c:v>0.21923969686031339</c:v>
                </c:pt>
                <c:pt idx="1080">
                  <c:v>0.1584280729293823</c:v>
                </c:pt>
                <c:pt idx="1081">
                  <c:v>0.164419025182724</c:v>
                </c:pt>
                <c:pt idx="1082">
                  <c:v>0.22294619679450989</c:v>
                </c:pt>
                <c:pt idx="1083">
                  <c:v>0.22435858845710749</c:v>
                </c:pt>
                <c:pt idx="1084">
                  <c:v>0.20324946939945221</c:v>
                </c:pt>
                <c:pt idx="1085">
                  <c:v>0.18721215426921839</c:v>
                </c:pt>
                <c:pt idx="1086">
                  <c:v>0.1808977872133255</c:v>
                </c:pt>
                <c:pt idx="1087">
                  <c:v>6.2524363398551941E-2</c:v>
                </c:pt>
                <c:pt idx="1088">
                  <c:v>8.0801226198673248E-2</c:v>
                </c:pt>
                <c:pt idx="1089">
                  <c:v>0.1192316189408302</c:v>
                </c:pt>
                <c:pt idx="1090">
                  <c:v>9.8977208137512207E-2</c:v>
                </c:pt>
                <c:pt idx="1091">
                  <c:v>0.10404786467552191</c:v>
                </c:pt>
                <c:pt idx="1092">
                  <c:v>9.3519940972328186E-2</c:v>
                </c:pt>
                <c:pt idx="1093">
                  <c:v>0.13960319757461551</c:v>
                </c:pt>
                <c:pt idx="1094">
                  <c:v>7.829708606004715E-2</c:v>
                </c:pt>
                <c:pt idx="1095">
                  <c:v>0.12125279009342189</c:v>
                </c:pt>
                <c:pt idx="1096">
                  <c:v>8.3084791898727417E-2</c:v>
                </c:pt>
                <c:pt idx="1097">
                  <c:v>8.0805599689483643E-2</c:v>
                </c:pt>
                <c:pt idx="1098">
                  <c:v>0.16169352829456329</c:v>
                </c:pt>
                <c:pt idx="1099">
                  <c:v>0.1218280494213104</c:v>
                </c:pt>
                <c:pt idx="1100">
                  <c:v>0.12980945408344269</c:v>
                </c:pt>
                <c:pt idx="1101">
                  <c:v>2.9011629521846771E-2</c:v>
                </c:pt>
                <c:pt idx="1102">
                  <c:v>6.9998912513256073E-2</c:v>
                </c:pt>
                <c:pt idx="1103">
                  <c:v>6.1202593147754669E-2</c:v>
                </c:pt>
                <c:pt idx="1104">
                  <c:v>1.313574146479368E-2</c:v>
                </c:pt>
                <c:pt idx="1105">
                  <c:v>1.8127156421542171E-2</c:v>
                </c:pt>
                <c:pt idx="1106">
                  <c:v>0.11635015159845349</c:v>
                </c:pt>
                <c:pt idx="1107">
                  <c:v>0.1620939522981644</c:v>
                </c:pt>
                <c:pt idx="1108">
                  <c:v>0.1142895966768265</c:v>
                </c:pt>
                <c:pt idx="1109">
                  <c:v>0.15590427815914151</c:v>
                </c:pt>
                <c:pt idx="1110">
                  <c:v>0.12957914173603061</c:v>
                </c:pt>
                <c:pt idx="1111">
                  <c:v>4.9525376409292221E-2</c:v>
                </c:pt>
                <c:pt idx="1112">
                  <c:v>0.1054514572024345</c:v>
                </c:pt>
                <c:pt idx="1113">
                  <c:v>9.1661065816879272E-2</c:v>
                </c:pt>
                <c:pt idx="1114">
                  <c:v>8.0563262104988098E-2</c:v>
                </c:pt>
                <c:pt idx="1115">
                  <c:v>0.10704004019498831</c:v>
                </c:pt>
                <c:pt idx="1116">
                  <c:v>0.11807481944561</c:v>
                </c:pt>
                <c:pt idx="1117">
                  <c:v>0.1159093528985977</c:v>
                </c:pt>
                <c:pt idx="1118">
                  <c:v>0.12683428823947909</c:v>
                </c:pt>
                <c:pt idx="1119">
                  <c:v>9.1571047902107239E-2</c:v>
                </c:pt>
                <c:pt idx="1120">
                  <c:v>6.3968420028686523E-2</c:v>
                </c:pt>
                <c:pt idx="1121">
                  <c:v>0.1070165932178497</c:v>
                </c:pt>
                <c:pt idx="1122">
                  <c:v>0.1078000292181969</c:v>
                </c:pt>
                <c:pt idx="1123">
                  <c:v>0.1041461154818535</c:v>
                </c:pt>
                <c:pt idx="1124">
                  <c:v>7.7910453081130981E-2</c:v>
                </c:pt>
                <c:pt idx="1125">
                  <c:v>0.1264277249574661</c:v>
                </c:pt>
                <c:pt idx="1126">
                  <c:v>6.7008070647716522E-2</c:v>
                </c:pt>
                <c:pt idx="1127">
                  <c:v>1.9130615517497059E-2</c:v>
                </c:pt>
                <c:pt idx="1128">
                  <c:v>0.1012132093310356</c:v>
                </c:pt>
                <c:pt idx="1129">
                  <c:v>6.0999583452939987E-2</c:v>
                </c:pt>
                <c:pt idx="1130">
                  <c:v>0.1290934830904007</c:v>
                </c:pt>
                <c:pt idx="1131">
                  <c:v>0.10209836810827259</c:v>
                </c:pt>
                <c:pt idx="1132">
                  <c:v>7.2022750973701477E-2</c:v>
                </c:pt>
                <c:pt idx="1133">
                  <c:v>8.6550049483776093E-2</c:v>
                </c:pt>
                <c:pt idx="1134">
                  <c:v>3.545844554901123E-2</c:v>
                </c:pt>
                <c:pt idx="1135">
                  <c:v>4.8424310982227332E-2</c:v>
                </c:pt>
                <c:pt idx="1136">
                  <c:v>5.3405232727527618E-2</c:v>
                </c:pt>
                <c:pt idx="1137">
                  <c:v>4.4563665986061103E-2</c:v>
                </c:pt>
                <c:pt idx="1138">
                  <c:v>4.8436794430017471E-2</c:v>
                </c:pt>
                <c:pt idx="1139">
                  <c:v>9.9731847643852234E-2</c:v>
                </c:pt>
                <c:pt idx="1140">
                  <c:v>0.10627046227455141</c:v>
                </c:pt>
                <c:pt idx="1141">
                  <c:v>5.8741495013237E-2</c:v>
                </c:pt>
                <c:pt idx="1142">
                  <c:v>0.21417662501335141</c:v>
                </c:pt>
                <c:pt idx="1143">
                  <c:v>0.24726371467113489</c:v>
                </c:pt>
                <c:pt idx="1144">
                  <c:v>0.2062707245349884</c:v>
                </c:pt>
                <c:pt idx="1145">
                  <c:v>0.20249547064304349</c:v>
                </c:pt>
                <c:pt idx="1146">
                  <c:v>0.19179260730743411</c:v>
                </c:pt>
                <c:pt idx="1147">
                  <c:v>0.15849295258522031</c:v>
                </c:pt>
                <c:pt idx="1148">
                  <c:v>0.258411705493927</c:v>
                </c:pt>
                <c:pt idx="1149">
                  <c:v>0.197310745716095</c:v>
                </c:pt>
                <c:pt idx="1150">
                  <c:v>0.186362624168396</c:v>
                </c:pt>
                <c:pt idx="1151">
                  <c:v>0.20212556421756739</c:v>
                </c:pt>
                <c:pt idx="1152">
                  <c:v>0.2499953359365463</c:v>
                </c:pt>
                <c:pt idx="1153">
                  <c:v>0.24253888428211209</c:v>
                </c:pt>
                <c:pt idx="1154">
                  <c:v>0.2482043653726578</c:v>
                </c:pt>
                <c:pt idx="1155">
                  <c:v>0.27414056658744812</c:v>
                </c:pt>
                <c:pt idx="1156">
                  <c:v>0.24216970801353449</c:v>
                </c:pt>
                <c:pt idx="1157">
                  <c:v>0.28379398584365839</c:v>
                </c:pt>
                <c:pt idx="1158">
                  <c:v>0.25909596681594849</c:v>
                </c:pt>
                <c:pt idx="1159">
                  <c:v>0.31336459517478937</c:v>
                </c:pt>
                <c:pt idx="1160">
                  <c:v>0.21486099064350131</c:v>
                </c:pt>
                <c:pt idx="1161">
                  <c:v>0.21973986923694611</c:v>
                </c:pt>
                <c:pt idx="1162">
                  <c:v>0.29511621594429022</c:v>
                </c:pt>
                <c:pt idx="1163">
                  <c:v>0.25208756327629089</c:v>
                </c:pt>
                <c:pt idx="1164">
                  <c:v>0.29203853011131292</c:v>
                </c:pt>
                <c:pt idx="1165">
                  <c:v>0.23570841550827029</c:v>
                </c:pt>
                <c:pt idx="1166">
                  <c:v>0.26957085728645319</c:v>
                </c:pt>
                <c:pt idx="1167">
                  <c:v>0.24936603009700781</c:v>
                </c:pt>
                <c:pt idx="1168">
                  <c:v>0.16145132482051849</c:v>
                </c:pt>
                <c:pt idx="1169">
                  <c:v>0.18137972056865689</c:v>
                </c:pt>
                <c:pt idx="1170">
                  <c:v>0.25271016359329218</c:v>
                </c:pt>
                <c:pt idx="1171">
                  <c:v>0.13779586553573611</c:v>
                </c:pt>
                <c:pt idx="1172">
                  <c:v>0.1166261732578278</c:v>
                </c:pt>
                <c:pt idx="1173">
                  <c:v>0.21505385637283331</c:v>
                </c:pt>
                <c:pt idx="1174">
                  <c:v>0.25473189353942871</c:v>
                </c:pt>
                <c:pt idx="1175">
                  <c:v>0.25609120726585388</c:v>
                </c:pt>
                <c:pt idx="1176">
                  <c:v>0.23024094104766851</c:v>
                </c:pt>
                <c:pt idx="1177">
                  <c:v>0.1419143080711365</c:v>
                </c:pt>
                <c:pt idx="1178">
                  <c:v>0.21910342574119571</c:v>
                </c:pt>
                <c:pt idx="1179">
                  <c:v>0.1904408931732178</c:v>
                </c:pt>
                <c:pt idx="1180">
                  <c:v>0.14694084227085111</c:v>
                </c:pt>
                <c:pt idx="1181">
                  <c:v>0.1607047617435455</c:v>
                </c:pt>
                <c:pt idx="1182">
                  <c:v>9.6201464533805847E-2</c:v>
                </c:pt>
                <c:pt idx="1183">
                  <c:v>4.9887150526046753E-2</c:v>
                </c:pt>
                <c:pt idx="1184">
                  <c:v>0.15099680423736569</c:v>
                </c:pt>
                <c:pt idx="1185">
                  <c:v>8.8907696306705475E-2</c:v>
                </c:pt>
                <c:pt idx="1186">
                  <c:v>0.1181788593530655</c:v>
                </c:pt>
                <c:pt idx="1187">
                  <c:v>0.1198833212256432</c:v>
                </c:pt>
                <c:pt idx="1188">
                  <c:v>9.5085479319095612E-2</c:v>
                </c:pt>
                <c:pt idx="1189">
                  <c:v>0.1790990233421326</c:v>
                </c:pt>
                <c:pt idx="1190">
                  <c:v>0.19163815677165991</c:v>
                </c:pt>
                <c:pt idx="1191">
                  <c:v>0.2150797247886658</c:v>
                </c:pt>
                <c:pt idx="1192">
                  <c:v>0.1950490474700928</c:v>
                </c:pt>
                <c:pt idx="1193">
                  <c:v>0.2146463543176651</c:v>
                </c:pt>
                <c:pt idx="1194">
                  <c:v>0.13608866930007929</c:v>
                </c:pt>
                <c:pt idx="1195">
                  <c:v>7.8215070068836212E-2</c:v>
                </c:pt>
                <c:pt idx="1196">
                  <c:v>0.13179671764373779</c:v>
                </c:pt>
                <c:pt idx="1197">
                  <c:v>0.19855543971061709</c:v>
                </c:pt>
                <c:pt idx="1198">
                  <c:v>0.1660539507865906</c:v>
                </c:pt>
                <c:pt idx="1199">
                  <c:v>0.21627599000930789</c:v>
                </c:pt>
                <c:pt idx="1200">
                  <c:v>0.1798359006643295</c:v>
                </c:pt>
                <c:pt idx="1201">
                  <c:v>0.1914098858833313</c:v>
                </c:pt>
                <c:pt idx="1202">
                  <c:v>0.17910051345825201</c:v>
                </c:pt>
                <c:pt idx="1203">
                  <c:v>0.17525757849216461</c:v>
                </c:pt>
                <c:pt idx="1204">
                  <c:v>0.112369179725647</c:v>
                </c:pt>
                <c:pt idx="1205">
                  <c:v>0.1648281067609787</c:v>
                </c:pt>
                <c:pt idx="1206">
                  <c:v>0.17664600908756259</c:v>
                </c:pt>
                <c:pt idx="1207">
                  <c:v>0.10984443873167039</c:v>
                </c:pt>
                <c:pt idx="1208">
                  <c:v>9.2646241188049316E-2</c:v>
                </c:pt>
                <c:pt idx="1209">
                  <c:v>0.131217896938324</c:v>
                </c:pt>
                <c:pt idx="1210">
                  <c:v>0.10018330812454219</c:v>
                </c:pt>
                <c:pt idx="1211">
                  <c:v>0.21933965384960169</c:v>
                </c:pt>
                <c:pt idx="1212">
                  <c:v>0.13657152652740481</c:v>
                </c:pt>
                <c:pt idx="1213">
                  <c:v>0.1809203922748566</c:v>
                </c:pt>
                <c:pt idx="1214">
                  <c:v>0.16049058735370639</c:v>
                </c:pt>
                <c:pt idx="1215">
                  <c:v>0.10386635363101961</c:v>
                </c:pt>
                <c:pt idx="1216">
                  <c:v>0.2204114347696304</c:v>
                </c:pt>
                <c:pt idx="1217">
                  <c:v>0.22468838095664981</c:v>
                </c:pt>
                <c:pt idx="1218">
                  <c:v>0.2130502313375473</c:v>
                </c:pt>
                <c:pt idx="1219">
                  <c:v>0.19249697029590609</c:v>
                </c:pt>
                <c:pt idx="1220">
                  <c:v>0.2417341619729996</c:v>
                </c:pt>
                <c:pt idx="1221">
                  <c:v>0.1916029751300812</c:v>
                </c:pt>
                <c:pt idx="1222">
                  <c:v>0.2164931446313858</c:v>
                </c:pt>
                <c:pt idx="1223">
                  <c:v>0.26129832863807678</c:v>
                </c:pt>
                <c:pt idx="1224">
                  <c:v>0.1778671592473984</c:v>
                </c:pt>
                <c:pt idx="1225">
                  <c:v>0.21937468647956851</c:v>
                </c:pt>
                <c:pt idx="1226">
                  <c:v>0.147610068321228</c:v>
                </c:pt>
                <c:pt idx="1227">
                  <c:v>0.15928429365158081</c:v>
                </c:pt>
                <c:pt idx="1228">
                  <c:v>3.7879221141338348E-2</c:v>
                </c:pt>
                <c:pt idx="1229">
                  <c:v>0.15272028744220731</c:v>
                </c:pt>
                <c:pt idx="1230">
                  <c:v>0.1125904768705368</c:v>
                </c:pt>
                <c:pt idx="1231">
                  <c:v>0.15465196967124939</c:v>
                </c:pt>
                <c:pt idx="1232">
                  <c:v>0.19576635956764221</c:v>
                </c:pt>
                <c:pt idx="1233">
                  <c:v>0.27295064926147461</c:v>
                </c:pt>
                <c:pt idx="1234">
                  <c:v>0.226450115442276</c:v>
                </c:pt>
                <c:pt idx="1235">
                  <c:v>0.29072999954223627</c:v>
                </c:pt>
                <c:pt idx="1236">
                  <c:v>0.28267288208007813</c:v>
                </c:pt>
                <c:pt idx="1237">
                  <c:v>0.25036156177520752</c:v>
                </c:pt>
                <c:pt idx="1238">
                  <c:v>0.24294176697731021</c:v>
                </c:pt>
                <c:pt idx="1239">
                  <c:v>0.21863484382629389</c:v>
                </c:pt>
                <c:pt idx="1240">
                  <c:v>0.25788196921348572</c:v>
                </c:pt>
                <c:pt idx="1241">
                  <c:v>0.22774322330951691</c:v>
                </c:pt>
                <c:pt idx="1242">
                  <c:v>0.1997973173856735</c:v>
                </c:pt>
                <c:pt idx="1243">
                  <c:v>0.19297212362289429</c:v>
                </c:pt>
                <c:pt idx="1244">
                  <c:v>0.20599186420440671</c:v>
                </c:pt>
                <c:pt idx="1245">
                  <c:v>0.16777673363685611</c:v>
                </c:pt>
                <c:pt idx="1246">
                  <c:v>0.2003597766160965</c:v>
                </c:pt>
                <c:pt idx="1247">
                  <c:v>0.1500566303730011</c:v>
                </c:pt>
                <c:pt idx="1248">
                  <c:v>0.14005547761917109</c:v>
                </c:pt>
                <c:pt idx="1249">
                  <c:v>9.6283145248889923E-2</c:v>
                </c:pt>
                <c:pt idx="1250">
                  <c:v>0.1207906231284142</c:v>
                </c:pt>
                <c:pt idx="1251">
                  <c:v>0.122968852519989</c:v>
                </c:pt>
                <c:pt idx="1252">
                  <c:v>0.1175851970911026</c:v>
                </c:pt>
                <c:pt idx="1253">
                  <c:v>0.12670280039310461</c:v>
                </c:pt>
                <c:pt idx="1254">
                  <c:v>0.14463551342487341</c:v>
                </c:pt>
                <c:pt idx="1255">
                  <c:v>0.17787611484527591</c:v>
                </c:pt>
                <c:pt idx="1256">
                  <c:v>0.1678129434585571</c:v>
                </c:pt>
                <c:pt idx="1257">
                  <c:v>0.22648885846138</c:v>
                </c:pt>
                <c:pt idx="1258">
                  <c:v>0.2002896070480347</c:v>
                </c:pt>
                <c:pt idx="1259">
                  <c:v>0.21223163604736331</c:v>
                </c:pt>
                <c:pt idx="1260">
                  <c:v>0.22600361704826349</c:v>
                </c:pt>
                <c:pt idx="1261">
                  <c:v>0.19151072204113009</c:v>
                </c:pt>
                <c:pt idx="1262">
                  <c:v>0.172928512096405</c:v>
                </c:pt>
                <c:pt idx="1263">
                  <c:v>0.1888159513473511</c:v>
                </c:pt>
                <c:pt idx="1264">
                  <c:v>0.2424002289772034</c:v>
                </c:pt>
                <c:pt idx="1265">
                  <c:v>0.18289284408092499</c:v>
                </c:pt>
                <c:pt idx="1266">
                  <c:v>0.14164282381534579</c:v>
                </c:pt>
                <c:pt idx="1267">
                  <c:v>0.14069558680057531</c:v>
                </c:pt>
                <c:pt idx="1268">
                  <c:v>0.22137574851512909</c:v>
                </c:pt>
                <c:pt idx="1269">
                  <c:v>0.16418205201625821</c:v>
                </c:pt>
                <c:pt idx="1270">
                  <c:v>0.18695138394832611</c:v>
                </c:pt>
                <c:pt idx="1271">
                  <c:v>0.1366815268993378</c:v>
                </c:pt>
                <c:pt idx="1272">
                  <c:v>0.19830602407455439</c:v>
                </c:pt>
                <c:pt idx="1273">
                  <c:v>9.7632132470607758E-2</c:v>
                </c:pt>
                <c:pt idx="1274">
                  <c:v>8.9496441185474396E-2</c:v>
                </c:pt>
                <c:pt idx="1275">
                  <c:v>0.1505441069602966</c:v>
                </c:pt>
                <c:pt idx="1276">
                  <c:v>0.1418656259775162</c:v>
                </c:pt>
                <c:pt idx="1277">
                  <c:v>0.17226564884185791</c:v>
                </c:pt>
                <c:pt idx="1278">
                  <c:v>0.10408260673284531</c:v>
                </c:pt>
                <c:pt idx="1279">
                  <c:v>0.1224671006202698</c:v>
                </c:pt>
                <c:pt idx="1280">
                  <c:v>0.122612401843071</c:v>
                </c:pt>
                <c:pt idx="1281">
                  <c:v>9.1817475855350494E-2</c:v>
                </c:pt>
                <c:pt idx="1282">
                  <c:v>0.12775793671607971</c:v>
                </c:pt>
                <c:pt idx="1283">
                  <c:v>0.1779568940401077</c:v>
                </c:pt>
                <c:pt idx="1284">
                  <c:v>0.12209042906761169</c:v>
                </c:pt>
                <c:pt idx="1285">
                  <c:v>0.2300063818693161</c:v>
                </c:pt>
                <c:pt idx="1286">
                  <c:v>0.16611117124557501</c:v>
                </c:pt>
                <c:pt idx="1287">
                  <c:v>0.1506929695606232</c:v>
                </c:pt>
                <c:pt idx="1288">
                  <c:v>0.1144560649991035</c:v>
                </c:pt>
                <c:pt idx="1289">
                  <c:v>0.10605853050947189</c:v>
                </c:pt>
                <c:pt idx="1290">
                  <c:v>0.16654787957668299</c:v>
                </c:pt>
                <c:pt idx="1291">
                  <c:v>0.1318178474903107</c:v>
                </c:pt>
                <c:pt idx="1292">
                  <c:v>0.17964702844619751</c:v>
                </c:pt>
                <c:pt idx="1293">
                  <c:v>0.1530333608388901</c:v>
                </c:pt>
                <c:pt idx="1294">
                  <c:v>0.16388542950153351</c:v>
                </c:pt>
                <c:pt idx="1295">
                  <c:v>0.1373731791973114</c:v>
                </c:pt>
                <c:pt idx="1296">
                  <c:v>0.1866498589515686</c:v>
                </c:pt>
                <c:pt idx="1297">
                  <c:v>0.19652482867240911</c:v>
                </c:pt>
                <c:pt idx="1298">
                  <c:v>0.19500526785850519</c:v>
                </c:pt>
                <c:pt idx="1299">
                  <c:v>0.19141943752765661</c:v>
                </c:pt>
                <c:pt idx="1300">
                  <c:v>0.14432904124259949</c:v>
                </c:pt>
                <c:pt idx="1301">
                  <c:v>0.122689425945282</c:v>
                </c:pt>
                <c:pt idx="1302">
                  <c:v>0.13812652230262759</c:v>
                </c:pt>
                <c:pt idx="1303">
                  <c:v>0.1440858393907547</c:v>
                </c:pt>
                <c:pt idx="1304">
                  <c:v>0.1427909433841705</c:v>
                </c:pt>
                <c:pt idx="1305">
                  <c:v>0.22165295481681821</c:v>
                </c:pt>
                <c:pt idx="1306">
                  <c:v>0.21834154427051539</c:v>
                </c:pt>
                <c:pt idx="1307">
                  <c:v>0.18034681677818301</c:v>
                </c:pt>
                <c:pt idx="1308">
                  <c:v>0.22514274716377261</c:v>
                </c:pt>
                <c:pt idx="1309">
                  <c:v>0.13923072814941409</c:v>
                </c:pt>
                <c:pt idx="1310">
                  <c:v>0.22313544154167181</c:v>
                </c:pt>
                <c:pt idx="1311">
                  <c:v>0.17111238837242129</c:v>
                </c:pt>
                <c:pt idx="1312">
                  <c:v>0.2221493273973465</c:v>
                </c:pt>
                <c:pt idx="1313">
                  <c:v>0.26651734113693237</c:v>
                </c:pt>
                <c:pt idx="1314">
                  <c:v>0.16950440406799319</c:v>
                </c:pt>
                <c:pt idx="1315">
                  <c:v>0.1934402137994766</c:v>
                </c:pt>
                <c:pt idx="1316">
                  <c:v>0.21652550995349881</c:v>
                </c:pt>
                <c:pt idx="1317">
                  <c:v>0.15597738325595861</c:v>
                </c:pt>
                <c:pt idx="1318">
                  <c:v>0.16317570209503171</c:v>
                </c:pt>
                <c:pt idx="1319">
                  <c:v>0.19271060824394229</c:v>
                </c:pt>
                <c:pt idx="1320">
                  <c:v>0.17316761612892151</c:v>
                </c:pt>
                <c:pt idx="1321">
                  <c:v>0.16664136946201319</c:v>
                </c:pt>
                <c:pt idx="1322">
                  <c:v>0.17740729451179499</c:v>
                </c:pt>
                <c:pt idx="1323">
                  <c:v>0.13100528717041021</c:v>
                </c:pt>
                <c:pt idx="1324">
                  <c:v>0.16111721098423001</c:v>
                </c:pt>
                <c:pt idx="1325">
                  <c:v>0.2527306079864502</c:v>
                </c:pt>
                <c:pt idx="1326">
                  <c:v>0.16392658650875089</c:v>
                </c:pt>
                <c:pt idx="1327">
                  <c:v>0.12528243660926819</c:v>
                </c:pt>
                <c:pt idx="1328">
                  <c:v>0.17788782715797419</c:v>
                </c:pt>
                <c:pt idx="1329">
                  <c:v>0.20146229863166809</c:v>
                </c:pt>
                <c:pt idx="1330">
                  <c:v>0.1845812052488327</c:v>
                </c:pt>
                <c:pt idx="1331">
                  <c:v>0.15351554751396179</c:v>
                </c:pt>
                <c:pt idx="1332">
                  <c:v>0.1821749806404114</c:v>
                </c:pt>
                <c:pt idx="1333">
                  <c:v>0.15098822116851809</c:v>
                </c:pt>
                <c:pt idx="1334">
                  <c:v>0.15097382664680481</c:v>
                </c:pt>
                <c:pt idx="1335">
                  <c:v>0.14545184373855591</c:v>
                </c:pt>
                <c:pt idx="1336">
                  <c:v>0.16511061787605291</c:v>
                </c:pt>
                <c:pt idx="1337">
                  <c:v>0.1239152699708939</c:v>
                </c:pt>
                <c:pt idx="1338">
                  <c:v>5.9514082968235023E-2</c:v>
                </c:pt>
                <c:pt idx="1339">
                  <c:v>0.1004472672939301</c:v>
                </c:pt>
                <c:pt idx="1340">
                  <c:v>0.102244958281517</c:v>
                </c:pt>
                <c:pt idx="1341">
                  <c:v>7.4288055300712585E-2</c:v>
                </c:pt>
                <c:pt idx="1342">
                  <c:v>0.12687069177627561</c:v>
                </c:pt>
                <c:pt idx="1343">
                  <c:v>0.18621896207332611</c:v>
                </c:pt>
                <c:pt idx="1344">
                  <c:v>0.1066650822758675</c:v>
                </c:pt>
                <c:pt idx="1345">
                  <c:v>0.10906852781772609</c:v>
                </c:pt>
                <c:pt idx="1346">
                  <c:v>0.13514263927936551</c:v>
                </c:pt>
                <c:pt idx="1347">
                  <c:v>0.13350275158882141</c:v>
                </c:pt>
                <c:pt idx="1348">
                  <c:v>0.18939849734306341</c:v>
                </c:pt>
                <c:pt idx="1349">
                  <c:v>0.2465460151433945</c:v>
                </c:pt>
                <c:pt idx="1350">
                  <c:v>0.21258297562599179</c:v>
                </c:pt>
                <c:pt idx="1351">
                  <c:v>0.128668949007988</c:v>
                </c:pt>
                <c:pt idx="1352">
                  <c:v>0.2322322875261307</c:v>
                </c:pt>
                <c:pt idx="1353">
                  <c:v>0.27183875441551208</c:v>
                </c:pt>
                <c:pt idx="1354">
                  <c:v>0.29404523968696589</c:v>
                </c:pt>
                <c:pt idx="1355">
                  <c:v>0.1215059459209442</c:v>
                </c:pt>
                <c:pt idx="1356">
                  <c:v>0.14327917993068701</c:v>
                </c:pt>
                <c:pt idx="1357">
                  <c:v>0.2439149618148804</c:v>
                </c:pt>
                <c:pt idx="1358">
                  <c:v>0.18746274709701541</c:v>
                </c:pt>
                <c:pt idx="1359">
                  <c:v>0.2018243670463562</c:v>
                </c:pt>
                <c:pt idx="1360">
                  <c:v>0.24395585060119629</c:v>
                </c:pt>
                <c:pt idx="1361">
                  <c:v>0.17616318166255951</c:v>
                </c:pt>
                <c:pt idx="1362">
                  <c:v>0.2054206728935242</c:v>
                </c:pt>
                <c:pt idx="1363">
                  <c:v>0.2372027784585953</c:v>
                </c:pt>
                <c:pt idx="1364">
                  <c:v>0.16449341177940369</c:v>
                </c:pt>
                <c:pt idx="1365">
                  <c:v>0.2026998698711395</c:v>
                </c:pt>
                <c:pt idx="1366">
                  <c:v>0.15864664316177371</c:v>
                </c:pt>
                <c:pt idx="1367">
                  <c:v>0.2301405072212219</c:v>
                </c:pt>
                <c:pt idx="1368">
                  <c:v>0.2014250457286835</c:v>
                </c:pt>
                <c:pt idx="1369">
                  <c:v>0.19181634485721591</c:v>
                </c:pt>
                <c:pt idx="1370">
                  <c:v>0.18771414458751681</c:v>
                </c:pt>
                <c:pt idx="1371">
                  <c:v>0.22616153955459589</c:v>
                </c:pt>
                <c:pt idx="1372">
                  <c:v>0.19283957779407501</c:v>
                </c:pt>
                <c:pt idx="1373">
                  <c:v>0.14043876528739929</c:v>
                </c:pt>
                <c:pt idx="1374">
                  <c:v>0.19637250900268549</c:v>
                </c:pt>
                <c:pt idx="1375">
                  <c:v>0.205209955573082</c:v>
                </c:pt>
                <c:pt idx="1376">
                  <c:v>0.16436879336833951</c:v>
                </c:pt>
                <c:pt idx="1377">
                  <c:v>0.1023257225751877</c:v>
                </c:pt>
                <c:pt idx="1378">
                  <c:v>0.110578790307045</c:v>
                </c:pt>
                <c:pt idx="1379">
                  <c:v>0.1706811785697937</c:v>
                </c:pt>
                <c:pt idx="1380">
                  <c:v>7.8071549534797668E-2</c:v>
                </c:pt>
                <c:pt idx="1381">
                  <c:v>7.6545789837837219E-2</c:v>
                </c:pt>
                <c:pt idx="1382">
                  <c:v>0.12662944197654721</c:v>
                </c:pt>
                <c:pt idx="1383">
                  <c:v>0.13054861128330231</c:v>
                </c:pt>
                <c:pt idx="1384">
                  <c:v>9.4739519059658051E-2</c:v>
                </c:pt>
                <c:pt idx="1385">
                  <c:v>0.14281180500984189</c:v>
                </c:pt>
                <c:pt idx="1386">
                  <c:v>9.5869086682796478E-2</c:v>
                </c:pt>
                <c:pt idx="1387">
                  <c:v>0.13208265602588651</c:v>
                </c:pt>
                <c:pt idx="1388">
                  <c:v>8.6316034197807312E-2</c:v>
                </c:pt>
                <c:pt idx="1389">
                  <c:v>0.1519278287887573</c:v>
                </c:pt>
                <c:pt idx="1390">
                  <c:v>0.17434227466583249</c:v>
                </c:pt>
                <c:pt idx="1391">
                  <c:v>0.21479317545890811</c:v>
                </c:pt>
                <c:pt idx="1392">
                  <c:v>0.12939786911010739</c:v>
                </c:pt>
                <c:pt idx="1393">
                  <c:v>0.16668048501014709</c:v>
                </c:pt>
                <c:pt idx="1394">
                  <c:v>0.2000103294849396</c:v>
                </c:pt>
                <c:pt idx="1395">
                  <c:v>0.21112041175365451</c:v>
                </c:pt>
                <c:pt idx="1396">
                  <c:v>0.21427655220031741</c:v>
                </c:pt>
                <c:pt idx="1397">
                  <c:v>0.20377014577388761</c:v>
                </c:pt>
                <c:pt idx="1398">
                  <c:v>0.1881243884563446</c:v>
                </c:pt>
                <c:pt idx="1399">
                  <c:v>0.13953748345375061</c:v>
                </c:pt>
                <c:pt idx="1400">
                  <c:v>0.14145964384078979</c:v>
                </c:pt>
                <c:pt idx="1401">
                  <c:v>0.1850917190313339</c:v>
                </c:pt>
                <c:pt idx="1402">
                  <c:v>0.15625160932540891</c:v>
                </c:pt>
                <c:pt idx="1403">
                  <c:v>0.18002031743526459</c:v>
                </c:pt>
                <c:pt idx="1404">
                  <c:v>0.11351527273654941</c:v>
                </c:pt>
                <c:pt idx="1405">
                  <c:v>9.2778235673904419E-2</c:v>
                </c:pt>
                <c:pt idx="1406">
                  <c:v>0.1738385409116745</c:v>
                </c:pt>
                <c:pt idx="1407">
                  <c:v>0.14225637912750241</c:v>
                </c:pt>
                <c:pt idx="1408">
                  <c:v>0.13496023416519171</c:v>
                </c:pt>
                <c:pt idx="1409">
                  <c:v>0.16080582141876221</c:v>
                </c:pt>
                <c:pt idx="1410">
                  <c:v>0.152136966586113</c:v>
                </c:pt>
                <c:pt idx="1411">
                  <c:v>0.16868151724338529</c:v>
                </c:pt>
                <c:pt idx="1412">
                  <c:v>0.17193171381950381</c:v>
                </c:pt>
                <c:pt idx="1413">
                  <c:v>0.1101243793964386</c:v>
                </c:pt>
                <c:pt idx="1414">
                  <c:v>0.1593526303768158</c:v>
                </c:pt>
                <c:pt idx="1415">
                  <c:v>0.12253791838884349</c:v>
                </c:pt>
                <c:pt idx="1416">
                  <c:v>0.1237294748425484</c:v>
                </c:pt>
                <c:pt idx="1417">
                  <c:v>0.23203262686729431</c:v>
                </c:pt>
                <c:pt idx="1418">
                  <c:v>0.183298259973526</c:v>
                </c:pt>
                <c:pt idx="1419">
                  <c:v>0.1157728880643845</c:v>
                </c:pt>
                <c:pt idx="1420">
                  <c:v>0.12496299296617509</c:v>
                </c:pt>
                <c:pt idx="1421">
                  <c:v>0.1344375163316727</c:v>
                </c:pt>
                <c:pt idx="1422">
                  <c:v>0.1009910404682159</c:v>
                </c:pt>
                <c:pt idx="1423">
                  <c:v>0.17015412449836731</c:v>
                </c:pt>
                <c:pt idx="1424">
                  <c:v>9.4756476581096649E-2</c:v>
                </c:pt>
                <c:pt idx="1425">
                  <c:v>0.11232362687587739</c:v>
                </c:pt>
                <c:pt idx="1426">
                  <c:v>7.9067550599575043E-2</c:v>
                </c:pt>
                <c:pt idx="1427">
                  <c:v>0.25992396473884583</c:v>
                </c:pt>
                <c:pt idx="1428">
                  <c:v>0.14375808835029599</c:v>
                </c:pt>
                <c:pt idx="1429">
                  <c:v>0.15884517133235929</c:v>
                </c:pt>
                <c:pt idx="1430">
                  <c:v>0.10595805197954181</c:v>
                </c:pt>
                <c:pt idx="1431">
                  <c:v>8.3603814244270325E-2</c:v>
                </c:pt>
                <c:pt idx="1432">
                  <c:v>0.1567087918519974</c:v>
                </c:pt>
                <c:pt idx="1433">
                  <c:v>7.247450202703476E-2</c:v>
                </c:pt>
                <c:pt idx="1434">
                  <c:v>0.2377187758684158</c:v>
                </c:pt>
                <c:pt idx="1435">
                  <c:v>0.2568696141242981</c:v>
                </c:pt>
                <c:pt idx="1436">
                  <c:v>0.19844560325145719</c:v>
                </c:pt>
                <c:pt idx="1437">
                  <c:v>0.1193596124649048</c:v>
                </c:pt>
                <c:pt idx="1438">
                  <c:v>0.2340928912162781</c:v>
                </c:pt>
                <c:pt idx="1439">
                  <c:v>0.15114845335483551</c:v>
                </c:pt>
                <c:pt idx="1440">
                  <c:v>0.22381798923015589</c:v>
                </c:pt>
                <c:pt idx="1441">
                  <c:v>0.20636005699634549</c:v>
                </c:pt>
                <c:pt idx="1442">
                  <c:v>0.20302917063236239</c:v>
                </c:pt>
                <c:pt idx="1443">
                  <c:v>0.15079377591609949</c:v>
                </c:pt>
                <c:pt idx="1444">
                  <c:v>0.18947538733482361</c:v>
                </c:pt>
                <c:pt idx="1445">
                  <c:v>0.23416845500469211</c:v>
                </c:pt>
                <c:pt idx="1446">
                  <c:v>0.1678152531385422</c:v>
                </c:pt>
                <c:pt idx="1447">
                  <c:v>0.13733971118926999</c:v>
                </c:pt>
                <c:pt idx="1448">
                  <c:v>0.1582057774066925</c:v>
                </c:pt>
                <c:pt idx="1449">
                  <c:v>0.16500842571258539</c:v>
                </c:pt>
                <c:pt idx="1450">
                  <c:v>0.14825303852558139</c:v>
                </c:pt>
                <c:pt idx="1451">
                  <c:v>0.16915753483772281</c:v>
                </c:pt>
                <c:pt idx="1452">
                  <c:v>0.19332604110240939</c:v>
                </c:pt>
                <c:pt idx="1453">
                  <c:v>0.1871170103549957</c:v>
                </c:pt>
                <c:pt idx="1454">
                  <c:v>0.17308284342288971</c:v>
                </c:pt>
                <c:pt idx="1455">
                  <c:v>0.17147195339202881</c:v>
                </c:pt>
                <c:pt idx="1456">
                  <c:v>0.15595053136348719</c:v>
                </c:pt>
                <c:pt idx="1457">
                  <c:v>0.1826547235250473</c:v>
                </c:pt>
                <c:pt idx="1458">
                  <c:v>0.18003639578819269</c:v>
                </c:pt>
                <c:pt idx="1459">
                  <c:v>0.1191724538803101</c:v>
                </c:pt>
                <c:pt idx="1460">
                  <c:v>0.17971320450305939</c:v>
                </c:pt>
                <c:pt idx="1461">
                  <c:v>0.1820749640464783</c:v>
                </c:pt>
                <c:pt idx="1462">
                  <c:v>0.26702955365180969</c:v>
                </c:pt>
                <c:pt idx="1463">
                  <c:v>0.24328458309173581</c:v>
                </c:pt>
                <c:pt idx="1464">
                  <c:v>0.19484475255012509</c:v>
                </c:pt>
                <c:pt idx="1465">
                  <c:v>0.1636810898780823</c:v>
                </c:pt>
                <c:pt idx="1466">
                  <c:v>0.14212669432163241</c:v>
                </c:pt>
                <c:pt idx="1467">
                  <c:v>0.2283535301685333</c:v>
                </c:pt>
                <c:pt idx="1468">
                  <c:v>0.15541854500770569</c:v>
                </c:pt>
                <c:pt idx="1469">
                  <c:v>0.1224100217223167</c:v>
                </c:pt>
                <c:pt idx="1470">
                  <c:v>0.17544074356555939</c:v>
                </c:pt>
                <c:pt idx="1471">
                  <c:v>0.1519356966018677</c:v>
                </c:pt>
                <c:pt idx="1472">
                  <c:v>0.20734703540801999</c:v>
                </c:pt>
                <c:pt idx="1473">
                  <c:v>0.13728706538677221</c:v>
                </c:pt>
                <c:pt idx="1474">
                  <c:v>0.14962869882583621</c:v>
                </c:pt>
                <c:pt idx="1475">
                  <c:v>0.13333180546760559</c:v>
                </c:pt>
                <c:pt idx="1476">
                  <c:v>0.25213977694511408</c:v>
                </c:pt>
                <c:pt idx="1477">
                  <c:v>0.1873992532491684</c:v>
                </c:pt>
                <c:pt idx="1478">
                  <c:v>0.16755302250385279</c:v>
                </c:pt>
                <c:pt idx="1479">
                  <c:v>0.18797390162944791</c:v>
                </c:pt>
                <c:pt idx="1480">
                  <c:v>5.019841343164444E-2</c:v>
                </c:pt>
                <c:pt idx="1481">
                  <c:v>0.1080198436975479</c:v>
                </c:pt>
                <c:pt idx="1482">
                  <c:v>6.6332153975963593E-2</c:v>
                </c:pt>
                <c:pt idx="1483">
                  <c:v>0.15538011491298681</c:v>
                </c:pt>
                <c:pt idx="1484">
                  <c:v>0.19355843961238861</c:v>
                </c:pt>
                <c:pt idx="1485">
                  <c:v>0.20318637788295749</c:v>
                </c:pt>
                <c:pt idx="1486">
                  <c:v>0.17891176044940951</c:v>
                </c:pt>
                <c:pt idx="1487">
                  <c:v>0.15214867889881131</c:v>
                </c:pt>
                <c:pt idx="1488">
                  <c:v>0.16110812127590179</c:v>
                </c:pt>
                <c:pt idx="1489">
                  <c:v>9.4020068645477295E-2</c:v>
                </c:pt>
                <c:pt idx="1490">
                  <c:v>0.12795087695121771</c:v>
                </c:pt>
                <c:pt idx="1491">
                  <c:v>0.1858100742101669</c:v>
                </c:pt>
                <c:pt idx="1492">
                  <c:v>0.19951798021793371</c:v>
                </c:pt>
                <c:pt idx="1493">
                  <c:v>0.18338072299957281</c:v>
                </c:pt>
                <c:pt idx="1494">
                  <c:v>0.12712579965591431</c:v>
                </c:pt>
                <c:pt idx="1495">
                  <c:v>0.17131677269935611</c:v>
                </c:pt>
                <c:pt idx="1496">
                  <c:v>0.17177300155162811</c:v>
                </c:pt>
                <c:pt idx="1497">
                  <c:v>0.14327849447727201</c:v>
                </c:pt>
                <c:pt idx="1498">
                  <c:v>0.1716803312301636</c:v>
                </c:pt>
                <c:pt idx="1499">
                  <c:v>6.8258181214332581E-2</c:v>
                </c:pt>
                <c:pt idx="1500">
                  <c:v>8.0509573221206665E-2</c:v>
                </c:pt>
                <c:pt idx="1501">
                  <c:v>6.5099723637104034E-2</c:v>
                </c:pt>
                <c:pt idx="1502">
                  <c:v>0.15187326073646551</c:v>
                </c:pt>
                <c:pt idx="1503">
                  <c:v>9.4526089727878571E-2</c:v>
                </c:pt>
                <c:pt idx="1504">
                  <c:v>9.2297464609146118E-2</c:v>
                </c:pt>
                <c:pt idx="1505">
                  <c:v>0.13043192028999329</c:v>
                </c:pt>
                <c:pt idx="1506">
                  <c:v>9.1673500835895538E-2</c:v>
                </c:pt>
                <c:pt idx="1507">
                  <c:v>0.1374366283416748</c:v>
                </c:pt>
                <c:pt idx="1508">
                  <c:v>0.15905903279781339</c:v>
                </c:pt>
                <c:pt idx="1509">
                  <c:v>0.1136084273457527</c:v>
                </c:pt>
                <c:pt idx="1510">
                  <c:v>8.9289151132106781E-2</c:v>
                </c:pt>
                <c:pt idx="1511">
                  <c:v>0.17566464841365809</c:v>
                </c:pt>
                <c:pt idx="1512">
                  <c:v>0.15711447596549991</c:v>
                </c:pt>
                <c:pt idx="1513">
                  <c:v>0.14696650207042691</c:v>
                </c:pt>
                <c:pt idx="1514">
                  <c:v>0.2189943939447403</c:v>
                </c:pt>
                <c:pt idx="1515">
                  <c:v>0.15933394432067871</c:v>
                </c:pt>
                <c:pt idx="1516">
                  <c:v>0.11114500463008881</c:v>
                </c:pt>
                <c:pt idx="1517">
                  <c:v>0.13091310858726499</c:v>
                </c:pt>
                <c:pt idx="1518">
                  <c:v>0.15392555296421051</c:v>
                </c:pt>
                <c:pt idx="1519">
                  <c:v>0.18239033222198489</c:v>
                </c:pt>
                <c:pt idx="1520">
                  <c:v>0.14318215847015381</c:v>
                </c:pt>
                <c:pt idx="1521">
                  <c:v>0.16257879137992859</c:v>
                </c:pt>
                <c:pt idx="1522">
                  <c:v>0.1545775830745697</c:v>
                </c:pt>
                <c:pt idx="1523">
                  <c:v>0.20732204616069791</c:v>
                </c:pt>
                <c:pt idx="1524">
                  <c:v>0.17949953675270081</c:v>
                </c:pt>
                <c:pt idx="1525">
                  <c:v>0.21649797260761261</c:v>
                </c:pt>
                <c:pt idx="1526">
                  <c:v>0.1993405073881149</c:v>
                </c:pt>
                <c:pt idx="1527">
                  <c:v>0.17353567481040949</c:v>
                </c:pt>
                <c:pt idx="1528">
                  <c:v>0.197599932551384</c:v>
                </c:pt>
                <c:pt idx="1529">
                  <c:v>0.19869229197502139</c:v>
                </c:pt>
                <c:pt idx="1530">
                  <c:v>0.23287136852741239</c:v>
                </c:pt>
                <c:pt idx="1531">
                  <c:v>0.17940899729728699</c:v>
                </c:pt>
                <c:pt idx="1532">
                  <c:v>0.15181292593479159</c:v>
                </c:pt>
                <c:pt idx="1533">
                  <c:v>0.1688631325960159</c:v>
                </c:pt>
                <c:pt idx="1534">
                  <c:v>0.15067307651042941</c:v>
                </c:pt>
                <c:pt idx="1535">
                  <c:v>0.2486056983470917</c:v>
                </c:pt>
                <c:pt idx="1536">
                  <c:v>0.23130686581134799</c:v>
                </c:pt>
                <c:pt idx="1537">
                  <c:v>0.29150542616844177</c:v>
                </c:pt>
                <c:pt idx="1538">
                  <c:v>0.20725411176681521</c:v>
                </c:pt>
                <c:pt idx="1539">
                  <c:v>0.20025695860385889</c:v>
                </c:pt>
                <c:pt idx="1540">
                  <c:v>0.18894895911216739</c:v>
                </c:pt>
                <c:pt idx="1541">
                  <c:v>0.21353431046009061</c:v>
                </c:pt>
                <c:pt idx="1542">
                  <c:v>0.16056628525257111</c:v>
                </c:pt>
                <c:pt idx="1543">
                  <c:v>0.2249445170164108</c:v>
                </c:pt>
                <c:pt idx="1544">
                  <c:v>0.2427884042263031</c:v>
                </c:pt>
                <c:pt idx="1545">
                  <c:v>0.146739587187767</c:v>
                </c:pt>
                <c:pt idx="1546">
                  <c:v>0.18798372149467471</c:v>
                </c:pt>
                <c:pt idx="1547">
                  <c:v>0.16847540438175199</c:v>
                </c:pt>
                <c:pt idx="1548">
                  <c:v>0.25535807013511658</c:v>
                </c:pt>
                <c:pt idx="1549">
                  <c:v>0.17163881659507749</c:v>
                </c:pt>
                <c:pt idx="1550">
                  <c:v>0.21143314242362979</c:v>
                </c:pt>
                <c:pt idx="1551">
                  <c:v>0.2191798985004425</c:v>
                </c:pt>
                <c:pt idx="1552">
                  <c:v>0.17685076594352719</c:v>
                </c:pt>
                <c:pt idx="1553">
                  <c:v>0.24716675281524661</c:v>
                </c:pt>
                <c:pt idx="1554">
                  <c:v>0.25261756777763372</c:v>
                </c:pt>
                <c:pt idx="1555">
                  <c:v>0.21751835942268369</c:v>
                </c:pt>
                <c:pt idx="1556">
                  <c:v>0.26049625873565668</c:v>
                </c:pt>
                <c:pt idx="1557">
                  <c:v>0.2316301167011261</c:v>
                </c:pt>
                <c:pt idx="1558">
                  <c:v>0.16132202744483951</c:v>
                </c:pt>
                <c:pt idx="1559">
                  <c:v>0.13203711807727811</c:v>
                </c:pt>
                <c:pt idx="1560">
                  <c:v>0.1357380598783493</c:v>
                </c:pt>
                <c:pt idx="1561">
                  <c:v>0.11799076944589609</c:v>
                </c:pt>
                <c:pt idx="1562">
                  <c:v>0.18131399154663089</c:v>
                </c:pt>
                <c:pt idx="1563">
                  <c:v>0.19777534902095789</c:v>
                </c:pt>
                <c:pt idx="1564">
                  <c:v>0.1775903254747391</c:v>
                </c:pt>
                <c:pt idx="1565">
                  <c:v>0.13895222544670099</c:v>
                </c:pt>
                <c:pt idx="1566">
                  <c:v>0.15933707356452939</c:v>
                </c:pt>
                <c:pt idx="1567">
                  <c:v>0.13033035397529599</c:v>
                </c:pt>
                <c:pt idx="1568">
                  <c:v>0.14649990200996399</c:v>
                </c:pt>
                <c:pt idx="1569">
                  <c:v>0.20585840940475461</c:v>
                </c:pt>
                <c:pt idx="1570">
                  <c:v>0.1678553223609924</c:v>
                </c:pt>
                <c:pt idx="1571">
                  <c:v>0.18802961707115171</c:v>
                </c:pt>
                <c:pt idx="1572">
                  <c:v>0.123054251074791</c:v>
                </c:pt>
                <c:pt idx="1573">
                  <c:v>0.103635162115097</c:v>
                </c:pt>
                <c:pt idx="1574">
                  <c:v>0.10827576369047159</c:v>
                </c:pt>
                <c:pt idx="1575">
                  <c:v>0.1195943281054497</c:v>
                </c:pt>
                <c:pt idx="1576">
                  <c:v>7.9233318567276001E-2</c:v>
                </c:pt>
                <c:pt idx="1577">
                  <c:v>9.3811869621276855E-2</c:v>
                </c:pt>
                <c:pt idx="1578">
                  <c:v>0.18352305889129639</c:v>
                </c:pt>
                <c:pt idx="1579">
                  <c:v>0.181612953543663</c:v>
                </c:pt>
                <c:pt idx="1580">
                  <c:v>0.21168166399002081</c:v>
                </c:pt>
                <c:pt idx="1581">
                  <c:v>0.1700935214757919</c:v>
                </c:pt>
                <c:pt idx="1582">
                  <c:v>0.12526814639568329</c:v>
                </c:pt>
                <c:pt idx="1583">
                  <c:v>0.10984136164188391</c:v>
                </c:pt>
                <c:pt idx="1584">
                  <c:v>0.1713673323392868</c:v>
                </c:pt>
                <c:pt idx="1585">
                  <c:v>0.17234271764755249</c:v>
                </c:pt>
                <c:pt idx="1586">
                  <c:v>0.1261364817619324</c:v>
                </c:pt>
                <c:pt idx="1587">
                  <c:v>0.1054246947169304</c:v>
                </c:pt>
                <c:pt idx="1588">
                  <c:v>0.14720398187637329</c:v>
                </c:pt>
                <c:pt idx="1589">
                  <c:v>0.1671241968870163</c:v>
                </c:pt>
                <c:pt idx="1590">
                  <c:v>0.16476091742515561</c:v>
                </c:pt>
                <c:pt idx="1591">
                  <c:v>0.21196213364601141</c:v>
                </c:pt>
                <c:pt idx="1592">
                  <c:v>0.18997968733310699</c:v>
                </c:pt>
                <c:pt idx="1593">
                  <c:v>0.19204032421112061</c:v>
                </c:pt>
                <c:pt idx="1594">
                  <c:v>0.2307007163763046</c:v>
                </c:pt>
                <c:pt idx="1595">
                  <c:v>0.26188984513282781</c:v>
                </c:pt>
                <c:pt idx="1596">
                  <c:v>0.2008391618728638</c:v>
                </c:pt>
                <c:pt idx="1597">
                  <c:v>0.2273643612861633</c:v>
                </c:pt>
                <c:pt idx="1598">
                  <c:v>0.230526402592659</c:v>
                </c:pt>
                <c:pt idx="1599">
                  <c:v>0.20995922386646271</c:v>
                </c:pt>
                <c:pt idx="1600">
                  <c:v>0.18495538830757141</c:v>
                </c:pt>
                <c:pt idx="1601">
                  <c:v>0.20331722497940061</c:v>
                </c:pt>
                <c:pt idx="1602">
                  <c:v>0.207712396979332</c:v>
                </c:pt>
                <c:pt idx="1603">
                  <c:v>0.25041574239730829</c:v>
                </c:pt>
                <c:pt idx="1604">
                  <c:v>0.2208895534276962</c:v>
                </c:pt>
                <c:pt idx="1605">
                  <c:v>0.19415560364723211</c:v>
                </c:pt>
                <c:pt idx="1606">
                  <c:v>0.2292313426733017</c:v>
                </c:pt>
                <c:pt idx="1607">
                  <c:v>0.1796302646398544</c:v>
                </c:pt>
                <c:pt idx="1608">
                  <c:v>0.1609041839838028</c:v>
                </c:pt>
                <c:pt idx="1609">
                  <c:v>0.19215436279773709</c:v>
                </c:pt>
                <c:pt idx="1610">
                  <c:v>0.1585041731595993</c:v>
                </c:pt>
                <c:pt idx="1611">
                  <c:v>0.13807542622089389</c:v>
                </c:pt>
                <c:pt idx="1612">
                  <c:v>0.15349246561527249</c:v>
                </c:pt>
                <c:pt idx="1613">
                  <c:v>0.17088958621025091</c:v>
                </c:pt>
                <c:pt idx="1614">
                  <c:v>0.18194100260734561</c:v>
                </c:pt>
                <c:pt idx="1615">
                  <c:v>0.2194426953792572</c:v>
                </c:pt>
                <c:pt idx="1616">
                  <c:v>0.1690282225608826</c:v>
                </c:pt>
                <c:pt idx="1617">
                  <c:v>0.16301186382770541</c:v>
                </c:pt>
                <c:pt idx="1618">
                  <c:v>0.16763390600681299</c:v>
                </c:pt>
                <c:pt idx="1619">
                  <c:v>0.12030936777591709</c:v>
                </c:pt>
                <c:pt idx="1620">
                  <c:v>0.18252696096897131</c:v>
                </c:pt>
                <c:pt idx="1621">
                  <c:v>0.14861078560352331</c:v>
                </c:pt>
                <c:pt idx="1622">
                  <c:v>0.18061123788356781</c:v>
                </c:pt>
                <c:pt idx="1623">
                  <c:v>0.1534642577171326</c:v>
                </c:pt>
                <c:pt idx="1624">
                  <c:v>0.2258736193180084</c:v>
                </c:pt>
                <c:pt idx="1625">
                  <c:v>0.14404433965682981</c:v>
                </c:pt>
                <c:pt idx="1626">
                  <c:v>0.1635138988494873</c:v>
                </c:pt>
                <c:pt idx="1627">
                  <c:v>0.21024796366691589</c:v>
                </c:pt>
                <c:pt idx="1628">
                  <c:v>0.2198536545038223</c:v>
                </c:pt>
                <c:pt idx="1629">
                  <c:v>0.18304675817489621</c:v>
                </c:pt>
                <c:pt idx="1630">
                  <c:v>0.2107573002576828</c:v>
                </c:pt>
                <c:pt idx="1631">
                  <c:v>0.2069401144981384</c:v>
                </c:pt>
                <c:pt idx="1632">
                  <c:v>0.1695901304483414</c:v>
                </c:pt>
                <c:pt idx="1633">
                  <c:v>0.20818611979484561</c:v>
                </c:pt>
                <c:pt idx="1634">
                  <c:v>0.20362433791160581</c:v>
                </c:pt>
                <c:pt idx="1635">
                  <c:v>0.2181816101074219</c:v>
                </c:pt>
                <c:pt idx="1636">
                  <c:v>0.16310618817806241</c:v>
                </c:pt>
                <c:pt idx="1637">
                  <c:v>0.14168913662433619</c:v>
                </c:pt>
                <c:pt idx="1638">
                  <c:v>0.15429079532623291</c:v>
                </c:pt>
                <c:pt idx="1639">
                  <c:v>0.1848410218954086</c:v>
                </c:pt>
                <c:pt idx="1640">
                  <c:v>0.17646023631095889</c:v>
                </c:pt>
                <c:pt idx="1641">
                  <c:v>0.19870573282241821</c:v>
                </c:pt>
                <c:pt idx="1642">
                  <c:v>0.18305797874927521</c:v>
                </c:pt>
                <c:pt idx="1643">
                  <c:v>0.20001654326915741</c:v>
                </c:pt>
                <c:pt idx="1644">
                  <c:v>0.1755845099687576</c:v>
                </c:pt>
                <c:pt idx="1645">
                  <c:v>0.22298130393028259</c:v>
                </c:pt>
                <c:pt idx="1646">
                  <c:v>0.2424633055925369</c:v>
                </c:pt>
                <c:pt idx="1647">
                  <c:v>0.19407071173191071</c:v>
                </c:pt>
                <c:pt idx="1648">
                  <c:v>0.20549559593200681</c:v>
                </c:pt>
                <c:pt idx="1649">
                  <c:v>0.1911748796701431</c:v>
                </c:pt>
                <c:pt idx="1650">
                  <c:v>0.21273292601108551</c:v>
                </c:pt>
                <c:pt idx="1651">
                  <c:v>0.19769169390201571</c:v>
                </c:pt>
                <c:pt idx="1652">
                  <c:v>0.17660434544086459</c:v>
                </c:pt>
                <c:pt idx="1653">
                  <c:v>0.20042772591114039</c:v>
                </c:pt>
                <c:pt idx="1654">
                  <c:v>0.18326343595981601</c:v>
                </c:pt>
                <c:pt idx="1655">
                  <c:v>0.20231908559799189</c:v>
                </c:pt>
                <c:pt idx="1656">
                  <c:v>0.14641751348972321</c:v>
                </c:pt>
                <c:pt idx="1657">
                  <c:v>0.13782106339931491</c:v>
                </c:pt>
                <c:pt idx="1658">
                  <c:v>0.23353073000907901</c:v>
                </c:pt>
                <c:pt idx="1659">
                  <c:v>0.2146013826131821</c:v>
                </c:pt>
                <c:pt idx="1660">
                  <c:v>0.17533715069293981</c:v>
                </c:pt>
                <c:pt idx="1661">
                  <c:v>0.13423007726669309</c:v>
                </c:pt>
                <c:pt idx="1662">
                  <c:v>0.2136039733886719</c:v>
                </c:pt>
                <c:pt idx="1663">
                  <c:v>0.19341425597667691</c:v>
                </c:pt>
                <c:pt idx="1664">
                  <c:v>0.1915462464094162</c:v>
                </c:pt>
                <c:pt idx="1665">
                  <c:v>0.2058427631855011</c:v>
                </c:pt>
                <c:pt idx="1666">
                  <c:v>0.18915560841560361</c:v>
                </c:pt>
                <c:pt idx="1667">
                  <c:v>0.15934428572654721</c:v>
                </c:pt>
                <c:pt idx="1668">
                  <c:v>0.1219862326979637</c:v>
                </c:pt>
                <c:pt idx="1669">
                  <c:v>8.1404976546764374E-2</c:v>
                </c:pt>
                <c:pt idx="1670">
                  <c:v>0.1514781266450882</c:v>
                </c:pt>
                <c:pt idx="1671">
                  <c:v>0.18034158647060389</c:v>
                </c:pt>
                <c:pt idx="1672">
                  <c:v>0.1222990304231644</c:v>
                </c:pt>
                <c:pt idx="1673">
                  <c:v>0.1116273403167725</c:v>
                </c:pt>
                <c:pt idx="1674">
                  <c:v>8.2659617066383362E-2</c:v>
                </c:pt>
                <c:pt idx="1675">
                  <c:v>0.14225633442401889</c:v>
                </c:pt>
                <c:pt idx="1676">
                  <c:v>0.1656446307897568</c:v>
                </c:pt>
                <c:pt idx="1677">
                  <c:v>0.1089439019560814</c:v>
                </c:pt>
                <c:pt idx="1678">
                  <c:v>0.1115006804466248</c:v>
                </c:pt>
                <c:pt idx="1679">
                  <c:v>0.14532092213630679</c:v>
                </c:pt>
                <c:pt idx="1680">
                  <c:v>0.16616123914718631</c:v>
                </c:pt>
                <c:pt idx="1681">
                  <c:v>0.1222652122378349</c:v>
                </c:pt>
                <c:pt idx="1682">
                  <c:v>0.1223551854491234</c:v>
                </c:pt>
                <c:pt idx="1683">
                  <c:v>0.1557767987251282</c:v>
                </c:pt>
                <c:pt idx="1684">
                  <c:v>0.15843090415000921</c:v>
                </c:pt>
                <c:pt idx="1685">
                  <c:v>0.1394628435373306</c:v>
                </c:pt>
                <c:pt idx="1686">
                  <c:v>0.1636546403169632</c:v>
                </c:pt>
                <c:pt idx="1687">
                  <c:v>0.17727202177047729</c:v>
                </c:pt>
                <c:pt idx="1688">
                  <c:v>0.1987626701593399</c:v>
                </c:pt>
                <c:pt idx="1689">
                  <c:v>0.1668286323547363</c:v>
                </c:pt>
                <c:pt idx="1690">
                  <c:v>0.1378276199102402</c:v>
                </c:pt>
                <c:pt idx="1691">
                  <c:v>0.1738813519477844</c:v>
                </c:pt>
                <c:pt idx="1692">
                  <c:v>0.2366951406002045</c:v>
                </c:pt>
                <c:pt idx="1693">
                  <c:v>0.18237860500812531</c:v>
                </c:pt>
                <c:pt idx="1694">
                  <c:v>0.18765610456466669</c:v>
                </c:pt>
                <c:pt idx="1695">
                  <c:v>0.1553038954734802</c:v>
                </c:pt>
                <c:pt idx="1696">
                  <c:v>0.15116143226623541</c:v>
                </c:pt>
                <c:pt idx="1697">
                  <c:v>0.16932971775531769</c:v>
                </c:pt>
                <c:pt idx="1698">
                  <c:v>0.14088378846645361</c:v>
                </c:pt>
                <c:pt idx="1699">
                  <c:v>0.11510298401117321</c:v>
                </c:pt>
                <c:pt idx="1700">
                  <c:v>0.17422279715538019</c:v>
                </c:pt>
                <c:pt idx="1701">
                  <c:v>0.12400871515274051</c:v>
                </c:pt>
                <c:pt idx="1702">
                  <c:v>9.8490342497825623E-2</c:v>
                </c:pt>
                <c:pt idx="1703">
                  <c:v>0.2115654647350311</c:v>
                </c:pt>
                <c:pt idx="1704">
                  <c:v>0.17194351553916931</c:v>
                </c:pt>
                <c:pt idx="1705">
                  <c:v>0.1745724231004715</c:v>
                </c:pt>
                <c:pt idx="1706">
                  <c:v>0.1232087090611458</c:v>
                </c:pt>
                <c:pt idx="1707">
                  <c:v>0.105155237019062</c:v>
                </c:pt>
                <c:pt idx="1708">
                  <c:v>0.16410243511199951</c:v>
                </c:pt>
                <c:pt idx="1709">
                  <c:v>0.14261917769908911</c:v>
                </c:pt>
                <c:pt idx="1710">
                  <c:v>0.1496795266866684</c:v>
                </c:pt>
                <c:pt idx="1711">
                  <c:v>0.16700424253940579</c:v>
                </c:pt>
                <c:pt idx="1712">
                  <c:v>0.10772062838077549</c:v>
                </c:pt>
                <c:pt idx="1713">
                  <c:v>8.2418441772460938E-2</c:v>
                </c:pt>
                <c:pt idx="1714">
                  <c:v>0.11629340052604679</c:v>
                </c:pt>
                <c:pt idx="1715">
                  <c:v>0.13566222786903381</c:v>
                </c:pt>
                <c:pt idx="1716">
                  <c:v>0.1815786808729172</c:v>
                </c:pt>
                <c:pt idx="1717">
                  <c:v>0.16193991899490359</c:v>
                </c:pt>
                <c:pt idx="1718">
                  <c:v>0.17113116383552551</c:v>
                </c:pt>
                <c:pt idx="1719">
                  <c:v>0.1943368464708328</c:v>
                </c:pt>
                <c:pt idx="1720">
                  <c:v>0.12771667540073389</c:v>
                </c:pt>
                <c:pt idx="1721">
                  <c:v>0.1143398880958557</c:v>
                </c:pt>
                <c:pt idx="1722">
                  <c:v>0.14855720102787021</c:v>
                </c:pt>
                <c:pt idx="1723">
                  <c:v>0.1187281459569931</c:v>
                </c:pt>
                <c:pt idx="1724">
                  <c:v>6.9779470562934875E-2</c:v>
                </c:pt>
                <c:pt idx="1725">
                  <c:v>0.16982512176036829</c:v>
                </c:pt>
                <c:pt idx="1726">
                  <c:v>0.2195235937833786</c:v>
                </c:pt>
                <c:pt idx="1727">
                  <c:v>0.14259341359138489</c:v>
                </c:pt>
                <c:pt idx="1728">
                  <c:v>0.138182133436203</c:v>
                </c:pt>
                <c:pt idx="1729">
                  <c:v>0.15030984580516821</c:v>
                </c:pt>
                <c:pt idx="1730">
                  <c:v>0.13816347718238831</c:v>
                </c:pt>
                <c:pt idx="1731">
                  <c:v>0.14827494323253629</c:v>
                </c:pt>
                <c:pt idx="1732">
                  <c:v>0.1051596254110336</c:v>
                </c:pt>
                <c:pt idx="1733">
                  <c:v>0.21544468402862549</c:v>
                </c:pt>
                <c:pt idx="1734">
                  <c:v>0.1118317544460297</c:v>
                </c:pt>
                <c:pt idx="1735">
                  <c:v>0.1363065838813782</c:v>
                </c:pt>
                <c:pt idx="1736">
                  <c:v>0.14263445138931269</c:v>
                </c:pt>
                <c:pt idx="1737">
                  <c:v>0.1558707058429718</c:v>
                </c:pt>
                <c:pt idx="1738">
                  <c:v>0.17241723835468289</c:v>
                </c:pt>
                <c:pt idx="1739">
                  <c:v>0.17929606139659879</c:v>
                </c:pt>
                <c:pt idx="1740">
                  <c:v>0.1860693097114563</c:v>
                </c:pt>
                <c:pt idx="1741">
                  <c:v>0.1887114942073822</c:v>
                </c:pt>
                <c:pt idx="1742">
                  <c:v>0.17731878161430359</c:v>
                </c:pt>
                <c:pt idx="1743">
                  <c:v>0.2384773641824722</c:v>
                </c:pt>
                <c:pt idx="1744">
                  <c:v>0.22231459617614749</c:v>
                </c:pt>
                <c:pt idx="1745">
                  <c:v>0.16372121870517731</c:v>
                </c:pt>
                <c:pt idx="1746">
                  <c:v>0.19339288771152499</c:v>
                </c:pt>
                <c:pt idx="1747">
                  <c:v>0.2051289975643158</c:v>
                </c:pt>
                <c:pt idx="1748">
                  <c:v>0.21807166934013369</c:v>
                </c:pt>
                <c:pt idx="1749">
                  <c:v>0.19705966114997861</c:v>
                </c:pt>
                <c:pt idx="1750">
                  <c:v>0.22886757552623749</c:v>
                </c:pt>
                <c:pt idx="1751">
                  <c:v>0.1522456556558609</c:v>
                </c:pt>
                <c:pt idx="1752">
                  <c:v>0.209016889333725</c:v>
                </c:pt>
                <c:pt idx="1753">
                  <c:v>0.15936239063739779</c:v>
                </c:pt>
                <c:pt idx="1754">
                  <c:v>9.4758011400699615E-2</c:v>
                </c:pt>
                <c:pt idx="1755">
                  <c:v>9.4817131757736206E-2</c:v>
                </c:pt>
                <c:pt idx="1756">
                  <c:v>0.1184296905994415</c:v>
                </c:pt>
                <c:pt idx="1757">
                  <c:v>0.1484315097332001</c:v>
                </c:pt>
                <c:pt idx="1758">
                  <c:v>0.12568990886211401</c:v>
                </c:pt>
                <c:pt idx="1759">
                  <c:v>9.5963224768638611E-2</c:v>
                </c:pt>
                <c:pt idx="1760">
                  <c:v>0.1494890749454498</c:v>
                </c:pt>
                <c:pt idx="1761">
                  <c:v>0.1119896546006203</c:v>
                </c:pt>
                <c:pt idx="1762">
                  <c:v>8.6642511188983917E-2</c:v>
                </c:pt>
                <c:pt idx="1763">
                  <c:v>0.12059824913740159</c:v>
                </c:pt>
                <c:pt idx="1764">
                  <c:v>5.687820166349411E-2</c:v>
                </c:pt>
                <c:pt idx="1765">
                  <c:v>0.1247503608465195</c:v>
                </c:pt>
                <c:pt idx="1766">
                  <c:v>9.7791269421577454E-2</c:v>
                </c:pt>
                <c:pt idx="1767">
                  <c:v>0.1975875794887543</c:v>
                </c:pt>
                <c:pt idx="1768">
                  <c:v>0.16387505829334259</c:v>
                </c:pt>
                <c:pt idx="1769">
                  <c:v>0.1979235112667084</c:v>
                </c:pt>
                <c:pt idx="1770">
                  <c:v>0.1497185081243515</c:v>
                </c:pt>
                <c:pt idx="1771">
                  <c:v>0.22593988478183749</c:v>
                </c:pt>
                <c:pt idx="1772">
                  <c:v>0.21700714528560641</c:v>
                </c:pt>
                <c:pt idx="1773">
                  <c:v>0.16721318662166601</c:v>
                </c:pt>
                <c:pt idx="1774">
                  <c:v>0.24260145425796509</c:v>
                </c:pt>
                <c:pt idx="1775">
                  <c:v>0.21691837906837461</c:v>
                </c:pt>
                <c:pt idx="1776">
                  <c:v>0.21385449171066279</c:v>
                </c:pt>
                <c:pt idx="1777">
                  <c:v>0.19151277840137479</c:v>
                </c:pt>
                <c:pt idx="1778">
                  <c:v>0.12150153517723079</c:v>
                </c:pt>
                <c:pt idx="1779">
                  <c:v>0.1603336036205292</c:v>
                </c:pt>
                <c:pt idx="1780">
                  <c:v>0.123902402818203</c:v>
                </c:pt>
                <c:pt idx="1781">
                  <c:v>0.12063223868608471</c:v>
                </c:pt>
                <c:pt idx="1782">
                  <c:v>0.20210222899913791</c:v>
                </c:pt>
                <c:pt idx="1783">
                  <c:v>0.17989614605903631</c:v>
                </c:pt>
                <c:pt idx="1784">
                  <c:v>0.11433564126491549</c:v>
                </c:pt>
                <c:pt idx="1785">
                  <c:v>6.5992876887321472E-2</c:v>
                </c:pt>
                <c:pt idx="1786">
                  <c:v>0.18214534223079679</c:v>
                </c:pt>
                <c:pt idx="1787">
                  <c:v>0.13758817315101621</c:v>
                </c:pt>
                <c:pt idx="1788">
                  <c:v>0.14807027578353879</c:v>
                </c:pt>
                <c:pt idx="1789">
                  <c:v>0.16260373592376709</c:v>
                </c:pt>
                <c:pt idx="1790">
                  <c:v>0.2131287008523941</c:v>
                </c:pt>
                <c:pt idx="1791">
                  <c:v>0.18986907601356509</c:v>
                </c:pt>
                <c:pt idx="1792">
                  <c:v>0.1927568316459656</c:v>
                </c:pt>
                <c:pt idx="1793">
                  <c:v>0.16731435060501099</c:v>
                </c:pt>
                <c:pt idx="1794">
                  <c:v>0.15624696016311651</c:v>
                </c:pt>
                <c:pt idx="1795">
                  <c:v>0.15273046493530271</c:v>
                </c:pt>
                <c:pt idx="1796">
                  <c:v>0.17727531492710111</c:v>
                </c:pt>
                <c:pt idx="1797">
                  <c:v>0.10677270591259</c:v>
                </c:pt>
                <c:pt idx="1798">
                  <c:v>0.1181005984544754</c:v>
                </c:pt>
                <c:pt idx="1799">
                  <c:v>0.1123138666152954</c:v>
                </c:pt>
                <c:pt idx="1800">
                  <c:v>0.16323976218700409</c:v>
                </c:pt>
                <c:pt idx="1801">
                  <c:v>0.17957289516925809</c:v>
                </c:pt>
                <c:pt idx="1802">
                  <c:v>7.4583128094673157E-2</c:v>
                </c:pt>
                <c:pt idx="1803">
                  <c:v>7.2868481278419495E-2</c:v>
                </c:pt>
                <c:pt idx="1804">
                  <c:v>0.14745654165744779</c:v>
                </c:pt>
                <c:pt idx="1805">
                  <c:v>0.13748608529567721</c:v>
                </c:pt>
                <c:pt idx="1806">
                  <c:v>0.16163446009159091</c:v>
                </c:pt>
                <c:pt idx="1807">
                  <c:v>0.15470871329307559</c:v>
                </c:pt>
                <c:pt idx="1808">
                  <c:v>0.19502364099025729</c:v>
                </c:pt>
                <c:pt idx="1809">
                  <c:v>0.1029643267393112</c:v>
                </c:pt>
                <c:pt idx="1810">
                  <c:v>0.1010750532150269</c:v>
                </c:pt>
                <c:pt idx="1811">
                  <c:v>0.2009957283735275</c:v>
                </c:pt>
                <c:pt idx="1812">
                  <c:v>0.189779132604599</c:v>
                </c:pt>
                <c:pt idx="1813">
                  <c:v>0.19565249979495999</c:v>
                </c:pt>
                <c:pt idx="1814">
                  <c:v>0.15778318047523501</c:v>
                </c:pt>
                <c:pt idx="1815">
                  <c:v>0.1963241249322891</c:v>
                </c:pt>
                <c:pt idx="1816">
                  <c:v>0.16002705693244931</c:v>
                </c:pt>
                <c:pt idx="1817">
                  <c:v>0.197911262512207</c:v>
                </c:pt>
                <c:pt idx="1818">
                  <c:v>0.1232118830084801</c:v>
                </c:pt>
                <c:pt idx="1819">
                  <c:v>7.14736208319664E-2</c:v>
                </c:pt>
                <c:pt idx="1820">
                  <c:v>0.11461199820041661</c:v>
                </c:pt>
                <c:pt idx="1821">
                  <c:v>9.0248346328735352E-2</c:v>
                </c:pt>
                <c:pt idx="1822">
                  <c:v>7.5687363743782043E-2</c:v>
                </c:pt>
                <c:pt idx="1823">
                  <c:v>0.1664450615644455</c:v>
                </c:pt>
                <c:pt idx="1824">
                  <c:v>7.8390344977378845E-2</c:v>
                </c:pt>
                <c:pt idx="1825">
                  <c:v>9.1501511633396149E-2</c:v>
                </c:pt>
                <c:pt idx="1826">
                  <c:v>6.87742680311203E-2</c:v>
                </c:pt>
                <c:pt idx="1827">
                  <c:v>0.16647675633430481</c:v>
                </c:pt>
                <c:pt idx="1828">
                  <c:v>0.1468625217676163</c:v>
                </c:pt>
                <c:pt idx="1829">
                  <c:v>0.19881470501422879</c:v>
                </c:pt>
                <c:pt idx="1830">
                  <c:v>0.1541407257318497</c:v>
                </c:pt>
                <c:pt idx="1831">
                  <c:v>0.16260819137096411</c:v>
                </c:pt>
                <c:pt idx="1832">
                  <c:v>0.17100539803504941</c:v>
                </c:pt>
                <c:pt idx="1833">
                  <c:v>0.1894185692071915</c:v>
                </c:pt>
                <c:pt idx="1834">
                  <c:v>0.2010555565357208</c:v>
                </c:pt>
                <c:pt idx="1835">
                  <c:v>0.17929057776927951</c:v>
                </c:pt>
                <c:pt idx="1836">
                  <c:v>0.16768234968185419</c:v>
                </c:pt>
                <c:pt idx="1837">
                  <c:v>0.14923287928104401</c:v>
                </c:pt>
                <c:pt idx="1838">
                  <c:v>0.19816258549690249</c:v>
                </c:pt>
                <c:pt idx="1839">
                  <c:v>0.23007713258266449</c:v>
                </c:pt>
                <c:pt idx="1840">
                  <c:v>0.18453128635883331</c:v>
                </c:pt>
                <c:pt idx="1841">
                  <c:v>0.14040304720401761</c:v>
                </c:pt>
                <c:pt idx="1842">
                  <c:v>0.1212773397564888</c:v>
                </c:pt>
                <c:pt idx="1843">
                  <c:v>9.9878847599029541E-2</c:v>
                </c:pt>
                <c:pt idx="1844">
                  <c:v>0.15753354132175451</c:v>
                </c:pt>
                <c:pt idx="1845">
                  <c:v>0.10079345107078549</c:v>
                </c:pt>
                <c:pt idx="1846">
                  <c:v>0.10691229999065401</c:v>
                </c:pt>
                <c:pt idx="1847">
                  <c:v>7.50717893242836E-2</c:v>
                </c:pt>
                <c:pt idx="1848">
                  <c:v>0.1371650546789169</c:v>
                </c:pt>
                <c:pt idx="1849">
                  <c:v>0.14706321060657501</c:v>
                </c:pt>
                <c:pt idx="1850">
                  <c:v>0.121631920337677</c:v>
                </c:pt>
                <c:pt idx="1851">
                  <c:v>0.18611378967761991</c:v>
                </c:pt>
                <c:pt idx="1852">
                  <c:v>0.1736209690570831</c:v>
                </c:pt>
                <c:pt idx="1853">
                  <c:v>0.18854038417339319</c:v>
                </c:pt>
                <c:pt idx="1854">
                  <c:v>0.1611359715461731</c:v>
                </c:pt>
                <c:pt idx="1855">
                  <c:v>0.13552981615066531</c:v>
                </c:pt>
                <c:pt idx="1856">
                  <c:v>0.1547666788101196</c:v>
                </c:pt>
                <c:pt idx="1857">
                  <c:v>0.1436900794506073</c:v>
                </c:pt>
                <c:pt idx="1858">
                  <c:v>0.15568804740905759</c:v>
                </c:pt>
                <c:pt idx="1859">
                  <c:v>0.12781031429767609</c:v>
                </c:pt>
                <c:pt idx="1860">
                  <c:v>0.1136685311794281</c:v>
                </c:pt>
                <c:pt idx="1861">
                  <c:v>0.21848893165588379</c:v>
                </c:pt>
                <c:pt idx="1862">
                  <c:v>0.1714045852422714</c:v>
                </c:pt>
                <c:pt idx="1863">
                  <c:v>0.27626985311508179</c:v>
                </c:pt>
                <c:pt idx="1864">
                  <c:v>0.1863622069358826</c:v>
                </c:pt>
                <c:pt idx="1865">
                  <c:v>0.16836512088775629</c:v>
                </c:pt>
                <c:pt idx="1866">
                  <c:v>0.14430338144302371</c:v>
                </c:pt>
                <c:pt idx="1867">
                  <c:v>0.19345167279243469</c:v>
                </c:pt>
                <c:pt idx="1868">
                  <c:v>6.3040748238563538E-2</c:v>
                </c:pt>
                <c:pt idx="1869">
                  <c:v>0.1005379036068916</c:v>
                </c:pt>
                <c:pt idx="1870">
                  <c:v>0.1138050258159637</c:v>
                </c:pt>
                <c:pt idx="1871">
                  <c:v>0.1295261085033417</c:v>
                </c:pt>
                <c:pt idx="1872">
                  <c:v>0.17088815569877619</c:v>
                </c:pt>
                <c:pt idx="1873">
                  <c:v>0.21085174381732941</c:v>
                </c:pt>
                <c:pt idx="1874">
                  <c:v>0.12987443804740911</c:v>
                </c:pt>
                <c:pt idx="1875">
                  <c:v>0.15538713335990911</c:v>
                </c:pt>
                <c:pt idx="1876">
                  <c:v>0.13018432259559631</c:v>
                </c:pt>
                <c:pt idx="1877">
                  <c:v>0.16639277338981631</c:v>
                </c:pt>
                <c:pt idx="1878">
                  <c:v>0.1685456186532974</c:v>
                </c:pt>
                <c:pt idx="1879">
                  <c:v>0.18608759343624109</c:v>
                </c:pt>
                <c:pt idx="1880">
                  <c:v>0.16368840634822851</c:v>
                </c:pt>
                <c:pt idx="1881">
                  <c:v>0.18438296020030981</c:v>
                </c:pt>
                <c:pt idx="1882">
                  <c:v>0.19626252353191381</c:v>
                </c:pt>
                <c:pt idx="1883">
                  <c:v>0.16785708069801331</c:v>
                </c:pt>
                <c:pt idx="1884">
                  <c:v>0.1353924423456192</c:v>
                </c:pt>
                <c:pt idx="1885">
                  <c:v>0.14456905424594879</c:v>
                </c:pt>
                <c:pt idx="1886">
                  <c:v>0.1375546008348465</c:v>
                </c:pt>
                <c:pt idx="1887">
                  <c:v>6.9248728454113007E-2</c:v>
                </c:pt>
                <c:pt idx="1888">
                  <c:v>0.1732596158981323</c:v>
                </c:pt>
                <c:pt idx="1889">
                  <c:v>0.13632650673389429</c:v>
                </c:pt>
                <c:pt idx="1890">
                  <c:v>0.1500895023345947</c:v>
                </c:pt>
                <c:pt idx="1891">
                  <c:v>0.1230328306555748</c:v>
                </c:pt>
                <c:pt idx="1892">
                  <c:v>0.173751175403595</c:v>
                </c:pt>
                <c:pt idx="1893">
                  <c:v>0.1769619882106781</c:v>
                </c:pt>
                <c:pt idx="1894">
                  <c:v>0.13973705470561981</c:v>
                </c:pt>
                <c:pt idx="1895">
                  <c:v>0.15087488293647769</c:v>
                </c:pt>
                <c:pt idx="1896">
                  <c:v>0.1395171731710434</c:v>
                </c:pt>
                <c:pt idx="1897">
                  <c:v>0.16067703068256381</c:v>
                </c:pt>
                <c:pt idx="1898">
                  <c:v>0.19697162508964541</c:v>
                </c:pt>
                <c:pt idx="1899">
                  <c:v>0.15994499623775479</c:v>
                </c:pt>
                <c:pt idx="1900">
                  <c:v>0.14490282535552981</c:v>
                </c:pt>
                <c:pt idx="1901">
                  <c:v>0.1357123255729675</c:v>
                </c:pt>
                <c:pt idx="1902">
                  <c:v>0.16284799575805661</c:v>
                </c:pt>
                <c:pt idx="1903">
                  <c:v>0.14774614572525019</c:v>
                </c:pt>
                <c:pt idx="1904">
                  <c:v>0.1200247406959534</c:v>
                </c:pt>
                <c:pt idx="1905">
                  <c:v>7.2158753871917725E-2</c:v>
                </c:pt>
                <c:pt idx="1906">
                  <c:v>0.27040174603462219</c:v>
                </c:pt>
                <c:pt idx="1907">
                  <c:v>0.18768477439880371</c:v>
                </c:pt>
                <c:pt idx="1908">
                  <c:v>0.25398677587509161</c:v>
                </c:pt>
                <c:pt idx="1909">
                  <c:v>0.3031124472618103</c:v>
                </c:pt>
                <c:pt idx="1910">
                  <c:v>0.2114285230636597</c:v>
                </c:pt>
                <c:pt idx="1911">
                  <c:v>0.27009350061416632</c:v>
                </c:pt>
                <c:pt idx="1912">
                  <c:v>0.21274729073047641</c:v>
                </c:pt>
                <c:pt idx="1913">
                  <c:v>0.19572508335113531</c:v>
                </c:pt>
                <c:pt idx="1914">
                  <c:v>0.20307403802871701</c:v>
                </c:pt>
                <c:pt idx="1915">
                  <c:v>0.2030565142631531</c:v>
                </c:pt>
                <c:pt idx="1916">
                  <c:v>0.1353667080402374</c:v>
                </c:pt>
                <c:pt idx="1917">
                  <c:v>0.29685613512992859</c:v>
                </c:pt>
                <c:pt idx="1918">
                  <c:v>0.18760715425014499</c:v>
                </c:pt>
                <c:pt idx="1919">
                  <c:v>0.29586583375930792</c:v>
                </c:pt>
                <c:pt idx="1920">
                  <c:v>0.208761140704155</c:v>
                </c:pt>
                <c:pt idx="1921">
                  <c:v>0.1042304039001465</c:v>
                </c:pt>
                <c:pt idx="1922">
                  <c:v>0.12665084004402161</c:v>
                </c:pt>
                <c:pt idx="1923">
                  <c:v>9.9915735423564911E-2</c:v>
                </c:pt>
                <c:pt idx="1924">
                  <c:v>0.12763600051403051</c:v>
                </c:pt>
                <c:pt idx="1925">
                  <c:v>0.1371031850576401</c:v>
                </c:pt>
                <c:pt idx="1926">
                  <c:v>0.1120822131633759</c:v>
                </c:pt>
                <c:pt idx="1927">
                  <c:v>0.1351551562547684</c:v>
                </c:pt>
                <c:pt idx="1928">
                  <c:v>0.15214355289936071</c:v>
                </c:pt>
                <c:pt idx="1929">
                  <c:v>0.16450244188308721</c:v>
                </c:pt>
                <c:pt idx="1930">
                  <c:v>0.14758434891700739</c:v>
                </c:pt>
                <c:pt idx="1931">
                  <c:v>0.1537272781133652</c:v>
                </c:pt>
                <c:pt idx="1932">
                  <c:v>0.146659791469574</c:v>
                </c:pt>
                <c:pt idx="1933">
                  <c:v>0.1637375354766846</c:v>
                </c:pt>
                <c:pt idx="1934">
                  <c:v>9.2839464545249939E-2</c:v>
                </c:pt>
                <c:pt idx="1935">
                  <c:v>0.12583304941654211</c:v>
                </c:pt>
                <c:pt idx="1936">
                  <c:v>0.12793199717998499</c:v>
                </c:pt>
                <c:pt idx="1937">
                  <c:v>0.18225762248039251</c:v>
                </c:pt>
                <c:pt idx="1938">
                  <c:v>0.197235107421875</c:v>
                </c:pt>
                <c:pt idx="1939">
                  <c:v>0.1570391654968262</c:v>
                </c:pt>
                <c:pt idx="1940">
                  <c:v>0.1023434698581696</c:v>
                </c:pt>
                <c:pt idx="1941">
                  <c:v>0.17246761918067929</c:v>
                </c:pt>
                <c:pt idx="1942">
                  <c:v>0.12246107310056691</c:v>
                </c:pt>
                <c:pt idx="1943">
                  <c:v>0.163257971405983</c:v>
                </c:pt>
                <c:pt idx="1944">
                  <c:v>0.1333753913640976</c:v>
                </c:pt>
                <c:pt idx="1945">
                  <c:v>0.1567130982875824</c:v>
                </c:pt>
                <c:pt idx="1946">
                  <c:v>0.17639295756816861</c:v>
                </c:pt>
                <c:pt idx="1947">
                  <c:v>0.14058555662631991</c:v>
                </c:pt>
                <c:pt idx="1948">
                  <c:v>0.17971067130565641</c:v>
                </c:pt>
                <c:pt idx="1949">
                  <c:v>0.1044204011559486</c:v>
                </c:pt>
                <c:pt idx="1950">
                  <c:v>0.17210797965526581</c:v>
                </c:pt>
                <c:pt idx="1951">
                  <c:v>0.12976142764091489</c:v>
                </c:pt>
                <c:pt idx="1952">
                  <c:v>0.23344746232032779</c:v>
                </c:pt>
                <c:pt idx="1953">
                  <c:v>0.14152677357196811</c:v>
                </c:pt>
                <c:pt idx="1954">
                  <c:v>0.24951986968517301</c:v>
                </c:pt>
                <c:pt idx="1955">
                  <c:v>0.16753275692462921</c:v>
                </c:pt>
                <c:pt idx="1956">
                  <c:v>0.1058833003044128</c:v>
                </c:pt>
                <c:pt idx="1957">
                  <c:v>0.13647213578224179</c:v>
                </c:pt>
                <c:pt idx="1958">
                  <c:v>0.1142143532633781</c:v>
                </c:pt>
                <c:pt idx="1959">
                  <c:v>0.1822991818189621</c:v>
                </c:pt>
                <c:pt idx="1960">
                  <c:v>0.17834106087684631</c:v>
                </c:pt>
                <c:pt idx="1961">
                  <c:v>0.1486468315124512</c:v>
                </c:pt>
                <c:pt idx="1962">
                  <c:v>0.1397296339273453</c:v>
                </c:pt>
                <c:pt idx="1963">
                  <c:v>0.21539488434791559</c:v>
                </c:pt>
                <c:pt idx="1964">
                  <c:v>0.21249443292617801</c:v>
                </c:pt>
                <c:pt idx="1965">
                  <c:v>0.10546818375587461</c:v>
                </c:pt>
                <c:pt idx="1966">
                  <c:v>0.13291408121585849</c:v>
                </c:pt>
                <c:pt idx="1967">
                  <c:v>0.15012283623218539</c:v>
                </c:pt>
                <c:pt idx="1968">
                  <c:v>0.1580267995595932</c:v>
                </c:pt>
                <c:pt idx="1969">
                  <c:v>0.21987208724021909</c:v>
                </c:pt>
                <c:pt idx="1970">
                  <c:v>8.8219828903675079E-2</c:v>
                </c:pt>
                <c:pt idx="1971">
                  <c:v>0.19365149736404419</c:v>
                </c:pt>
                <c:pt idx="1972">
                  <c:v>0.15800471603870389</c:v>
                </c:pt>
                <c:pt idx="1973">
                  <c:v>0.15886510908603671</c:v>
                </c:pt>
                <c:pt idx="1974">
                  <c:v>0.1354471743106842</c:v>
                </c:pt>
                <c:pt idx="1975">
                  <c:v>0.17335996031761169</c:v>
                </c:pt>
                <c:pt idx="1976">
                  <c:v>0.13595530390739441</c:v>
                </c:pt>
                <c:pt idx="1977">
                  <c:v>0.24733048677444461</c:v>
                </c:pt>
                <c:pt idx="1978">
                  <c:v>0.19181716442108149</c:v>
                </c:pt>
                <c:pt idx="1979">
                  <c:v>9.7730904817581177E-2</c:v>
                </c:pt>
                <c:pt idx="1980">
                  <c:v>0.16616034507751459</c:v>
                </c:pt>
                <c:pt idx="1981">
                  <c:v>0.237116739153862</c:v>
                </c:pt>
                <c:pt idx="1982">
                  <c:v>0.17966252565383911</c:v>
                </c:pt>
                <c:pt idx="1983">
                  <c:v>0.15921191871166229</c:v>
                </c:pt>
                <c:pt idx="1984">
                  <c:v>0.18116080760955811</c:v>
                </c:pt>
                <c:pt idx="1985">
                  <c:v>0.1718808114528656</c:v>
                </c:pt>
                <c:pt idx="1986">
                  <c:v>0.1292505860328674</c:v>
                </c:pt>
                <c:pt idx="1987">
                  <c:v>0.25640001893043518</c:v>
                </c:pt>
                <c:pt idx="1988">
                  <c:v>0.19385756552219391</c:v>
                </c:pt>
                <c:pt idx="1989">
                  <c:v>0.16178867220878601</c:v>
                </c:pt>
                <c:pt idx="1990">
                  <c:v>0.18319897353649139</c:v>
                </c:pt>
                <c:pt idx="1991">
                  <c:v>0.10482256859540939</c:v>
                </c:pt>
                <c:pt idx="1992">
                  <c:v>0.22687441110610959</c:v>
                </c:pt>
                <c:pt idx="1993">
                  <c:v>0.1438198387622833</c:v>
                </c:pt>
                <c:pt idx="1994">
                  <c:v>0.16408917307853699</c:v>
                </c:pt>
                <c:pt idx="1995">
                  <c:v>8.662722259759903E-2</c:v>
                </c:pt>
                <c:pt idx="1996">
                  <c:v>8.6151070892810822E-2</c:v>
                </c:pt>
                <c:pt idx="1997">
                  <c:v>0.1316844820976257</c:v>
                </c:pt>
                <c:pt idx="1998">
                  <c:v>7.8839033842086792E-2</c:v>
                </c:pt>
                <c:pt idx="1999">
                  <c:v>9.9895909428596497E-2</c:v>
                </c:pt>
                <c:pt idx="2000">
                  <c:v>0.105080634355545</c:v>
                </c:pt>
                <c:pt idx="2001">
                  <c:v>0.1012453958392143</c:v>
                </c:pt>
                <c:pt idx="2002">
                  <c:v>0.1768742501735687</c:v>
                </c:pt>
                <c:pt idx="2003">
                  <c:v>0.10384634882211689</c:v>
                </c:pt>
                <c:pt idx="2004">
                  <c:v>9.5632262527942657E-2</c:v>
                </c:pt>
                <c:pt idx="2005">
                  <c:v>0.1467065364122391</c:v>
                </c:pt>
                <c:pt idx="2006">
                  <c:v>9.9746018648147583E-2</c:v>
                </c:pt>
                <c:pt idx="2007">
                  <c:v>0.1415875107049942</c:v>
                </c:pt>
                <c:pt idx="2008">
                  <c:v>4.9610435962677002E-2</c:v>
                </c:pt>
                <c:pt idx="2009">
                  <c:v>9.4097517430782318E-2</c:v>
                </c:pt>
                <c:pt idx="2010">
                  <c:v>0.16247351467609411</c:v>
                </c:pt>
                <c:pt idx="2011">
                  <c:v>0.1623871177434921</c:v>
                </c:pt>
                <c:pt idx="2012">
                  <c:v>0.1007908135652542</c:v>
                </c:pt>
                <c:pt idx="2013">
                  <c:v>5.7873368263244629E-2</c:v>
                </c:pt>
                <c:pt idx="2014">
                  <c:v>7.635226845741272E-2</c:v>
                </c:pt>
                <c:pt idx="2015">
                  <c:v>2.6195518672466282E-2</c:v>
                </c:pt>
                <c:pt idx="2016">
                  <c:v>5.6781139224767678E-2</c:v>
                </c:pt>
                <c:pt idx="2017">
                  <c:v>1.006403937935829E-2</c:v>
                </c:pt>
                <c:pt idx="2018">
                  <c:v>5.4065071046352393E-2</c:v>
                </c:pt>
                <c:pt idx="2019">
                  <c:v>6.9410659372806549E-2</c:v>
                </c:pt>
                <c:pt idx="2020">
                  <c:v>0.14190572500228879</c:v>
                </c:pt>
                <c:pt idx="2021">
                  <c:v>0.1080689430236816</c:v>
                </c:pt>
                <c:pt idx="2022">
                  <c:v>0.1089484170079231</c:v>
                </c:pt>
                <c:pt idx="2023">
                  <c:v>0.1516363471746445</c:v>
                </c:pt>
                <c:pt idx="2024">
                  <c:v>0.1842350363731384</c:v>
                </c:pt>
                <c:pt idx="2025">
                  <c:v>8.8729843497276306E-2</c:v>
                </c:pt>
                <c:pt idx="2026">
                  <c:v>9.7337804734706879E-2</c:v>
                </c:pt>
                <c:pt idx="2027">
                  <c:v>9.0297549962997437E-2</c:v>
                </c:pt>
                <c:pt idx="2028">
                  <c:v>0.12492383271455761</c:v>
                </c:pt>
                <c:pt idx="2029">
                  <c:v>0.15711295604705811</c:v>
                </c:pt>
                <c:pt idx="2030">
                  <c:v>7.2699964046478271E-2</c:v>
                </c:pt>
                <c:pt idx="2031">
                  <c:v>8.9100971817970276E-2</c:v>
                </c:pt>
                <c:pt idx="2032">
                  <c:v>0.22241652011871341</c:v>
                </c:pt>
                <c:pt idx="2033">
                  <c:v>0.1231542602181435</c:v>
                </c:pt>
                <c:pt idx="2034">
                  <c:v>0.18532240390777591</c:v>
                </c:pt>
                <c:pt idx="2035">
                  <c:v>0.2299293726682663</c:v>
                </c:pt>
                <c:pt idx="2036">
                  <c:v>0.1767336577177048</c:v>
                </c:pt>
                <c:pt idx="2037">
                  <c:v>0.13404692709445951</c:v>
                </c:pt>
                <c:pt idx="2038">
                  <c:v>4.4962178915739059E-2</c:v>
                </c:pt>
                <c:pt idx="2039">
                  <c:v>0.1008778586983681</c:v>
                </c:pt>
                <c:pt idx="2040">
                  <c:v>0.1474644988775253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A3-4EC6-A0B6-48B5904CC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4701360"/>
        <c:axId val="894688464"/>
      </c:scatterChart>
      <c:valAx>
        <c:axId val="89470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4688464"/>
        <c:crosses val="autoZero"/>
        <c:crossBetween val="midCat"/>
      </c:valAx>
      <c:valAx>
        <c:axId val="89468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470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8</xdr:row>
      <xdr:rowOff>87630</xdr:rowOff>
    </xdr:from>
    <xdr:to>
      <xdr:col>13</xdr:col>
      <xdr:colOff>643890</xdr:colOff>
      <xdr:row>20</xdr:row>
      <xdr:rowOff>179070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D389975-94D8-4C83-8C96-ED43FCE11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636270</xdr:colOff>
      <xdr:row>8</xdr:row>
      <xdr:rowOff>80010</xdr:rowOff>
    </xdr:from>
    <xdr:to>
      <xdr:col>20</xdr:col>
      <xdr:colOff>514350</xdr:colOff>
      <xdr:row>20</xdr:row>
      <xdr:rowOff>171450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6FB324C-186B-4EC5-9AC5-15DB646DA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5505450</xdr:colOff>
      <xdr:row>6</xdr:row>
      <xdr:rowOff>148590</xdr:rowOff>
    </xdr:from>
    <xdr:to>
      <xdr:col>7</xdr:col>
      <xdr:colOff>339090</xdr:colOff>
      <xdr:row>19</xdr:row>
      <xdr:rowOff>19050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D109369F-3A0C-4EA7-AE46-32911B3542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582930</xdr:colOff>
      <xdr:row>16</xdr:row>
      <xdr:rowOff>41910</xdr:rowOff>
    </xdr:from>
    <xdr:to>
      <xdr:col>15</xdr:col>
      <xdr:colOff>461010</xdr:colOff>
      <xdr:row>28</xdr:row>
      <xdr:rowOff>133350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2C5B5C9E-DB2F-4261-951E-34C79A197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567690</xdr:colOff>
      <xdr:row>3</xdr:row>
      <xdr:rowOff>41910</xdr:rowOff>
    </xdr:from>
    <xdr:to>
      <xdr:col>14</xdr:col>
      <xdr:colOff>445770</xdr:colOff>
      <xdr:row>15</xdr:row>
      <xdr:rowOff>133350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2A206EA1-2C54-464A-9C84-E260A1F0D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95250</xdr:colOff>
      <xdr:row>5</xdr:row>
      <xdr:rowOff>87630</xdr:rowOff>
    </xdr:from>
    <xdr:to>
      <xdr:col>40</xdr:col>
      <xdr:colOff>643890</xdr:colOff>
      <xdr:row>17</xdr:row>
      <xdr:rowOff>179070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8C062999-3057-4F2E-BA96-0148C8EFC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369570</xdr:colOff>
      <xdr:row>3</xdr:row>
      <xdr:rowOff>179070</xdr:rowOff>
    </xdr:from>
    <xdr:to>
      <xdr:col>34</xdr:col>
      <xdr:colOff>247650</xdr:colOff>
      <xdr:row>16</xdr:row>
      <xdr:rowOff>49530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EC2CFFA2-6CAE-41F5-BE36-609408C233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40</xdr:col>
      <xdr:colOff>232410</xdr:colOff>
      <xdr:row>5</xdr:row>
      <xdr:rowOff>64770</xdr:rowOff>
    </xdr:from>
    <xdr:to>
      <xdr:col>47</xdr:col>
      <xdr:colOff>110490</xdr:colOff>
      <xdr:row>17</xdr:row>
      <xdr:rowOff>156210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9C57F3C9-DC6A-494B-81A1-5561417478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582930</xdr:colOff>
      <xdr:row>5</xdr:row>
      <xdr:rowOff>171450</xdr:rowOff>
    </xdr:from>
    <xdr:to>
      <xdr:col>28</xdr:col>
      <xdr:colOff>461010</xdr:colOff>
      <xdr:row>18</xdr:row>
      <xdr:rowOff>41910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26186A9F-0BDC-474E-9EA0-626AC550F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48</xdr:col>
      <xdr:colOff>95250</xdr:colOff>
      <xdr:row>5</xdr:row>
      <xdr:rowOff>87630</xdr:rowOff>
    </xdr:from>
    <xdr:to>
      <xdr:col>54</xdr:col>
      <xdr:colOff>643890</xdr:colOff>
      <xdr:row>17</xdr:row>
      <xdr:rowOff>179070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C9EE647F-A161-4152-8439-F0082C5DB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55</xdr:col>
      <xdr:colOff>133350</xdr:colOff>
      <xdr:row>2</xdr:row>
      <xdr:rowOff>194310</xdr:rowOff>
    </xdr:from>
    <xdr:to>
      <xdr:col>62</xdr:col>
      <xdr:colOff>11430</xdr:colOff>
      <xdr:row>15</xdr:row>
      <xdr:rowOff>64770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EEF5DBC0-0A94-47EE-94C0-B4FA91F53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2043"/>
  <sheetViews>
    <sheetView tabSelected="1" topLeftCell="AZ1" workbookViewId="0">
      <selection activeCell="B2" sqref="B2:BR2"/>
    </sheetView>
  </sheetViews>
  <sheetFormatPr defaultRowHeight="17.399999999999999"/>
  <cols>
    <col min="1" max="1" width="75" bestFit="1" customWidth="1"/>
  </cols>
  <sheetData>
    <row r="1" spans="1:14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</row>
    <row r="2" spans="1:143">
      <c r="A2" t="s">
        <v>0</v>
      </c>
      <c r="B2" t="s">
        <v>1</v>
      </c>
      <c r="C2" t="s">
        <v>2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3</v>
      </c>
      <c r="Y2" t="s">
        <v>25</v>
      </c>
      <c r="Z2" t="s">
        <v>26</v>
      </c>
      <c r="AA2" t="s">
        <v>4</v>
      </c>
      <c r="AB2" t="s">
        <v>4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2106</v>
      </c>
      <c r="BP2" t="s">
        <v>2107</v>
      </c>
      <c r="BQ2" t="s">
        <v>2108</v>
      </c>
      <c r="BR2" s="2" t="s">
        <v>2110</v>
      </c>
      <c r="BS2" s="2" t="s">
        <v>2109</v>
      </c>
      <c r="BU2">
        <f>_xlfn.T.TEST(N3:N2043,O3:O2043,2,3)</f>
        <v>0.99917629917790374</v>
      </c>
      <c r="BV2">
        <f>_xlfn.T.TEST(AS3:AS2043,AT3:AT2043,2,3)</f>
        <v>0</v>
      </c>
    </row>
    <row r="3" spans="1:143">
      <c r="A3" t="s">
        <v>65</v>
      </c>
      <c r="B3">
        <v>0.28504574298858643</v>
      </c>
      <c r="C3">
        <v>0.21448931097984311</v>
      </c>
      <c r="D3">
        <v>0.28971007466316218</v>
      </c>
      <c r="E3">
        <v>0.2900749146938324</v>
      </c>
      <c r="F3">
        <v>0.2263098061084747</v>
      </c>
      <c r="G3">
        <v>0.1949903666973114</v>
      </c>
      <c r="H3">
        <v>0.23024119436740881</v>
      </c>
      <c r="I3">
        <v>0.2641814649105072</v>
      </c>
      <c r="J3">
        <v>0.30533957481384277</v>
      </c>
      <c r="K3">
        <v>0.13453274965286249</v>
      </c>
      <c r="L3">
        <v>0.27833050489425659</v>
      </c>
      <c r="M3">
        <v>0.26770374178886408</v>
      </c>
      <c r="N3">
        <v>0.2646634578704834</v>
      </c>
      <c r="O3">
        <v>0.26463589072227478</v>
      </c>
      <c r="P3">
        <v>0.28664350509643549</v>
      </c>
      <c r="Q3">
        <v>0.24659830331802371</v>
      </c>
      <c r="R3">
        <v>0.26065179705619812</v>
      </c>
      <c r="S3">
        <v>0.25582876801490778</v>
      </c>
      <c r="T3">
        <v>0.25977149605751038</v>
      </c>
      <c r="U3">
        <v>0.243539959192276</v>
      </c>
      <c r="V3">
        <v>0.24338725209236151</v>
      </c>
      <c r="W3">
        <v>0.25514224171638489</v>
      </c>
      <c r="X3">
        <v>0.25533837080001831</v>
      </c>
      <c r="Y3">
        <v>0.18852199614048001</v>
      </c>
      <c r="Z3">
        <v>0.25955489277839661</v>
      </c>
      <c r="AA3">
        <v>0.27220907807350159</v>
      </c>
      <c r="AB3">
        <v>0.25452646613121033</v>
      </c>
      <c r="AC3">
        <v>0.27183052897453308</v>
      </c>
      <c r="AD3">
        <v>-2.089624293148518E-2</v>
      </c>
      <c r="AE3">
        <v>-2.089624293148518E-2</v>
      </c>
      <c r="AF3">
        <v>0.1327515244483948</v>
      </c>
      <c r="AG3">
        <v>8.9118555188179016E-2</v>
      </c>
      <c r="AH3">
        <v>0.1327515244483948</v>
      </c>
      <c r="AI3">
        <v>0.13278436660766599</v>
      </c>
      <c r="AJ3">
        <v>0.290385901927948</v>
      </c>
      <c r="AK3">
        <v>0.14059475064277649</v>
      </c>
      <c r="AL3">
        <v>4.6192444860935211E-2</v>
      </c>
      <c r="AM3">
        <v>0.32324254512786871</v>
      </c>
      <c r="AN3">
        <v>0.30566832423210138</v>
      </c>
      <c r="AO3">
        <v>0.32190197706222529</v>
      </c>
      <c r="AP3">
        <v>0.29407808184623718</v>
      </c>
      <c r="AQ3">
        <v>0.27083471417427057</v>
      </c>
      <c r="AR3">
        <v>6.4262963831424713E-2</v>
      </c>
      <c r="AS3">
        <v>0.28499561548233032</v>
      </c>
      <c r="AT3">
        <v>0.156261682510376</v>
      </c>
      <c r="AU3">
        <v>0.2703804075717926</v>
      </c>
      <c r="AV3">
        <v>0.18349030613899231</v>
      </c>
      <c r="AW3">
        <v>0.1585815250873566</v>
      </c>
      <c r="AX3">
        <v>0.1585815250873566</v>
      </c>
      <c r="AY3">
        <v>0.18209436535835269</v>
      </c>
      <c r="AZ3">
        <v>8.1784240901470184E-3</v>
      </c>
      <c r="BA3">
        <v>0.13108137249946589</v>
      </c>
      <c r="BB3">
        <v>0.22253464162349701</v>
      </c>
      <c r="BC3">
        <v>9.1481119394302368E-2</v>
      </c>
      <c r="BD3">
        <v>7.8987628221511841E-2</v>
      </c>
      <c r="BE3">
        <v>3.7478320300579071E-2</v>
      </c>
      <c r="BF3">
        <v>0.22702233493328089</v>
      </c>
      <c r="BG3">
        <v>8.1730186939239502E-2</v>
      </c>
      <c r="BH3">
        <v>8.7966553866863251E-2</v>
      </c>
      <c r="BI3">
        <v>0.22157903015613559</v>
      </c>
      <c r="BJ3">
        <v>0.22157903015613559</v>
      </c>
      <c r="BK3">
        <v>0.22157903015613559</v>
      </c>
      <c r="BL3">
        <v>0.26777622103691101</v>
      </c>
      <c r="BM3">
        <v>0.22157903015613559</v>
      </c>
      <c r="BN3">
        <v>0.22157903015613559</v>
      </c>
      <c r="BO3">
        <v>0.23562516272068021</v>
      </c>
      <c r="BP3">
        <v>7.9148076474666595E-2</v>
      </c>
      <c r="BQ3">
        <v>0.22157903015613559</v>
      </c>
      <c r="BR3">
        <v>0.29657110571861273</v>
      </c>
      <c r="BS3">
        <v>0.32290953397750849</v>
      </c>
    </row>
    <row r="4" spans="1:143">
      <c r="A4" t="s">
        <v>66</v>
      </c>
      <c r="B4">
        <v>0.29892498254776001</v>
      </c>
      <c r="C4">
        <v>0.23695704340934751</v>
      </c>
      <c r="D4">
        <v>0.28315788507461548</v>
      </c>
      <c r="E4">
        <v>0.31304079294204712</v>
      </c>
      <c r="F4">
        <v>0.24981850385665891</v>
      </c>
      <c r="G4">
        <v>0.2153252512216568</v>
      </c>
      <c r="H4">
        <v>0.25905784964561462</v>
      </c>
      <c r="I4">
        <v>0.28169086575508118</v>
      </c>
      <c r="J4">
        <v>0.32071244716644293</v>
      </c>
      <c r="K4">
        <v>0.16192807257175451</v>
      </c>
      <c r="L4">
        <v>0.31505170464515692</v>
      </c>
      <c r="M4">
        <v>0.27575826644897461</v>
      </c>
      <c r="N4">
        <v>0.27695244550704962</v>
      </c>
      <c r="O4">
        <v>0.276956707239151</v>
      </c>
      <c r="P4">
        <v>0.30973893404006958</v>
      </c>
      <c r="Q4">
        <v>0.27813529968261719</v>
      </c>
      <c r="R4">
        <v>0.28428038954734802</v>
      </c>
      <c r="S4">
        <v>0.26389250159263611</v>
      </c>
      <c r="T4">
        <v>0.26730844378471369</v>
      </c>
      <c r="U4">
        <v>0.25253725051879877</v>
      </c>
      <c r="V4">
        <v>0.26034274697303772</v>
      </c>
      <c r="W4">
        <v>0.26700103282928472</v>
      </c>
      <c r="X4">
        <v>0.2644658088684082</v>
      </c>
      <c r="Y4">
        <v>0.21316854655742651</v>
      </c>
      <c r="Z4">
        <v>0.2784322202205658</v>
      </c>
      <c r="AA4">
        <v>0.270734041929245</v>
      </c>
      <c r="AB4">
        <v>0.27118635177612299</v>
      </c>
      <c r="AC4">
        <v>0.27906757593154907</v>
      </c>
      <c r="AD4">
        <v>2.279197238385677E-2</v>
      </c>
      <c r="AE4">
        <v>2.279197238385677E-2</v>
      </c>
      <c r="AF4">
        <v>0.13031063973903659</v>
      </c>
      <c r="AG4">
        <v>0.1177378445863724</v>
      </c>
      <c r="AH4">
        <v>0.13031063973903659</v>
      </c>
      <c r="AI4">
        <v>0.13030160963535309</v>
      </c>
      <c r="AJ4">
        <v>0.2911037802696228</v>
      </c>
      <c r="AK4">
        <v>0.16914185881614691</v>
      </c>
      <c r="AL4">
        <v>9.3651376664638519E-2</v>
      </c>
      <c r="AM4">
        <v>0.3524288535118103</v>
      </c>
      <c r="AN4">
        <v>0.33450073003768921</v>
      </c>
      <c r="AO4">
        <v>0.33922985196113592</v>
      </c>
      <c r="AP4">
        <v>0.3468477725982666</v>
      </c>
      <c r="AQ4">
        <v>0.31482204794883728</v>
      </c>
      <c r="AR4">
        <v>9.6618644893169403E-2</v>
      </c>
      <c r="AS4">
        <v>0.30229821801185608</v>
      </c>
      <c r="AT4">
        <v>0.189436599612236</v>
      </c>
      <c r="AU4">
        <v>0.28636756539344788</v>
      </c>
      <c r="AV4">
        <v>0.2374164164066315</v>
      </c>
      <c r="AW4">
        <v>0.21850135922431951</v>
      </c>
      <c r="AX4">
        <v>0.21850135922431951</v>
      </c>
      <c r="AY4">
        <v>0.2452087998390198</v>
      </c>
      <c r="AZ4">
        <v>5.9203952550888062E-2</v>
      </c>
      <c r="BA4">
        <v>0.1783929914236069</v>
      </c>
      <c r="BB4">
        <v>0.28814727067947388</v>
      </c>
      <c r="BC4">
        <v>0.18162192404270169</v>
      </c>
      <c r="BD4">
        <v>0.1361667066812515</v>
      </c>
      <c r="BE4">
        <v>9.4776749610900879E-2</v>
      </c>
      <c r="BF4">
        <v>0.27921053767204279</v>
      </c>
      <c r="BG4">
        <v>0.13773258030414581</v>
      </c>
      <c r="BH4">
        <v>0.1466442942619324</v>
      </c>
      <c r="BI4">
        <v>0.28639096021652222</v>
      </c>
      <c r="BJ4">
        <v>0.28639096021652222</v>
      </c>
      <c r="BK4">
        <v>0.28639096021652222</v>
      </c>
      <c r="BL4">
        <v>0.27139487862586981</v>
      </c>
      <c r="BM4">
        <v>0.28639096021652222</v>
      </c>
      <c r="BN4">
        <v>0.28639096021652222</v>
      </c>
      <c r="BO4">
        <v>0.30391532182693481</v>
      </c>
      <c r="BP4">
        <v>0.1130137145519257</v>
      </c>
      <c r="BQ4">
        <v>0.28639096021652222</v>
      </c>
      <c r="BR4">
        <v>0.31663015484809881</v>
      </c>
      <c r="BS4">
        <v>0.31808185577392578</v>
      </c>
      <c r="BU4">
        <f>CORREL(B2:B2042,C2:C2042)</f>
        <v>0.342186234970491</v>
      </c>
      <c r="BV4">
        <f t="shared" ref="BV4:CC4" si="0">CORREL(C2:C2042,D2:D2042)</f>
        <v>0.34781376855979151</v>
      </c>
      <c r="BW4">
        <f t="shared" si="0"/>
        <v>0.93728787958151549</v>
      </c>
      <c r="BX4">
        <f t="shared" si="0"/>
        <v>0.94652837083545149</v>
      </c>
      <c r="BY4">
        <f t="shared" si="0"/>
        <v>0.83239101401841886</v>
      </c>
      <c r="BZ4">
        <f t="shared" si="0"/>
        <v>0.81976244362966177</v>
      </c>
      <c r="CA4">
        <f t="shared" si="0"/>
        <v>0.95873524590456771</v>
      </c>
      <c r="CB4">
        <f t="shared" si="0"/>
        <v>0.94252926853906982</v>
      </c>
      <c r="CC4">
        <f t="shared" si="0"/>
        <v>3.9851387837747257E-3</v>
      </c>
      <c r="CD4">
        <f t="shared" ref="CD4" si="1">CORREL(K2:K2042,L2:L2042)</f>
        <v>4.5917595430213155E-2</v>
      </c>
      <c r="CE4">
        <f t="shared" ref="CE4" si="2">CORREL(L2:L2042,M2:M2042)</f>
        <v>0.92574251880855118</v>
      </c>
      <c r="CF4">
        <f t="shared" ref="CF4" si="3">CORREL(M2:M2042,N2:N2042)</f>
        <v>0.92408909808421591</v>
      </c>
      <c r="CG4">
        <f t="shared" ref="CG4" si="4">CORREL(N2:N2042,O2:O2042)</f>
        <v>0.99999993230010731</v>
      </c>
      <c r="CH4">
        <f t="shared" ref="CH4" si="5">CORREL(O2:O2042,P2:P2042)</f>
        <v>0.91979377932122974</v>
      </c>
      <c r="CI4">
        <f t="shared" ref="CI4" si="6">CORREL(P2:P2042,Q2:Q2042)</f>
        <v>0.9575637770071086</v>
      </c>
      <c r="CJ4">
        <f t="shared" ref="CJ4" si="7">CORREL(Q2:Q2042,R2:R2042)</f>
        <v>0.9677581874727702</v>
      </c>
      <c r="CK4">
        <f t="shared" ref="CK4" si="8">CORREL(R2:R2042,S2:S2042)</f>
        <v>0.87621699484928062</v>
      </c>
      <c r="CL4">
        <f t="shared" ref="CL4" si="9">CORREL(S2:S2042,T2:T2042)</f>
        <v>0.96949321954461742</v>
      </c>
      <c r="CM4">
        <f t="shared" ref="CM4" si="10">CORREL(T2:T2042,U2:U2042)</f>
        <v>0.86652181037146481</v>
      </c>
      <c r="CN4">
        <f t="shared" ref="CN4" si="11">CORREL(U2:U2042,V2:V2042)</f>
        <v>0.99115609082790423</v>
      </c>
      <c r="CO4">
        <f t="shared" ref="CO4" si="12">CORREL(V2:V2042,W2:W2042)</f>
        <v>0.9783334305251854</v>
      </c>
      <c r="CP4">
        <f t="shared" ref="CP4" si="13">CORREL(W2:W2042,X2:X2042)</f>
        <v>0.99774998943431314</v>
      </c>
      <c r="CQ4">
        <f t="shared" ref="CQ4" si="14">CORREL(X2:X2042,Y2:Y2042)</f>
        <v>0.89105282122429064</v>
      </c>
      <c r="CR4">
        <f t="shared" ref="CR4" si="15">CORREL(Y2:Y2042,Z2:Z2042)</f>
        <v>0.88110239009716829</v>
      </c>
      <c r="CS4">
        <f t="shared" ref="CS4" si="16">CORREL(Z2:Z2042,AA2:AA2042)</f>
        <v>0.55295042756088664</v>
      </c>
      <c r="CT4">
        <f t="shared" ref="CT4" si="17">CORREL(AA2:AA2042,AB2:AB2042)</f>
        <v>0.65207815400452729</v>
      </c>
      <c r="CU4">
        <f t="shared" ref="CU4" si="18">CORREL(AB2:AB2042,AC2:AC2042)</f>
        <v>0.41073985438368221</v>
      </c>
      <c r="CV4">
        <f t="shared" ref="CV4" si="19">CORREL(AC2:AC2042,AD2:AD2042)</f>
        <v>0.10032930144769946</v>
      </c>
      <c r="CW4">
        <f t="shared" ref="CW4" si="20">CORREL(AD2:AD2042,AE2:AE2042)</f>
        <v>1.0000000000000002</v>
      </c>
      <c r="CX4">
        <f t="shared" ref="CX4" si="21">CORREL(AE2:AE2042,AF2:AF2042)</f>
        <v>0.44145577700883915</v>
      </c>
      <c r="CY4">
        <f t="shared" ref="CY4" si="22">CORREL(AF2:AF2042,AG2:AG2042)</f>
        <v>0.86325560655192934</v>
      </c>
      <c r="CZ4">
        <f t="shared" ref="CZ4" si="23">CORREL(AG2:AG2042,AH2:AH2042)</f>
        <v>0.86325560655192934</v>
      </c>
      <c r="DA4">
        <f t="shared" ref="DA4" si="24">CORREL(AH2:AH2042,AI2:AI2042)</f>
        <v>0.99999973516604534</v>
      </c>
      <c r="DB4">
        <f t="shared" ref="DB4" si="25">CORREL(AI2:AI2042,AJ2:AJ2042)</f>
        <v>0.6706961718856439</v>
      </c>
      <c r="DC4">
        <f t="shared" ref="DC4" si="26">CORREL(AJ2:AJ2042,AK2:AK2042)</f>
        <v>0.54506853517379128</v>
      </c>
      <c r="DD4">
        <f t="shared" ref="DD4" si="27">CORREL(AK2:AK2042,AL2:AL2042)</f>
        <v>0.26791552754822989</v>
      </c>
      <c r="DE4">
        <f t="shared" ref="DE4" si="28">CORREL(AL2:AL2042,AM2:AM2042)</f>
        <v>0.39949146010883457</v>
      </c>
      <c r="DF4">
        <f t="shared" ref="DF4" si="29">CORREL(AM2:AM2042,AN2:AN2042)</f>
        <v>0.96754937035997524</v>
      </c>
      <c r="DG4">
        <f t="shared" ref="DG4" si="30">CORREL(AN2:AN2042,AO2:AO2042)</f>
        <v>0.9197416516335728</v>
      </c>
      <c r="DH4">
        <f t="shared" ref="DH4" si="31">CORREL(AO2:AO2042,AP2:AP2042)</f>
        <v>0.91784200582374265</v>
      </c>
      <c r="DI4">
        <f t="shared" ref="DI4" si="32">CORREL(AP2:AP2042,AQ2:AQ2042)</f>
        <v>0.61120309996516897</v>
      </c>
      <c r="DJ4">
        <f t="shared" ref="DJ4" si="33">CORREL(AQ2:AQ2042,AR2:AR2042)</f>
        <v>-0.23758621252318798</v>
      </c>
      <c r="DK4">
        <f t="shared" ref="DK4" si="34">CORREL(AR2:AR2042,AS2:AS2042)</f>
        <v>-0.11534216728147371</v>
      </c>
      <c r="DL4">
        <f t="shared" ref="DL4" si="35">CORREL(AS2:AS2042,AT2:AT2042)</f>
        <v>0.65183508937028711</v>
      </c>
      <c r="DM4">
        <f t="shared" ref="DM4" si="36">CORREL(AT2:AT2042,AU2:AU2042)</f>
        <v>0.60736902327412157</v>
      </c>
      <c r="DN4">
        <f t="shared" ref="DN4" si="37">CORREL(AU2:AU2042,AV2:AV2042)</f>
        <v>0.51327148065123995</v>
      </c>
      <c r="DO4">
        <f t="shared" ref="DO4" si="38">CORREL(AV2:AV2042,AW2:AW2042)</f>
        <v>0.64576510198041903</v>
      </c>
      <c r="DP4">
        <f t="shared" ref="DP4" si="39">CORREL(AW2:AW2042,AX2:AX2042)</f>
        <v>1</v>
      </c>
      <c r="DQ4">
        <f t="shared" ref="DQ4" si="40">CORREL(AX2:AX2042,AY2:AY2042)</f>
        <v>0.92250442160262769</v>
      </c>
      <c r="DR4">
        <f t="shared" ref="DR4" si="41">CORREL(AY2:AY2042,AZ2:AZ2042)</f>
        <v>0.10686699780412215</v>
      </c>
      <c r="DS4">
        <f t="shared" ref="DS4" si="42">CORREL(AZ2:AZ2042,BA2:BA2042)</f>
        <v>0.13532200794937033</v>
      </c>
      <c r="DT4">
        <f t="shared" ref="DT4" si="43">CORREL(BA2:BA2042,BB2:BB2042)</f>
        <v>0.57889064384221645</v>
      </c>
      <c r="DU4">
        <f t="shared" ref="DU4" si="44">CORREL(BB2:BB2042,BC2:BC2042)</f>
        <v>0.34115481233117695</v>
      </c>
      <c r="DV4">
        <f t="shared" ref="DV4" si="45">CORREL(BC2:BC2042,BD2:BD2042)</f>
        <v>0.85970078023112739</v>
      </c>
      <c r="DW4">
        <f t="shared" ref="DW4" si="46">CORREL(BD2:BD2042,BE2:BE2042)</f>
        <v>0.63205295290469121</v>
      </c>
      <c r="DX4">
        <f t="shared" ref="DX4" si="47">CORREL(BE2:BE2042,BF2:BF2042)</f>
        <v>-5.7907910616225113E-2</v>
      </c>
      <c r="DY4">
        <f t="shared" ref="DY4" si="48">CORREL(BF2:BF2042,BG2:BG2042)</f>
        <v>0.20387433436428484</v>
      </c>
      <c r="DZ4">
        <f t="shared" ref="DZ4" si="49">CORREL(BG2:BG2042,BH2:BH2042)</f>
        <v>0.96649159361011427</v>
      </c>
      <c r="EA4">
        <f t="shared" ref="EA4" si="50">CORREL(BH2:BH2042,BI2:BI2042)</f>
        <v>0.2072874248528421</v>
      </c>
      <c r="EB4">
        <f t="shared" ref="EB4" si="51">CORREL(BI2:BI2042,BJ2:BJ2042)</f>
        <v>0.99999999999999989</v>
      </c>
      <c r="EC4">
        <f t="shared" ref="EC4" si="52">CORREL(BJ2:BJ2042,BK2:BK2042)</f>
        <v>0.99999999999999989</v>
      </c>
      <c r="ED4">
        <f t="shared" ref="ED4" si="53">CORREL(BK2:BK2042,BL2:BL2042)</f>
        <v>0.40653673785012046</v>
      </c>
      <c r="EE4">
        <f t="shared" ref="EE4" si="54">CORREL(BL2:BL2042,BM2:BM2042)</f>
        <v>0.40653673785012046</v>
      </c>
      <c r="EF4">
        <f t="shared" ref="EF4" si="55">CORREL(BM2:BM2042,BN2:BN2042)</f>
        <v>0.99999999999999989</v>
      </c>
      <c r="EG4">
        <f t="shared" ref="EG4" si="56">CORREL(BN2:BN2042,BO2:BO2042)</f>
        <v>0.98219272785948553</v>
      </c>
      <c r="EH4">
        <f t="shared" ref="EH4" si="57">CORREL(BO2:BO2042,BP2:BP2042)</f>
        <v>0.14773207175932751</v>
      </c>
      <c r="EI4">
        <f t="shared" ref="EI4" si="58">CORREL(BP2:BP2042,BQ2:BQ2042)</f>
        <v>0.11124739076302341</v>
      </c>
      <c r="EJ4">
        <f t="shared" ref="EJ4" si="59">CORREL(BQ2:BQ2042,BR2:BR2042)</f>
        <v>0.67801393257203302</v>
      </c>
      <c r="EK4">
        <f t="shared" ref="EK4" si="60">CORREL(BR2:BR2042,BS2:BS2042)</f>
        <v>0.98662813968601848</v>
      </c>
      <c r="EL4" t="e">
        <f t="shared" ref="EL4" si="61">CORREL(BS2:BS2042,BT2:BT2042)</f>
        <v>#DIV/0!</v>
      </c>
      <c r="EM4" t="e">
        <f t="shared" ref="EM4" si="62">CORREL(BT2:BT2042,BU2:BU2042)</f>
        <v>#DIV/0!</v>
      </c>
    </row>
    <row r="5" spans="1:143">
      <c r="A5" t="s">
        <v>67</v>
      </c>
      <c r="B5">
        <v>0.26676774024963379</v>
      </c>
      <c r="C5">
        <v>0.2128403186798096</v>
      </c>
      <c r="D5">
        <v>0.26983669400215149</v>
      </c>
      <c r="E5">
        <v>0.30630916357040411</v>
      </c>
      <c r="F5">
        <v>0.22920423746109009</v>
      </c>
      <c r="G5">
        <v>0.21270281076431269</v>
      </c>
      <c r="H5">
        <v>0.2466496080160141</v>
      </c>
      <c r="I5">
        <v>0.27500346302986151</v>
      </c>
      <c r="J5">
        <v>0.30799564719200129</v>
      </c>
      <c r="K5">
        <v>0.13643957674503329</v>
      </c>
      <c r="L5">
        <v>0.29379314184188843</v>
      </c>
      <c r="M5">
        <v>0.2617056667804718</v>
      </c>
      <c r="N5">
        <v>0.25720903277397161</v>
      </c>
      <c r="O5">
        <v>0.25722196698188782</v>
      </c>
      <c r="P5">
        <v>0.28455635905265808</v>
      </c>
      <c r="Q5">
        <v>0.25534814596176147</v>
      </c>
      <c r="R5">
        <v>0.26429495215415949</v>
      </c>
      <c r="S5">
        <v>0.26390832662582397</v>
      </c>
      <c r="T5">
        <v>0.26392632722854609</v>
      </c>
      <c r="U5">
        <v>0.24071748554706571</v>
      </c>
      <c r="V5">
        <v>0.239885538816452</v>
      </c>
      <c r="W5">
        <v>0.24723151326179499</v>
      </c>
      <c r="X5">
        <v>0.24270141124725339</v>
      </c>
      <c r="Y5">
        <v>0.19295331835746771</v>
      </c>
      <c r="Z5">
        <v>0.25571522116661072</v>
      </c>
      <c r="AA5">
        <v>0.27168697118759161</v>
      </c>
      <c r="AB5">
        <v>0.27503848075866699</v>
      </c>
      <c r="AC5">
        <v>0.27654153108596802</v>
      </c>
      <c r="AD5">
        <v>6.6069699823856354E-2</v>
      </c>
      <c r="AE5">
        <v>6.6069699823856354E-2</v>
      </c>
      <c r="AF5">
        <v>0.1220499277114868</v>
      </c>
      <c r="AG5">
        <v>8.3320088684558868E-2</v>
      </c>
      <c r="AH5">
        <v>0.1220499277114868</v>
      </c>
      <c r="AI5">
        <v>0.1220697239041328</v>
      </c>
      <c r="AJ5">
        <v>0.27934208512306208</v>
      </c>
      <c r="AK5">
        <v>0.15936191380023959</v>
      </c>
      <c r="AL5">
        <v>8.3665274083614349E-2</v>
      </c>
      <c r="AM5">
        <v>0.31108042597770691</v>
      </c>
      <c r="AN5">
        <v>0.29203402996063232</v>
      </c>
      <c r="AO5">
        <v>0.30919986963272089</v>
      </c>
      <c r="AP5">
        <v>0.32036522030830378</v>
      </c>
      <c r="AQ5">
        <v>0.30434319376945501</v>
      </c>
      <c r="AR5">
        <v>7.4150979518890381E-2</v>
      </c>
      <c r="AS5">
        <v>0.27965182065963751</v>
      </c>
      <c r="AT5">
        <v>0.19712235033512121</v>
      </c>
      <c r="AU5">
        <v>0.28110837936401373</v>
      </c>
      <c r="AV5">
        <v>0.2259204834699631</v>
      </c>
      <c r="AW5">
        <v>0.19686129689216611</v>
      </c>
      <c r="AX5">
        <v>0.19686129689216611</v>
      </c>
      <c r="AY5">
        <v>0.22537398338317871</v>
      </c>
      <c r="AZ5">
        <v>5.4573763161897659E-2</v>
      </c>
      <c r="BA5">
        <v>0.17106315493583679</v>
      </c>
      <c r="BB5">
        <v>0.29874959588050842</v>
      </c>
      <c r="BC5">
        <v>0.18836395442485809</v>
      </c>
      <c r="BD5">
        <v>0.1562527269124985</v>
      </c>
      <c r="BE5">
        <v>9.5032632350921631E-2</v>
      </c>
      <c r="BF5">
        <v>0.26424545049667358</v>
      </c>
      <c r="BG5">
        <v>0.1419978141784668</v>
      </c>
      <c r="BH5">
        <v>0.14402326941490171</v>
      </c>
      <c r="BI5">
        <v>0.28858461976051331</v>
      </c>
      <c r="BJ5">
        <v>0.28858461976051331</v>
      </c>
      <c r="BK5">
        <v>0.28858461976051331</v>
      </c>
      <c r="BL5">
        <v>0.25780338048934942</v>
      </c>
      <c r="BM5">
        <v>0.28858461976051331</v>
      </c>
      <c r="BN5">
        <v>0.28858461976051331</v>
      </c>
      <c r="BO5">
        <v>0.30026218295097351</v>
      </c>
      <c r="BP5">
        <v>0.1220750585198402</v>
      </c>
      <c r="BQ5">
        <v>0.28858461976051331</v>
      </c>
      <c r="BR5">
        <v>0.31560519337654108</v>
      </c>
      <c r="BS5">
        <v>0.3034132719039917</v>
      </c>
    </row>
    <row r="6" spans="1:143">
      <c r="A6" t="s">
        <v>68</v>
      </c>
      <c r="B6">
        <v>0.25943392515182501</v>
      </c>
      <c r="C6">
        <v>0.1586511433124542</v>
      </c>
      <c r="D6">
        <v>0.27561032772064209</v>
      </c>
      <c r="E6">
        <v>0.28636881709098821</v>
      </c>
      <c r="F6">
        <v>0.23503291606903079</v>
      </c>
      <c r="G6">
        <v>0.17231371998786929</v>
      </c>
      <c r="H6">
        <v>0.22855645418167109</v>
      </c>
      <c r="I6">
        <v>0.25277456641197199</v>
      </c>
      <c r="J6">
        <v>0.30366012454032898</v>
      </c>
      <c r="K6">
        <v>0.1024708524346352</v>
      </c>
      <c r="L6">
        <v>0.27510622143745422</v>
      </c>
      <c r="M6">
        <v>0.2396088242530823</v>
      </c>
      <c r="N6">
        <v>0.25919044017791748</v>
      </c>
      <c r="O6">
        <v>0.25916832685470581</v>
      </c>
      <c r="P6">
        <v>0.27185985445976257</v>
      </c>
      <c r="Q6">
        <v>0.25495201349258417</v>
      </c>
      <c r="R6">
        <v>0.27796867489814758</v>
      </c>
      <c r="S6">
        <v>0.26653894782066351</v>
      </c>
      <c r="T6">
        <v>0.26568961143493652</v>
      </c>
      <c r="U6">
        <v>0.23388662934303281</v>
      </c>
      <c r="V6">
        <v>0.24686649441719061</v>
      </c>
      <c r="W6">
        <v>0.23990099132060999</v>
      </c>
      <c r="X6">
        <v>0.2330348789691925</v>
      </c>
      <c r="Y6">
        <v>0.16454766690731051</v>
      </c>
      <c r="Z6">
        <v>0.2408086955547333</v>
      </c>
      <c r="AA6">
        <v>0.28911876678466802</v>
      </c>
      <c r="AB6">
        <v>0.28665637969970698</v>
      </c>
      <c r="AC6">
        <v>0.23678198456764221</v>
      </c>
      <c r="AD6">
        <v>2.0136307924985889E-2</v>
      </c>
      <c r="AE6">
        <v>2.0136307924985889E-2</v>
      </c>
      <c r="AF6">
        <v>0.1267784982919693</v>
      </c>
      <c r="AG6">
        <v>9.9413618445396423E-2</v>
      </c>
      <c r="AH6">
        <v>0.1267784982919693</v>
      </c>
      <c r="AI6">
        <v>0.12680493295192721</v>
      </c>
      <c r="AJ6">
        <v>0.27212348580360413</v>
      </c>
      <c r="AK6">
        <v>0.1536588370800018</v>
      </c>
      <c r="AL6">
        <v>0.1023576781153679</v>
      </c>
      <c r="AM6">
        <v>0.32830426096916199</v>
      </c>
      <c r="AN6">
        <v>0.30159154534339899</v>
      </c>
      <c r="AO6">
        <v>0.32865288853645319</v>
      </c>
      <c r="AP6">
        <v>0.32447820901870728</v>
      </c>
      <c r="AQ6">
        <v>0.34358993172645569</v>
      </c>
      <c r="AR6">
        <v>6.691354513168335E-2</v>
      </c>
      <c r="AS6">
        <v>0.28967466950416559</v>
      </c>
      <c r="AT6">
        <v>0.1785314530134201</v>
      </c>
      <c r="AU6">
        <v>0.27894315123558039</v>
      </c>
      <c r="AV6">
        <v>0.19450549781322479</v>
      </c>
      <c r="AW6">
        <v>0.187681719660759</v>
      </c>
      <c r="AX6">
        <v>0.187681719660759</v>
      </c>
      <c r="AY6">
        <v>0.20800995826721189</v>
      </c>
      <c r="AZ6">
        <v>3.9864074438810349E-2</v>
      </c>
      <c r="BA6">
        <v>0.1445670276880264</v>
      </c>
      <c r="BB6">
        <v>0.25058701634407038</v>
      </c>
      <c r="BC6">
        <v>0.149740144610405</v>
      </c>
      <c r="BD6">
        <v>0.13485060632228851</v>
      </c>
      <c r="BE6">
        <v>7.6861754059791565E-2</v>
      </c>
      <c r="BF6">
        <v>0.20286209881305689</v>
      </c>
      <c r="BG6">
        <v>0.1103444993495941</v>
      </c>
      <c r="BH6">
        <v>0.109497033059597</v>
      </c>
      <c r="BI6">
        <v>0.23787856101989749</v>
      </c>
      <c r="BJ6">
        <v>0.23787856101989749</v>
      </c>
      <c r="BK6">
        <v>0.23787856101989749</v>
      </c>
      <c r="BL6">
        <v>0.27822858095169067</v>
      </c>
      <c r="BM6">
        <v>0.23787856101989749</v>
      </c>
      <c r="BN6">
        <v>0.23787856101989749</v>
      </c>
      <c r="BO6">
        <v>0.2634773850440979</v>
      </c>
      <c r="BP6">
        <v>9.3362085521221161E-2</v>
      </c>
      <c r="BQ6">
        <v>0.23787856101989749</v>
      </c>
      <c r="BR6">
        <v>0.26409655809402471</v>
      </c>
      <c r="BS6">
        <v>0.28343358635902399</v>
      </c>
    </row>
    <row r="7" spans="1:143">
      <c r="A7" t="s">
        <v>69</v>
      </c>
      <c r="B7">
        <v>0.32613441348075872</v>
      </c>
      <c r="C7">
        <v>0.275654137134552</v>
      </c>
      <c r="D7">
        <v>0.29797062277793879</v>
      </c>
      <c r="E7">
        <v>0.33305454254150391</v>
      </c>
      <c r="F7">
        <v>0.27227860689163208</v>
      </c>
      <c r="G7">
        <v>0.29632437229156489</v>
      </c>
      <c r="H7">
        <v>0.31123140454292297</v>
      </c>
      <c r="I7">
        <v>0.32201042771339422</v>
      </c>
      <c r="J7">
        <v>0.3707294762134552</v>
      </c>
      <c r="K7">
        <v>0.18943679332733149</v>
      </c>
      <c r="L7">
        <v>0.30536982417106628</v>
      </c>
      <c r="M7">
        <v>0.31007769703865051</v>
      </c>
      <c r="N7">
        <v>0.28451496362686157</v>
      </c>
      <c r="O7">
        <v>0.28452825546264648</v>
      </c>
      <c r="P7">
        <v>0.3301243782043457</v>
      </c>
      <c r="Q7">
        <v>0.2911699116230011</v>
      </c>
      <c r="R7">
        <v>0.27931845188140869</v>
      </c>
      <c r="S7">
        <v>0.28034096956253052</v>
      </c>
      <c r="T7">
        <v>0.29003572463989258</v>
      </c>
      <c r="U7">
        <v>0.28445446491241461</v>
      </c>
      <c r="V7">
        <v>0.28830441832542419</v>
      </c>
      <c r="W7">
        <v>0.29730445146560669</v>
      </c>
      <c r="X7">
        <v>0.28576600551605219</v>
      </c>
      <c r="Y7">
        <v>0.20344534516334531</v>
      </c>
      <c r="Z7">
        <v>0.27483269572258001</v>
      </c>
      <c r="AA7">
        <v>0.29379525780677801</v>
      </c>
      <c r="AB7">
        <v>0.25995507836341858</v>
      </c>
      <c r="AC7">
        <v>0.32969266176223749</v>
      </c>
      <c r="AD7">
        <v>7.6217547059059143E-2</v>
      </c>
      <c r="AE7">
        <v>7.6217547059059143E-2</v>
      </c>
      <c r="AF7">
        <v>0.25871068239212042</v>
      </c>
      <c r="AG7">
        <v>0.22847914695739749</v>
      </c>
      <c r="AH7">
        <v>0.25871068239212042</v>
      </c>
      <c r="AI7">
        <v>0.25868320465087891</v>
      </c>
      <c r="AJ7">
        <v>0.36056613922119141</v>
      </c>
      <c r="AK7">
        <v>0.29412561655044561</v>
      </c>
      <c r="AL7">
        <v>0.1165669485926628</v>
      </c>
      <c r="AM7">
        <v>0.29363295435905462</v>
      </c>
      <c r="AN7">
        <v>0.2730710506439209</v>
      </c>
      <c r="AO7">
        <v>0.29378506541252142</v>
      </c>
      <c r="AP7">
        <v>0.30763533711433411</v>
      </c>
      <c r="AQ7">
        <v>0.31200867891311651</v>
      </c>
      <c r="AR7">
        <v>0.10977867245674131</v>
      </c>
      <c r="AS7">
        <v>0.3318239152431488</v>
      </c>
      <c r="AT7">
        <v>0.21635749936103821</v>
      </c>
      <c r="AU7">
        <v>0.30163580179214478</v>
      </c>
      <c r="AV7">
        <v>0.23923234641551969</v>
      </c>
      <c r="AW7">
        <v>0.2226370573043823</v>
      </c>
      <c r="AX7">
        <v>0.2226370573043823</v>
      </c>
      <c r="AY7">
        <v>0.24499586224555969</v>
      </c>
      <c r="AZ7">
        <v>8.4311768412590027E-2</v>
      </c>
      <c r="BA7">
        <v>0.21863426268100741</v>
      </c>
      <c r="BB7">
        <v>0.29520991444587708</v>
      </c>
      <c r="BC7">
        <v>0.2066075652837753</v>
      </c>
      <c r="BD7">
        <v>0.19149695336818701</v>
      </c>
      <c r="BE7">
        <v>0.1152547523379326</v>
      </c>
      <c r="BF7">
        <v>0.28063687682151789</v>
      </c>
      <c r="BG7">
        <v>0.19043289124965671</v>
      </c>
      <c r="BH7">
        <v>0.19271837174892431</v>
      </c>
      <c r="BI7">
        <v>0.28569453954696661</v>
      </c>
      <c r="BJ7">
        <v>0.28569453954696661</v>
      </c>
      <c r="BK7">
        <v>0.28569453954696661</v>
      </c>
      <c r="BL7">
        <v>0.28764721751213068</v>
      </c>
      <c r="BM7">
        <v>0.28569453954696661</v>
      </c>
      <c r="BN7">
        <v>0.28569453954696661</v>
      </c>
      <c r="BO7">
        <v>0.30190980434417719</v>
      </c>
      <c r="BP7">
        <v>0.152083083987236</v>
      </c>
      <c r="BQ7">
        <v>0.28569453954696661</v>
      </c>
      <c r="BR7">
        <v>0.32050758600234991</v>
      </c>
      <c r="BS7">
        <v>0.32930603623390198</v>
      </c>
    </row>
    <row r="8" spans="1:143">
      <c r="A8" t="s">
        <v>70</v>
      </c>
      <c r="B8">
        <v>0.27163636684417719</v>
      </c>
      <c r="C8">
        <v>0.2338646203279495</v>
      </c>
      <c r="D8">
        <v>0.2933407723903656</v>
      </c>
      <c r="E8">
        <v>0.34371283650398249</v>
      </c>
      <c r="F8">
        <v>0.28705340623855591</v>
      </c>
      <c r="G8">
        <v>0.30226877331733698</v>
      </c>
      <c r="H8">
        <v>0.29544830322265619</v>
      </c>
      <c r="I8">
        <v>0.32166010141372681</v>
      </c>
      <c r="J8">
        <v>0.34696665406227112</v>
      </c>
      <c r="K8">
        <v>0.163812130689621</v>
      </c>
      <c r="L8">
        <v>0.33012646436691279</v>
      </c>
      <c r="M8">
        <v>0.3040640652179718</v>
      </c>
      <c r="N8">
        <v>0.27666202187538153</v>
      </c>
      <c r="O8">
        <v>0.27663487195968628</v>
      </c>
      <c r="P8">
        <v>0.33338379859924322</v>
      </c>
      <c r="Q8">
        <v>0.32702341675758362</v>
      </c>
      <c r="R8">
        <v>0.31688544154167181</v>
      </c>
      <c r="S8">
        <v>0.27468466758728027</v>
      </c>
      <c r="T8">
        <v>0.2930019199848175</v>
      </c>
      <c r="U8">
        <v>0.29340490698814392</v>
      </c>
      <c r="V8">
        <v>0.29831448197364813</v>
      </c>
      <c r="W8">
        <v>0.31940001249313349</v>
      </c>
      <c r="X8">
        <v>0.31128096580505371</v>
      </c>
      <c r="Y8">
        <v>0.28686589002609247</v>
      </c>
      <c r="Z8">
        <v>0.32184350490570068</v>
      </c>
      <c r="AA8">
        <v>0.30923271179199219</v>
      </c>
      <c r="AB8">
        <v>0.30116909742355352</v>
      </c>
      <c r="AC8">
        <v>0.36280262470245361</v>
      </c>
      <c r="AD8">
        <v>0.13437587022781369</v>
      </c>
      <c r="AE8">
        <v>0.13437587022781369</v>
      </c>
      <c r="AF8">
        <v>0.1698093116283417</v>
      </c>
      <c r="AG8">
        <v>0.12755949795246119</v>
      </c>
      <c r="AH8">
        <v>0.1698093116283417</v>
      </c>
      <c r="AI8">
        <v>0.16982394456863401</v>
      </c>
      <c r="AJ8">
        <v>0.31999978423118591</v>
      </c>
      <c r="AK8">
        <v>0.1892009228467941</v>
      </c>
      <c r="AL8">
        <v>0.12578259408473971</v>
      </c>
      <c r="AM8">
        <v>0.31592527031898499</v>
      </c>
      <c r="AN8">
        <v>0.30309942364692688</v>
      </c>
      <c r="AO8">
        <v>0.29852324724197388</v>
      </c>
      <c r="AP8">
        <v>0.31049498915672302</v>
      </c>
      <c r="AQ8">
        <v>0.32286697626113892</v>
      </c>
      <c r="AR8">
        <v>0.1158145815134048</v>
      </c>
      <c r="AS8">
        <v>0.29606392979621893</v>
      </c>
      <c r="AT8">
        <v>0.25828021764755249</v>
      </c>
      <c r="AU8">
        <v>0.29497265815734858</v>
      </c>
      <c r="AV8">
        <v>0.25998443365097051</v>
      </c>
      <c r="AW8">
        <v>0.26512518525123602</v>
      </c>
      <c r="AX8">
        <v>0.26512518525123602</v>
      </c>
      <c r="AY8">
        <v>0.29187899827957148</v>
      </c>
      <c r="AZ8">
        <v>5.2463963627815247E-2</v>
      </c>
      <c r="BA8">
        <v>0.23888710141181951</v>
      </c>
      <c r="BB8">
        <v>0.38860568404197687</v>
      </c>
      <c r="BC8">
        <v>0.20708012580871579</v>
      </c>
      <c r="BD8">
        <v>0.2054121345281601</v>
      </c>
      <c r="BE8">
        <v>0.14905630052089691</v>
      </c>
      <c r="BF8">
        <v>0.36317843198776251</v>
      </c>
      <c r="BG8">
        <v>0.17767038941383359</v>
      </c>
      <c r="BH8">
        <v>0.18045936524868009</v>
      </c>
      <c r="BI8">
        <v>0.332468181848526</v>
      </c>
      <c r="BJ8">
        <v>0.332468181848526</v>
      </c>
      <c r="BK8">
        <v>0.332468181848526</v>
      </c>
      <c r="BL8">
        <v>0.28089815378189092</v>
      </c>
      <c r="BM8">
        <v>0.332468181848526</v>
      </c>
      <c r="BN8">
        <v>0.332468181848526</v>
      </c>
      <c r="BO8">
        <v>0.36477002501487732</v>
      </c>
      <c r="BP8">
        <v>0.15996378660202029</v>
      </c>
      <c r="BQ8">
        <v>0.332468181848526</v>
      </c>
      <c r="BR8">
        <v>0.35409560799598688</v>
      </c>
      <c r="BS8">
        <v>0.34298980236053472</v>
      </c>
    </row>
    <row r="9" spans="1:143">
      <c r="A9" t="s">
        <v>71</v>
      </c>
      <c r="B9">
        <v>0.20821256935596469</v>
      </c>
      <c r="C9">
        <v>0.172495037317276</v>
      </c>
      <c r="D9">
        <v>0.22026167809963229</v>
      </c>
      <c r="E9">
        <v>0.23237103223800659</v>
      </c>
      <c r="F9">
        <v>0.2070582062005997</v>
      </c>
      <c r="G9">
        <v>0.2200017720460892</v>
      </c>
      <c r="H9">
        <v>0.2223877161741257</v>
      </c>
      <c r="I9">
        <v>0.24301326274871829</v>
      </c>
      <c r="J9">
        <v>0.23776176571846011</v>
      </c>
      <c r="K9">
        <v>0.1113440468907356</v>
      </c>
      <c r="L9">
        <v>0.21716310083866119</v>
      </c>
      <c r="M9">
        <v>0.21349926292896271</v>
      </c>
      <c r="N9">
        <v>0.18154069781303411</v>
      </c>
      <c r="O9">
        <v>0.18151447176933291</v>
      </c>
      <c r="P9">
        <v>0.23293359577655789</v>
      </c>
      <c r="Q9">
        <v>0.20622359216213229</v>
      </c>
      <c r="R9">
        <v>0.21569480001926419</v>
      </c>
      <c r="S9">
        <v>0.17695800960063929</v>
      </c>
      <c r="T9">
        <v>0.19959771633148191</v>
      </c>
      <c r="U9">
        <v>0.23190982639789581</v>
      </c>
      <c r="V9">
        <v>0.2375715225934982</v>
      </c>
      <c r="W9">
        <v>0.22861127555370331</v>
      </c>
      <c r="X9">
        <v>0.21835340559482569</v>
      </c>
      <c r="Y9">
        <v>0.19571901857852941</v>
      </c>
      <c r="Z9">
        <v>0.2114573419094086</v>
      </c>
      <c r="AA9">
        <v>0.21820203959941861</v>
      </c>
      <c r="AB9">
        <v>0.200330525636673</v>
      </c>
      <c r="AC9">
        <v>0.2080290615558624</v>
      </c>
      <c r="AD9">
        <v>8.2758083939552307E-2</v>
      </c>
      <c r="AE9">
        <v>8.2758083939552307E-2</v>
      </c>
      <c r="AF9">
        <v>0.12863728404045099</v>
      </c>
      <c r="AG9">
        <v>0.12569025158882141</v>
      </c>
      <c r="AH9">
        <v>0.12863728404045099</v>
      </c>
      <c r="AI9">
        <v>0.12870058417320249</v>
      </c>
      <c r="AJ9">
        <v>0.25151205062866211</v>
      </c>
      <c r="AK9">
        <v>0.172046422958374</v>
      </c>
      <c r="AL9">
        <v>0.1099403649568558</v>
      </c>
      <c r="AM9">
        <v>0.18517868220806119</v>
      </c>
      <c r="AN9">
        <v>0.1818713694810867</v>
      </c>
      <c r="AO9">
        <v>0.21891157329082489</v>
      </c>
      <c r="AP9">
        <v>0.16185261309146881</v>
      </c>
      <c r="AQ9">
        <v>0.22308504581451419</v>
      </c>
      <c r="AR9">
        <v>4.5625794678926468E-2</v>
      </c>
      <c r="AS9">
        <v>0.20923876762390139</v>
      </c>
      <c r="AT9">
        <v>0.21825422346591949</v>
      </c>
      <c r="AU9">
        <v>0.23192548751831049</v>
      </c>
      <c r="AV9">
        <v>0.16119462251663211</v>
      </c>
      <c r="AW9">
        <v>0.22817923128604889</v>
      </c>
      <c r="AX9">
        <v>0.22817923128604889</v>
      </c>
      <c r="AY9">
        <v>0.22125767171382901</v>
      </c>
      <c r="AZ9">
        <v>4.8717916011810303E-2</v>
      </c>
      <c r="BA9">
        <v>0.2220844030380249</v>
      </c>
      <c r="BB9">
        <v>0.2522299587726593</v>
      </c>
      <c r="BC9">
        <v>0.1023854613304138</v>
      </c>
      <c r="BD9">
        <v>0.1112995892763138</v>
      </c>
      <c r="BE9">
        <v>0.14226210117340091</v>
      </c>
      <c r="BF9">
        <v>0.28760671615600591</v>
      </c>
      <c r="BG9">
        <v>0.11962975561618799</v>
      </c>
      <c r="BH9">
        <v>0.13952590525150299</v>
      </c>
      <c r="BI9">
        <v>0.2202018350362778</v>
      </c>
      <c r="BJ9">
        <v>0.2202018350362778</v>
      </c>
      <c r="BK9">
        <v>0.2202018350362778</v>
      </c>
      <c r="BL9">
        <v>0.20274865627288821</v>
      </c>
      <c r="BM9">
        <v>0.2202018350362778</v>
      </c>
      <c r="BN9">
        <v>0.2202018350362778</v>
      </c>
      <c r="BO9">
        <v>0.2357310354709625</v>
      </c>
      <c r="BP9">
        <v>9.2091292142868042E-2</v>
      </c>
      <c r="BQ9">
        <v>0.2202018350362778</v>
      </c>
      <c r="BR9">
        <v>0.2169163525104523</v>
      </c>
      <c r="BS9">
        <v>0.2156672477722168</v>
      </c>
    </row>
    <row r="10" spans="1:143">
      <c r="A10" t="s">
        <v>72</v>
      </c>
      <c r="B10">
        <v>0.29778537154197687</v>
      </c>
      <c r="C10">
        <v>0.17917373776435849</v>
      </c>
      <c r="D10">
        <v>0.32382300496101379</v>
      </c>
      <c r="E10">
        <v>0.3753092885017395</v>
      </c>
      <c r="F10">
        <v>0.28349888324737549</v>
      </c>
      <c r="G10">
        <v>0.27995234727859503</v>
      </c>
      <c r="H10">
        <v>0.32150968909263611</v>
      </c>
      <c r="I10">
        <v>0.33664253354072571</v>
      </c>
      <c r="J10">
        <v>0.36954882740974432</v>
      </c>
      <c r="K10">
        <v>0.1566661149263382</v>
      </c>
      <c r="L10">
        <v>0.34877055883407593</v>
      </c>
      <c r="M10">
        <v>0.33477067947387701</v>
      </c>
      <c r="N10">
        <v>0.31967777013778692</v>
      </c>
      <c r="O10">
        <v>0.31967148184776312</v>
      </c>
      <c r="P10">
        <v>0.35860717296600342</v>
      </c>
      <c r="Q10">
        <v>0.32522892951965332</v>
      </c>
      <c r="R10">
        <v>0.33791625499725342</v>
      </c>
      <c r="S10">
        <v>0.32041239738464361</v>
      </c>
      <c r="T10">
        <v>0.33080568909645081</v>
      </c>
      <c r="U10">
        <v>0.31642284989356989</v>
      </c>
      <c r="V10">
        <v>0.31786686182022089</v>
      </c>
      <c r="W10">
        <v>0.31625428795814509</v>
      </c>
      <c r="X10">
        <v>0.31321036815643311</v>
      </c>
      <c r="Y10">
        <v>0.25827547907829279</v>
      </c>
      <c r="Z10">
        <v>0.33308437466621399</v>
      </c>
      <c r="AA10">
        <v>0.26748877763748169</v>
      </c>
      <c r="AB10">
        <v>0.29482001066207891</v>
      </c>
      <c r="AC10">
        <v>0.26764786243438721</v>
      </c>
      <c r="AD10">
        <v>5.7238209992647171E-2</v>
      </c>
      <c r="AE10">
        <v>5.7238209992647171E-2</v>
      </c>
      <c r="AF10">
        <v>0.14967998862266541</v>
      </c>
      <c r="AG10">
        <v>0.1267746239900589</v>
      </c>
      <c r="AH10">
        <v>0.14967998862266541</v>
      </c>
      <c r="AI10">
        <v>0.1496809124946594</v>
      </c>
      <c r="AJ10">
        <v>0.29197409749031072</v>
      </c>
      <c r="AK10">
        <v>0.18582749366760251</v>
      </c>
      <c r="AL10">
        <v>6.5464787185192108E-2</v>
      </c>
      <c r="AM10">
        <v>0.32308080792427057</v>
      </c>
      <c r="AN10">
        <v>0.31260645389556879</v>
      </c>
      <c r="AO10">
        <v>0.32529118657112122</v>
      </c>
      <c r="AP10">
        <v>0.31490474939346308</v>
      </c>
      <c r="AQ10">
        <v>0.33235210180282593</v>
      </c>
      <c r="AR10">
        <v>8.2385413348674774E-2</v>
      </c>
      <c r="AS10">
        <v>0.31586456298828119</v>
      </c>
      <c r="AT10">
        <v>0.22158081829547879</v>
      </c>
      <c r="AU10">
        <v>0.31918415427207952</v>
      </c>
      <c r="AV10">
        <v>0.23737390339374539</v>
      </c>
      <c r="AW10">
        <v>0.2456986457109451</v>
      </c>
      <c r="AX10">
        <v>0.2456986457109451</v>
      </c>
      <c r="AY10">
        <v>0.26237350702285772</v>
      </c>
      <c r="AZ10">
        <v>2.8345495462417599E-2</v>
      </c>
      <c r="BA10">
        <v>0.21840764582157141</v>
      </c>
      <c r="BB10">
        <v>0.32612603902816772</v>
      </c>
      <c r="BC10">
        <v>0.1875891983509064</v>
      </c>
      <c r="BD10">
        <v>0.16512489318847659</v>
      </c>
      <c r="BE10">
        <v>7.294638454914093E-2</v>
      </c>
      <c r="BF10">
        <v>0.31666439771652222</v>
      </c>
      <c r="BG10">
        <v>0.1447909474372864</v>
      </c>
      <c r="BH10">
        <v>0.15205107629299161</v>
      </c>
      <c r="BI10">
        <v>0.28740131855010992</v>
      </c>
      <c r="BJ10">
        <v>0.28740131855010992</v>
      </c>
      <c r="BK10">
        <v>0.28740131855010992</v>
      </c>
      <c r="BL10">
        <v>0.3180137574672699</v>
      </c>
      <c r="BM10">
        <v>0.28740131855010992</v>
      </c>
      <c r="BN10">
        <v>0.28740131855010992</v>
      </c>
      <c r="BO10">
        <v>0.31391483545303339</v>
      </c>
      <c r="BP10">
        <v>0.1090947315096855</v>
      </c>
      <c r="BQ10">
        <v>0.28740131855010992</v>
      </c>
      <c r="BR10">
        <v>0.33670544624328608</v>
      </c>
      <c r="BS10">
        <v>0.34794843196868902</v>
      </c>
    </row>
    <row r="11" spans="1:143">
      <c r="A11" t="s">
        <v>73</v>
      </c>
      <c r="B11">
        <v>0.33826979994773859</v>
      </c>
      <c r="C11">
        <v>0.20397540926933291</v>
      </c>
      <c r="D11">
        <v>0.32633060216903692</v>
      </c>
      <c r="E11">
        <v>0.39116284251213068</v>
      </c>
      <c r="F11">
        <v>0.32208251953125</v>
      </c>
      <c r="G11">
        <v>0.27490431070327759</v>
      </c>
      <c r="H11">
        <v>0.31888064742088318</v>
      </c>
      <c r="I11">
        <v>0.36604973673820501</v>
      </c>
      <c r="J11">
        <v>0.38282397389411932</v>
      </c>
      <c r="K11">
        <v>0.120765782892704</v>
      </c>
      <c r="L11">
        <v>0.36357256770133972</v>
      </c>
      <c r="M11">
        <v>0.34595927596092219</v>
      </c>
      <c r="N11">
        <v>0.35177454352378851</v>
      </c>
      <c r="O11">
        <v>0.3517690896987915</v>
      </c>
      <c r="P11">
        <v>0.37051185965538019</v>
      </c>
      <c r="Q11">
        <v>0.35452330112457281</v>
      </c>
      <c r="R11">
        <v>0.35721310973167419</v>
      </c>
      <c r="S11">
        <v>0.33003407716751099</v>
      </c>
      <c r="T11">
        <v>0.35873985290527338</v>
      </c>
      <c r="U11">
        <v>0.32849553227424622</v>
      </c>
      <c r="V11">
        <v>0.33595359325408941</v>
      </c>
      <c r="W11">
        <v>0.34127947688102722</v>
      </c>
      <c r="X11">
        <v>0.3396269679069519</v>
      </c>
      <c r="Y11">
        <v>0.26737186312675482</v>
      </c>
      <c r="Z11">
        <v>0.35879296064376831</v>
      </c>
      <c r="AA11">
        <v>0.27708470821380621</v>
      </c>
      <c r="AB11">
        <v>0.3385322093963623</v>
      </c>
      <c r="AC11">
        <v>0.27514827251434332</v>
      </c>
      <c r="AD11">
        <v>7.8287385404109955E-2</v>
      </c>
      <c r="AE11">
        <v>7.8287385404109955E-2</v>
      </c>
      <c r="AF11">
        <v>0.15425580739974981</v>
      </c>
      <c r="AG11">
        <v>0.116126224398613</v>
      </c>
      <c r="AH11">
        <v>0.15425580739974981</v>
      </c>
      <c r="AI11">
        <v>0.15424627065658569</v>
      </c>
      <c r="AJ11">
        <v>0.32765260338783259</v>
      </c>
      <c r="AK11">
        <v>0.17475256323814389</v>
      </c>
      <c r="AL11">
        <v>7.246486097574234E-2</v>
      </c>
      <c r="AM11">
        <v>0.40480437874794012</v>
      </c>
      <c r="AN11">
        <v>0.37920278310775762</v>
      </c>
      <c r="AO11">
        <v>0.38256990909576422</v>
      </c>
      <c r="AP11">
        <v>0.39371836185455322</v>
      </c>
      <c r="AQ11">
        <v>0.36173886060714722</v>
      </c>
      <c r="AR11">
        <v>7.1651026606559753E-2</v>
      </c>
      <c r="AS11">
        <v>0.33304539322853088</v>
      </c>
      <c r="AT11">
        <v>0.21808373928070071</v>
      </c>
      <c r="AU11">
        <v>0.3319118320941925</v>
      </c>
      <c r="AV11">
        <v>0.2391238659620285</v>
      </c>
      <c r="AW11">
        <v>0.25417494773864752</v>
      </c>
      <c r="AX11">
        <v>0.25417494773864752</v>
      </c>
      <c r="AY11">
        <v>0.26488703489303589</v>
      </c>
      <c r="AZ11">
        <v>6.5938951447606087E-3</v>
      </c>
      <c r="BA11">
        <v>0.20312389731407171</v>
      </c>
      <c r="BB11">
        <v>0.30375039577484131</v>
      </c>
      <c r="BC11">
        <v>0.17365564405918121</v>
      </c>
      <c r="BD11">
        <v>0.14442180097103119</v>
      </c>
      <c r="BE11">
        <v>6.017322838306427E-2</v>
      </c>
      <c r="BF11">
        <v>0.28347998857498169</v>
      </c>
      <c r="BG11">
        <v>0.13247695565223691</v>
      </c>
      <c r="BH11">
        <v>0.13896837830543521</v>
      </c>
      <c r="BI11">
        <v>0.27703815698623657</v>
      </c>
      <c r="BJ11">
        <v>0.27703815698623657</v>
      </c>
      <c r="BK11">
        <v>0.27703815698623657</v>
      </c>
      <c r="BL11">
        <v>0.35071414709091192</v>
      </c>
      <c r="BM11">
        <v>0.27703815698623657</v>
      </c>
      <c r="BN11">
        <v>0.27703815698623657</v>
      </c>
      <c r="BO11">
        <v>0.29870352149009699</v>
      </c>
      <c r="BP11">
        <v>6.4464852213859558E-2</v>
      </c>
      <c r="BQ11">
        <v>0.27703815698623657</v>
      </c>
      <c r="BR11">
        <v>0.36200296878814697</v>
      </c>
      <c r="BS11">
        <v>0.37782737612724299</v>
      </c>
    </row>
    <row r="12" spans="1:143">
      <c r="A12" t="s">
        <v>74</v>
      </c>
      <c r="B12">
        <v>0.29359158873558039</v>
      </c>
      <c r="C12">
        <v>0.2294237017631531</v>
      </c>
      <c r="D12">
        <v>0.2833918035030365</v>
      </c>
      <c r="E12">
        <v>0.30258974432945251</v>
      </c>
      <c r="F12">
        <v>0.2357613146305084</v>
      </c>
      <c r="G12">
        <v>0.2228139340877533</v>
      </c>
      <c r="H12">
        <v>0.2440560311079025</v>
      </c>
      <c r="I12">
        <v>0.2816314697265625</v>
      </c>
      <c r="J12">
        <v>0.28542715311050421</v>
      </c>
      <c r="K12">
        <v>0.1581708490848541</v>
      </c>
      <c r="L12">
        <v>0.27835318446159357</v>
      </c>
      <c r="M12">
        <v>0.27067267894744867</v>
      </c>
      <c r="N12">
        <v>0.25596347451210022</v>
      </c>
      <c r="O12">
        <v>0.25598937273025513</v>
      </c>
      <c r="P12">
        <v>0.28282248973846441</v>
      </c>
      <c r="Q12">
        <v>0.26003488898277283</v>
      </c>
      <c r="R12">
        <v>0.28030553460121149</v>
      </c>
      <c r="S12">
        <v>0.26958197355270391</v>
      </c>
      <c r="T12">
        <v>0.27470886707305908</v>
      </c>
      <c r="U12">
        <v>0.26468393206596369</v>
      </c>
      <c r="V12">
        <v>0.26258021593093872</v>
      </c>
      <c r="W12">
        <v>0.27000099420547491</v>
      </c>
      <c r="X12">
        <v>0.27182501554489141</v>
      </c>
      <c r="Y12">
        <v>0.22599250078201291</v>
      </c>
      <c r="Z12">
        <v>0.28203150629997248</v>
      </c>
      <c r="AA12">
        <v>0.27665838599205023</v>
      </c>
      <c r="AB12">
        <v>0.27359077334403992</v>
      </c>
      <c r="AC12">
        <v>0.32272064685821528</v>
      </c>
      <c r="AD12">
        <v>4.4162750244140618E-2</v>
      </c>
      <c r="AE12">
        <v>4.4162750244140618E-2</v>
      </c>
      <c r="AF12">
        <v>0.15904852747917181</v>
      </c>
      <c r="AG12">
        <v>0.12601323425769809</v>
      </c>
      <c r="AH12">
        <v>0.15904852747917181</v>
      </c>
      <c r="AI12">
        <v>0.15908081829547879</v>
      </c>
      <c r="AJ12">
        <v>0.3242020308971405</v>
      </c>
      <c r="AK12">
        <v>0.16041156649589541</v>
      </c>
      <c r="AL12">
        <v>4.626653715968132E-2</v>
      </c>
      <c r="AM12">
        <v>0.33864176273345947</v>
      </c>
      <c r="AN12">
        <v>0.32354441285133362</v>
      </c>
      <c r="AO12">
        <v>0.3490111231803894</v>
      </c>
      <c r="AP12">
        <v>0.31097328662872309</v>
      </c>
      <c r="AQ12">
        <v>0.27362558245658869</v>
      </c>
      <c r="AR12">
        <v>0.10396652668714521</v>
      </c>
      <c r="AS12">
        <v>0.30435344576835632</v>
      </c>
      <c r="AT12">
        <v>0.19114856421947479</v>
      </c>
      <c r="AU12">
        <v>0.29989060759544373</v>
      </c>
      <c r="AV12">
        <v>0.26620757579803472</v>
      </c>
      <c r="AW12">
        <v>0.24112847447395319</v>
      </c>
      <c r="AX12">
        <v>0.24112847447395319</v>
      </c>
      <c r="AY12">
        <v>0.23950086534023279</v>
      </c>
      <c r="AZ12">
        <v>6.0446657240390778E-2</v>
      </c>
      <c r="BA12">
        <v>0.1569218635559082</v>
      </c>
      <c r="BB12">
        <v>0.3242935836315155</v>
      </c>
      <c r="BC12">
        <v>0.1865896284580231</v>
      </c>
      <c r="BD12">
        <v>0.1453810781240463</v>
      </c>
      <c r="BE12">
        <v>8.0055691301822662E-2</v>
      </c>
      <c r="BF12">
        <v>0.31249359250068659</v>
      </c>
      <c r="BG12">
        <v>0.1528877317905426</v>
      </c>
      <c r="BH12">
        <v>0.1516272574663162</v>
      </c>
      <c r="BI12">
        <v>0.3081764280796051</v>
      </c>
      <c r="BJ12">
        <v>0.3081764280796051</v>
      </c>
      <c r="BK12">
        <v>0.3081764280796051</v>
      </c>
      <c r="BL12">
        <v>0.29031002521514893</v>
      </c>
      <c r="BM12">
        <v>0.3081764280796051</v>
      </c>
      <c r="BN12">
        <v>0.3081764280796051</v>
      </c>
      <c r="BO12">
        <v>0.33486726880073547</v>
      </c>
      <c r="BP12">
        <v>0.10918059200048449</v>
      </c>
      <c r="BQ12">
        <v>0.3081764280796051</v>
      </c>
      <c r="BR12">
        <v>0.3278699517250061</v>
      </c>
      <c r="BS12">
        <v>0.32037043571472168</v>
      </c>
    </row>
    <row r="13" spans="1:143">
      <c r="A13" t="s">
        <v>75</v>
      </c>
      <c r="B13">
        <v>9.4224296510219574E-2</v>
      </c>
      <c r="C13">
        <v>0.13238275051116941</v>
      </c>
      <c r="D13">
        <v>9.8588988184928894E-2</v>
      </c>
      <c r="E13">
        <v>9.862200915813446E-2</v>
      </c>
      <c r="F13">
        <v>7.8853197395801544E-2</v>
      </c>
      <c r="G13">
        <v>0.1143597885966301</v>
      </c>
      <c r="H13">
        <v>6.1090435832738883E-2</v>
      </c>
      <c r="I13">
        <v>9.2566452920436859E-2</v>
      </c>
      <c r="J13">
        <v>7.9950690269470215E-2</v>
      </c>
      <c r="K13">
        <v>0.1046527251601219</v>
      </c>
      <c r="L13">
        <v>0.13412480056285861</v>
      </c>
      <c r="M13">
        <v>6.328091025352478E-2</v>
      </c>
      <c r="N13">
        <v>7.002846896648407E-2</v>
      </c>
      <c r="O13">
        <v>6.9991640746593475E-2</v>
      </c>
      <c r="P13">
        <v>9.786263108253479E-2</v>
      </c>
      <c r="Q13">
        <v>8.9177146553993225E-2</v>
      </c>
      <c r="R13">
        <v>0.1078817769885063</v>
      </c>
      <c r="S13">
        <v>5.3772620856761932E-2</v>
      </c>
      <c r="T13">
        <v>8.5902795195579529E-2</v>
      </c>
      <c r="U13">
        <v>6.6651277244091034E-2</v>
      </c>
      <c r="V13">
        <v>7.1723371744155884E-2</v>
      </c>
      <c r="W13">
        <v>7.5017929077148438E-2</v>
      </c>
      <c r="X13">
        <v>7.2234608232975006E-2</v>
      </c>
      <c r="Y13">
        <v>6.7437373101711273E-2</v>
      </c>
      <c r="Z13">
        <v>8.940395712852478E-2</v>
      </c>
      <c r="AA13">
        <v>0.1077506169676781</v>
      </c>
      <c r="AB13">
        <v>9.2815876007080078E-2</v>
      </c>
      <c r="AC13">
        <v>7.8304760158061981E-2</v>
      </c>
      <c r="AD13">
        <v>7.6451875269412994E-2</v>
      </c>
      <c r="AE13">
        <v>7.6451875269412994E-2</v>
      </c>
      <c r="AF13">
        <v>8.839128166437149E-2</v>
      </c>
      <c r="AG13">
        <v>8.6877197027206421E-2</v>
      </c>
      <c r="AH13">
        <v>8.839128166437149E-2</v>
      </c>
      <c r="AI13">
        <v>8.8393993675708771E-2</v>
      </c>
      <c r="AJ13">
        <v>0.12199815362691881</v>
      </c>
      <c r="AK13">
        <v>7.6075352728366852E-2</v>
      </c>
      <c r="AL13">
        <v>0.1048047691583633</v>
      </c>
      <c r="AM13">
        <v>9.0409591794013977E-2</v>
      </c>
      <c r="AN13">
        <v>6.762811541557312E-2</v>
      </c>
      <c r="AO13">
        <v>0.11085269600152969</v>
      </c>
      <c r="AP13">
        <v>9.5756672322750092E-2</v>
      </c>
      <c r="AQ13">
        <v>0.13782791793346411</v>
      </c>
      <c r="AR13">
        <v>0.1716019809246063</v>
      </c>
      <c r="AS13">
        <v>0.12790621817111969</v>
      </c>
      <c r="AT13">
        <v>9.3456283211708069E-2</v>
      </c>
      <c r="AU13">
        <v>6.4900204539299011E-2</v>
      </c>
      <c r="AV13">
        <v>0.1239837408065796</v>
      </c>
      <c r="AW13">
        <v>8.1093236804008484E-2</v>
      </c>
      <c r="AX13">
        <v>8.1093236804008484E-2</v>
      </c>
      <c r="AY13">
        <v>7.8986592590808868E-2</v>
      </c>
      <c r="AZ13">
        <v>9.6775159239768982E-2</v>
      </c>
      <c r="BA13">
        <v>7.0254862308502197E-2</v>
      </c>
      <c r="BB13">
        <v>0.1039196625351906</v>
      </c>
      <c r="BC13">
        <v>0.136680543422699</v>
      </c>
      <c r="BD13">
        <v>0.12993645668029791</v>
      </c>
      <c r="BE13">
        <v>9.50888991355896E-2</v>
      </c>
      <c r="BF13">
        <v>0.106542095541954</v>
      </c>
      <c r="BG13">
        <v>0.1422587186098099</v>
      </c>
      <c r="BH13">
        <v>0.14614216983318329</v>
      </c>
      <c r="BI13">
        <v>0.14288851618766779</v>
      </c>
      <c r="BJ13">
        <v>0.14288851618766779</v>
      </c>
      <c r="BK13">
        <v>0.14288851618766779</v>
      </c>
      <c r="BL13">
        <v>8.4065474569797516E-2</v>
      </c>
      <c r="BM13">
        <v>0.14288851618766779</v>
      </c>
      <c r="BN13">
        <v>0.14288851618766779</v>
      </c>
      <c r="BO13">
        <v>0.16054399311542511</v>
      </c>
      <c r="BP13">
        <v>0.15719899535179141</v>
      </c>
      <c r="BQ13">
        <v>0.14288851618766779</v>
      </c>
      <c r="BR13">
        <v>9.5397777855396271E-2</v>
      </c>
      <c r="BS13">
        <v>8.7883844971656799E-2</v>
      </c>
    </row>
    <row r="14" spans="1:143">
      <c r="A14" t="s">
        <v>76</v>
      </c>
      <c r="B14">
        <v>0.1936627924442291</v>
      </c>
      <c r="C14">
        <v>0.1802650839090347</v>
      </c>
      <c r="D14">
        <v>0.19994764029979711</v>
      </c>
      <c r="E14">
        <v>0.18825782835483551</v>
      </c>
      <c r="F14">
        <v>0.15860000252723691</v>
      </c>
      <c r="G14">
        <v>0.16142597794532779</v>
      </c>
      <c r="H14">
        <v>0.1601698249578476</v>
      </c>
      <c r="I14">
        <v>0.1738724559545517</v>
      </c>
      <c r="J14">
        <v>0.1971390247344971</v>
      </c>
      <c r="K14">
        <v>0.1106453984975815</v>
      </c>
      <c r="L14">
        <v>0.21523243188858029</v>
      </c>
      <c r="M14">
        <v>0.15577632188797</v>
      </c>
      <c r="N14">
        <v>0.16117832064628601</v>
      </c>
      <c r="O14">
        <v>0.16114816069602969</v>
      </c>
      <c r="P14">
        <v>0.20001012086868289</v>
      </c>
      <c r="Q14">
        <v>0.18770125508308411</v>
      </c>
      <c r="R14">
        <v>0.1864020377397537</v>
      </c>
      <c r="S14">
        <v>0.14448712766170499</v>
      </c>
      <c r="T14">
        <v>0.15172125399112699</v>
      </c>
      <c r="U14">
        <v>0.15690205991268161</v>
      </c>
      <c r="V14">
        <v>0.16352120041847229</v>
      </c>
      <c r="W14">
        <v>0.17392759025096891</v>
      </c>
      <c r="X14">
        <v>0.17374530434608459</v>
      </c>
      <c r="Y14">
        <v>0.16871772706508639</v>
      </c>
      <c r="Z14">
        <v>0.18662069737911219</v>
      </c>
      <c r="AA14">
        <v>0.22103799879550931</v>
      </c>
      <c r="AB14">
        <v>0.21889348328113559</v>
      </c>
      <c r="AC14">
        <v>0.20393234491348269</v>
      </c>
      <c r="AD14">
        <v>4.8542913049459457E-2</v>
      </c>
      <c r="AE14">
        <v>4.8542913049459457E-2</v>
      </c>
      <c r="AF14">
        <v>0.10174984484910959</v>
      </c>
      <c r="AG14">
        <v>8.3129048347473145E-2</v>
      </c>
      <c r="AH14">
        <v>0.10174984484910959</v>
      </c>
      <c r="AI14">
        <v>0.10174582898616789</v>
      </c>
      <c r="AJ14">
        <v>0.2344126105308533</v>
      </c>
      <c r="AK14">
        <v>0.10020144283771509</v>
      </c>
      <c r="AL14">
        <v>9.5062717795372009E-2</v>
      </c>
      <c r="AM14">
        <v>0.2141867130994797</v>
      </c>
      <c r="AN14">
        <v>0.1867120563983917</v>
      </c>
      <c r="AO14">
        <v>0.22588880360126501</v>
      </c>
      <c r="AP14">
        <v>0.2128964960575104</v>
      </c>
      <c r="AQ14">
        <v>0.25004285573959351</v>
      </c>
      <c r="AR14">
        <v>0.1093953847885132</v>
      </c>
      <c r="AS14">
        <v>0.26100784540176392</v>
      </c>
      <c r="AT14">
        <v>0.14841663837432861</v>
      </c>
      <c r="AU14">
        <v>0.1622455567121506</v>
      </c>
      <c r="AV14">
        <v>0.18552196025848389</v>
      </c>
      <c r="AW14">
        <v>0.18499141931533811</v>
      </c>
      <c r="AX14">
        <v>0.18499141931533811</v>
      </c>
      <c r="AY14">
        <v>0.17423877120018011</v>
      </c>
      <c r="AZ14">
        <v>8.1874258816242218E-2</v>
      </c>
      <c r="BA14">
        <v>0.1566890478134155</v>
      </c>
      <c r="BB14">
        <v>0.2035917937755585</v>
      </c>
      <c r="BC14">
        <v>0.1341366171836853</v>
      </c>
      <c r="BD14">
        <v>0.1199422925710678</v>
      </c>
      <c r="BE14">
        <v>9.5742695033550262E-2</v>
      </c>
      <c r="BF14">
        <v>0.20565137267112729</v>
      </c>
      <c r="BG14">
        <v>0.13378000259399411</v>
      </c>
      <c r="BH14">
        <v>0.13355520367622381</v>
      </c>
      <c r="BI14">
        <v>0.20782369375228879</v>
      </c>
      <c r="BJ14">
        <v>0.20782369375228879</v>
      </c>
      <c r="BK14">
        <v>0.20782369375228879</v>
      </c>
      <c r="BL14">
        <v>0.18271587789058691</v>
      </c>
      <c r="BM14">
        <v>0.20782369375228879</v>
      </c>
      <c r="BN14">
        <v>0.20782369375228879</v>
      </c>
      <c r="BO14">
        <v>0.23688516020774841</v>
      </c>
      <c r="BP14">
        <v>0.15869045257568359</v>
      </c>
      <c r="BQ14">
        <v>0.20782369375228879</v>
      </c>
      <c r="BR14">
        <v>0.2221702188253403</v>
      </c>
      <c r="BS14">
        <v>0.22770947217941279</v>
      </c>
    </row>
    <row r="15" spans="1:143">
      <c r="A15" t="s">
        <v>77</v>
      </c>
      <c r="B15">
        <v>0.23257932066917419</v>
      </c>
      <c r="C15">
        <v>0.19483363628387451</v>
      </c>
      <c r="D15">
        <v>0.23625405132770541</v>
      </c>
      <c r="E15">
        <v>0.2405071705579758</v>
      </c>
      <c r="F15">
        <v>0.20111651718616491</v>
      </c>
      <c r="G15">
        <v>0.19800952076911929</v>
      </c>
      <c r="H15">
        <v>0.1972828954458237</v>
      </c>
      <c r="I15">
        <v>0.22496309876441961</v>
      </c>
      <c r="J15">
        <v>0.23209162056446081</v>
      </c>
      <c r="K15">
        <v>0.1366385817527771</v>
      </c>
      <c r="L15">
        <v>0.26515030860900879</v>
      </c>
      <c r="M15">
        <v>0.20203995704650879</v>
      </c>
      <c r="N15">
        <v>0.21348035335540769</v>
      </c>
      <c r="O15">
        <v>0.2134643942117691</v>
      </c>
      <c r="P15">
        <v>0.2406625151634216</v>
      </c>
      <c r="Q15">
        <v>0.22458940744400019</v>
      </c>
      <c r="R15">
        <v>0.23281422257423401</v>
      </c>
      <c r="S15">
        <v>0.20060968399047849</v>
      </c>
      <c r="T15">
        <v>0.22191628813743591</v>
      </c>
      <c r="U15">
        <v>0.19471779465675351</v>
      </c>
      <c r="V15">
        <v>0.20113842189311981</v>
      </c>
      <c r="W15">
        <v>0.21148088574409479</v>
      </c>
      <c r="X15">
        <v>0.20856593549251559</v>
      </c>
      <c r="Y15">
        <v>0.19272723793983459</v>
      </c>
      <c r="Z15">
        <v>0.22557160258293149</v>
      </c>
      <c r="AA15">
        <v>0.22434775531291959</v>
      </c>
      <c r="AB15">
        <v>0.21964940428733831</v>
      </c>
      <c r="AC15">
        <v>0.2193927317857742</v>
      </c>
      <c r="AD15">
        <v>2.8044061735272411E-2</v>
      </c>
      <c r="AE15">
        <v>2.8044061735272411E-2</v>
      </c>
      <c r="AF15">
        <v>8.2468263804912567E-2</v>
      </c>
      <c r="AG15">
        <v>7.2050809860229492E-2</v>
      </c>
      <c r="AH15">
        <v>8.2468263804912567E-2</v>
      </c>
      <c r="AI15">
        <v>8.2469969987869263E-2</v>
      </c>
      <c r="AJ15">
        <v>0.25406873226165771</v>
      </c>
      <c r="AK15">
        <v>8.6656101047992706E-2</v>
      </c>
      <c r="AL15">
        <v>9.6851065754890442E-2</v>
      </c>
      <c r="AM15">
        <v>0.24195358157157901</v>
      </c>
      <c r="AN15">
        <v>0.21756081283092499</v>
      </c>
      <c r="AO15">
        <v>0.25853389501571661</v>
      </c>
      <c r="AP15">
        <v>0.25360193848609919</v>
      </c>
      <c r="AQ15">
        <v>0.26275107264518738</v>
      </c>
      <c r="AR15">
        <v>0.1132370159029961</v>
      </c>
      <c r="AS15">
        <v>0.2598380446434021</v>
      </c>
      <c r="AT15">
        <v>0.16134174168109891</v>
      </c>
      <c r="AU15">
        <v>0.20258818566799161</v>
      </c>
      <c r="AV15">
        <v>0.24136105179786679</v>
      </c>
      <c r="AW15">
        <v>0.22411203384399411</v>
      </c>
      <c r="AX15">
        <v>0.22411203384399411</v>
      </c>
      <c r="AY15">
        <v>0.21739183366298681</v>
      </c>
      <c r="AZ15">
        <v>9.1638818383216858E-2</v>
      </c>
      <c r="BA15">
        <v>0.17377637326717379</v>
      </c>
      <c r="BB15">
        <v>0.23758766055107119</v>
      </c>
      <c r="BC15">
        <v>0.1004608124494553</v>
      </c>
      <c r="BD15">
        <v>0.1080646365880966</v>
      </c>
      <c r="BE15">
        <v>6.8604081869125366E-2</v>
      </c>
      <c r="BF15">
        <v>0.20693925023078921</v>
      </c>
      <c r="BG15">
        <v>0.1249308362603188</v>
      </c>
      <c r="BH15">
        <v>0.1233224049210548</v>
      </c>
      <c r="BI15">
        <v>0.2231888622045517</v>
      </c>
      <c r="BJ15">
        <v>0.2231888622045517</v>
      </c>
      <c r="BK15">
        <v>0.2231888622045517</v>
      </c>
      <c r="BL15">
        <v>0.19958129525184631</v>
      </c>
      <c r="BM15">
        <v>0.2231888622045517</v>
      </c>
      <c r="BN15">
        <v>0.2231888622045517</v>
      </c>
      <c r="BO15">
        <v>0.2454254329204559</v>
      </c>
      <c r="BP15">
        <v>0.1439264714717865</v>
      </c>
      <c r="BQ15">
        <v>0.2231888622045517</v>
      </c>
      <c r="BR15">
        <v>0.25616365671157842</v>
      </c>
      <c r="BS15">
        <v>0.25759458541870123</v>
      </c>
    </row>
    <row r="16" spans="1:143">
      <c r="A16" t="s">
        <v>78</v>
      </c>
      <c r="B16">
        <v>4.3525505810976028E-2</v>
      </c>
      <c r="C16">
        <v>2.913451753556728E-2</v>
      </c>
      <c r="D16">
        <v>9.3243792653083801E-2</v>
      </c>
      <c r="E16">
        <v>8.4615200757980347E-2</v>
      </c>
      <c r="F16">
        <v>9.2078007757663727E-2</v>
      </c>
      <c r="G16">
        <v>7.9145796597003937E-2</v>
      </c>
      <c r="H16">
        <v>4.8029683530330658E-2</v>
      </c>
      <c r="I16">
        <v>7.9217836260795593E-2</v>
      </c>
      <c r="J16">
        <v>7.4809692800045013E-2</v>
      </c>
      <c r="K16">
        <v>8.524707704782486E-2</v>
      </c>
      <c r="L16">
        <v>0.1107559353113174</v>
      </c>
      <c r="M16">
        <v>5.3439009934663773E-2</v>
      </c>
      <c r="N16">
        <v>6.8647921085357666E-2</v>
      </c>
      <c r="O16">
        <v>6.8631596863269806E-2</v>
      </c>
      <c r="P16">
        <v>7.7838607132434845E-2</v>
      </c>
      <c r="Q16">
        <v>8.2313850522041321E-2</v>
      </c>
      <c r="R16">
        <v>9.6125364303588867E-2</v>
      </c>
      <c r="S16">
        <v>4.8909928649663932E-2</v>
      </c>
      <c r="T16">
        <v>7.8812777996063232E-2</v>
      </c>
      <c r="U16">
        <v>5.357036367058754E-2</v>
      </c>
      <c r="V16">
        <v>6.8221971392631531E-2</v>
      </c>
      <c r="W16">
        <v>7.5520679354667664E-2</v>
      </c>
      <c r="X16">
        <v>7.3692776262760162E-2</v>
      </c>
      <c r="Y16">
        <v>9.5729626715183258E-2</v>
      </c>
      <c r="Z16">
        <v>0.1001851558685303</v>
      </c>
      <c r="AA16">
        <v>8.5081718862056732E-2</v>
      </c>
      <c r="AB16">
        <v>6.9121450185775757E-2</v>
      </c>
      <c r="AC16">
        <v>6.5640509128570557E-2</v>
      </c>
      <c r="AD16">
        <v>6.2749028205871582E-2</v>
      </c>
      <c r="AE16">
        <v>6.2749028205871582E-2</v>
      </c>
      <c r="AF16">
        <v>3.780924528837204E-2</v>
      </c>
      <c r="AG16">
        <v>5.5135000497102737E-2</v>
      </c>
      <c r="AH16">
        <v>3.780924528837204E-2</v>
      </c>
      <c r="AI16">
        <v>3.7830784916877747E-2</v>
      </c>
      <c r="AJ16">
        <v>8.5086926817893982E-2</v>
      </c>
      <c r="AK16">
        <v>4.6997375786304467E-2</v>
      </c>
      <c r="AL16">
        <v>6.4319118857383728E-2</v>
      </c>
      <c r="AM16">
        <v>7.4072971940040588E-2</v>
      </c>
      <c r="AN16">
        <v>5.396396666765213E-2</v>
      </c>
      <c r="AO16">
        <v>9.4318732619285583E-2</v>
      </c>
      <c r="AP16">
        <v>7.0636630058288574E-2</v>
      </c>
      <c r="AQ16">
        <v>0.1354792267084122</v>
      </c>
      <c r="AR16">
        <v>0.15662086009979251</v>
      </c>
      <c r="AS16">
        <v>0.1363728195428848</v>
      </c>
      <c r="AT16">
        <v>8.1469275057315826E-2</v>
      </c>
      <c r="AU16">
        <v>4.5787680894136429E-2</v>
      </c>
      <c r="AV16">
        <v>7.7857300639152527E-2</v>
      </c>
      <c r="AW16">
        <v>8.9139409363269806E-2</v>
      </c>
      <c r="AX16">
        <v>8.9139409363269806E-2</v>
      </c>
      <c r="AY16">
        <v>8.8957957923412323E-2</v>
      </c>
      <c r="AZ16">
        <v>8.0464974045753479E-2</v>
      </c>
      <c r="BA16">
        <v>8.3272539079189301E-2</v>
      </c>
      <c r="BB16">
        <v>9.3644917011260986E-2</v>
      </c>
      <c r="BC16">
        <v>8.2661136984825134E-2</v>
      </c>
      <c r="BD16">
        <v>8.6822636425495148E-2</v>
      </c>
      <c r="BE16">
        <v>5.9148237109184272E-2</v>
      </c>
      <c r="BF16">
        <v>8.4668323397636414E-2</v>
      </c>
      <c r="BG16">
        <v>9.4054624438285828E-2</v>
      </c>
      <c r="BH16">
        <v>9.4952091574668884E-2</v>
      </c>
      <c r="BI16">
        <v>0.1129375249147415</v>
      </c>
      <c r="BJ16">
        <v>0.1129375249147415</v>
      </c>
      <c r="BK16">
        <v>0.1129375249147415</v>
      </c>
      <c r="BL16">
        <v>8.122812956571579E-2</v>
      </c>
      <c r="BM16">
        <v>0.1129375249147415</v>
      </c>
      <c r="BN16">
        <v>0.1129375249147415</v>
      </c>
      <c r="BO16">
        <v>0.13296905159950259</v>
      </c>
      <c r="BP16">
        <v>0.1460678428411484</v>
      </c>
      <c r="BQ16">
        <v>0.1129375249147415</v>
      </c>
      <c r="BR16">
        <v>0.11709412932395941</v>
      </c>
      <c r="BS16">
        <v>0.11137948930263521</v>
      </c>
    </row>
    <row r="17" spans="1:71">
      <c r="A17" t="s">
        <v>79</v>
      </c>
      <c r="B17">
        <v>0.18340875208377841</v>
      </c>
      <c r="C17">
        <v>0.2000613808631897</v>
      </c>
      <c r="D17">
        <v>0.19221788644790649</v>
      </c>
      <c r="E17">
        <v>0.18868578970432279</v>
      </c>
      <c r="F17">
        <v>0.1697161793708801</v>
      </c>
      <c r="G17">
        <v>0.17920719087123871</v>
      </c>
      <c r="H17">
        <v>0.14953973889350891</v>
      </c>
      <c r="I17">
        <v>0.17469066381454471</v>
      </c>
      <c r="J17">
        <v>0.1899542361497879</v>
      </c>
      <c r="K17">
        <v>0.1170267537236214</v>
      </c>
      <c r="L17">
        <v>0.22426316142082209</v>
      </c>
      <c r="M17">
        <v>0.1548994034528732</v>
      </c>
      <c r="N17">
        <v>0.16107521951198581</v>
      </c>
      <c r="O17">
        <v>0.1610547602176666</v>
      </c>
      <c r="P17">
        <v>0.19856104254722601</v>
      </c>
      <c r="Q17">
        <v>0.1868118345737457</v>
      </c>
      <c r="R17">
        <v>0.17798200249671939</v>
      </c>
      <c r="S17">
        <v>0.14597946405410769</v>
      </c>
      <c r="T17">
        <v>0.16673880815505979</v>
      </c>
      <c r="U17">
        <v>0.15977141261100769</v>
      </c>
      <c r="V17">
        <v>0.15999074280261991</v>
      </c>
      <c r="W17">
        <v>0.17010089755058291</v>
      </c>
      <c r="X17">
        <v>0.17002671957015991</v>
      </c>
      <c r="Y17">
        <v>0.16078782081604001</v>
      </c>
      <c r="Z17">
        <v>0.17655801773071289</v>
      </c>
      <c r="AA17">
        <v>0.21941764652729029</v>
      </c>
      <c r="AB17">
        <v>0.2075558006763458</v>
      </c>
      <c r="AC17">
        <v>0.1722554415464401</v>
      </c>
      <c r="AD17">
        <v>6.178051233291626E-2</v>
      </c>
      <c r="AE17">
        <v>6.178051233291626E-2</v>
      </c>
      <c r="AF17">
        <v>0.1096605211496353</v>
      </c>
      <c r="AG17">
        <v>8.8501013815402985E-2</v>
      </c>
      <c r="AH17">
        <v>0.1096605211496353</v>
      </c>
      <c r="AI17">
        <v>0.10965985059738161</v>
      </c>
      <c r="AJ17">
        <v>0.23766669631004331</v>
      </c>
      <c r="AK17">
        <v>0.106063611805439</v>
      </c>
      <c r="AL17">
        <v>0.1058885455131531</v>
      </c>
      <c r="AM17">
        <v>0.20405182242393491</v>
      </c>
      <c r="AN17">
        <v>0.17703631520271301</v>
      </c>
      <c r="AO17">
        <v>0.21458204090595251</v>
      </c>
      <c r="AP17">
        <v>0.2053821682929993</v>
      </c>
      <c r="AQ17">
        <v>0.2278778254985809</v>
      </c>
      <c r="AR17">
        <v>0.1091916114091873</v>
      </c>
      <c r="AS17">
        <v>0.24467325210571289</v>
      </c>
      <c r="AT17">
        <v>0.1395380049943924</v>
      </c>
      <c r="AU17">
        <v>0.16256070137023931</v>
      </c>
      <c r="AV17">
        <v>0.19401116669178009</v>
      </c>
      <c r="AW17">
        <v>0.16049873828887939</v>
      </c>
      <c r="AX17">
        <v>0.16049873828887939</v>
      </c>
      <c r="AY17">
        <v>0.15701331198215479</v>
      </c>
      <c r="AZ17">
        <v>8.2626372575759888E-2</v>
      </c>
      <c r="BA17">
        <v>0.13617426156997681</v>
      </c>
      <c r="BB17">
        <v>0.17908173799514771</v>
      </c>
      <c r="BC17">
        <v>0.12171782553195951</v>
      </c>
      <c r="BD17">
        <v>0.14166580140590671</v>
      </c>
      <c r="BE17">
        <v>0.1068760454654694</v>
      </c>
      <c r="BF17">
        <v>0.1766692399978638</v>
      </c>
      <c r="BG17">
        <v>0.15871384739875791</v>
      </c>
      <c r="BH17">
        <v>0.15302671492099759</v>
      </c>
      <c r="BI17">
        <v>0.18256568908691409</v>
      </c>
      <c r="BJ17">
        <v>0.18256568908691409</v>
      </c>
      <c r="BK17">
        <v>0.18256568908691409</v>
      </c>
      <c r="BL17">
        <v>0.1710629612207413</v>
      </c>
      <c r="BM17">
        <v>0.18256568908691409</v>
      </c>
      <c r="BN17">
        <v>0.18256568908691409</v>
      </c>
      <c r="BO17">
        <v>0.2087532579898834</v>
      </c>
      <c r="BP17">
        <v>0.1728685796260834</v>
      </c>
      <c r="BQ17">
        <v>0.18256568908691409</v>
      </c>
      <c r="BR17">
        <v>0.22010645270347601</v>
      </c>
      <c r="BS17">
        <v>0.22851893305778501</v>
      </c>
    </row>
    <row r="18" spans="1:71">
      <c r="A18" t="s">
        <v>80</v>
      </c>
      <c r="B18">
        <v>0.23641400039196009</v>
      </c>
      <c r="C18">
        <v>0.1974700391292572</v>
      </c>
      <c r="D18">
        <v>0.23921042680740359</v>
      </c>
      <c r="E18">
        <v>0.24309422075748441</v>
      </c>
      <c r="F18">
        <v>0.2040954977273941</v>
      </c>
      <c r="G18">
        <v>0.19864737987518311</v>
      </c>
      <c r="H18">
        <v>0.19872306287288671</v>
      </c>
      <c r="I18">
        <v>0.22640638053417211</v>
      </c>
      <c r="J18">
        <v>0.2350665628910065</v>
      </c>
      <c r="K18">
        <v>0.14029005169868469</v>
      </c>
      <c r="L18">
        <v>0.26780965924263</v>
      </c>
      <c r="M18">
        <v>0.2056678235530853</v>
      </c>
      <c r="N18">
        <v>0.21674984693527219</v>
      </c>
      <c r="O18">
        <v>0.21673488616943359</v>
      </c>
      <c r="P18">
        <v>0.24385298788547519</v>
      </c>
      <c r="Q18">
        <v>0.22797976434230799</v>
      </c>
      <c r="R18">
        <v>0.23537071049213409</v>
      </c>
      <c r="S18">
        <v>0.20285625755786901</v>
      </c>
      <c r="T18">
        <v>0.22478961944580081</v>
      </c>
      <c r="U18">
        <v>0.19750714302062991</v>
      </c>
      <c r="V18">
        <v>0.20406527817249301</v>
      </c>
      <c r="W18">
        <v>0.2137491703033447</v>
      </c>
      <c r="X18">
        <v>0.2109919935464859</v>
      </c>
      <c r="Y18">
        <v>0.1943659633398056</v>
      </c>
      <c r="Z18">
        <v>0.22782418131828311</v>
      </c>
      <c r="AA18">
        <v>0.22575895488262179</v>
      </c>
      <c r="AB18">
        <v>0.22321170568466189</v>
      </c>
      <c r="AC18">
        <v>0.22347663342952731</v>
      </c>
      <c r="AD18">
        <v>2.816067636013031E-2</v>
      </c>
      <c r="AE18">
        <v>2.816067636013031E-2</v>
      </c>
      <c r="AF18">
        <v>8.204217255115509E-2</v>
      </c>
      <c r="AG18">
        <v>7.2798646986484528E-2</v>
      </c>
      <c r="AH18">
        <v>8.204217255115509E-2</v>
      </c>
      <c r="AI18">
        <v>8.204437792301178E-2</v>
      </c>
      <c r="AJ18">
        <v>0.25479611754417419</v>
      </c>
      <c r="AK18">
        <v>8.646412193775177E-2</v>
      </c>
      <c r="AL18">
        <v>9.6819087862968445E-2</v>
      </c>
      <c r="AM18">
        <v>0.2441878467798233</v>
      </c>
      <c r="AN18">
        <v>0.21972376108169561</v>
      </c>
      <c r="AO18">
        <v>0.26055365800857538</v>
      </c>
      <c r="AP18">
        <v>0.25578206777572632</v>
      </c>
      <c r="AQ18">
        <v>0.26674151420593262</v>
      </c>
      <c r="AR18">
        <v>0.1145263537764549</v>
      </c>
      <c r="AS18">
        <v>0.26198774576187128</v>
      </c>
      <c r="AT18">
        <v>0.16273283958435061</v>
      </c>
      <c r="AU18">
        <v>0.20480151474475861</v>
      </c>
      <c r="AV18">
        <v>0.24332854151725769</v>
      </c>
      <c r="AW18">
        <v>0.2265347093343735</v>
      </c>
      <c r="AX18">
        <v>0.2265347093343735</v>
      </c>
      <c r="AY18">
        <v>0.22026483714580539</v>
      </c>
      <c r="AZ18">
        <v>9.5007345080375671E-2</v>
      </c>
      <c r="BA18">
        <v>0.17664247751235959</v>
      </c>
      <c r="BB18">
        <v>0.24028806388378141</v>
      </c>
      <c r="BC18">
        <v>0.102288618683815</v>
      </c>
      <c r="BD18">
        <v>0.1106297820806503</v>
      </c>
      <c r="BE18">
        <v>7.1291133761405945E-2</v>
      </c>
      <c r="BF18">
        <v>0.20965574681758881</v>
      </c>
      <c r="BG18">
        <v>0.12760080397129059</v>
      </c>
      <c r="BH18">
        <v>0.12604764103889471</v>
      </c>
      <c r="BI18">
        <v>0.2250881344079971</v>
      </c>
      <c r="BJ18">
        <v>0.2250881344079971</v>
      </c>
      <c r="BK18">
        <v>0.2250881344079971</v>
      </c>
      <c r="BL18">
        <v>0.20300692319870001</v>
      </c>
      <c r="BM18">
        <v>0.2250881344079971</v>
      </c>
      <c r="BN18">
        <v>0.2250881344079971</v>
      </c>
      <c r="BO18">
        <v>0.24850636720657349</v>
      </c>
      <c r="BP18">
        <v>0.14582505822181699</v>
      </c>
      <c r="BQ18">
        <v>0.2250881344079971</v>
      </c>
      <c r="BR18">
        <v>0.25757518410682678</v>
      </c>
      <c r="BS18">
        <v>0.25962471961975098</v>
      </c>
    </row>
    <row r="19" spans="1:71">
      <c r="A19" t="s">
        <v>81</v>
      </c>
      <c r="B19">
        <v>8.9447140693664551E-2</v>
      </c>
      <c r="C19">
        <v>0.13328799605369571</v>
      </c>
      <c r="D19">
        <v>0.1062246561050415</v>
      </c>
      <c r="E19">
        <v>9.7452357411384583E-2</v>
      </c>
      <c r="F19">
        <v>7.9952865839004517E-2</v>
      </c>
      <c r="G19">
        <v>8.8318541646003723E-2</v>
      </c>
      <c r="H19">
        <v>9.0073786675930023E-2</v>
      </c>
      <c r="I19">
        <v>9.835381805896759E-2</v>
      </c>
      <c r="J19">
        <v>0.1019149348139763</v>
      </c>
      <c r="K19">
        <v>0.14949466288089749</v>
      </c>
      <c r="L19">
        <v>0.1208583563566208</v>
      </c>
      <c r="M19">
        <v>6.954975426197052E-2</v>
      </c>
      <c r="N19">
        <v>7.6103135943412781E-2</v>
      </c>
      <c r="O19">
        <v>7.6041430234909058E-2</v>
      </c>
      <c r="P19">
        <v>9.4778671860694885E-2</v>
      </c>
      <c r="Q19">
        <v>8.9113041758537292E-2</v>
      </c>
      <c r="R19">
        <v>0.1081965863704681</v>
      </c>
      <c r="S19">
        <v>9.4592809677124023E-2</v>
      </c>
      <c r="T19">
        <v>9.1248378157615662E-2</v>
      </c>
      <c r="U19">
        <v>6.8164907395839691E-2</v>
      </c>
      <c r="V19">
        <v>8.5795477032661438E-2</v>
      </c>
      <c r="W19">
        <v>8.2731544971466064E-2</v>
      </c>
      <c r="X19">
        <v>8.1918820738792419E-2</v>
      </c>
      <c r="Y19">
        <v>8.8521331548690796E-2</v>
      </c>
      <c r="Z19">
        <v>0.1096988841891289</v>
      </c>
      <c r="AA19">
        <v>0.11257479339838029</v>
      </c>
      <c r="AB19">
        <v>0.1046049892902374</v>
      </c>
      <c r="AC19">
        <v>0.1248708143830299</v>
      </c>
      <c r="AD19">
        <v>5.7350493967533112E-2</v>
      </c>
      <c r="AE19">
        <v>5.7350493967533112E-2</v>
      </c>
      <c r="AF19">
        <v>0.13590496778488159</v>
      </c>
      <c r="AG19">
        <v>0.12266898900270461</v>
      </c>
      <c r="AH19">
        <v>0.13590496778488159</v>
      </c>
      <c r="AI19">
        <v>0.1358815282583237</v>
      </c>
      <c r="AJ19">
        <v>0.14665509760379791</v>
      </c>
      <c r="AK19">
        <v>0.1232582926750183</v>
      </c>
      <c r="AL19">
        <v>0.10317712277174</v>
      </c>
      <c r="AM19">
        <v>8.7882809340953827E-2</v>
      </c>
      <c r="AN19">
        <v>7.7102877199649811E-2</v>
      </c>
      <c r="AO19">
        <v>0.1011118292808533</v>
      </c>
      <c r="AP19">
        <v>0.1089699417352676</v>
      </c>
      <c r="AQ19">
        <v>0.1275348961353302</v>
      </c>
      <c r="AR19">
        <v>0.17827796936035159</v>
      </c>
      <c r="AS19">
        <v>0.1039482951164246</v>
      </c>
      <c r="AT19">
        <v>9.2028610408306122E-2</v>
      </c>
      <c r="AU19">
        <v>9.7599394619464874E-2</v>
      </c>
      <c r="AV19">
        <v>8.3116635680198669E-2</v>
      </c>
      <c r="AW19">
        <v>0.17143520712852481</v>
      </c>
      <c r="AX19">
        <v>0.17143520712852481</v>
      </c>
      <c r="AY19">
        <v>0.158079594373703</v>
      </c>
      <c r="AZ19">
        <v>5.4127756506204612E-2</v>
      </c>
      <c r="BA19">
        <v>0.1127193048596382</v>
      </c>
      <c r="BB19">
        <v>0.11918607354164119</v>
      </c>
      <c r="BC19">
        <v>0.1043016314506531</v>
      </c>
      <c r="BD19">
        <v>0.1405393332242966</v>
      </c>
      <c r="BE19">
        <v>0.1180423721671104</v>
      </c>
      <c r="BF19">
        <v>7.804010808467865E-2</v>
      </c>
      <c r="BG19">
        <v>0.14199258387088781</v>
      </c>
      <c r="BH19">
        <v>0.1457483172416687</v>
      </c>
      <c r="BI19">
        <v>0.1246172860264778</v>
      </c>
      <c r="BJ19">
        <v>0.1246172860264778</v>
      </c>
      <c r="BK19">
        <v>0.1246172860264778</v>
      </c>
      <c r="BL19">
        <v>8.6240857839584351E-2</v>
      </c>
      <c r="BM19">
        <v>0.1246172860264778</v>
      </c>
      <c r="BN19">
        <v>0.1246172860264778</v>
      </c>
      <c r="BO19">
        <v>0.14116349816322329</v>
      </c>
      <c r="BP19">
        <v>0.1538332253694534</v>
      </c>
      <c r="BQ19">
        <v>0.1246172860264778</v>
      </c>
      <c r="BR19">
        <v>0.1093424707651138</v>
      </c>
      <c r="BS19">
        <v>9.3458756804466248E-2</v>
      </c>
    </row>
    <row r="20" spans="1:71">
      <c r="A20" t="s">
        <v>82</v>
      </c>
      <c r="B20">
        <v>0.33622631430625921</v>
      </c>
      <c r="C20">
        <v>0.26669752597808838</v>
      </c>
      <c r="D20">
        <v>0.34204557538032532</v>
      </c>
      <c r="E20">
        <v>0.3821740448474884</v>
      </c>
      <c r="F20">
        <v>0.28371310234069819</v>
      </c>
      <c r="G20">
        <v>0.26729986071586609</v>
      </c>
      <c r="H20">
        <v>0.30879032611846918</v>
      </c>
      <c r="I20">
        <v>0.35392060875892639</v>
      </c>
      <c r="J20">
        <v>0.37584543228149409</v>
      </c>
      <c r="K20">
        <v>0.15574534237384799</v>
      </c>
      <c r="L20">
        <v>0.34409406781196589</v>
      </c>
      <c r="M20">
        <v>0.33819478750228882</v>
      </c>
      <c r="N20">
        <v>0.30686986446380621</v>
      </c>
      <c r="O20">
        <v>0.3068585991859436</v>
      </c>
      <c r="P20">
        <v>0.37542799115180969</v>
      </c>
      <c r="Q20">
        <v>0.3347923755645752</v>
      </c>
      <c r="R20">
        <v>0.33763822913169861</v>
      </c>
      <c r="S20">
        <v>0.29950502514839172</v>
      </c>
      <c r="T20">
        <v>0.30427169799804688</v>
      </c>
      <c r="U20">
        <v>0.34499138593673712</v>
      </c>
      <c r="V20">
        <v>0.34043297171592712</v>
      </c>
      <c r="W20">
        <v>0.34495845437049871</v>
      </c>
      <c r="X20">
        <v>0.34170889854431152</v>
      </c>
      <c r="Y20">
        <v>0.27121129631996149</v>
      </c>
      <c r="Z20">
        <v>0.33101782202720642</v>
      </c>
      <c r="AA20">
        <v>0.31591004133224487</v>
      </c>
      <c r="AB20">
        <v>0.29886189103126531</v>
      </c>
      <c r="AC20">
        <v>0.38586407899856567</v>
      </c>
      <c r="AD20">
        <v>7.9608438536524773E-3</v>
      </c>
      <c r="AE20">
        <v>7.9608438536524773E-3</v>
      </c>
      <c r="AF20">
        <v>0.17278096079826349</v>
      </c>
      <c r="AG20">
        <v>0.1413097828626633</v>
      </c>
      <c r="AH20">
        <v>0.17278096079826349</v>
      </c>
      <c r="AI20">
        <v>0.1728035509586334</v>
      </c>
      <c r="AJ20">
        <v>0.35494053363800049</v>
      </c>
      <c r="AK20">
        <v>0.17625558376312259</v>
      </c>
      <c r="AL20">
        <v>3.6556463688611977E-2</v>
      </c>
      <c r="AM20">
        <v>0.37904661893844599</v>
      </c>
      <c r="AN20">
        <v>0.37034934759140009</v>
      </c>
      <c r="AO20">
        <v>0.31671795248985291</v>
      </c>
      <c r="AP20">
        <v>0.36681145429611212</v>
      </c>
      <c r="AQ20">
        <v>0.29557234048843378</v>
      </c>
      <c r="AR20">
        <v>6.6339202225208282E-2</v>
      </c>
      <c r="AS20">
        <v>0.36473095417022711</v>
      </c>
      <c r="AT20">
        <v>0.21695014834403989</v>
      </c>
      <c r="AU20">
        <v>0.35912168025970459</v>
      </c>
      <c r="AV20">
        <v>0.2385311424732208</v>
      </c>
      <c r="AW20">
        <v>0.24491716921329501</v>
      </c>
      <c r="AX20">
        <v>0.24491716921329501</v>
      </c>
      <c r="AY20">
        <v>0.25784322619438171</v>
      </c>
      <c r="AZ20">
        <v>1.01023968309164E-2</v>
      </c>
      <c r="BA20">
        <v>0.17339654266834259</v>
      </c>
      <c r="BB20">
        <v>0.34491479396820068</v>
      </c>
      <c r="BC20">
        <v>0.1222041100263596</v>
      </c>
      <c r="BD20">
        <v>8.2815930247306824E-2</v>
      </c>
      <c r="BE20">
        <v>5.7431988418102257E-2</v>
      </c>
      <c r="BF20">
        <v>0.34760582447052002</v>
      </c>
      <c r="BG20">
        <v>0.1005853414535522</v>
      </c>
      <c r="BH20">
        <v>0.1067159101366997</v>
      </c>
      <c r="BI20">
        <v>0.3289446234703064</v>
      </c>
      <c r="BJ20">
        <v>0.3289446234703064</v>
      </c>
      <c r="BK20">
        <v>0.3289446234703064</v>
      </c>
      <c r="BL20">
        <v>0.30173781514167791</v>
      </c>
      <c r="BM20">
        <v>0.3289446234703064</v>
      </c>
      <c r="BN20">
        <v>0.3289446234703064</v>
      </c>
      <c r="BO20">
        <v>0.35837110877037048</v>
      </c>
      <c r="BP20">
        <v>5.2913770079612732E-2</v>
      </c>
      <c r="BQ20">
        <v>0.3289446234703064</v>
      </c>
      <c r="BR20">
        <v>0.35986477136611938</v>
      </c>
      <c r="BS20">
        <v>0.37229073047637939</v>
      </c>
    </row>
    <row r="21" spans="1:71">
      <c r="A21" t="s">
        <v>83</v>
      </c>
      <c r="B21">
        <v>0.2957577109336853</v>
      </c>
      <c r="C21">
        <v>0.25526869297027588</v>
      </c>
      <c r="D21">
        <v>0.26945304870605469</v>
      </c>
      <c r="E21">
        <v>0.27153736352920532</v>
      </c>
      <c r="F21">
        <v>0.21118184924125671</v>
      </c>
      <c r="G21">
        <v>0.17797109484672549</v>
      </c>
      <c r="H21">
        <v>0.2222524881362915</v>
      </c>
      <c r="I21">
        <v>0.25182414054870611</v>
      </c>
      <c r="J21">
        <v>0.28328695893287659</v>
      </c>
      <c r="K21">
        <v>0.16022425889968869</v>
      </c>
      <c r="L21">
        <v>0.2457561939954758</v>
      </c>
      <c r="M21">
        <v>0.24036344885826111</v>
      </c>
      <c r="N21">
        <v>0.23706987500190729</v>
      </c>
      <c r="O21">
        <v>0.23705363273620611</v>
      </c>
      <c r="P21">
        <v>0.25538891553878779</v>
      </c>
      <c r="Q21">
        <v>0.23109790682792661</v>
      </c>
      <c r="R21">
        <v>0.2281360924243927</v>
      </c>
      <c r="S21">
        <v>0.24199976027011871</v>
      </c>
      <c r="T21">
        <v>0.238679975271225</v>
      </c>
      <c r="U21">
        <v>0.2309873700141907</v>
      </c>
      <c r="V21">
        <v>0.23036988079547879</v>
      </c>
      <c r="W21">
        <v>0.24661374092102051</v>
      </c>
      <c r="X21">
        <v>0.24351796507835391</v>
      </c>
      <c r="Y21">
        <v>0.1865816414356232</v>
      </c>
      <c r="Z21">
        <v>0.2420746982097626</v>
      </c>
      <c r="AA21">
        <v>0.2815987765789032</v>
      </c>
      <c r="AB21">
        <v>0.26449915766715998</v>
      </c>
      <c r="AC21">
        <v>0.31558793783187872</v>
      </c>
      <c r="AD21">
        <v>5.671335756778717E-2</v>
      </c>
      <c r="AE21">
        <v>5.671335756778717E-2</v>
      </c>
      <c r="AF21">
        <v>0.18370956182479861</v>
      </c>
      <c r="AG21">
        <v>0.13218264281749731</v>
      </c>
      <c r="AH21">
        <v>0.18370956182479861</v>
      </c>
      <c r="AI21">
        <v>0.18373747169971469</v>
      </c>
      <c r="AJ21">
        <v>0.32064908742904658</v>
      </c>
      <c r="AK21">
        <v>0.1768276393413544</v>
      </c>
      <c r="AL21">
        <v>2.8911171481013302E-2</v>
      </c>
      <c r="AM21">
        <v>0.29350188374519348</v>
      </c>
      <c r="AN21">
        <v>0.27070161700248718</v>
      </c>
      <c r="AO21">
        <v>0.25059494376182562</v>
      </c>
      <c r="AP21">
        <v>0.27001792192459112</v>
      </c>
      <c r="AQ21">
        <v>0.24754998087883001</v>
      </c>
      <c r="AR21">
        <v>8.9864052832126617E-2</v>
      </c>
      <c r="AS21">
        <v>0.29279151558876038</v>
      </c>
      <c r="AT21">
        <v>0.1864437460899353</v>
      </c>
      <c r="AU21">
        <v>0.2696206271648407</v>
      </c>
      <c r="AV21">
        <v>0.1645984351634979</v>
      </c>
      <c r="AW21">
        <v>0.18975275754928589</v>
      </c>
      <c r="AX21">
        <v>0.18975275754928589</v>
      </c>
      <c r="AY21">
        <v>0.20277395844459531</v>
      </c>
      <c r="AZ21">
        <v>3.7138409912586212E-2</v>
      </c>
      <c r="BA21">
        <v>0.1141997054219246</v>
      </c>
      <c r="BB21">
        <v>0.27762722969055181</v>
      </c>
      <c r="BC21">
        <v>0.13909201323986051</v>
      </c>
      <c r="BD21">
        <v>9.4668693840503693E-2</v>
      </c>
      <c r="BE21">
        <v>4.6039685606956482E-2</v>
      </c>
      <c r="BF21">
        <v>0.29529160261154169</v>
      </c>
      <c r="BG21">
        <v>9.9832087755203247E-2</v>
      </c>
      <c r="BH21">
        <v>9.9865801632404327E-2</v>
      </c>
      <c r="BI21">
        <v>0.27353391051292419</v>
      </c>
      <c r="BJ21">
        <v>0.27353391051292419</v>
      </c>
      <c r="BK21">
        <v>0.27353391051292419</v>
      </c>
      <c r="BL21">
        <v>0.25826370716094971</v>
      </c>
      <c r="BM21">
        <v>0.27353391051292419</v>
      </c>
      <c r="BN21">
        <v>0.27353391051292419</v>
      </c>
      <c r="BO21">
        <v>0.29409655928611761</v>
      </c>
      <c r="BP21">
        <v>8.0955542623996735E-2</v>
      </c>
      <c r="BQ21">
        <v>0.27353391051292419</v>
      </c>
      <c r="BR21">
        <v>0.28541436791419977</v>
      </c>
      <c r="BS21">
        <v>0.30115833878517151</v>
      </c>
    </row>
    <row r="22" spans="1:71">
      <c r="A22" t="s">
        <v>84</v>
      </c>
      <c r="B22">
        <v>0.3664533793926239</v>
      </c>
      <c r="C22">
        <v>0.34042215347290039</v>
      </c>
      <c r="D22">
        <v>0.27940160036087042</v>
      </c>
      <c r="E22">
        <v>0.3125823438167572</v>
      </c>
      <c r="F22">
        <v>0.25186276435852051</v>
      </c>
      <c r="G22">
        <v>0.24186092615127561</v>
      </c>
      <c r="H22">
        <v>0.24698558449745181</v>
      </c>
      <c r="I22">
        <v>0.27523958683013922</v>
      </c>
      <c r="J22">
        <v>0.30985814332962042</v>
      </c>
      <c r="K22">
        <v>0.1976210027933121</v>
      </c>
      <c r="L22">
        <v>0.30550599098205572</v>
      </c>
      <c r="M22">
        <v>0.28786352276802057</v>
      </c>
      <c r="N22">
        <v>0.27312424778938288</v>
      </c>
      <c r="O22">
        <v>0.27306133508682251</v>
      </c>
      <c r="P22">
        <v>0.31421375274658198</v>
      </c>
      <c r="Q22">
        <v>0.31654995679855352</v>
      </c>
      <c r="R22">
        <v>0.31415751576423651</v>
      </c>
      <c r="S22">
        <v>0.26040858030319208</v>
      </c>
      <c r="T22">
        <v>0.28246220946311951</v>
      </c>
      <c r="U22">
        <v>0.30073750019073492</v>
      </c>
      <c r="V22">
        <v>0.30829113721847529</v>
      </c>
      <c r="W22">
        <v>0.30480194091796881</v>
      </c>
      <c r="X22">
        <v>0.30224668979644781</v>
      </c>
      <c r="Y22">
        <v>0.26182687282562261</v>
      </c>
      <c r="Z22">
        <v>0.30218338966369629</v>
      </c>
      <c r="AA22">
        <v>0.28800365328788757</v>
      </c>
      <c r="AB22">
        <v>0.28161585330963129</v>
      </c>
      <c r="AC22">
        <v>0.32605654001235962</v>
      </c>
      <c r="AD22">
        <v>7.0339567959308624E-2</v>
      </c>
      <c r="AE22">
        <v>7.0339567959308624E-2</v>
      </c>
      <c r="AF22">
        <v>0.13565459847450259</v>
      </c>
      <c r="AG22">
        <v>6.6289670765399933E-2</v>
      </c>
      <c r="AH22">
        <v>0.13565459847450259</v>
      </c>
      <c r="AI22">
        <v>0.13571134209632871</v>
      </c>
      <c r="AJ22">
        <v>0.31065520644187927</v>
      </c>
      <c r="AK22">
        <v>0.1082791090011597</v>
      </c>
      <c r="AL22">
        <v>5.2808336913585663E-2</v>
      </c>
      <c r="AM22">
        <v>0.2964496910572052</v>
      </c>
      <c r="AN22">
        <v>0.28642544150352478</v>
      </c>
      <c r="AO22">
        <v>0.26865541934967041</v>
      </c>
      <c r="AP22">
        <v>0.27789786458015442</v>
      </c>
      <c r="AQ22">
        <v>0.31894740462303162</v>
      </c>
      <c r="AR22">
        <v>0.1184503734111786</v>
      </c>
      <c r="AS22">
        <v>0.2799285352230072</v>
      </c>
      <c r="AT22">
        <v>0.21106259524822241</v>
      </c>
      <c r="AU22">
        <v>0.28790721297264099</v>
      </c>
      <c r="AV22">
        <v>0.2325110137462616</v>
      </c>
      <c r="AW22">
        <v>0.2325521111488342</v>
      </c>
      <c r="AX22">
        <v>0.2325521111488342</v>
      </c>
      <c r="AY22">
        <v>0.25182774662971502</v>
      </c>
      <c r="AZ22">
        <v>1.459971815347672E-2</v>
      </c>
      <c r="BA22">
        <v>0.15068927407264709</v>
      </c>
      <c r="BB22">
        <v>0.29828417301177979</v>
      </c>
      <c r="BC22">
        <v>0.19869416952133179</v>
      </c>
      <c r="BD22">
        <v>0.1522166579961777</v>
      </c>
      <c r="BE22">
        <v>7.283476646989584E-3</v>
      </c>
      <c r="BF22">
        <v>0.34387087821960449</v>
      </c>
      <c r="BG22">
        <v>0.1434588432312012</v>
      </c>
      <c r="BH22">
        <v>0.1313744783401489</v>
      </c>
      <c r="BI22">
        <v>0.3109123706817627</v>
      </c>
      <c r="BJ22">
        <v>0.3109123706817627</v>
      </c>
      <c r="BK22">
        <v>0.3109123706817627</v>
      </c>
      <c r="BL22">
        <v>0.27807146310806269</v>
      </c>
      <c r="BM22">
        <v>0.3109123706817627</v>
      </c>
      <c r="BN22">
        <v>0.3109123706817627</v>
      </c>
      <c r="BO22">
        <v>0.34274420142173773</v>
      </c>
      <c r="BP22">
        <v>0.1084103435277939</v>
      </c>
      <c r="BQ22">
        <v>0.3109123706817627</v>
      </c>
      <c r="BR22">
        <v>0.29284840822219849</v>
      </c>
      <c r="BS22">
        <v>0.30150443315505981</v>
      </c>
    </row>
    <row r="23" spans="1:71">
      <c r="A23" t="s">
        <v>85</v>
      </c>
      <c r="B23">
        <v>0.25804099440574652</v>
      </c>
      <c r="C23">
        <v>0.2065597474575043</v>
      </c>
      <c r="D23">
        <v>0.21759530901908869</v>
      </c>
      <c r="E23">
        <v>0.22497507929801941</v>
      </c>
      <c r="F23">
        <v>0.19876641035079959</v>
      </c>
      <c r="G23">
        <v>0.16575250029563901</v>
      </c>
      <c r="H23">
        <v>0.18051972985267639</v>
      </c>
      <c r="I23">
        <v>0.2024938762187958</v>
      </c>
      <c r="J23">
        <v>0.2321644723415375</v>
      </c>
      <c r="K23">
        <v>0.1898965239524841</v>
      </c>
      <c r="L23">
        <v>0.21680979430675509</v>
      </c>
      <c r="M23">
        <v>0.19562382996082309</v>
      </c>
      <c r="N23">
        <v>0.19630043208599091</v>
      </c>
      <c r="O23">
        <v>0.1962493360042572</v>
      </c>
      <c r="P23">
        <v>0.21738412976264951</v>
      </c>
      <c r="Q23">
        <v>0.2058109641075134</v>
      </c>
      <c r="R23">
        <v>0.2032036483287811</v>
      </c>
      <c r="S23">
        <v>0.18861204385757449</v>
      </c>
      <c r="T23">
        <v>0.1995792090892792</v>
      </c>
      <c r="U23">
        <v>0.19689024984836581</v>
      </c>
      <c r="V23">
        <v>0.20300629734992981</v>
      </c>
      <c r="W23">
        <v>0.19950442016124731</v>
      </c>
      <c r="X23">
        <v>0.2023341953754425</v>
      </c>
      <c r="Y23">
        <v>0.1731207221746445</v>
      </c>
      <c r="Z23">
        <v>0.22031240165233609</v>
      </c>
      <c r="AA23">
        <v>0.26893690228462219</v>
      </c>
      <c r="AB23">
        <v>0.25597873330116272</v>
      </c>
      <c r="AC23">
        <v>0.26565000414848328</v>
      </c>
      <c r="AD23">
        <v>6.393112987279892E-2</v>
      </c>
      <c r="AE23">
        <v>6.393112987279892E-2</v>
      </c>
      <c r="AF23">
        <v>0.1147064119577408</v>
      </c>
      <c r="AG23">
        <v>7.6224446296691895E-2</v>
      </c>
      <c r="AH23">
        <v>0.1147064119577408</v>
      </c>
      <c r="AI23">
        <v>0.1147379204630852</v>
      </c>
      <c r="AJ23">
        <v>0.26621481776237488</v>
      </c>
      <c r="AK23">
        <v>0.13849091529846189</v>
      </c>
      <c r="AL23">
        <v>5.7501997798681259E-2</v>
      </c>
      <c r="AM23">
        <v>0.28492391109466553</v>
      </c>
      <c r="AN23">
        <v>0.26036033034324652</v>
      </c>
      <c r="AO23">
        <v>0.26095792651176453</v>
      </c>
      <c r="AP23">
        <v>0.2499900758266449</v>
      </c>
      <c r="AQ23">
        <v>0.26287934184074402</v>
      </c>
      <c r="AR23">
        <v>9.2298969626426697E-2</v>
      </c>
      <c r="AS23">
        <v>0.220397874712944</v>
      </c>
      <c r="AT23">
        <v>0.18915817141532901</v>
      </c>
      <c r="AU23">
        <v>0.22331565618515009</v>
      </c>
      <c r="AV23">
        <v>0.15906526148319239</v>
      </c>
      <c r="AW23">
        <v>0.16112448275089261</v>
      </c>
      <c r="AX23">
        <v>0.16112448275089261</v>
      </c>
      <c r="AY23">
        <v>0.19677545130252841</v>
      </c>
      <c r="AZ23">
        <v>4.4401209801435471E-2</v>
      </c>
      <c r="BA23">
        <v>0.1354033499956131</v>
      </c>
      <c r="BB23">
        <v>0.24625113606452939</v>
      </c>
      <c r="BC23">
        <v>0.17841838300228119</v>
      </c>
      <c r="BD23">
        <v>0.1215852573513985</v>
      </c>
      <c r="BE23">
        <v>6.0567528009414673E-2</v>
      </c>
      <c r="BF23">
        <v>0.22942483425140381</v>
      </c>
      <c r="BG23">
        <v>0.1089175119996071</v>
      </c>
      <c r="BH23">
        <v>0.1049659475684166</v>
      </c>
      <c r="BI23">
        <v>0.23395442962646479</v>
      </c>
      <c r="BJ23">
        <v>0.23395442962646479</v>
      </c>
      <c r="BK23">
        <v>0.23395442962646479</v>
      </c>
      <c r="BL23">
        <v>0.21037738025188449</v>
      </c>
      <c r="BM23">
        <v>0.23395442962646479</v>
      </c>
      <c r="BN23">
        <v>0.23395442962646479</v>
      </c>
      <c r="BO23">
        <v>0.26089593768119812</v>
      </c>
      <c r="BP23">
        <v>0.1370446979999542</v>
      </c>
      <c r="BQ23">
        <v>0.23395442962646479</v>
      </c>
      <c r="BR23">
        <v>0.2332984805107117</v>
      </c>
      <c r="BS23">
        <v>0.2408948689699173</v>
      </c>
    </row>
    <row r="24" spans="1:71">
      <c r="A24" t="s">
        <v>86</v>
      </c>
      <c r="B24">
        <v>0.28118163347244263</v>
      </c>
      <c r="C24">
        <v>0.22805981338024139</v>
      </c>
      <c r="D24">
        <v>0.32880356907844538</v>
      </c>
      <c r="E24">
        <v>0.33125904202461243</v>
      </c>
      <c r="F24">
        <v>0.28644731640815729</v>
      </c>
      <c r="G24">
        <v>0.21902211010456091</v>
      </c>
      <c r="H24">
        <v>0.27246388792991638</v>
      </c>
      <c r="I24">
        <v>0.28773251175880432</v>
      </c>
      <c r="J24">
        <v>0.3467043936252594</v>
      </c>
      <c r="K24">
        <v>0.13624145090579989</v>
      </c>
      <c r="L24">
        <v>0.31290966272354132</v>
      </c>
      <c r="M24">
        <v>0.30541950464248657</v>
      </c>
      <c r="N24">
        <v>0.28582572937011719</v>
      </c>
      <c r="O24">
        <v>0.28580227494239813</v>
      </c>
      <c r="P24">
        <v>0.32598087191581732</v>
      </c>
      <c r="Q24">
        <v>0.2894749641418457</v>
      </c>
      <c r="R24">
        <v>0.28228464722633362</v>
      </c>
      <c r="S24">
        <v>0.29420951008796692</v>
      </c>
      <c r="T24">
        <v>0.28767088055610662</v>
      </c>
      <c r="U24">
        <v>0.29437953233718872</v>
      </c>
      <c r="V24">
        <v>0.29216614365577698</v>
      </c>
      <c r="W24">
        <v>0.29435527324676508</v>
      </c>
      <c r="X24">
        <v>0.29474008083343511</v>
      </c>
      <c r="Y24">
        <v>0.24028077721595761</v>
      </c>
      <c r="Z24">
        <v>0.29359716176986689</v>
      </c>
      <c r="AA24">
        <v>0.29143238067626948</v>
      </c>
      <c r="AB24">
        <v>0.25301259756088262</v>
      </c>
      <c r="AC24">
        <v>0.30300211906433111</v>
      </c>
      <c r="AD24">
        <v>-2.601115964353085E-3</v>
      </c>
      <c r="AE24">
        <v>-2.601115964353085E-3</v>
      </c>
      <c r="AF24">
        <v>0.13871973752975461</v>
      </c>
      <c r="AG24">
        <v>9.1988623142242432E-2</v>
      </c>
      <c r="AH24">
        <v>0.13871973752975461</v>
      </c>
      <c r="AI24">
        <v>0.13875637948513031</v>
      </c>
      <c r="AJ24">
        <v>0.31286805868148798</v>
      </c>
      <c r="AK24">
        <v>0.16546100378036499</v>
      </c>
      <c r="AL24">
        <v>4.613151028752327E-2</v>
      </c>
      <c r="AM24">
        <v>0.38647133111953741</v>
      </c>
      <c r="AN24">
        <v>0.36818757653236389</v>
      </c>
      <c r="AO24">
        <v>0.33477801084518433</v>
      </c>
      <c r="AP24">
        <v>0.35517889261245728</v>
      </c>
      <c r="AQ24">
        <v>0.26906371116638178</v>
      </c>
      <c r="AR24">
        <v>6.8794965744018555E-2</v>
      </c>
      <c r="AS24">
        <v>0.32315874099731451</v>
      </c>
      <c r="AT24">
        <v>0.16711212694644931</v>
      </c>
      <c r="AU24">
        <v>0.31791764497756958</v>
      </c>
      <c r="AV24">
        <v>0.19992972910404211</v>
      </c>
      <c r="AW24">
        <v>0.22039404511451721</v>
      </c>
      <c r="AX24">
        <v>0.22039404511451721</v>
      </c>
      <c r="AY24">
        <v>0.24941128492355349</v>
      </c>
      <c r="AZ24">
        <v>1.938733272254467E-2</v>
      </c>
      <c r="BA24">
        <v>0.18663099408149719</v>
      </c>
      <c r="BB24">
        <v>0.27319949865341192</v>
      </c>
      <c r="BC24">
        <v>0.1280803978443146</v>
      </c>
      <c r="BD24">
        <v>0.1088574230670929</v>
      </c>
      <c r="BE24">
        <v>5.6811627000570297E-2</v>
      </c>
      <c r="BF24">
        <v>0.26607680320739752</v>
      </c>
      <c r="BG24">
        <v>0.1050091609358788</v>
      </c>
      <c r="BH24">
        <v>0.1089383661746979</v>
      </c>
      <c r="BI24">
        <v>0.26342368125915527</v>
      </c>
      <c r="BJ24">
        <v>0.26342368125915527</v>
      </c>
      <c r="BK24">
        <v>0.26342368125915527</v>
      </c>
      <c r="BL24">
        <v>0.28693696856498718</v>
      </c>
      <c r="BM24">
        <v>0.26342368125915527</v>
      </c>
      <c r="BN24">
        <v>0.26342368125915527</v>
      </c>
      <c r="BO24">
        <v>0.28732907772064209</v>
      </c>
      <c r="BP24">
        <v>0.1140900552272797</v>
      </c>
      <c r="BQ24">
        <v>0.26342368125915527</v>
      </c>
      <c r="BR24">
        <v>0.35060179233551031</v>
      </c>
      <c r="BS24">
        <v>0.36085879802703857</v>
      </c>
    </row>
    <row r="25" spans="1:71">
      <c r="A25" t="s">
        <v>87</v>
      </c>
      <c r="B25">
        <v>0.39640277624130249</v>
      </c>
      <c r="C25">
        <v>0.2062152773141861</v>
      </c>
      <c r="D25">
        <v>0.37935954332351679</v>
      </c>
      <c r="E25">
        <v>0.39425837993621832</v>
      </c>
      <c r="F25">
        <v>0.31437438726425171</v>
      </c>
      <c r="G25">
        <v>0.27789819240570068</v>
      </c>
      <c r="H25">
        <v>0.33490768074989319</v>
      </c>
      <c r="I25">
        <v>0.35854929685592651</v>
      </c>
      <c r="J25">
        <v>0.4140850305557251</v>
      </c>
      <c r="K25">
        <v>0.17240095138549799</v>
      </c>
      <c r="L25">
        <v>0.38521325588226318</v>
      </c>
      <c r="M25">
        <v>0.36999797821044922</v>
      </c>
      <c r="N25">
        <v>0.35838860273361212</v>
      </c>
      <c r="O25">
        <v>0.35835534334182739</v>
      </c>
      <c r="P25">
        <v>0.39324939250946039</v>
      </c>
      <c r="Q25">
        <v>0.37635070085525513</v>
      </c>
      <c r="R25">
        <v>0.36289304494857788</v>
      </c>
      <c r="S25">
        <v>0.3449418842792511</v>
      </c>
      <c r="T25">
        <v>0.36972439289093018</v>
      </c>
      <c r="U25">
        <v>0.33822035789489752</v>
      </c>
      <c r="V25">
        <v>0.34429320693016052</v>
      </c>
      <c r="W25">
        <v>0.35004150867462158</v>
      </c>
      <c r="X25">
        <v>0.34811058640480042</v>
      </c>
      <c r="Y25">
        <v>0.24343982338905329</v>
      </c>
      <c r="Z25">
        <v>0.35951685905456537</v>
      </c>
      <c r="AA25">
        <v>0.34065982699394232</v>
      </c>
      <c r="AB25">
        <v>0.33609271049499512</v>
      </c>
      <c r="AC25">
        <v>0.30501261353492742</v>
      </c>
      <c r="AD25">
        <v>5.1364470273256302E-2</v>
      </c>
      <c r="AE25">
        <v>5.1364470273256302E-2</v>
      </c>
      <c r="AF25">
        <v>0.19106477499008179</v>
      </c>
      <c r="AG25">
        <v>0.16043227910995481</v>
      </c>
      <c r="AH25">
        <v>0.19106477499008179</v>
      </c>
      <c r="AI25">
        <v>0.19108493626117709</v>
      </c>
      <c r="AJ25">
        <v>0.32921421527862549</v>
      </c>
      <c r="AK25">
        <v>0.20336541533470151</v>
      </c>
      <c r="AL25">
        <v>5.3315147757530212E-2</v>
      </c>
      <c r="AM25">
        <v>0.39657369256019592</v>
      </c>
      <c r="AN25">
        <v>0.36331087350845342</v>
      </c>
      <c r="AO25">
        <v>0.36067244410514832</v>
      </c>
      <c r="AP25">
        <v>0.35911080241203308</v>
      </c>
      <c r="AQ25">
        <v>0.39830771088600159</v>
      </c>
      <c r="AR25">
        <v>4.5106794685125351E-2</v>
      </c>
      <c r="AS25">
        <v>0.35037410259246832</v>
      </c>
      <c r="AT25">
        <v>0.20738063752651209</v>
      </c>
      <c r="AU25">
        <v>0.3690076470375061</v>
      </c>
      <c r="AV25">
        <v>0.2297930717468262</v>
      </c>
      <c r="AW25">
        <v>0.22343675792217249</v>
      </c>
      <c r="AX25">
        <v>0.22343675792217249</v>
      </c>
      <c r="AY25">
        <v>0.25652623176574713</v>
      </c>
      <c r="AZ25">
        <v>1.769123412668705E-2</v>
      </c>
      <c r="BA25">
        <v>0.18305349349975589</v>
      </c>
      <c r="BB25">
        <v>0.27739989757537842</v>
      </c>
      <c r="BC25">
        <v>0.17261284589767459</v>
      </c>
      <c r="BD25">
        <v>0.15945176780223849</v>
      </c>
      <c r="BE25">
        <v>9.0730443596839905E-2</v>
      </c>
      <c r="BF25">
        <v>0.26838147640228271</v>
      </c>
      <c r="BG25">
        <v>0.15621201694011691</v>
      </c>
      <c r="BH25">
        <v>0.1609578728675842</v>
      </c>
      <c r="BI25">
        <v>0.25474587082862848</v>
      </c>
      <c r="BJ25">
        <v>0.25474587082862848</v>
      </c>
      <c r="BK25">
        <v>0.25474587082862848</v>
      </c>
      <c r="BL25">
        <v>0.35501778125762939</v>
      </c>
      <c r="BM25">
        <v>0.25474587082862848</v>
      </c>
      <c r="BN25">
        <v>0.25474587082862848</v>
      </c>
      <c r="BO25">
        <v>0.27838301658630371</v>
      </c>
      <c r="BP25">
        <v>0.1062588542699814</v>
      </c>
      <c r="BQ25">
        <v>0.25474587082862848</v>
      </c>
      <c r="BR25">
        <v>0.35978186130523682</v>
      </c>
      <c r="BS25">
        <v>0.38744756579399109</v>
      </c>
    </row>
    <row r="26" spans="1:71">
      <c r="A26" t="s">
        <v>88</v>
      </c>
      <c r="B26">
        <v>0.38833871483802801</v>
      </c>
      <c r="C26">
        <v>0.26515099406242371</v>
      </c>
      <c r="D26">
        <v>0.38989317417144781</v>
      </c>
      <c r="E26">
        <v>0.38449549674987787</v>
      </c>
      <c r="F26">
        <v>0.31713041663169861</v>
      </c>
      <c r="G26">
        <v>0.30471119284629822</v>
      </c>
      <c r="H26">
        <v>0.34471005201339722</v>
      </c>
      <c r="I26">
        <v>0.36620074510574341</v>
      </c>
      <c r="J26">
        <v>0.3921484649181366</v>
      </c>
      <c r="K26">
        <v>0.15138846635818479</v>
      </c>
      <c r="L26">
        <v>0.38166803121566772</v>
      </c>
      <c r="M26">
        <v>0.38870736956596369</v>
      </c>
      <c r="N26">
        <v>0.33812057971954351</v>
      </c>
      <c r="O26">
        <v>0.33812332153320313</v>
      </c>
      <c r="P26">
        <v>0.40618342161178589</v>
      </c>
      <c r="Q26">
        <v>0.38452783226966858</v>
      </c>
      <c r="R26">
        <v>0.35174810886383062</v>
      </c>
      <c r="S26">
        <v>0.32518211007118231</v>
      </c>
      <c r="T26">
        <v>0.34399965405464172</v>
      </c>
      <c r="U26">
        <v>0.36378169059753418</v>
      </c>
      <c r="V26">
        <v>0.36865037679672241</v>
      </c>
      <c r="W26">
        <v>0.35493689775466919</v>
      </c>
      <c r="X26">
        <v>0.35499569773674011</v>
      </c>
      <c r="Y26">
        <v>0.28181847929954529</v>
      </c>
      <c r="Z26">
        <v>0.35856553912162781</v>
      </c>
      <c r="AA26">
        <v>0.34344828128814697</v>
      </c>
      <c r="AB26">
        <v>0.36012768745422358</v>
      </c>
      <c r="AC26">
        <v>0.36924117803573608</v>
      </c>
      <c r="AD26">
        <v>1.659378036856651E-2</v>
      </c>
      <c r="AE26">
        <v>1.659378036856651E-2</v>
      </c>
      <c r="AF26">
        <v>0.14193721115589139</v>
      </c>
      <c r="AG26">
        <v>0.1129533648490906</v>
      </c>
      <c r="AH26">
        <v>0.14193721115589139</v>
      </c>
      <c r="AI26">
        <v>0.14195400476455691</v>
      </c>
      <c r="AJ26">
        <v>0.32645726203918463</v>
      </c>
      <c r="AK26">
        <v>0.17495906352996829</v>
      </c>
      <c r="AL26">
        <v>5.5927224457263947E-2</v>
      </c>
      <c r="AM26">
        <v>0.41773781180381769</v>
      </c>
      <c r="AN26">
        <v>0.40026137232780462</v>
      </c>
      <c r="AO26">
        <v>0.37354519963264471</v>
      </c>
      <c r="AP26">
        <v>0.38699883222579962</v>
      </c>
      <c r="AQ26">
        <v>0.34931051731109619</v>
      </c>
      <c r="AR26">
        <v>0.1053461953997612</v>
      </c>
      <c r="AS26">
        <v>0.32981941103935242</v>
      </c>
      <c r="AT26">
        <v>0.1923963874578476</v>
      </c>
      <c r="AU26">
        <v>0.36668872833251948</v>
      </c>
      <c r="AV26">
        <v>0.35631048679351812</v>
      </c>
      <c r="AW26">
        <v>0.28089296817779541</v>
      </c>
      <c r="AX26">
        <v>0.28089296817779541</v>
      </c>
      <c r="AY26">
        <v>0.31540793180465698</v>
      </c>
      <c r="AZ26">
        <v>3.8465846329927438E-2</v>
      </c>
      <c r="BA26">
        <v>0.2119531333446503</v>
      </c>
      <c r="BB26">
        <v>0.3227057158946991</v>
      </c>
      <c r="BC26">
        <v>0.23133137822151181</v>
      </c>
      <c r="BD26">
        <v>0.20880460739135739</v>
      </c>
      <c r="BE26">
        <v>9.0384639799594879E-2</v>
      </c>
      <c r="BF26">
        <v>0.34321200847625732</v>
      </c>
      <c r="BG26">
        <v>0.21663074195384979</v>
      </c>
      <c r="BH26">
        <v>0.20434100925922391</v>
      </c>
      <c r="BI26">
        <v>0.31935131549835211</v>
      </c>
      <c r="BJ26">
        <v>0.31935131549835211</v>
      </c>
      <c r="BK26">
        <v>0.31935131549835211</v>
      </c>
      <c r="BL26">
        <v>0.35418602824211121</v>
      </c>
      <c r="BM26">
        <v>0.31935131549835211</v>
      </c>
      <c r="BN26">
        <v>0.31935131549835211</v>
      </c>
      <c r="BO26">
        <v>0.34564688801765442</v>
      </c>
      <c r="BP26">
        <v>0.1035641357302666</v>
      </c>
      <c r="BQ26">
        <v>0.31935131549835211</v>
      </c>
      <c r="BR26">
        <v>0.38982921838760382</v>
      </c>
      <c r="BS26">
        <v>0.41928797960281372</v>
      </c>
    </row>
    <row r="27" spans="1:71">
      <c r="A27" t="s">
        <v>89</v>
      </c>
      <c r="B27">
        <v>0.34450119733810419</v>
      </c>
      <c r="C27">
        <v>0.24312958121299741</v>
      </c>
      <c r="D27">
        <v>0.33288821578025818</v>
      </c>
      <c r="E27">
        <v>0.36691612005233759</v>
      </c>
      <c r="F27">
        <v>0.29322353005409241</v>
      </c>
      <c r="G27">
        <v>0.28166228532791138</v>
      </c>
      <c r="H27">
        <v>0.29082632064819341</v>
      </c>
      <c r="I27">
        <v>0.31990703940391541</v>
      </c>
      <c r="J27">
        <v>0.36428681015968323</v>
      </c>
      <c r="K27">
        <v>0.2164020091295242</v>
      </c>
      <c r="L27">
        <v>0.35448426008224487</v>
      </c>
      <c r="M27">
        <v>0.34240740537643433</v>
      </c>
      <c r="N27">
        <v>0.32340216636657709</v>
      </c>
      <c r="O27">
        <v>0.32337796688079828</v>
      </c>
      <c r="P27">
        <v>0.36727598309516912</v>
      </c>
      <c r="Q27">
        <v>0.34484279155731201</v>
      </c>
      <c r="R27">
        <v>0.34302172064781189</v>
      </c>
      <c r="S27">
        <v>0.31275635957717901</v>
      </c>
      <c r="T27">
        <v>0.31895896792411799</v>
      </c>
      <c r="U27">
        <v>0.32422950863838201</v>
      </c>
      <c r="V27">
        <v>0.33641403913497919</v>
      </c>
      <c r="W27">
        <v>0.33078974485397339</v>
      </c>
      <c r="X27">
        <v>0.3316255509853363</v>
      </c>
      <c r="Y27">
        <v>0.29152786731719971</v>
      </c>
      <c r="Z27">
        <v>0.36267656087875372</v>
      </c>
      <c r="AA27">
        <v>0.34215900301933289</v>
      </c>
      <c r="AB27">
        <v>0.33581644296646118</v>
      </c>
      <c r="AC27">
        <v>0.33357736468315119</v>
      </c>
      <c r="AD27">
        <v>6.7962348461151123E-2</v>
      </c>
      <c r="AE27">
        <v>6.7962348461151123E-2</v>
      </c>
      <c r="AF27">
        <v>0.17261940240859991</v>
      </c>
      <c r="AG27">
        <v>0.14339061081409449</v>
      </c>
      <c r="AH27">
        <v>0.17261940240859991</v>
      </c>
      <c r="AI27">
        <v>0.17261342704296109</v>
      </c>
      <c r="AJ27">
        <v>0.35574245452880859</v>
      </c>
      <c r="AK27">
        <v>0.19978922605514529</v>
      </c>
      <c r="AL27">
        <v>7.9165644943714142E-2</v>
      </c>
      <c r="AM27">
        <v>0.39703959226608282</v>
      </c>
      <c r="AN27">
        <v>0.37271732091903692</v>
      </c>
      <c r="AO27">
        <v>0.37491726875305181</v>
      </c>
      <c r="AP27">
        <v>0.36051228642463679</v>
      </c>
      <c r="AQ27">
        <v>0.36660924553871149</v>
      </c>
      <c r="AR27">
        <v>0.10621817409992219</v>
      </c>
      <c r="AS27">
        <v>0.30145800113677979</v>
      </c>
      <c r="AT27">
        <v>0.2294988930225372</v>
      </c>
      <c r="AU27">
        <v>0.33793866634368902</v>
      </c>
      <c r="AV27">
        <v>0.25458440184593201</v>
      </c>
      <c r="AW27">
        <v>0.25452783703804022</v>
      </c>
      <c r="AX27">
        <v>0.25452783703804022</v>
      </c>
      <c r="AY27">
        <v>0.28560501337051392</v>
      </c>
      <c r="AZ27">
        <v>5.6964363902807243E-2</v>
      </c>
      <c r="BA27">
        <v>0.22301352024078369</v>
      </c>
      <c r="BB27">
        <v>0.34121766686439509</v>
      </c>
      <c r="BC27">
        <v>0.2261163592338562</v>
      </c>
      <c r="BD27">
        <v>0.18876649439334869</v>
      </c>
      <c r="BE27">
        <v>0.1163635328412056</v>
      </c>
      <c r="BF27">
        <v>0.34162169694900513</v>
      </c>
      <c r="BG27">
        <v>0.1718068718910217</v>
      </c>
      <c r="BH27">
        <v>0.1769377738237381</v>
      </c>
      <c r="BI27">
        <v>0.3150639533996582</v>
      </c>
      <c r="BJ27">
        <v>0.3150639533996582</v>
      </c>
      <c r="BK27">
        <v>0.3150639533996582</v>
      </c>
      <c r="BL27">
        <v>0.31912517547607422</v>
      </c>
      <c r="BM27">
        <v>0.3150639533996582</v>
      </c>
      <c r="BN27">
        <v>0.3150639533996582</v>
      </c>
      <c r="BO27">
        <v>0.34907090663909912</v>
      </c>
      <c r="BP27">
        <v>0.12920856475830081</v>
      </c>
      <c r="BQ27">
        <v>0.3150639533996582</v>
      </c>
      <c r="BR27">
        <v>0.34323534369468689</v>
      </c>
      <c r="BS27">
        <v>0.35824912786483759</v>
      </c>
    </row>
    <row r="28" spans="1:71">
      <c r="A28" t="s">
        <v>90</v>
      </c>
      <c r="B28">
        <v>0.27827593684196472</v>
      </c>
      <c r="C28">
        <v>0.19468323886394501</v>
      </c>
      <c r="D28">
        <v>0.30603986978530878</v>
      </c>
      <c r="E28">
        <v>0.32340642809867859</v>
      </c>
      <c r="F28">
        <v>0.27183631062507629</v>
      </c>
      <c r="G28">
        <v>0.2466808557510376</v>
      </c>
      <c r="H28">
        <v>0.28161168098449713</v>
      </c>
      <c r="I28">
        <v>0.30977770686149603</v>
      </c>
      <c r="J28">
        <v>0.32729247212409968</v>
      </c>
      <c r="K28">
        <v>0.17048957943916321</v>
      </c>
      <c r="L28">
        <v>0.30847588181495672</v>
      </c>
      <c r="M28">
        <v>0.30061265826225281</v>
      </c>
      <c r="N28">
        <v>0.28865060210227972</v>
      </c>
      <c r="O28">
        <v>0.28865084052085882</v>
      </c>
      <c r="P28">
        <v>0.32200092077255249</v>
      </c>
      <c r="Q28">
        <v>0.30195558071136469</v>
      </c>
      <c r="R28">
        <v>0.29554939270019531</v>
      </c>
      <c r="S28">
        <v>0.27419805526733398</v>
      </c>
      <c r="T28">
        <v>0.290711909532547</v>
      </c>
      <c r="U28">
        <v>0.27935633063316351</v>
      </c>
      <c r="V28">
        <v>0.29620426893234247</v>
      </c>
      <c r="W28">
        <v>0.2996390163898468</v>
      </c>
      <c r="X28">
        <v>0.29677560925483698</v>
      </c>
      <c r="Y28">
        <v>0.25146427750587458</v>
      </c>
      <c r="Z28">
        <v>0.31781736016273499</v>
      </c>
      <c r="AA28">
        <v>0.32451951503753662</v>
      </c>
      <c r="AB28">
        <v>0.32456865906715388</v>
      </c>
      <c r="AC28">
        <v>0.31883695721626282</v>
      </c>
      <c r="AD28">
        <v>4.9911484122276313E-2</v>
      </c>
      <c r="AE28">
        <v>4.9911484122276313E-2</v>
      </c>
      <c r="AF28">
        <v>0.14903938770294189</v>
      </c>
      <c r="AG28">
        <v>0.1113135889172554</v>
      </c>
      <c r="AH28">
        <v>0.14903938770294189</v>
      </c>
      <c r="AI28">
        <v>0.14905256032943731</v>
      </c>
      <c r="AJ28">
        <v>0.30400821566581732</v>
      </c>
      <c r="AK28">
        <v>0.1628207862377167</v>
      </c>
      <c r="AL28">
        <v>9.0798698365688324E-2</v>
      </c>
      <c r="AM28">
        <v>0.41121742129325872</v>
      </c>
      <c r="AN28">
        <v>0.39983642101287842</v>
      </c>
      <c r="AO28">
        <v>0.38399812579154968</v>
      </c>
      <c r="AP28">
        <v>0.36914724111557012</v>
      </c>
      <c r="AQ28">
        <v>0.34858214855194092</v>
      </c>
      <c r="AR28">
        <v>8.7715804576873779E-2</v>
      </c>
      <c r="AS28">
        <v>0.32008489966392523</v>
      </c>
      <c r="AT28">
        <v>0.2080991268157959</v>
      </c>
      <c r="AU28">
        <v>0.30475902557373052</v>
      </c>
      <c r="AV28">
        <v>0.22331582009792331</v>
      </c>
      <c r="AW28">
        <v>0.22651571035385129</v>
      </c>
      <c r="AX28">
        <v>0.22651571035385129</v>
      </c>
      <c r="AY28">
        <v>0.2437799274921417</v>
      </c>
      <c r="AZ28">
        <v>2.5795316323637959E-2</v>
      </c>
      <c r="BA28">
        <v>0.19497606158256531</v>
      </c>
      <c r="BB28">
        <v>0.32814288139343262</v>
      </c>
      <c r="BC28">
        <v>0.17103758454322809</v>
      </c>
      <c r="BD28">
        <v>0.1412705332040787</v>
      </c>
      <c r="BE28">
        <v>8.0312877893447876E-2</v>
      </c>
      <c r="BF28">
        <v>0.29314699769020081</v>
      </c>
      <c r="BG28">
        <v>0.1230426877737045</v>
      </c>
      <c r="BH28">
        <v>0.13119563460350039</v>
      </c>
      <c r="BI28">
        <v>0.30622395873069758</v>
      </c>
      <c r="BJ28">
        <v>0.30622395873069758</v>
      </c>
      <c r="BK28">
        <v>0.30622395873069758</v>
      </c>
      <c r="BL28">
        <v>0.31266871094703669</v>
      </c>
      <c r="BM28">
        <v>0.30622395873069758</v>
      </c>
      <c r="BN28">
        <v>0.30622395873069758</v>
      </c>
      <c r="BO28">
        <v>0.32533547282218928</v>
      </c>
      <c r="BP28">
        <v>8.6776047945022583E-2</v>
      </c>
      <c r="BQ28">
        <v>0.30622395873069758</v>
      </c>
      <c r="BR28">
        <v>0.36084756255149841</v>
      </c>
      <c r="BS28">
        <v>0.37646925449371338</v>
      </c>
    </row>
    <row r="29" spans="1:71">
      <c r="A29" t="s">
        <v>91</v>
      </c>
      <c r="B29">
        <v>0.31873136758804321</v>
      </c>
      <c r="C29">
        <v>0.22472955286502841</v>
      </c>
      <c r="D29">
        <v>0.35244584083557129</v>
      </c>
      <c r="E29">
        <v>0.3928968608379364</v>
      </c>
      <c r="F29">
        <v>0.32262346148490911</v>
      </c>
      <c r="G29">
        <v>0.2877064049243927</v>
      </c>
      <c r="H29">
        <v>0.32257524132728582</v>
      </c>
      <c r="I29">
        <v>0.35975435376167297</v>
      </c>
      <c r="J29">
        <v>0.38610976934432978</v>
      </c>
      <c r="K29">
        <v>0.18902114033699041</v>
      </c>
      <c r="L29">
        <v>0.3560771644115448</v>
      </c>
      <c r="M29">
        <v>0.34511980414390558</v>
      </c>
      <c r="N29">
        <v>0.33598873019218439</v>
      </c>
      <c r="O29">
        <v>0.33596184849739069</v>
      </c>
      <c r="P29">
        <v>0.37191158533096308</v>
      </c>
      <c r="Q29">
        <v>0.34040480852127081</v>
      </c>
      <c r="R29">
        <v>0.33486181497573853</v>
      </c>
      <c r="S29">
        <v>0.34481719136238098</v>
      </c>
      <c r="T29">
        <v>0.35477972030639648</v>
      </c>
      <c r="U29">
        <v>0.32822439074516302</v>
      </c>
      <c r="V29">
        <v>0.33143594861030579</v>
      </c>
      <c r="W29">
        <v>0.33862873911857599</v>
      </c>
      <c r="X29">
        <v>0.33130896091461182</v>
      </c>
      <c r="Y29">
        <v>0.26378366351127619</v>
      </c>
      <c r="Z29">
        <v>0.33611407876014709</v>
      </c>
      <c r="AA29">
        <v>0.32612529397010798</v>
      </c>
      <c r="AB29">
        <v>0.33852517604827881</v>
      </c>
      <c r="AC29">
        <v>0.32889655232429499</v>
      </c>
      <c r="AD29">
        <v>2.7076788246631619E-2</v>
      </c>
      <c r="AE29">
        <v>2.7076788246631619E-2</v>
      </c>
      <c r="AF29">
        <v>0.15095071494579321</v>
      </c>
      <c r="AG29">
        <v>0.1182232946157455</v>
      </c>
      <c r="AH29">
        <v>0.15095071494579321</v>
      </c>
      <c r="AI29">
        <v>0.15098035335540769</v>
      </c>
      <c r="AJ29">
        <v>0.31007534265518188</v>
      </c>
      <c r="AK29">
        <v>0.1886424124240875</v>
      </c>
      <c r="AL29">
        <v>9.3518190085887909E-2</v>
      </c>
      <c r="AM29">
        <v>0.40070119500160217</v>
      </c>
      <c r="AN29">
        <v>0.40294978022575378</v>
      </c>
      <c r="AO29">
        <v>0.38773226737976069</v>
      </c>
      <c r="AP29">
        <v>0.39236998558044428</v>
      </c>
      <c r="AQ29">
        <v>0.35306328535079962</v>
      </c>
      <c r="AR29">
        <v>9.492020308971405E-2</v>
      </c>
      <c r="AS29">
        <v>0.36173731088638311</v>
      </c>
      <c r="AT29">
        <v>0.23170126974582669</v>
      </c>
      <c r="AU29">
        <v>0.38411939144134521</v>
      </c>
      <c r="AV29">
        <v>0.24020096659660339</v>
      </c>
      <c r="AW29">
        <v>0.24969376623630521</v>
      </c>
      <c r="AX29">
        <v>0.24969376623630521</v>
      </c>
      <c r="AY29">
        <v>0.29040557146072388</v>
      </c>
      <c r="AZ29">
        <v>7.4287593364715576E-2</v>
      </c>
      <c r="BA29">
        <v>0.23922331631183619</v>
      </c>
      <c r="BB29">
        <v>0.34199759364128107</v>
      </c>
      <c r="BC29">
        <v>0.1831755340099335</v>
      </c>
      <c r="BD29">
        <v>0.1318557411432266</v>
      </c>
      <c r="BE29">
        <v>0.1039700582623482</v>
      </c>
      <c r="BF29">
        <v>0.31887686252593989</v>
      </c>
      <c r="BG29">
        <v>0.11473064124584199</v>
      </c>
      <c r="BH29">
        <v>0.1264946460723877</v>
      </c>
      <c r="BI29">
        <v>0.3251177966594696</v>
      </c>
      <c r="BJ29">
        <v>0.3251177966594696</v>
      </c>
      <c r="BK29">
        <v>0.3251177966594696</v>
      </c>
      <c r="BL29">
        <v>0.32571056485176092</v>
      </c>
      <c r="BM29">
        <v>0.3251177966594696</v>
      </c>
      <c r="BN29">
        <v>0.3251177966594696</v>
      </c>
      <c r="BO29">
        <v>0.35051792860031128</v>
      </c>
      <c r="BP29">
        <v>9.848349541425705E-2</v>
      </c>
      <c r="BQ29">
        <v>0.3251177966594696</v>
      </c>
      <c r="BR29">
        <v>0.37389186024665833</v>
      </c>
      <c r="BS29">
        <v>0.38900363445281982</v>
      </c>
    </row>
    <row r="30" spans="1:71">
      <c r="A30" t="s">
        <v>92</v>
      </c>
      <c r="B30">
        <v>0.41631233692169189</v>
      </c>
      <c r="C30">
        <v>0.20327165722846979</v>
      </c>
      <c r="D30">
        <v>0.48889875411987299</v>
      </c>
      <c r="E30">
        <v>0.49887102842330933</v>
      </c>
      <c r="F30">
        <v>0.42773997783660889</v>
      </c>
      <c r="G30">
        <v>0.38823860883712769</v>
      </c>
      <c r="H30">
        <v>0.45185217261314392</v>
      </c>
      <c r="I30">
        <v>0.47005128860473627</v>
      </c>
      <c r="J30">
        <v>0.51705491542816162</v>
      </c>
      <c r="K30">
        <v>0.14523559808731079</v>
      </c>
      <c r="L30">
        <v>0.49633073806762701</v>
      </c>
      <c r="M30">
        <v>0.54066616296768188</v>
      </c>
      <c r="N30">
        <v>0.48537382483482361</v>
      </c>
      <c r="O30">
        <v>0.48535811901092529</v>
      </c>
      <c r="P30">
        <v>0.53484392166137695</v>
      </c>
      <c r="Q30">
        <v>0.51957088708877563</v>
      </c>
      <c r="R30">
        <v>0.48439648747444147</v>
      </c>
      <c r="S30">
        <v>0.43800204992294312</v>
      </c>
      <c r="T30">
        <v>0.47405308485031128</v>
      </c>
      <c r="U30">
        <v>0.50162225961685181</v>
      </c>
      <c r="V30">
        <v>0.50016599893569946</v>
      </c>
      <c r="W30">
        <v>0.49141493439674377</v>
      </c>
      <c r="X30">
        <v>0.48815879225730902</v>
      </c>
      <c r="Y30">
        <v>0.3892657458782196</v>
      </c>
      <c r="Z30">
        <v>0.47436872124671942</v>
      </c>
      <c r="AA30">
        <v>0.31761226058006292</v>
      </c>
      <c r="AB30">
        <v>0.35102963447570801</v>
      </c>
      <c r="AC30">
        <v>0.30804988741874689</v>
      </c>
      <c r="AD30">
        <v>5.928439274430275E-2</v>
      </c>
      <c r="AE30">
        <v>5.928439274430275E-2</v>
      </c>
      <c r="AF30">
        <v>0.1123859956860542</v>
      </c>
      <c r="AG30">
        <v>9.1223739087581635E-2</v>
      </c>
      <c r="AH30">
        <v>0.1123859956860542</v>
      </c>
      <c r="AI30">
        <v>0.11243391036987301</v>
      </c>
      <c r="AJ30">
        <v>0.30755269527435303</v>
      </c>
      <c r="AK30">
        <v>0.13893416523933411</v>
      </c>
      <c r="AL30">
        <v>0.11353143304586411</v>
      </c>
      <c r="AM30">
        <v>0.46894580125808721</v>
      </c>
      <c r="AN30">
        <v>0.44362941384315491</v>
      </c>
      <c r="AO30">
        <v>0.41808846592903143</v>
      </c>
      <c r="AP30">
        <v>0.44191643595695501</v>
      </c>
      <c r="AQ30">
        <v>0.37702125310897833</v>
      </c>
      <c r="AR30">
        <v>0.1191875040531158</v>
      </c>
      <c r="AS30">
        <v>0.39808866381645203</v>
      </c>
      <c r="AT30">
        <v>0.2266954779624939</v>
      </c>
      <c r="AU30">
        <v>0.47610083222389221</v>
      </c>
      <c r="AV30">
        <v>0.38639906048774719</v>
      </c>
      <c r="AW30">
        <v>0.32063049077987671</v>
      </c>
      <c r="AX30">
        <v>0.32063049077987671</v>
      </c>
      <c r="AY30">
        <v>0.33376449346542358</v>
      </c>
      <c r="AZ30">
        <v>5.9636097401380539E-2</v>
      </c>
      <c r="BA30">
        <v>0.2794920802116394</v>
      </c>
      <c r="BB30">
        <v>0.34372273087501531</v>
      </c>
      <c r="BC30">
        <v>0.18914937973022461</v>
      </c>
      <c r="BD30">
        <v>0.18438492715358731</v>
      </c>
      <c r="BE30">
        <v>0.1041868105530739</v>
      </c>
      <c r="BF30">
        <v>0.34663426876068121</v>
      </c>
      <c r="BG30">
        <v>0.17908261716365809</v>
      </c>
      <c r="BH30">
        <v>0.17393571138381961</v>
      </c>
      <c r="BI30">
        <v>0.30709472298622131</v>
      </c>
      <c r="BJ30">
        <v>0.30709472298622131</v>
      </c>
      <c r="BK30">
        <v>0.30709472298622131</v>
      </c>
      <c r="BL30">
        <v>0.40287613868713379</v>
      </c>
      <c r="BM30">
        <v>0.30709472298622131</v>
      </c>
      <c r="BN30">
        <v>0.30709472298622131</v>
      </c>
      <c r="BO30">
        <v>0.34668976068496699</v>
      </c>
      <c r="BP30">
        <v>8.9592598378658295E-2</v>
      </c>
      <c r="BQ30">
        <v>0.30709472298622131</v>
      </c>
      <c r="BR30">
        <v>0.45481401681900019</v>
      </c>
      <c r="BS30">
        <v>0.48457345366477972</v>
      </c>
    </row>
    <row r="31" spans="1:71">
      <c r="A31" t="s">
        <v>93</v>
      </c>
      <c r="B31">
        <v>0.40701159834861761</v>
      </c>
      <c r="C31">
        <v>0.3204345703125</v>
      </c>
      <c r="D31">
        <v>0.41053476929664612</v>
      </c>
      <c r="E31">
        <v>0.46303406357765198</v>
      </c>
      <c r="F31">
        <v>0.38149926066398621</v>
      </c>
      <c r="G31">
        <v>0.36944064497947687</v>
      </c>
      <c r="H31">
        <v>0.3860834538936615</v>
      </c>
      <c r="I31">
        <v>0.44341236352920532</v>
      </c>
      <c r="J31">
        <v>0.45790103077888489</v>
      </c>
      <c r="K31">
        <v>0.22074346244335169</v>
      </c>
      <c r="L31">
        <v>0.44078996777534479</v>
      </c>
      <c r="M31">
        <v>0.44817647337913508</v>
      </c>
      <c r="N31">
        <v>0.40538540482521063</v>
      </c>
      <c r="O31">
        <v>0.40534505248069758</v>
      </c>
      <c r="P31">
        <v>0.47805112600326538</v>
      </c>
      <c r="Q31">
        <v>0.44130522012710571</v>
      </c>
      <c r="R31">
        <v>0.4337049126625061</v>
      </c>
      <c r="S31">
        <v>0.37042844295501709</v>
      </c>
      <c r="T31">
        <v>0.39778509736061102</v>
      </c>
      <c r="U31">
        <v>0.43232220411300659</v>
      </c>
      <c r="V31">
        <v>0.42556846141815191</v>
      </c>
      <c r="W31">
        <v>0.42946070432662958</v>
      </c>
      <c r="X31">
        <v>0.42383041977882391</v>
      </c>
      <c r="Y31">
        <v>0.38141664862632751</v>
      </c>
      <c r="Z31">
        <v>0.41171294450759888</v>
      </c>
      <c r="AA31">
        <v>0.39235630631446838</v>
      </c>
      <c r="AB31">
        <v>0.36582458019256592</v>
      </c>
      <c r="AC31">
        <v>0.44903835654258728</v>
      </c>
      <c r="AD31">
        <v>7.9182595014572144E-2</v>
      </c>
      <c r="AE31">
        <v>7.9182595014572144E-2</v>
      </c>
      <c r="AF31">
        <v>0.2010638415813446</v>
      </c>
      <c r="AG31">
        <v>0.18949151039123541</v>
      </c>
      <c r="AH31">
        <v>0.2010638415813446</v>
      </c>
      <c r="AI31">
        <v>0.20108561217784879</v>
      </c>
      <c r="AJ31">
        <v>0.39111343026161188</v>
      </c>
      <c r="AK31">
        <v>0.25950458645820618</v>
      </c>
      <c r="AL31">
        <v>0.1555498689413071</v>
      </c>
      <c r="AM31">
        <v>0.44355574250221252</v>
      </c>
      <c r="AN31">
        <v>0.45860058069229132</v>
      </c>
      <c r="AO31">
        <v>0.41387602686882019</v>
      </c>
      <c r="AP31">
        <v>0.4351533055305481</v>
      </c>
      <c r="AQ31">
        <v>0.36539924144744867</v>
      </c>
      <c r="AR31">
        <v>9.3548312783241272E-2</v>
      </c>
      <c r="AS31">
        <v>0.42394128441810608</v>
      </c>
      <c r="AT31">
        <v>0.30693191289901728</v>
      </c>
      <c r="AU31">
        <v>0.44034171104431152</v>
      </c>
      <c r="AV31">
        <v>0.34881392121315002</v>
      </c>
      <c r="AW31">
        <v>0.31688520312309271</v>
      </c>
      <c r="AX31">
        <v>0.31688520312309271</v>
      </c>
      <c r="AY31">
        <v>0.34924930334091192</v>
      </c>
      <c r="AZ31">
        <v>8.1140093505382538E-2</v>
      </c>
      <c r="BA31">
        <v>0.25024786591529852</v>
      </c>
      <c r="BB31">
        <v>0.36165034770965582</v>
      </c>
      <c r="BC31">
        <v>0.1816288232803345</v>
      </c>
      <c r="BD31">
        <v>0.1381121426820755</v>
      </c>
      <c r="BE31">
        <v>0.1195610165596008</v>
      </c>
      <c r="BF31">
        <v>0.37258040904998779</v>
      </c>
      <c r="BG31">
        <v>0.13071677088737491</v>
      </c>
      <c r="BH31">
        <v>0.1415235847234726</v>
      </c>
      <c r="BI31">
        <v>0.31963199377059942</v>
      </c>
      <c r="BJ31">
        <v>0.31963199377059942</v>
      </c>
      <c r="BK31">
        <v>0.31963199377059942</v>
      </c>
      <c r="BL31">
        <v>0.36213883757591248</v>
      </c>
      <c r="BM31">
        <v>0.31963199377059942</v>
      </c>
      <c r="BN31">
        <v>0.31963199377059942</v>
      </c>
      <c r="BO31">
        <v>0.35583293437957758</v>
      </c>
      <c r="BP31">
        <v>0.106089785695076</v>
      </c>
      <c r="BQ31">
        <v>0.31963199377059942</v>
      </c>
      <c r="BR31">
        <v>0.43936824798583979</v>
      </c>
      <c r="BS31">
        <v>0.45453581213951111</v>
      </c>
    </row>
    <row r="32" spans="1:71">
      <c r="A32" t="s">
        <v>94</v>
      </c>
      <c r="B32">
        <v>0.35697844624519348</v>
      </c>
      <c r="C32">
        <v>0.240239292383194</v>
      </c>
      <c r="D32">
        <v>0.39145639538764948</v>
      </c>
      <c r="E32">
        <v>0.43304967880249018</v>
      </c>
      <c r="F32">
        <v>0.36905360221862787</v>
      </c>
      <c r="G32">
        <v>0.34116151928901672</v>
      </c>
      <c r="H32">
        <v>0.36301755905151373</v>
      </c>
      <c r="I32">
        <v>0.40956467390060419</v>
      </c>
      <c r="J32">
        <v>0.43744790554046631</v>
      </c>
      <c r="K32">
        <v>0.16733627021312711</v>
      </c>
      <c r="L32">
        <v>0.40725445747375488</v>
      </c>
      <c r="M32">
        <v>0.41499671339988708</v>
      </c>
      <c r="N32">
        <v>0.3861767053604126</v>
      </c>
      <c r="O32">
        <v>0.38618960976600653</v>
      </c>
      <c r="P32">
        <v>0.43450707197189331</v>
      </c>
      <c r="Q32">
        <v>0.39489865303039551</v>
      </c>
      <c r="R32">
        <v>0.38585978746414179</v>
      </c>
      <c r="S32">
        <v>0.3664996325969696</v>
      </c>
      <c r="T32">
        <v>0.37593823671340942</v>
      </c>
      <c r="U32">
        <v>0.39532440900802612</v>
      </c>
      <c r="V32">
        <v>0.39200401306152338</v>
      </c>
      <c r="W32">
        <v>0.40019077062606812</v>
      </c>
      <c r="X32">
        <v>0.39201071858406072</v>
      </c>
      <c r="Y32">
        <v>0.33858689665794373</v>
      </c>
      <c r="Z32">
        <v>0.39029029011726379</v>
      </c>
      <c r="AA32">
        <v>0.37544041872024542</v>
      </c>
      <c r="AB32">
        <v>0.37814587354660029</v>
      </c>
      <c r="AC32">
        <v>0.34927108883857733</v>
      </c>
      <c r="AD32">
        <v>5.9843827039003372E-2</v>
      </c>
      <c r="AE32">
        <v>5.9843827039003372E-2</v>
      </c>
      <c r="AF32">
        <v>0.1808837503194809</v>
      </c>
      <c r="AG32">
        <v>0.16883502900600431</v>
      </c>
      <c r="AH32">
        <v>0.1808837503194809</v>
      </c>
      <c r="AI32">
        <v>0.18090781569480899</v>
      </c>
      <c r="AJ32">
        <v>0.37337106466293329</v>
      </c>
      <c r="AK32">
        <v>0.21310578286647799</v>
      </c>
      <c r="AL32">
        <v>8.8886454701423645E-2</v>
      </c>
      <c r="AM32">
        <v>0.4828057587146759</v>
      </c>
      <c r="AN32">
        <v>0.47876065969467158</v>
      </c>
      <c r="AO32">
        <v>0.41834771633148188</v>
      </c>
      <c r="AP32">
        <v>0.43951290845870972</v>
      </c>
      <c r="AQ32">
        <v>0.33934539556503301</v>
      </c>
      <c r="AR32">
        <v>8.5154913365840912E-2</v>
      </c>
      <c r="AS32">
        <v>0.39316478371620178</v>
      </c>
      <c r="AT32">
        <v>0.28311535716056818</v>
      </c>
      <c r="AU32">
        <v>0.4307246208190918</v>
      </c>
      <c r="AV32">
        <v>0.28306072950363159</v>
      </c>
      <c r="AW32">
        <v>0.30313685536384583</v>
      </c>
      <c r="AX32">
        <v>0.30313685536384583</v>
      </c>
      <c r="AY32">
        <v>0.33263733983039862</v>
      </c>
      <c r="AZ32">
        <v>6.4025804400444031E-2</v>
      </c>
      <c r="BA32">
        <v>0.2742542028427124</v>
      </c>
      <c r="BB32">
        <v>0.36484417319297791</v>
      </c>
      <c r="BC32">
        <v>0.1447056978940964</v>
      </c>
      <c r="BD32">
        <v>0.1009133383631706</v>
      </c>
      <c r="BE32">
        <v>9.803464263677597E-2</v>
      </c>
      <c r="BF32">
        <v>0.3570045530796051</v>
      </c>
      <c r="BG32">
        <v>0.1012367606163025</v>
      </c>
      <c r="BH32">
        <v>0.1103305816650391</v>
      </c>
      <c r="BI32">
        <v>0.34491953253746033</v>
      </c>
      <c r="BJ32">
        <v>0.34491953253746033</v>
      </c>
      <c r="BK32">
        <v>0.34491953253746033</v>
      </c>
      <c r="BL32">
        <v>0.36348322033882141</v>
      </c>
      <c r="BM32">
        <v>0.34491953253746033</v>
      </c>
      <c r="BN32">
        <v>0.34491953253746033</v>
      </c>
      <c r="BO32">
        <v>0.37914112210273743</v>
      </c>
      <c r="BP32">
        <v>7.9480916261672974E-2</v>
      </c>
      <c r="BQ32">
        <v>0.34491953253746033</v>
      </c>
      <c r="BR32">
        <v>0.44139105081558228</v>
      </c>
      <c r="BS32">
        <v>0.45321500301361078</v>
      </c>
    </row>
    <row r="33" spans="1:71">
      <c r="A33" t="s">
        <v>95</v>
      </c>
      <c r="B33">
        <v>0.35453552007675171</v>
      </c>
      <c r="C33">
        <v>0.22960448265075681</v>
      </c>
      <c r="D33">
        <v>0.43539726734161383</v>
      </c>
      <c r="E33">
        <v>0.46327778697013849</v>
      </c>
      <c r="F33">
        <v>0.35975247621536249</v>
      </c>
      <c r="G33">
        <v>0.35482710599899292</v>
      </c>
      <c r="H33">
        <v>0.40719044208526611</v>
      </c>
      <c r="I33">
        <v>0.45651763677597051</v>
      </c>
      <c r="J33">
        <v>0.46978288888931269</v>
      </c>
      <c r="K33">
        <v>0.16074104607105261</v>
      </c>
      <c r="L33">
        <v>0.42923834919929499</v>
      </c>
      <c r="M33">
        <v>0.46121573448181152</v>
      </c>
      <c r="N33">
        <v>0.39163464307785029</v>
      </c>
      <c r="O33">
        <v>0.39164340496063232</v>
      </c>
      <c r="P33">
        <v>0.47934091091156011</v>
      </c>
      <c r="Q33">
        <v>0.42904707789421082</v>
      </c>
      <c r="R33">
        <v>0.42445871233940119</v>
      </c>
      <c r="S33">
        <v>0.37468957901000982</v>
      </c>
      <c r="T33">
        <v>0.38109582662582397</v>
      </c>
      <c r="U33">
        <v>0.44580850005149841</v>
      </c>
      <c r="V33">
        <v>0.44257253408432012</v>
      </c>
      <c r="W33">
        <v>0.43917000293731689</v>
      </c>
      <c r="X33">
        <v>0.43102622032165527</v>
      </c>
      <c r="Y33">
        <v>0.36362779140472412</v>
      </c>
      <c r="Z33">
        <v>0.41878029704093928</v>
      </c>
      <c r="AA33">
        <v>0.38278526067733759</v>
      </c>
      <c r="AB33">
        <v>0.33312693238258362</v>
      </c>
      <c r="AC33">
        <v>0.39647352695465088</v>
      </c>
      <c r="AD33">
        <v>8.72989222407341E-2</v>
      </c>
      <c r="AE33">
        <v>8.72989222407341E-2</v>
      </c>
      <c r="AF33">
        <v>0.14657691121101379</v>
      </c>
      <c r="AG33">
        <v>0.11938177049159999</v>
      </c>
      <c r="AH33">
        <v>0.14657691121101379</v>
      </c>
      <c r="AI33">
        <v>0.1466104984283447</v>
      </c>
      <c r="AJ33">
        <v>0.33941376209259028</v>
      </c>
      <c r="AK33">
        <v>0.2063902169466019</v>
      </c>
      <c r="AL33">
        <v>8.0035001039505005E-2</v>
      </c>
      <c r="AM33">
        <v>0.48076456785202032</v>
      </c>
      <c r="AN33">
        <v>0.4775988757610321</v>
      </c>
      <c r="AO33">
        <v>0.40917813777923578</v>
      </c>
      <c r="AP33">
        <v>0.43397980928421021</v>
      </c>
      <c r="AQ33">
        <v>0.35914713144302368</v>
      </c>
      <c r="AR33">
        <v>9.5492884516716003E-2</v>
      </c>
      <c r="AS33">
        <v>0.41910794377326971</v>
      </c>
      <c r="AT33">
        <v>0.31227374076843262</v>
      </c>
      <c r="AU33">
        <v>0.4735943078994751</v>
      </c>
      <c r="AV33">
        <v>0.35739123821258539</v>
      </c>
      <c r="AW33">
        <v>0.3130016028881073</v>
      </c>
      <c r="AX33">
        <v>0.3130016028881073</v>
      </c>
      <c r="AY33">
        <v>0.32614734768867493</v>
      </c>
      <c r="AZ33">
        <v>6.6674627363681793E-2</v>
      </c>
      <c r="BA33">
        <v>0.2471693754196167</v>
      </c>
      <c r="BB33">
        <v>0.3913533091545105</v>
      </c>
      <c r="BC33">
        <v>0.19800801575183871</v>
      </c>
      <c r="BD33">
        <v>0.15985140204429629</v>
      </c>
      <c r="BE33">
        <v>8.5450299084186554E-2</v>
      </c>
      <c r="BF33">
        <v>0.40571808815002441</v>
      </c>
      <c r="BG33">
        <v>0.1523440629243851</v>
      </c>
      <c r="BH33">
        <v>0.15596579015254969</v>
      </c>
      <c r="BI33">
        <v>0.35873693227767939</v>
      </c>
      <c r="BJ33">
        <v>0.35873693227767939</v>
      </c>
      <c r="BK33">
        <v>0.35873693227767939</v>
      </c>
      <c r="BL33">
        <v>0.36570322513580322</v>
      </c>
      <c r="BM33">
        <v>0.35873693227767939</v>
      </c>
      <c r="BN33">
        <v>0.35873693227767939</v>
      </c>
      <c r="BO33">
        <v>0.39200302958488459</v>
      </c>
      <c r="BP33">
        <v>7.6209850609302521E-2</v>
      </c>
      <c r="BQ33">
        <v>0.35873693227767939</v>
      </c>
      <c r="BR33">
        <v>0.45896285772323608</v>
      </c>
      <c r="BS33">
        <v>0.46920132637023931</v>
      </c>
    </row>
    <row r="34" spans="1:71">
      <c r="A34" t="s">
        <v>96</v>
      </c>
      <c r="B34">
        <v>0.32278987765312189</v>
      </c>
      <c r="C34">
        <v>0.27094802260398859</v>
      </c>
      <c r="D34">
        <v>0.31657475233077997</v>
      </c>
      <c r="E34">
        <v>0.35393348336219788</v>
      </c>
      <c r="F34">
        <v>0.27616268396377558</v>
      </c>
      <c r="G34">
        <v>0.24586987495422361</v>
      </c>
      <c r="H34">
        <v>0.30343872308731079</v>
      </c>
      <c r="I34">
        <v>0.31655460596084589</v>
      </c>
      <c r="J34">
        <v>0.35204425454139709</v>
      </c>
      <c r="K34">
        <v>0.18730722367763519</v>
      </c>
      <c r="L34">
        <v>0.33962476253509521</v>
      </c>
      <c r="M34">
        <v>0.3494122326374054</v>
      </c>
      <c r="N34">
        <v>0.29674488306045532</v>
      </c>
      <c r="O34">
        <v>0.296720951795578</v>
      </c>
      <c r="P34">
        <v>0.36178034543991089</v>
      </c>
      <c r="Q34">
        <v>0.33520263433456421</v>
      </c>
      <c r="R34">
        <v>0.33910983800888062</v>
      </c>
      <c r="S34">
        <v>0.27542367577552801</v>
      </c>
      <c r="T34">
        <v>0.29311102628707891</v>
      </c>
      <c r="U34">
        <v>0.32804921269416809</v>
      </c>
      <c r="V34">
        <v>0.32414558529853821</v>
      </c>
      <c r="W34">
        <v>0.32825851440429688</v>
      </c>
      <c r="X34">
        <v>0.32082560658454901</v>
      </c>
      <c r="Y34">
        <v>0.28721430897712708</v>
      </c>
      <c r="Z34">
        <v>0.32049024105072021</v>
      </c>
      <c r="AA34">
        <v>0.32074517011642462</v>
      </c>
      <c r="AB34">
        <v>0.29839056730270391</v>
      </c>
      <c r="AC34">
        <v>0.3358578085899353</v>
      </c>
      <c r="AD34">
        <v>0.12582722306251529</v>
      </c>
      <c r="AE34">
        <v>0.12582722306251529</v>
      </c>
      <c r="AF34">
        <v>0.2109716385602951</v>
      </c>
      <c r="AG34">
        <v>0.15814332664012909</v>
      </c>
      <c r="AH34">
        <v>0.2109716385602951</v>
      </c>
      <c r="AI34">
        <v>0.2110154181718826</v>
      </c>
      <c r="AJ34">
        <v>0.34344983100891108</v>
      </c>
      <c r="AK34">
        <v>0.24325354397296911</v>
      </c>
      <c r="AL34">
        <v>9.5364972949028015E-2</v>
      </c>
      <c r="AM34">
        <v>0.37021028995513922</v>
      </c>
      <c r="AN34">
        <v>0.36815232038497919</v>
      </c>
      <c r="AO34">
        <v>0.32278642058372498</v>
      </c>
      <c r="AP34">
        <v>0.33450734615325928</v>
      </c>
      <c r="AQ34">
        <v>0.31355410814285278</v>
      </c>
      <c r="AR34">
        <v>5.3746473044157028E-2</v>
      </c>
      <c r="AS34">
        <v>0.33442503213882452</v>
      </c>
      <c r="AT34">
        <v>0.25677946209907532</v>
      </c>
      <c r="AU34">
        <v>0.36633870005607599</v>
      </c>
      <c r="AV34">
        <v>0.2397978603839874</v>
      </c>
      <c r="AW34">
        <v>0.25646498799324041</v>
      </c>
      <c r="AX34">
        <v>0.25646498799324041</v>
      </c>
      <c r="AY34">
        <v>0.26985561847686768</v>
      </c>
      <c r="AZ34">
        <v>4.1634328663349152E-2</v>
      </c>
      <c r="BA34">
        <v>0.21778890490531921</v>
      </c>
      <c r="BB34">
        <v>0.29846742749214172</v>
      </c>
      <c r="BC34">
        <v>0.16115786135196691</v>
      </c>
      <c r="BD34">
        <v>0.11132015287876131</v>
      </c>
      <c r="BE34">
        <v>8.3206288516521454E-2</v>
      </c>
      <c r="BF34">
        <v>0.31306719779968262</v>
      </c>
      <c r="BG34">
        <v>0.10914063453674321</v>
      </c>
      <c r="BH34">
        <v>0.11089397966861721</v>
      </c>
      <c r="BI34">
        <v>0.27424997091293329</v>
      </c>
      <c r="BJ34">
        <v>0.27424997091293329</v>
      </c>
      <c r="BK34">
        <v>0.27424997091293329</v>
      </c>
      <c r="BL34">
        <v>0.27615875005722051</v>
      </c>
      <c r="BM34">
        <v>0.27424997091293329</v>
      </c>
      <c r="BN34">
        <v>0.27424997091293329</v>
      </c>
      <c r="BO34">
        <v>0.30065330862998962</v>
      </c>
      <c r="BP34">
        <v>9.0966321527957916E-2</v>
      </c>
      <c r="BQ34">
        <v>0.27424997091293329</v>
      </c>
      <c r="BR34">
        <v>0.33673679828643799</v>
      </c>
      <c r="BS34">
        <v>0.3399314284324646</v>
      </c>
    </row>
    <row r="35" spans="1:71">
      <c r="A35" t="s">
        <v>97</v>
      </c>
      <c r="B35">
        <v>0.35148891806602478</v>
      </c>
      <c r="C35">
        <v>0.2272858917713165</v>
      </c>
      <c r="D35">
        <v>0.41472065448760992</v>
      </c>
      <c r="E35">
        <v>0.47913697361946112</v>
      </c>
      <c r="F35">
        <v>0.39910650253295898</v>
      </c>
      <c r="G35">
        <v>0.38102728128433228</v>
      </c>
      <c r="H35">
        <v>0.40136235952377319</v>
      </c>
      <c r="I35">
        <v>0.45547112822532648</v>
      </c>
      <c r="J35">
        <v>0.47274786233901978</v>
      </c>
      <c r="K35">
        <v>0.18212306499481201</v>
      </c>
      <c r="L35">
        <v>0.44371536374092102</v>
      </c>
      <c r="M35">
        <v>0.45139232277870178</v>
      </c>
      <c r="N35">
        <v>0.40754091739654541</v>
      </c>
      <c r="O35">
        <v>0.40756335854530329</v>
      </c>
      <c r="P35">
        <v>0.48414421081542969</v>
      </c>
      <c r="Q35">
        <v>0.45393005013465881</v>
      </c>
      <c r="R35">
        <v>0.44007599353790278</v>
      </c>
      <c r="S35">
        <v>0.36820739507675171</v>
      </c>
      <c r="T35">
        <v>0.39478543400764471</v>
      </c>
      <c r="U35">
        <v>0.4539092481136322</v>
      </c>
      <c r="V35">
        <v>0.45398887991905212</v>
      </c>
      <c r="W35">
        <v>0.45295491814613342</v>
      </c>
      <c r="X35">
        <v>0.44439405202865601</v>
      </c>
      <c r="Y35">
        <v>0.39167213439941412</v>
      </c>
      <c r="Z35">
        <v>0.43179821968078608</v>
      </c>
      <c r="AA35">
        <v>0.39179402589797968</v>
      </c>
      <c r="AB35">
        <v>0.35552695393562322</v>
      </c>
      <c r="AC35">
        <v>0.37291291356086731</v>
      </c>
      <c r="AD35">
        <v>6.4838960766792297E-2</v>
      </c>
      <c r="AE35">
        <v>6.4838960766792297E-2</v>
      </c>
      <c r="AF35">
        <v>0.1727119982242584</v>
      </c>
      <c r="AG35">
        <v>0.15400524437427521</v>
      </c>
      <c r="AH35">
        <v>0.1727119982242584</v>
      </c>
      <c r="AI35">
        <v>0.1727233678102493</v>
      </c>
      <c r="AJ35">
        <v>0.37530344724655151</v>
      </c>
      <c r="AK35">
        <v>0.2160942405462265</v>
      </c>
      <c r="AL35">
        <v>8.6676612496376038E-2</v>
      </c>
      <c r="AM35">
        <v>0.51248705387115479</v>
      </c>
      <c r="AN35">
        <v>0.50775867700576782</v>
      </c>
      <c r="AO35">
        <v>0.44105985760688782</v>
      </c>
      <c r="AP35">
        <v>0.45373696088790888</v>
      </c>
      <c r="AQ35">
        <v>0.39683017134666437</v>
      </c>
      <c r="AR35">
        <v>7.3700666427612305E-2</v>
      </c>
      <c r="AS35">
        <v>0.42608547210693359</v>
      </c>
      <c r="AT35">
        <v>0.30695876479148859</v>
      </c>
      <c r="AU35">
        <v>0.44853252172470093</v>
      </c>
      <c r="AV35">
        <v>0.29858317971229548</v>
      </c>
      <c r="AW35">
        <v>0.30780479311943049</v>
      </c>
      <c r="AX35">
        <v>0.30780479311943049</v>
      </c>
      <c r="AY35">
        <v>0.33932122588157648</v>
      </c>
      <c r="AZ35">
        <v>4.9348052591085427E-2</v>
      </c>
      <c r="BA35">
        <v>0.25464397668838501</v>
      </c>
      <c r="BB35">
        <v>0.38827896118164063</v>
      </c>
      <c r="BC35">
        <v>0.12864589691162109</v>
      </c>
      <c r="BD35">
        <v>0.1099526807665825</v>
      </c>
      <c r="BE35">
        <v>0.1128452569246292</v>
      </c>
      <c r="BF35">
        <v>0.39636892080307012</v>
      </c>
      <c r="BG35">
        <v>0.1050930619239807</v>
      </c>
      <c r="BH35">
        <v>0.1125351265072823</v>
      </c>
      <c r="BI35">
        <v>0.34803709387779241</v>
      </c>
      <c r="BJ35">
        <v>0.34803709387779241</v>
      </c>
      <c r="BK35">
        <v>0.34803709387779241</v>
      </c>
      <c r="BL35">
        <v>0.39653003215789789</v>
      </c>
      <c r="BM35">
        <v>0.34803709387779241</v>
      </c>
      <c r="BN35">
        <v>0.34803709387779241</v>
      </c>
      <c r="BO35">
        <v>0.37317562103271479</v>
      </c>
      <c r="BP35">
        <v>7.6451145112514496E-2</v>
      </c>
      <c r="BQ35">
        <v>0.34803709387779241</v>
      </c>
      <c r="BR35">
        <v>0.45879596471786499</v>
      </c>
      <c r="BS35">
        <v>0.47580742835998541</v>
      </c>
    </row>
    <row r="36" spans="1:71">
      <c r="A36" t="s">
        <v>98</v>
      </c>
      <c r="B36">
        <v>0.39095520973205572</v>
      </c>
      <c r="C36">
        <v>0.26243153214454651</v>
      </c>
      <c r="D36">
        <v>0.40028724074363708</v>
      </c>
      <c r="E36">
        <v>0.46404421329498291</v>
      </c>
      <c r="F36">
        <v>0.37242075800895691</v>
      </c>
      <c r="G36">
        <v>0.34631037712097168</v>
      </c>
      <c r="H36">
        <v>0.39972516894340521</v>
      </c>
      <c r="I36">
        <v>0.42893809080123901</v>
      </c>
      <c r="J36">
        <v>0.46048977971076971</v>
      </c>
      <c r="K36">
        <v>0.22335356473922729</v>
      </c>
      <c r="L36">
        <v>0.42287543416023249</v>
      </c>
      <c r="M36">
        <v>0.44516044855117798</v>
      </c>
      <c r="N36">
        <v>0.40403839945793152</v>
      </c>
      <c r="O36">
        <v>0.4040389358997345</v>
      </c>
      <c r="P36">
        <v>0.46761918067932129</v>
      </c>
      <c r="Q36">
        <v>0.43854737281799322</v>
      </c>
      <c r="R36">
        <v>0.41866794228553772</v>
      </c>
      <c r="S36">
        <v>0.37002137303352362</v>
      </c>
      <c r="T36">
        <v>0.39145278930664063</v>
      </c>
      <c r="U36">
        <v>0.42871010303497309</v>
      </c>
      <c r="V36">
        <v>0.42616403102874761</v>
      </c>
      <c r="W36">
        <v>0.42583891749382019</v>
      </c>
      <c r="X36">
        <v>0.42124801874160772</v>
      </c>
      <c r="Y36">
        <v>0.36615863442420959</v>
      </c>
      <c r="Z36">
        <v>0.42064660787582397</v>
      </c>
      <c r="AA36">
        <v>0.37226313352584839</v>
      </c>
      <c r="AB36">
        <v>0.3583066463470459</v>
      </c>
      <c r="AC36">
        <v>0.39340212941169739</v>
      </c>
      <c r="AD36">
        <v>8.3017773926258087E-2</v>
      </c>
      <c r="AE36">
        <v>8.3017773926258087E-2</v>
      </c>
      <c r="AF36">
        <v>0.19760994613170621</v>
      </c>
      <c r="AG36">
        <v>0.16241952776908869</v>
      </c>
      <c r="AH36">
        <v>0.19760994613170621</v>
      </c>
      <c r="AI36">
        <v>0.19759804010391241</v>
      </c>
      <c r="AJ36">
        <v>0.38262912631034851</v>
      </c>
      <c r="AK36">
        <v>0.23272138833999631</v>
      </c>
      <c r="AL36">
        <v>0.1020935922861099</v>
      </c>
      <c r="AM36">
        <v>0.49377802014350891</v>
      </c>
      <c r="AN36">
        <v>0.48203667998313898</v>
      </c>
      <c r="AO36">
        <v>0.40864846110343928</v>
      </c>
      <c r="AP36">
        <v>0.44464552402496338</v>
      </c>
      <c r="AQ36">
        <v>0.39441925287246699</v>
      </c>
      <c r="AR36">
        <v>9.2750027775764465E-2</v>
      </c>
      <c r="AS36">
        <v>0.43077960610389709</v>
      </c>
      <c r="AT36">
        <v>0.32051214575767523</v>
      </c>
      <c r="AU36">
        <v>0.46022161841392523</v>
      </c>
      <c r="AV36">
        <v>0.29928684234619141</v>
      </c>
      <c r="AW36">
        <v>0.30940946936607361</v>
      </c>
      <c r="AX36">
        <v>0.30940946936607361</v>
      </c>
      <c r="AY36">
        <v>0.33635684847831732</v>
      </c>
      <c r="AZ36">
        <v>6.9346524775028229E-2</v>
      </c>
      <c r="BA36">
        <v>0.23548682034015661</v>
      </c>
      <c r="BB36">
        <v>0.3775993287563324</v>
      </c>
      <c r="BC36">
        <v>0.16982561349868769</v>
      </c>
      <c r="BD36">
        <v>0.1506296843290329</v>
      </c>
      <c r="BE36">
        <v>0.13625539839267731</v>
      </c>
      <c r="BF36">
        <v>0.4123305082321167</v>
      </c>
      <c r="BG36">
        <v>0.14170338213443759</v>
      </c>
      <c r="BH36">
        <v>0.14811703562736511</v>
      </c>
      <c r="BI36">
        <v>0.34504684805870062</v>
      </c>
      <c r="BJ36">
        <v>0.34504684805870062</v>
      </c>
      <c r="BK36">
        <v>0.34504684805870062</v>
      </c>
      <c r="BL36">
        <v>0.37762695550918579</v>
      </c>
      <c r="BM36">
        <v>0.34504684805870062</v>
      </c>
      <c r="BN36">
        <v>0.34504684805870062</v>
      </c>
      <c r="BO36">
        <v>0.37729531526565552</v>
      </c>
      <c r="BP36">
        <v>7.8674517571926117E-2</v>
      </c>
      <c r="BQ36">
        <v>0.34504684805870062</v>
      </c>
      <c r="BR36">
        <v>0.44129267334938049</v>
      </c>
      <c r="BS36">
        <v>0.45208394527435303</v>
      </c>
    </row>
    <row r="37" spans="1:71">
      <c r="A37" t="s">
        <v>99</v>
      </c>
      <c r="B37">
        <v>0.38358986377716059</v>
      </c>
      <c r="C37">
        <v>0.2955901026725769</v>
      </c>
      <c r="D37">
        <v>0.37636280059814448</v>
      </c>
      <c r="E37">
        <v>0.44201028347015381</v>
      </c>
      <c r="F37">
        <v>0.37305304408073431</v>
      </c>
      <c r="G37">
        <v>0.3372165858745575</v>
      </c>
      <c r="H37">
        <v>0.36215382814407349</v>
      </c>
      <c r="I37">
        <v>0.42360618710517878</v>
      </c>
      <c r="J37">
        <v>0.44915232062339783</v>
      </c>
      <c r="K37">
        <v>0.20693822205066681</v>
      </c>
      <c r="L37">
        <v>0.40059250593185419</v>
      </c>
      <c r="M37">
        <v>0.4258863627910614</v>
      </c>
      <c r="N37">
        <v>0.37480950355529791</v>
      </c>
      <c r="O37">
        <v>0.37483575940132141</v>
      </c>
      <c r="P37">
        <v>0.44496637582778931</v>
      </c>
      <c r="Q37">
        <v>0.41172268986701971</v>
      </c>
      <c r="R37">
        <v>0.40857350826263428</v>
      </c>
      <c r="S37">
        <v>0.35559901595115662</v>
      </c>
      <c r="T37">
        <v>0.37291607260704041</v>
      </c>
      <c r="U37">
        <v>0.41251170635223389</v>
      </c>
      <c r="V37">
        <v>0.40918946266174322</v>
      </c>
      <c r="W37">
        <v>0.41619747877120972</v>
      </c>
      <c r="X37">
        <v>0.4062921404838562</v>
      </c>
      <c r="Y37">
        <v>0.35031417012214661</v>
      </c>
      <c r="Z37">
        <v>0.40216082334518433</v>
      </c>
      <c r="AA37">
        <v>0.31542137265205378</v>
      </c>
      <c r="AB37">
        <v>0.33065703511238098</v>
      </c>
      <c r="AC37">
        <v>0.36847108602523798</v>
      </c>
      <c r="AD37">
        <v>8.8532604277133942E-2</v>
      </c>
      <c r="AE37">
        <v>8.8532604277133942E-2</v>
      </c>
      <c r="AF37">
        <v>0.1812385618686676</v>
      </c>
      <c r="AG37">
        <v>0.15226797759532931</v>
      </c>
      <c r="AH37">
        <v>0.1812385618686676</v>
      </c>
      <c r="AI37">
        <v>0.18124094605445859</v>
      </c>
      <c r="AJ37">
        <v>0.36153832077980042</v>
      </c>
      <c r="AK37">
        <v>0.23237733542919159</v>
      </c>
      <c r="AL37">
        <v>8.4881111979484558E-2</v>
      </c>
      <c r="AM37">
        <v>0.4452235996723175</v>
      </c>
      <c r="AN37">
        <v>0.42787149548530579</v>
      </c>
      <c r="AO37">
        <v>0.39398691058158869</v>
      </c>
      <c r="AP37">
        <v>0.39877760410308838</v>
      </c>
      <c r="AQ37">
        <v>0.33147931098937988</v>
      </c>
      <c r="AR37">
        <v>7.8801214694976807E-2</v>
      </c>
      <c r="AS37">
        <v>0.374033123254776</v>
      </c>
      <c r="AT37">
        <v>0.24813425540924069</v>
      </c>
      <c r="AU37">
        <v>0.42596322298049932</v>
      </c>
      <c r="AV37">
        <v>0.27998027205467219</v>
      </c>
      <c r="AW37">
        <v>0.29201757907867432</v>
      </c>
      <c r="AX37">
        <v>0.29201757907867432</v>
      </c>
      <c r="AY37">
        <v>0.32405343651771551</v>
      </c>
      <c r="AZ37">
        <v>6.6349789500236511E-2</v>
      </c>
      <c r="BA37">
        <v>0.2464883029460907</v>
      </c>
      <c r="BB37">
        <v>0.34368032217025762</v>
      </c>
      <c r="BC37">
        <v>0.17046710848808291</v>
      </c>
      <c r="BD37">
        <v>0.13474853336811071</v>
      </c>
      <c r="BE37">
        <v>0.1188324391841888</v>
      </c>
      <c r="BF37">
        <v>0.36188185214996338</v>
      </c>
      <c r="BG37">
        <v>0.14561618864536291</v>
      </c>
      <c r="BH37">
        <v>0.14133024215698239</v>
      </c>
      <c r="BI37">
        <v>0.3092074990272522</v>
      </c>
      <c r="BJ37">
        <v>0.3092074990272522</v>
      </c>
      <c r="BK37">
        <v>0.3092074990272522</v>
      </c>
      <c r="BL37">
        <v>0.32982197403907781</v>
      </c>
      <c r="BM37">
        <v>0.3092074990272522</v>
      </c>
      <c r="BN37">
        <v>0.3092074990272522</v>
      </c>
      <c r="BO37">
        <v>0.34069794416427612</v>
      </c>
      <c r="BP37">
        <v>0.1081048622727394</v>
      </c>
      <c r="BQ37">
        <v>0.3092074990272522</v>
      </c>
      <c r="BR37">
        <v>0.42286118865013123</v>
      </c>
      <c r="BS37">
        <v>0.43711474537849432</v>
      </c>
    </row>
    <row r="38" spans="1:71">
      <c r="A38" t="s">
        <v>100</v>
      </c>
      <c r="B38">
        <v>0.36145249009132391</v>
      </c>
      <c r="C38">
        <v>0.28369095921516418</v>
      </c>
      <c r="D38">
        <v>0.39829942584037781</v>
      </c>
      <c r="E38">
        <v>0.43645069003105158</v>
      </c>
      <c r="F38">
        <v>0.36186227202415472</v>
      </c>
      <c r="G38">
        <v>0.30791708827018738</v>
      </c>
      <c r="H38">
        <v>0.37083607912063599</v>
      </c>
      <c r="I38">
        <v>0.39082729816436768</v>
      </c>
      <c r="J38">
        <v>0.4519163966178894</v>
      </c>
      <c r="K38">
        <v>0.19095760583877561</v>
      </c>
      <c r="L38">
        <v>0.38982638716697687</v>
      </c>
      <c r="M38">
        <v>0.42992877960205078</v>
      </c>
      <c r="N38">
        <v>0.37231758236885071</v>
      </c>
      <c r="O38">
        <v>0.37231704592704767</v>
      </c>
      <c r="P38">
        <v>0.44446292519569403</v>
      </c>
      <c r="Q38">
        <v>0.40134143829345698</v>
      </c>
      <c r="R38">
        <v>0.39228829741477972</v>
      </c>
      <c r="S38">
        <v>0.37950155138969421</v>
      </c>
      <c r="T38">
        <v>0.37368059158325201</v>
      </c>
      <c r="U38">
        <v>0.40788131952285772</v>
      </c>
      <c r="V38">
        <v>0.40679466724395752</v>
      </c>
      <c r="W38">
        <v>0.40668690204620361</v>
      </c>
      <c r="X38">
        <v>0.39690539240837103</v>
      </c>
      <c r="Y38">
        <v>0.3303515613079071</v>
      </c>
      <c r="Z38">
        <v>0.3911842405796051</v>
      </c>
      <c r="AA38">
        <v>0.27212357521057129</v>
      </c>
      <c r="AB38">
        <v>0.29378539323806763</v>
      </c>
      <c r="AC38">
        <v>0.36757135391235352</v>
      </c>
      <c r="AD38">
        <v>0.11631434410810471</v>
      </c>
      <c r="AE38">
        <v>0.11631434410810471</v>
      </c>
      <c r="AF38">
        <v>0.14565737545490259</v>
      </c>
      <c r="AG38">
        <v>0.1224472150206566</v>
      </c>
      <c r="AH38">
        <v>0.14565737545490259</v>
      </c>
      <c r="AI38">
        <v>0.14567296206951141</v>
      </c>
      <c r="AJ38">
        <v>0.32205319404602051</v>
      </c>
      <c r="AK38">
        <v>0.21042223274707789</v>
      </c>
      <c r="AL38">
        <v>5.6169010698795319E-2</v>
      </c>
      <c r="AM38">
        <v>0.40249556303024292</v>
      </c>
      <c r="AN38">
        <v>0.38441860675811768</v>
      </c>
      <c r="AO38">
        <v>0.3428572416305542</v>
      </c>
      <c r="AP38">
        <v>0.38226279616355902</v>
      </c>
      <c r="AQ38">
        <v>0.31602722406387329</v>
      </c>
      <c r="AR38">
        <v>8.6249217391014099E-2</v>
      </c>
      <c r="AS38">
        <v>0.35725605487823492</v>
      </c>
      <c r="AT38">
        <v>0.18647398054599759</v>
      </c>
      <c r="AU38">
        <v>0.41826972365379328</v>
      </c>
      <c r="AV38">
        <v>0.28241685032844538</v>
      </c>
      <c r="AW38">
        <v>0.31125122308731079</v>
      </c>
      <c r="AX38">
        <v>0.31125122308731079</v>
      </c>
      <c r="AY38">
        <v>0.30936682224273682</v>
      </c>
      <c r="AZ38">
        <v>6.468510627746582E-2</v>
      </c>
      <c r="BA38">
        <v>0.25994569063186651</v>
      </c>
      <c r="BB38">
        <v>0.3287772536277771</v>
      </c>
      <c r="BC38">
        <v>0.15258729457855219</v>
      </c>
      <c r="BD38">
        <v>0.13688099384307861</v>
      </c>
      <c r="BE38">
        <v>0.10948845744133</v>
      </c>
      <c r="BF38">
        <v>0.34403884410858149</v>
      </c>
      <c r="BG38">
        <v>0.14710977673530579</v>
      </c>
      <c r="BH38">
        <v>0.14646551012992859</v>
      </c>
      <c r="BI38">
        <v>0.31764087080955511</v>
      </c>
      <c r="BJ38">
        <v>0.31764087080955511</v>
      </c>
      <c r="BK38">
        <v>0.31764087080955511</v>
      </c>
      <c r="BL38">
        <v>0.32099467515945429</v>
      </c>
      <c r="BM38">
        <v>0.31764087080955511</v>
      </c>
      <c r="BN38">
        <v>0.31764087080955511</v>
      </c>
      <c r="BO38">
        <v>0.35948538780212402</v>
      </c>
      <c r="BP38">
        <v>0.13806866109371191</v>
      </c>
      <c r="BQ38">
        <v>0.31764087080955511</v>
      </c>
      <c r="BR38">
        <v>0.39294058084487921</v>
      </c>
      <c r="BS38">
        <v>0.39484035968780518</v>
      </c>
    </row>
    <row r="39" spans="1:71">
      <c r="A39" t="s">
        <v>101</v>
      </c>
      <c r="B39">
        <v>0.32977011799812322</v>
      </c>
      <c r="C39">
        <v>0.25045669078826899</v>
      </c>
      <c r="D39">
        <v>0.38972187042236328</v>
      </c>
      <c r="E39">
        <v>0.38969030976295471</v>
      </c>
      <c r="F39">
        <v>0.30478909611701971</v>
      </c>
      <c r="G39">
        <v>0.27813628315925598</v>
      </c>
      <c r="H39">
        <v>0.36170512437820429</v>
      </c>
      <c r="I39">
        <v>0.35996809601783752</v>
      </c>
      <c r="J39">
        <v>0.42331621050834661</v>
      </c>
      <c r="K39">
        <v>0.18662936985492709</v>
      </c>
      <c r="L39">
        <v>0.32987084984779358</v>
      </c>
      <c r="M39">
        <v>0.38352546095848078</v>
      </c>
      <c r="N39">
        <v>0.30610457062721252</v>
      </c>
      <c r="O39">
        <v>0.30610153079032898</v>
      </c>
      <c r="P39">
        <v>0.38990795612335211</v>
      </c>
      <c r="Q39">
        <v>0.33978849649429321</v>
      </c>
      <c r="R39">
        <v>0.34498247504234308</v>
      </c>
      <c r="S39">
        <v>0.32682636380195618</v>
      </c>
      <c r="T39">
        <v>0.31200018525123602</v>
      </c>
      <c r="U39">
        <v>0.357342928647995</v>
      </c>
      <c r="V39">
        <v>0.36963480710983282</v>
      </c>
      <c r="W39">
        <v>0.35972869396209722</v>
      </c>
      <c r="X39">
        <v>0.35559731721878052</v>
      </c>
      <c r="Y39">
        <v>0.29588398337364202</v>
      </c>
      <c r="Z39">
        <v>0.35593926906585688</v>
      </c>
      <c r="AA39">
        <v>0.24349655210971829</v>
      </c>
      <c r="AB39">
        <v>0.24884183704853061</v>
      </c>
      <c r="AC39">
        <v>0.33736789226531982</v>
      </c>
      <c r="AD39">
        <v>8.3967261016368866E-2</v>
      </c>
      <c r="AE39">
        <v>8.3967261016368866E-2</v>
      </c>
      <c r="AF39">
        <v>0.12814746797084811</v>
      </c>
      <c r="AG39">
        <v>0.11498454213142401</v>
      </c>
      <c r="AH39">
        <v>0.12814746797084811</v>
      </c>
      <c r="AI39">
        <v>0.1281591206789017</v>
      </c>
      <c r="AJ39">
        <v>0.272032231092453</v>
      </c>
      <c r="AK39">
        <v>0.20219531655311579</v>
      </c>
      <c r="AL39">
        <v>3.3349219709634781E-2</v>
      </c>
      <c r="AM39">
        <v>0.3448559045791626</v>
      </c>
      <c r="AN39">
        <v>0.32584944367408752</v>
      </c>
      <c r="AO39">
        <v>0.28405958414077759</v>
      </c>
      <c r="AP39">
        <v>0.29955673217773438</v>
      </c>
      <c r="AQ39">
        <v>0.27518764138221741</v>
      </c>
      <c r="AR39">
        <v>8.0860026180744171E-2</v>
      </c>
      <c r="AS39">
        <v>0.30529630184173578</v>
      </c>
      <c r="AT39">
        <v>0.1836382448673248</v>
      </c>
      <c r="AU39">
        <v>0.35567492246627808</v>
      </c>
      <c r="AV39">
        <v>0.23965317010879519</v>
      </c>
      <c r="AW39">
        <v>0.25772631168365479</v>
      </c>
      <c r="AX39">
        <v>0.25772631168365479</v>
      </c>
      <c r="AY39">
        <v>0.24744205176830289</v>
      </c>
      <c r="AZ39">
        <v>5.9246160089969642E-2</v>
      </c>
      <c r="BA39">
        <v>0.24525286257267001</v>
      </c>
      <c r="BB39">
        <v>0.30100983381271362</v>
      </c>
      <c r="BC39">
        <v>0.18064598739147189</v>
      </c>
      <c r="BD39">
        <v>0.15792302787303919</v>
      </c>
      <c r="BE39">
        <v>0.1032894030213356</v>
      </c>
      <c r="BF39">
        <v>0.30802017450332642</v>
      </c>
      <c r="BG39">
        <v>0.15694038569927221</v>
      </c>
      <c r="BH39">
        <v>0.1642251908779144</v>
      </c>
      <c r="BI39">
        <v>0.3006998598575592</v>
      </c>
      <c r="BJ39">
        <v>0.3006998598575592</v>
      </c>
      <c r="BK39">
        <v>0.3006998598575592</v>
      </c>
      <c r="BL39">
        <v>0.24978907406330109</v>
      </c>
      <c r="BM39">
        <v>0.3006998598575592</v>
      </c>
      <c r="BN39">
        <v>0.3006998598575592</v>
      </c>
      <c r="BO39">
        <v>0.33451327681541437</v>
      </c>
      <c r="BP39">
        <v>0.12960706651210779</v>
      </c>
      <c r="BQ39">
        <v>0.3006998598575592</v>
      </c>
      <c r="BR39">
        <v>0.34871843457221979</v>
      </c>
      <c r="BS39">
        <v>0.3527563214302063</v>
      </c>
    </row>
    <row r="40" spans="1:71">
      <c r="A40" t="s">
        <v>102</v>
      </c>
      <c r="B40">
        <v>0.29998522996902471</v>
      </c>
      <c r="C40">
        <v>0.25869831442832952</v>
      </c>
      <c r="D40">
        <v>0.29152780771255488</v>
      </c>
      <c r="E40">
        <v>0.32663720846176147</v>
      </c>
      <c r="F40">
        <v>0.25962960720062261</v>
      </c>
      <c r="G40">
        <v>0.28434869647026062</v>
      </c>
      <c r="H40">
        <v>0.27243989706039429</v>
      </c>
      <c r="I40">
        <v>0.30512204766273499</v>
      </c>
      <c r="J40">
        <v>0.33235865831375122</v>
      </c>
      <c r="K40">
        <v>0.18096405267715451</v>
      </c>
      <c r="L40">
        <v>0.30784842371940607</v>
      </c>
      <c r="M40">
        <v>0.32667237520217901</v>
      </c>
      <c r="N40">
        <v>0.26436901092529302</v>
      </c>
      <c r="O40">
        <v>0.26435238122940058</v>
      </c>
      <c r="P40">
        <v>0.33842730522155762</v>
      </c>
      <c r="Q40">
        <v>0.32825526595115662</v>
      </c>
      <c r="R40">
        <v>0.30353143811225891</v>
      </c>
      <c r="S40">
        <v>0.25092014670372009</v>
      </c>
      <c r="T40">
        <v>0.26095491647720342</v>
      </c>
      <c r="U40">
        <v>0.30582413077354431</v>
      </c>
      <c r="V40">
        <v>0.30623716115951538</v>
      </c>
      <c r="W40">
        <v>0.30565020442008972</v>
      </c>
      <c r="X40">
        <v>0.30165815353393549</v>
      </c>
      <c r="Y40">
        <v>0.27592769265174871</v>
      </c>
      <c r="Z40">
        <v>0.29826998710632319</v>
      </c>
      <c r="AA40">
        <v>0.26042896509170532</v>
      </c>
      <c r="AB40">
        <v>0.28011474013328552</v>
      </c>
      <c r="AC40">
        <v>0.34701147675514221</v>
      </c>
      <c r="AD40">
        <v>0.14277540147304529</v>
      </c>
      <c r="AE40">
        <v>0.14277540147304529</v>
      </c>
      <c r="AF40">
        <v>0.17542259395122531</v>
      </c>
      <c r="AG40">
        <v>0.14592947065830231</v>
      </c>
      <c r="AH40">
        <v>0.17542259395122531</v>
      </c>
      <c r="AI40">
        <v>0.17545536160469061</v>
      </c>
      <c r="AJ40">
        <v>0.27752995491027832</v>
      </c>
      <c r="AK40">
        <v>0.2339455038309097</v>
      </c>
      <c r="AL40">
        <v>7.2133228182792664E-2</v>
      </c>
      <c r="AM40">
        <v>0.31113317608833307</v>
      </c>
      <c r="AN40">
        <v>0.30207398533821112</v>
      </c>
      <c r="AO40">
        <v>0.28753697872161871</v>
      </c>
      <c r="AP40">
        <v>0.29677823185920721</v>
      </c>
      <c r="AQ40">
        <v>0.28627166152000427</v>
      </c>
      <c r="AR40">
        <v>7.027386873960495E-2</v>
      </c>
      <c r="AS40">
        <v>0.285024493932724</v>
      </c>
      <c r="AT40">
        <v>0.19692499935626981</v>
      </c>
      <c r="AU40">
        <v>0.29703378677368159</v>
      </c>
      <c r="AV40">
        <v>0.29505106806755071</v>
      </c>
      <c r="AW40">
        <v>0.27312609553337103</v>
      </c>
      <c r="AX40">
        <v>0.27312609553337103</v>
      </c>
      <c r="AY40">
        <v>0.29349195957183838</v>
      </c>
      <c r="AZ40">
        <v>8.2078665494918823E-2</v>
      </c>
      <c r="BA40">
        <v>0.2580096423625946</v>
      </c>
      <c r="BB40">
        <v>0.27682453393936157</v>
      </c>
      <c r="BC40">
        <v>0.21092039346694949</v>
      </c>
      <c r="BD40">
        <v>0.13030025362968439</v>
      </c>
      <c r="BE40">
        <v>9.0407341718673706E-2</v>
      </c>
      <c r="BF40">
        <v>0.30074939131736761</v>
      </c>
      <c r="BG40">
        <v>0.12542429566383359</v>
      </c>
      <c r="BH40">
        <v>0.1173650696873665</v>
      </c>
      <c r="BI40">
        <v>0.27841699123382568</v>
      </c>
      <c r="BJ40">
        <v>0.27841699123382568</v>
      </c>
      <c r="BK40">
        <v>0.27841699123382568</v>
      </c>
      <c r="BL40">
        <v>0.23812179267406461</v>
      </c>
      <c r="BM40">
        <v>0.27841699123382568</v>
      </c>
      <c r="BN40">
        <v>0.27841699123382568</v>
      </c>
      <c r="BO40">
        <v>0.31648346781730652</v>
      </c>
      <c r="BP40">
        <v>9.3507051467895508E-2</v>
      </c>
      <c r="BQ40">
        <v>0.27841699123382568</v>
      </c>
      <c r="BR40">
        <v>0.31653693318366999</v>
      </c>
      <c r="BS40">
        <v>0.33386537432670588</v>
      </c>
    </row>
    <row r="41" spans="1:71">
      <c r="A41" t="s">
        <v>103</v>
      </c>
      <c r="B41">
        <v>0.35287705063819891</v>
      </c>
      <c r="C41">
        <v>0.28938180208206182</v>
      </c>
      <c r="D41">
        <v>0.35828623175621033</v>
      </c>
      <c r="E41">
        <v>0.38589811325073242</v>
      </c>
      <c r="F41">
        <v>0.31378129124641418</v>
      </c>
      <c r="G41">
        <v>0.30108642578125</v>
      </c>
      <c r="H41">
        <v>0.31999322772026062</v>
      </c>
      <c r="I41">
        <v>0.35179445147514338</v>
      </c>
      <c r="J41">
        <v>0.39395508170127869</v>
      </c>
      <c r="K41">
        <v>0.19348630309104919</v>
      </c>
      <c r="L41">
        <v>0.37144836783409119</v>
      </c>
      <c r="M41">
        <v>0.38467952609062189</v>
      </c>
      <c r="N41">
        <v>0.32833051681518549</v>
      </c>
      <c r="O41">
        <v>0.32833361625671392</v>
      </c>
      <c r="P41">
        <v>0.39994949102401728</v>
      </c>
      <c r="Q41">
        <v>0.38586622476577759</v>
      </c>
      <c r="R41">
        <v>0.35858875513076782</v>
      </c>
      <c r="S41">
        <v>0.29701593518257141</v>
      </c>
      <c r="T41">
        <v>0.32538840174674988</v>
      </c>
      <c r="U41">
        <v>0.36833640933036799</v>
      </c>
      <c r="V41">
        <v>0.36048376560211182</v>
      </c>
      <c r="W41">
        <v>0.36219203472137451</v>
      </c>
      <c r="X41">
        <v>0.36034670472145081</v>
      </c>
      <c r="Y41">
        <v>0.32384279370307922</v>
      </c>
      <c r="Z41">
        <v>0.35640880465507507</v>
      </c>
      <c r="AA41">
        <v>0.26294025778770452</v>
      </c>
      <c r="AB41">
        <v>0.25784501433372498</v>
      </c>
      <c r="AC41">
        <v>0.34111896157264709</v>
      </c>
      <c r="AD41">
        <v>7.2869874536991119E-2</v>
      </c>
      <c r="AE41">
        <v>7.2869874536991119E-2</v>
      </c>
      <c r="AF41">
        <v>0.16931745409965521</v>
      </c>
      <c r="AG41">
        <v>0.1371615529060364</v>
      </c>
      <c r="AH41">
        <v>0.16931745409965521</v>
      </c>
      <c r="AI41">
        <v>0.16932813823223111</v>
      </c>
      <c r="AJ41">
        <v>0.30400928854942322</v>
      </c>
      <c r="AK41">
        <v>0.21088290214538569</v>
      </c>
      <c r="AL41">
        <v>3.3083152025938027E-2</v>
      </c>
      <c r="AM41">
        <v>0.34427556395530701</v>
      </c>
      <c r="AN41">
        <v>0.32205083966255188</v>
      </c>
      <c r="AO41">
        <v>0.32137572765350342</v>
      </c>
      <c r="AP41">
        <v>0.3215617835521698</v>
      </c>
      <c r="AQ41">
        <v>0.29825988411903381</v>
      </c>
      <c r="AR41">
        <v>6.7044377326965332E-2</v>
      </c>
      <c r="AS41">
        <v>0.30388569831848139</v>
      </c>
      <c r="AT41">
        <v>0.1878173500299454</v>
      </c>
      <c r="AU41">
        <v>0.36914634704589838</v>
      </c>
      <c r="AV41">
        <v>0.34794175624847412</v>
      </c>
      <c r="AW41">
        <v>0.32305750250816351</v>
      </c>
      <c r="AX41">
        <v>0.32305750250816351</v>
      </c>
      <c r="AY41">
        <v>0.33324840664863592</v>
      </c>
      <c r="AZ41">
        <v>6.4143098890781403E-2</v>
      </c>
      <c r="BA41">
        <v>0.24325454235076899</v>
      </c>
      <c r="BB41">
        <v>0.29976603388786321</v>
      </c>
      <c r="BC41">
        <v>0.1980530172586441</v>
      </c>
      <c r="BD41">
        <v>0.14517165720462799</v>
      </c>
      <c r="BE41">
        <v>9.7705155611038208E-2</v>
      </c>
      <c r="BF41">
        <v>0.33005809783935552</v>
      </c>
      <c r="BG41">
        <v>0.1474858820438385</v>
      </c>
      <c r="BH41">
        <v>0.1419026851654053</v>
      </c>
      <c r="BI41">
        <v>0.29238748550415039</v>
      </c>
      <c r="BJ41">
        <v>0.29238748550415039</v>
      </c>
      <c r="BK41">
        <v>0.29238748550415039</v>
      </c>
      <c r="BL41">
        <v>0.29156801104545588</v>
      </c>
      <c r="BM41">
        <v>0.29238748550415039</v>
      </c>
      <c r="BN41">
        <v>0.29238748550415039</v>
      </c>
      <c r="BO41">
        <v>0.31473490595817571</v>
      </c>
      <c r="BP41">
        <v>0.13834984600543981</v>
      </c>
      <c r="BQ41">
        <v>0.29238748550415039</v>
      </c>
      <c r="BR41">
        <v>0.38028758764266968</v>
      </c>
      <c r="BS41">
        <v>0.38200387358665472</v>
      </c>
    </row>
    <row r="42" spans="1:71">
      <c r="A42" t="s">
        <v>104</v>
      </c>
      <c r="B42">
        <v>0.33767172694206238</v>
      </c>
      <c r="C42">
        <v>0.21337494254112241</v>
      </c>
      <c r="D42">
        <v>0.38969555497169489</v>
      </c>
      <c r="E42">
        <v>0.44100773334503168</v>
      </c>
      <c r="F42">
        <v>0.37074923515319819</v>
      </c>
      <c r="G42">
        <v>0.31872272491455078</v>
      </c>
      <c r="H42">
        <v>0.38582965731620789</v>
      </c>
      <c r="I42">
        <v>0.42243930697441101</v>
      </c>
      <c r="J42">
        <v>0.43748518824577332</v>
      </c>
      <c r="K42">
        <v>0.12141430377960211</v>
      </c>
      <c r="L42">
        <v>0.41063135862350458</v>
      </c>
      <c r="M42">
        <v>0.43137776851654053</v>
      </c>
      <c r="N42">
        <v>0.3968961238861084</v>
      </c>
      <c r="O42">
        <v>0.39692229032516479</v>
      </c>
      <c r="P42">
        <v>0.44316351413726812</v>
      </c>
      <c r="Q42">
        <v>0.40710604190826422</v>
      </c>
      <c r="R42">
        <v>0.39356368780136108</v>
      </c>
      <c r="S42">
        <v>0.38913270831108088</v>
      </c>
      <c r="T42">
        <v>0.39146694540977478</v>
      </c>
      <c r="U42">
        <v>0.40017712116241461</v>
      </c>
      <c r="V42">
        <v>0.38718131184577942</v>
      </c>
      <c r="W42">
        <v>0.38908576965332031</v>
      </c>
      <c r="X42">
        <v>0.38168686628341669</v>
      </c>
      <c r="Y42">
        <v>0.32025343179702759</v>
      </c>
      <c r="Z42">
        <v>0.37934818863868708</v>
      </c>
      <c r="AA42">
        <v>0.30297264456748962</v>
      </c>
      <c r="AB42">
        <v>0.30713269114494318</v>
      </c>
      <c r="AC42">
        <v>0.30202850699424738</v>
      </c>
      <c r="AD42">
        <v>3.8660589605569839E-2</v>
      </c>
      <c r="AE42">
        <v>3.8660589605569839E-2</v>
      </c>
      <c r="AF42">
        <v>0.13677550852298739</v>
      </c>
      <c r="AG42">
        <v>0.12861508131027219</v>
      </c>
      <c r="AH42">
        <v>0.13677550852298739</v>
      </c>
      <c r="AI42">
        <v>0.1368198096752167</v>
      </c>
      <c r="AJ42">
        <v>0.33919072151184082</v>
      </c>
      <c r="AK42">
        <v>0.18977594375610349</v>
      </c>
      <c r="AL42">
        <v>5.6002512574195862E-2</v>
      </c>
      <c r="AM42">
        <v>0.41400521993637079</v>
      </c>
      <c r="AN42">
        <v>0.39418628811836243</v>
      </c>
      <c r="AO42">
        <v>0.35163506865501398</v>
      </c>
      <c r="AP42">
        <v>0.38094910979270941</v>
      </c>
      <c r="AQ42">
        <v>0.32332655787467962</v>
      </c>
      <c r="AR42">
        <v>2.3411646485328671E-2</v>
      </c>
      <c r="AS42">
        <v>0.34585896134376531</v>
      </c>
      <c r="AT42">
        <v>0.21449050307273859</v>
      </c>
      <c r="AU42">
        <v>0.43791621923446661</v>
      </c>
      <c r="AV42">
        <v>0.27188748121261602</v>
      </c>
      <c r="AW42">
        <v>0.29883426427841192</v>
      </c>
      <c r="AX42">
        <v>0.29883426427841192</v>
      </c>
      <c r="AY42">
        <v>0.32806816697120672</v>
      </c>
      <c r="AZ42">
        <v>4.9297347664833069E-2</v>
      </c>
      <c r="BA42">
        <v>0.23491440713405609</v>
      </c>
      <c r="BB42">
        <v>0.29881250858306879</v>
      </c>
      <c r="BC42">
        <v>0.1233984157443047</v>
      </c>
      <c r="BD42">
        <v>9.0948872268199921E-2</v>
      </c>
      <c r="BE42">
        <v>8.2032591104507446E-2</v>
      </c>
      <c r="BF42">
        <v>0.33281093835830688</v>
      </c>
      <c r="BG42">
        <v>7.8594878315925598E-2</v>
      </c>
      <c r="BH42">
        <v>8.2401677966117859E-2</v>
      </c>
      <c r="BI42">
        <v>0.2721189558506012</v>
      </c>
      <c r="BJ42">
        <v>0.2721189558506012</v>
      </c>
      <c r="BK42">
        <v>0.2721189558506012</v>
      </c>
      <c r="BL42">
        <v>0.36100488901138311</v>
      </c>
      <c r="BM42">
        <v>0.2721189558506012</v>
      </c>
      <c r="BN42">
        <v>0.2721189558506012</v>
      </c>
      <c r="BO42">
        <v>0.29734638333320618</v>
      </c>
      <c r="BP42">
        <v>7.4442304670810699E-2</v>
      </c>
      <c r="BQ42">
        <v>0.2721189558506012</v>
      </c>
      <c r="BR42">
        <v>0.41438800096511841</v>
      </c>
      <c r="BS42">
        <v>0.4286896288394928</v>
      </c>
    </row>
    <row r="43" spans="1:71">
      <c r="A43" t="s">
        <v>105</v>
      </c>
      <c r="B43">
        <v>0.33383139967918402</v>
      </c>
      <c r="C43">
        <v>0.26823604106903082</v>
      </c>
      <c r="D43">
        <v>0.37356293201446528</v>
      </c>
      <c r="E43">
        <v>0.39271140098571777</v>
      </c>
      <c r="F43">
        <v>0.32600298523902888</v>
      </c>
      <c r="G43">
        <v>0.34371393918991089</v>
      </c>
      <c r="H43">
        <v>0.36258101463317871</v>
      </c>
      <c r="I43">
        <v>0.38373562693595892</v>
      </c>
      <c r="J43">
        <v>0.40416198968887329</v>
      </c>
      <c r="K43">
        <v>0.1838969886302948</v>
      </c>
      <c r="L43">
        <v>0.37373074889183039</v>
      </c>
      <c r="M43">
        <v>0.39031761884689331</v>
      </c>
      <c r="N43">
        <v>0.33963468670845032</v>
      </c>
      <c r="O43">
        <v>0.33963176608085632</v>
      </c>
      <c r="P43">
        <v>0.3973395824432373</v>
      </c>
      <c r="Q43">
        <v>0.37252327799797058</v>
      </c>
      <c r="R43">
        <v>0.3490559458732605</v>
      </c>
      <c r="S43">
        <v>0.30672520399093628</v>
      </c>
      <c r="T43">
        <v>0.32202503085136408</v>
      </c>
      <c r="U43">
        <v>0.37410628795623779</v>
      </c>
      <c r="V43">
        <v>0.37251192331314092</v>
      </c>
      <c r="W43">
        <v>0.36590686440467829</v>
      </c>
      <c r="X43">
        <v>0.35624873638153082</v>
      </c>
      <c r="Y43">
        <v>0.3121335506439209</v>
      </c>
      <c r="Z43">
        <v>0.35719910264015198</v>
      </c>
      <c r="AA43">
        <v>0.2782076895236969</v>
      </c>
      <c r="AB43">
        <v>0.31354010105133062</v>
      </c>
      <c r="AC43">
        <v>0.35471236705780029</v>
      </c>
      <c r="AD43">
        <v>7.982819527387619E-2</v>
      </c>
      <c r="AE43">
        <v>7.982819527387619E-2</v>
      </c>
      <c r="AF43">
        <v>0.15317286550998691</v>
      </c>
      <c r="AG43">
        <v>0.13547997176647189</v>
      </c>
      <c r="AH43">
        <v>0.15317286550998691</v>
      </c>
      <c r="AI43">
        <v>0.15322297811508179</v>
      </c>
      <c r="AJ43">
        <v>0.32603615522384638</v>
      </c>
      <c r="AK43">
        <v>0.1873333603143692</v>
      </c>
      <c r="AL43">
        <v>9.2527374625205994E-2</v>
      </c>
      <c r="AM43">
        <v>0.36978569626808172</v>
      </c>
      <c r="AN43">
        <v>0.36072009801864618</v>
      </c>
      <c r="AO43">
        <v>0.34397792816162109</v>
      </c>
      <c r="AP43">
        <v>0.3440614640712738</v>
      </c>
      <c r="AQ43">
        <v>0.31866484880447388</v>
      </c>
      <c r="AR43">
        <v>8.42294842004776E-2</v>
      </c>
      <c r="AS43">
        <v>0.34440070390701288</v>
      </c>
      <c r="AT43">
        <v>0.25295504927635187</v>
      </c>
      <c r="AU43">
        <v>0.3845151960849762</v>
      </c>
      <c r="AV43">
        <v>0.29727527499198908</v>
      </c>
      <c r="AW43">
        <v>0.31531170010566711</v>
      </c>
      <c r="AX43">
        <v>0.31531170010566711</v>
      </c>
      <c r="AY43">
        <v>0.3385755717754364</v>
      </c>
      <c r="AZ43">
        <v>0.1097368076443672</v>
      </c>
      <c r="BA43">
        <v>0.27572673559188843</v>
      </c>
      <c r="BB43">
        <v>0.30263680219650269</v>
      </c>
      <c r="BC43">
        <v>0.17971014976501459</v>
      </c>
      <c r="BD43">
        <v>0.11738045513629911</v>
      </c>
      <c r="BE43">
        <v>7.531159371137619E-2</v>
      </c>
      <c r="BF43">
        <v>0.3222215473651886</v>
      </c>
      <c r="BG43">
        <v>0.12855930626392359</v>
      </c>
      <c r="BH43">
        <v>0.1303641349077225</v>
      </c>
      <c r="BI43">
        <v>0.29528883099555969</v>
      </c>
      <c r="BJ43">
        <v>0.29528883099555969</v>
      </c>
      <c r="BK43">
        <v>0.29528883099555969</v>
      </c>
      <c r="BL43">
        <v>0.29581636190414429</v>
      </c>
      <c r="BM43">
        <v>0.29528883099555969</v>
      </c>
      <c r="BN43">
        <v>0.29528883099555969</v>
      </c>
      <c r="BO43">
        <v>0.32710453867912292</v>
      </c>
      <c r="BP43">
        <v>0.1197224035859108</v>
      </c>
      <c r="BQ43">
        <v>0.29528883099555969</v>
      </c>
      <c r="BR43">
        <v>0.36019575595855707</v>
      </c>
      <c r="BS43">
        <v>0.37191814184188843</v>
      </c>
    </row>
    <row r="44" spans="1:71">
      <c r="A44" t="s">
        <v>106</v>
      </c>
      <c r="B44">
        <v>0.35227480530738831</v>
      </c>
      <c r="C44">
        <v>0.2314679026603699</v>
      </c>
      <c r="D44">
        <v>0.43350788950920099</v>
      </c>
      <c r="E44">
        <v>0.47234976291656489</v>
      </c>
      <c r="F44">
        <v>0.41324710845947271</v>
      </c>
      <c r="G44">
        <v>0.37342861294746399</v>
      </c>
      <c r="H44">
        <v>0.39553648233413702</v>
      </c>
      <c r="I44">
        <v>0.43445426225662231</v>
      </c>
      <c r="J44">
        <v>0.4742773175239563</v>
      </c>
      <c r="K44">
        <v>0.1685282289981842</v>
      </c>
      <c r="L44">
        <v>0.44097855687141418</v>
      </c>
      <c r="M44">
        <v>0.44710132479667658</v>
      </c>
      <c r="N44">
        <v>0.43105685710906982</v>
      </c>
      <c r="O44">
        <v>0.43109560012817377</v>
      </c>
      <c r="P44">
        <v>0.46544536948204041</v>
      </c>
      <c r="Q44">
        <v>0.42832285165786738</v>
      </c>
      <c r="R44">
        <v>0.43016627430915833</v>
      </c>
      <c r="S44">
        <v>0.41479504108428961</v>
      </c>
      <c r="T44">
        <v>0.43353098630905151</v>
      </c>
      <c r="U44">
        <v>0.43326830863952642</v>
      </c>
      <c r="V44">
        <v>0.43616622686386108</v>
      </c>
      <c r="W44">
        <v>0.44760468602180481</v>
      </c>
      <c r="X44">
        <v>0.44265314936637878</v>
      </c>
      <c r="Y44">
        <v>0.38920146226882929</v>
      </c>
      <c r="Z44">
        <v>0.44287991523742681</v>
      </c>
      <c r="AA44">
        <v>0.36203265190124512</v>
      </c>
      <c r="AB44">
        <v>0.37532269954681402</v>
      </c>
      <c r="AC44">
        <v>0.33245638012886047</v>
      </c>
      <c r="AD44">
        <v>5.8600559830665588E-2</v>
      </c>
      <c r="AE44">
        <v>5.8600559830665588E-2</v>
      </c>
      <c r="AF44">
        <v>0.1495032608509064</v>
      </c>
      <c r="AG44">
        <v>0.12839536368846891</v>
      </c>
      <c r="AH44">
        <v>0.1495032608509064</v>
      </c>
      <c r="AI44">
        <v>0.14953276515007019</v>
      </c>
      <c r="AJ44">
        <v>0.32128775119781489</v>
      </c>
      <c r="AK44">
        <v>0.1964007765054703</v>
      </c>
      <c r="AL44">
        <v>0.1075564324855804</v>
      </c>
      <c r="AM44">
        <v>0.46535328030586243</v>
      </c>
      <c r="AN44">
        <v>0.47890102863311768</v>
      </c>
      <c r="AO44">
        <v>0.47169694304466248</v>
      </c>
      <c r="AP44">
        <v>0.47845458984375</v>
      </c>
      <c r="AQ44">
        <v>0.35367995500564581</v>
      </c>
      <c r="AR44">
        <v>6.7982271313667297E-2</v>
      </c>
      <c r="AS44">
        <v>0.41208398342132568</v>
      </c>
      <c r="AT44">
        <v>0.26996925473213201</v>
      </c>
      <c r="AU44">
        <v>0.45320001244544977</v>
      </c>
      <c r="AV44">
        <v>0.27459076046943659</v>
      </c>
      <c r="AW44">
        <v>0.30245524644851679</v>
      </c>
      <c r="AX44">
        <v>0.30245524644851679</v>
      </c>
      <c r="AY44">
        <v>0.35046815872192377</v>
      </c>
      <c r="AZ44">
        <v>0.11777282506227491</v>
      </c>
      <c r="BA44">
        <v>0.28571608662605291</v>
      </c>
      <c r="BB44">
        <v>0.34713256359100342</v>
      </c>
      <c r="BC44">
        <v>0.2365783900022507</v>
      </c>
      <c r="BD44">
        <v>0.1692878603935242</v>
      </c>
      <c r="BE44">
        <v>0.12266390025615689</v>
      </c>
      <c r="BF44">
        <v>0.33193758130073547</v>
      </c>
      <c r="BG44">
        <v>0.15482619404792791</v>
      </c>
      <c r="BH44">
        <v>0.15685409307479861</v>
      </c>
      <c r="BI44">
        <v>0.30322232842445368</v>
      </c>
      <c r="BJ44">
        <v>0.30322232842445368</v>
      </c>
      <c r="BK44">
        <v>0.30322232842445368</v>
      </c>
      <c r="BL44">
        <v>0.39079767465591431</v>
      </c>
      <c r="BM44">
        <v>0.30322232842445368</v>
      </c>
      <c r="BN44">
        <v>0.30322232842445368</v>
      </c>
      <c r="BO44">
        <v>0.32845550775527949</v>
      </c>
      <c r="BP44">
        <v>0.11668712645769121</v>
      </c>
      <c r="BQ44">
        <v>0.30322232842445368</v>
      </c>
      <c r="BR44">
        <v>0.46467399597167969</v>
      </c>
      <c r="BS44">
        <v>0.49248912930488592</v>
      </c>
    </row>
    <row r="45" spans="1:71">
      <c r="A45" t="s">
        <v>107</v>
      </c>
      <c r="B45">
        <v>0.36050626635551453</v>
      </c>
      <c r="C45">
        <v>0.18743389844894409</v>
      </c>
      <c r="D45">
        <v>0.40127652883529658</v>
      </c>
      <c r="E45">
        <v>0.4249688982963562</v>
      </c>
      <c r="F45">
        <v>0.35722798109054571</v>
      </c>
      <c r="G45">
        <v>0.34569582343101501</v>
      </c>
      <c r="H45">
        <v>0.36593082547187811</v>
      </c>
      <c r="I45">
        <v>0.39850139617919922</v>
      </c>
      <c r="J45">
        <v>0.44253277778625488</v>
      </c>
      <c r="K45">
        <v>0.1488480418920517</v>
      </c>
      <c r="L45">
        <v>0.4102293848991394</v>
      </c>
      <c r="M45">
        <v>0.42173749208450317</v>
      </c>
      <c r="N45">
        <v>0.38597729802131647</v>
      </c>
      <c r="O45">
        <v>0.38599994778633118</v>
      </c>
      <c r="P45">
        <v>0.43083304166793818</v>
      </c>
      <c r="Q45">
        <v>0.39554265141487122</v>
      </c>
      <c r="R45">
        <v>0.38858437538146973</v>
      </c>
      <c r="S45">
        <v>0.34645280241966248</v>
      </c>
      <c r="T45">
        <v>0.37134891748428339</v>
      </c>
      <c r="U45">
        <v>0.39544218778610229</v>
      </c>
      <c r="V45">
        <v>0.38805726170539862</v>
      </c>
      <c r="W45">
        <v>0.39920914173126221</v>
      </c>
      <c r="X45">
        <v>0.39351043105125427</v>
      </c>
      <c r="Y45">
        <v>0.33716332912445068</v>
      </c>
      <c r="Z45">
        <v>0.39109659194946289</v>
      </c>
      <c r="AA45">
        <v>0.34917008876800543</v>
      </c>
      <c r="AB45">
        <v>0.37664142251014709</v>
      </c>
      <c r="AC45">
        <v>0.33429199457168579</v>
      </c>
      <c r="AD45">
        <v>0.1008399650454521</v>
      </c>
      <c r="AE45">
        <v>0.1008399650454521</v>
      </c>
      <c r="AF45">
        <v>0.1891724169254303</v>
      </c>
      <c r="AG45">
        <v>0.17665810883045199</v>
      </c>
      <c r="AH45">
        <v>0.1891724169254303</v>
      </c>
      <c r="AI45">
        <v>0.18920233845710749</v>
      </c>
      <c r="AJ45">
        <v>0.35753113031387329</v>
      </c>
      <c r="AK45">
        <v>0.22972011566162109</v>
      </c>
      <c r="AL45">
        <v>0.100719541311264</v>
      </c>
      <c r="AM45">
        <v>0.47422918677330023</v>
      </c>
      <c r="AN45">
        <v>0.4564526379108429</v>
      </c>
      <c r="AO45">
        <v>0.42616868019103998</v>
      </c>
      <c r="AP45">
        <v>0.43894761800765991</v>
      </c>
      <c r="AQ45">
        <v>0.39021864533424377</v>
      </c>
      <c r="AR45">
        <v>7.7951326966285706E-2</v>
      </c>
      <c r="AS45">
        <v>0.40345039963722229</v>
      </c>
      <c r="AT45">
        <v>0.31240004301071173</v>
      </c>
      <c r="AU45">
        <v>0.42956551909446722</v>
      </c>
      <c r="AV45">
        <v>0.29140964150428772</v>
      </c>
      <c r="AW45">
        <v>0.30368375778198242</v>
      </c>
      <c r="AX45">
        <v>0.30368375778198242</v>
      </c>
      <c r="AY45">
        <v>0.33995762467384338</v>
      </c>
      <c r="AZ45">
        <v>0.12498995661735531</v>
      </c>
      <c r="BA45">
        <v>0.28633087873458862</v>
      </c>
      <c r="BB45">
        <v>0.3579542338848114</v>
      </c>
      <c r="BC45">
        <v>0.23886591196060181</v>
      </c>
      <c r="BD45">
        <v>0.22030387818813321</v>
      </c>
      <c r="BE45">
        <v>0.14247964322566989</v>
      </c>
      <c r="BF45">
        <v>0.34160163998603821</v>
      </c>
      <c r="BG45">
        <v>0.2060059458017349</v>
      </c>
      <c r="BH45">
        <v>0.21809700131416321</v>
      </c>
      <c r="BI45">
        <v>0.29551294445991522</v>
      </c>
      <c r="BJ45">
        <v>0.29551294445991522</v>
      </c>
      <c r="BK45">
        <v>0.29551294445991522</v>
      </c>
      <c r="BL45">
        <v>0.37407860159873962</v>
      </c>
      <c r="BM45">
        <v>0.29551294445991522</v>
      </c>
      <c r="BN45">
        <v>0.29551294445991522</v>
      </c>
      <c r="BO45">
        <v>0.32826653122901922</v>
      </c>
      <c r="BP45">
        <v>0.1049418672919273</v>
      </c>
      <c r="BQ45">
        <v>0.29551294445991522</v>
      </c>
      <c r="BR45">
        <v>0.42772310972213751</v>
      </c>
      <c r="BS45">
        <v>0.43050727248191828</v>
      </c>
    </row>
    <row r="46" spans="1:71">
      <c r="A46" t="s">
        <v>108</v>
      </c>
      <c r="B46">
        <v>0.37427237629890442</v>
      </c>
      <c r="C46">
        <v>0.17752605676651001</v>
      </c>
      <c r="D46">
        <v>0.39879006147384638</v>
      </c>
      <c r="E46">
        <v>0.40254640579223627</v>
      </c>
      <c r="F46">
        <v>0.32589328289031982</v>
      </c>
      <c r="G46">
        <v>0.29344680905342102</v>
      </c>
      <c r="H46">
        <v>0.3548712432384491</v>
      </c>
      <c r="I46">
        <v>0.365489661693573</v>
      </c>
      <c r="J46">
        <v>0.40242692828178411</v>
      </c>
      <c r="K46">
        <v>0.1114133894443512</v>
      </c>
      <c r="L46">
        <v>0.35978281497955322</v>
      </c>
      <c r="M46">
        <v>0.38047462701797491</v>
      </c>
      <c r="N46">
        <v>0.37263795733451838</v>
      </c>
      <c r="O46">
        <v>0.37266889214515692</v>
      </c>
      <c r="P46">
        <v>0.39398878812789923</v>
      </c>
      <c r="Q46">
        <v>0.36726111173629761</v>
      </c>
      <c r="R46">
        <v>0.36020994186401373</v>
      </c>
      <c r="S46">
        <v>0.35214173793792719</v>
      </c>
      <c r="T46">
        <v>0.36571744084358221</v>
      </c>
      <c r="U46">
        <v>0.35073715448379522</v>
      </c>
      <c r="V46">
        <v>0.34515705704689031</v>
      </c>
      <c r="W46">
        <v>0.37841659784317022</v>
      </c>
      <c r="X46">
        <v>0.3650265634059906</v>
      </c>
      <c r="Y46">
        <v>0.31396722793579102</v>
      </c>
      <c r="Z46">
        <v>0.37981164455413818</v>
      </c>
      <c r="AA46">
        <v>0.31249445676803589</v>
      </c>
      <c r="AB46">
        <v>0.37937164306640619</v>
      </c>
      <c r="AC46">
        <v>0.33305487036705023</v>
      </c>
      <c r="AD46">
        <v>0.1347305625677109</v>
      </c>
      <c r="AE46">
        <v>0.1347305625677109</v>
      </c>
      <c r="AF46">
        <v>0.16945928335189819</v>
      </c>
      <c r="AG46">
        <v>0.13751386106014249</v>
      </c>
      <c r="AH46">
        <v>0.16945928335189819</v>
      </c>
      <c r="AI46">
        <v>0.1695019006729126</v>
      </c>
      <c r="AJ46">
        <v>0.30286601185798651</v>
      </c>
      <c r="AK46">
        <v>0.1876071095466614</v>
      </c>
      <c r="AL46">
        <v>7.1255885064601898E-2</v>
      </c>
      <c r="AM46">
        <v>0.40300524234771729</v>
      </c>
      <c r="AN46">
        <v>0.39750438928604132</v>
      </c>
      <c r="AO46">
        <v>0.386614590883255</v>
      </c>
      <c r="AP46">
        <v>0.4033966064453125</v>
      </c>
      <c r="AQ46">
        <v>0.36421361565589899</v>
      </c>
      <c r="AR46">
        <v>4.6841349452733987E-2</v>
      </c>
      <c r="AS46">
        <v>0.40709817409515381</v>
      </c>
      <c r="AT46">
        <v>0.34112772345542908</v>
      </c>
      <c r="AU46">
        <v>0.43596971035003662</v>
      </c>
      <c r="AV46">
        <v>0.21884571015834811</v>
      </c>
      <c r="AW46">
        <v>0.30063116550445562</v>
      </c>
      <c r="AX46">
        <v>0.30063116550445562</v>
      </c>
      <c r="AY46">
        <v>0.3357124924659729</v>
      </c>
      <c r="AZ46">
        <v>7.8155517578125E-2</v>
      </c>
      <c r="BA46">
        <v>0.27077698707580572</v>
      </c>
      <c r="BB46">
        <v>0.34187579154968262</v>
      </c>
      <c r="BC46">
        <v>0.20806752145290369</v>
      </c>
      <c r="BD46">
        <v>0.1735723465681076</v>
      </c>
      <c r="BE46">
        <v>0.1200347989797592</v>
      </c>
      <c r="BF46">
        <v>0.33953166007995611</v>
      </c>
      <c r="BG46">
        <v>0.17170728743076319</v>
      </c>
      <c r="BH46">
        <v>0.1773306280374527</v>
      </c>
      <c r="BI46">
        <v>0.30078545212745672</v>
      </c>
      <c r="BJ46">
        <v>0.30078545212745672</v>
      </c>
      <c r="BK46">
        <v>0.30078545212745672</v>
      </c>
      <c r="BL46">
        <v>0.35911384224891663</v>
      </c>
      <c r="BM46">
        <v>0.30078545212745672</v>
      </c>
      <c r="BN46">
        <v>0.30078545212745672</v>
      </c>
      <c r="BO46">
        <v>0.33225145936012268</v>
      </c>
      <c r="BP46">
        <v>8.9534640312194824E-2</v>
      </c>
      <c r="BQ46">
        <v>0.30078545212745672</v>
      </c>
      <c r="BR46">
        <v>0.41649529337883001</v>
      </c>
      <c r="BS46">
        <v>0.42000186443328857</v>
      </c>
    </row>
    <row r="47" spans="1:71">
      <c r="A47" t="s">
        <v>109</v>
      </c>
      <c r="B47">
        <v>0.36047816276550287</v>
      </c>
      <c r="C47">
        <v>0.24416811764240259</v>
      </c>
      <c r="D47">
        <v>0.41847851872444147</v>
      </c>
      <c r="E47">
        <v>0.4421042799949646</v>
      </c>
      <c r="F47">
        <v>0.37943622469902039</v>
      </c>
      <c r="G47">
        <v>0.36930152773857122</v>
      </c>
      <c r="H47">
        <v>0.41896796226501459</v>
      </c>
      <c r="I47">
        <v>0.45677298307418818</v>
      </c>
      <c r="J47">
        <v>0.45339524745941162</v>
      </c>
      <c r="K47">
        <v>0.14468616247177121</v>
      </c>
      <c r="L47">
        <v>0.43380385637283331</v>
      </c>
      <c r="M47">
        <v>0.43411511182785029</v>
      </c>
      <c r="N47">
        <v>0.39886078238487238</v>
      </c>
      <c r="O47">
        <v>0.39887791872024542</v>
      </c>
      <c r="P47">
        <v>0.44584512710571289</v>
      </c>
      <c r="Q47">
        <v>0.40121978521347051</v>
      </c>
      <c r="R47">
        <v>0.41434857249259949</v>
      </c>
      <c r="S47">
        <v>0.41020801663398743</v>
      </c>
      <c r="T47">
        <v>0.39639145135879522</v>
      </c>
      <c r="U47">
        <v>0.41460463404655462</v>
      </c>
      <c r="V47">
        <v>0.41214793920516968</v>
      </c>
      <c r="W47">
        <v>0.42419731616973883</v>
      </c>
      <c r="X47">
        <v>0.41412645578384399</v>
      </c>
      <c r="Y47">
        <v>0.3715183436870575</v>
      </c>
      <c r="Z47">
        <v>0.4183792769908905</v>
      </c>
      <c r="AA47">
        <v>0.33821952342987061</v>
      </c>
      <c r="AB47">
        <v>0.35920238494873052</v>
      </c>
      <c r="AC47">
        <v>0.30575954914093018</v>
      </c>
      <c r="AD47">
        <v>5.9550616890192032E-2</v>
      </c>
      <c r="AE47">
        <v>5.9550616890192032E-2</v>
      </c>
      <c r="AF47">
        <v>0.18037211894989011</v>
      </c>
      <c r="AG47">
        <v>0.158995121717453</v>
      </c>
      <c r="AH47">
        <v>0.18037211894989011</v>
      </c>
      <c r="AI47">
        <v>0.18042068183422089</v>
      </c>
      <c r="AJ47">
        <v>0.3661797046661377</v>
      </c>
      <c r="AK47">
        <v>0.2114412784576416</v>
      </c>
      <c r="AL47">
        <v>9.3913346529006958E-2</v>
      </c>
      <c r="AM47">
        <v>0.47988975048065191</v>
      </c>
      <c r="AN47">
        <v>0.45435714721679688</v>
      </c>
      <c r="AO47">
        <v>0.41958069801330572</v>
      </c>
      <c r="AP47">
        <v>0.42111808061599731</v>
      </c>
      <c r="AQ47">
        <v>0.34666973352432251</v>
      </c>
      <c r="AR47">
        <v>9.5635451376438141E-2</v>
      </c>
      <c r="AS47">
        <v>0.42709189653396612</v>
      </c>
      <c r="AT47">
        <v>0.31297993659973139</v>
      </c>
      <c r="AU47">
        <v>0.42542344331741327</v>
      </c>
      <c r="AV47">
        <v>0.28977492451667791</v>
      </c>
      <c r="AW47">
        <v>0.29718965291976929</v>
      </c>
      <c r="AX47">
        <v>0.29718965291976929</v>
      </c>
      <c r="AY47">
        <v>0.32455199956893921</v>
      </c>
      <c r="AZ47">
        <v>4.1707299649715417E-2</v>
      </c>
      <c r="BA47">
        <v>0.23577642440795901</v>
      </c>
      <c r="BB47">
        <v>0.34501376748085022</v>
      </c>
      <c r="BC47">
        <v>0.1734354496002197</v>
      </c>
      <c r="BD47">
        <v>0.149622768163681</v>
      </c>
      <c r="BE47">
        <v>0.114384688436985</v>
      </c>
      <c r="BF47">
        <v>0.37242218852043152</v>
      </c>
      <c r="BG47">
        <v>0.14816705882549289</v>
      </c>
      <c r="BH47">
        <v>0.1530438810586929</v>
      </c>
      <c r="BI47">
        <v>0.32787734270095831</v>
      </c>
      <c r="BJ47">
        <v>0.32787734270095831</v>
      </c>
      <c r="BK47">
        <v>0.32787734270095831</v>
      </c>
      <c r="BL47">
        <v>0.35678789019584661</v>
      </c>
      <c r="BM47">
        <v>0.32787734270095831</v>
      </c>
      <c r="BN47">
        <v>0.32787734270095831</v>
      </c>
      <c r="BO47">
        <v>0.35676470398902888</v>
      </c>
      <c r="BP47">
        <v>0.1068689376115799</v>
      </c>
      <c r="BQ47">
        <v>0.32787734270095831</v>
      </c>
      <c r="BR47">
        <v>0.46633407473564148</v>
      </c>
      <c r="BS47">
        <v>0.47945034503936768</v>
      </c>
    </row>
    <row r="48" spans="1:71">
      <c r="A48" t="s">
        <v>110</v>
      </c>
      <c r="B48">
        <v>0.33341619372367859</v>
      </c>
      <c r="C48">
        <v>0.1780629754066467</v>
      </c>
      <c r="D48">
        <v>0.33829301595687872</v>
      </c>
      <c r="E48">
        <v>0.37132143974304199</v>
      </c>
      <c r="F48">
        <v>0.31557822227478027</v>
      </c>
      <c r="G48">
        <v>0.30100250244140619</v>
      </c>
      <c r="H48">
        <v>0.30794206261634832</v>
      </c>
      <c r="I48">
        <v>0.35554683208465582</v>
      </c>
      <c r="J48">
        <v>0.36605387926101679</v>
      </c>
      <c r="K48">
        <v>0.12491313368082051</v>
      </c>
      <c r="L48">
        <v>0.37145113945007319</v>
      </c>
      <c r="M48">
        <v>0.35044059157371521</v>
      </c>
      <c r="N48">
        <v>0.3496147096157074</v>
      </c>
      <c r="O48">
        <v>0.3496239185333252</v>
      </c>
      <c r="P48">
        <v>0.36439457535743708</v>
      </c>
      <c r="Q48">
        <v>0.35289332270622248</v>
      </c>
      <c r="R48">
        <v>0.34909150004386902</v>
      </c>
      <c r="S48">
        <v>0.31069934368133539</v>
      </c>
      <c r="T48">
        <v>0.34559229016304022</v>
      </c>
      <c r="U48">
        <v>0.33621567487716669</v>
      </c>
      <c r="V48">
        <v>0.33421522378921509</v>
      </c>
      <c r="W48">
        <v>0.34742477536201483</v>
      </c>
      <c r="X48">
        <v>0.33535033464431763</v>
      </c>
      <c r="Y48">
        <v>0.29341313242912292</v>
      </c>
      <c r="Z48">
        <v>0.35833629965782171</v>
      </c>
      <c r="AA48">
        <v>0.32912701368331909</v>
      </c>
      <c r="AB48">
        <v>0.3559059202671051</v>
      </c>
      <c r="AC48">
        <v>0.25785553455352778</v>
      </c>
      <c r="AD48">
        <v>9.9432148039340973E-2</v>
      </c>
      <c r="AE48">
        <v>9.9432148039340973E-2</v>
      </c>
      <c r="AF48">
        <v>0.15976561605930331</v>
      </c>
      <c r="AG48">
        <v>0.11905528604984281</v>
      </c>
      <c r="AH48">
        <v>0.15976561605930331</v>
      </c>
      <c r="AI48">
        <v>0.15978339314460749</v>
      </c>
      <c r="AJ48">
        <v>0.29553207755088812</v>
      </c>
      <c r="AK48">
        <v>0.19223162531852719</v>
      </c>
      <c r="AL48">
        <v>0.10890960693359381</v>
      </c>
      <c r="AM48">
        <v>0.4182281494140625</v>
      </c>
      <c r="AN48">
        <v>0.3966829776763916</v>
      </c>
      <c r="AO48">
        <v>0.41776943206787109</v>
      </c>
      <c r="AP48">
        <v>0.40346002578735352</v>
      </c>
      <c r="AQ48">
        <v>0.31940993666648859</v>
      </c>
      <c r="AR48">
        <v>1.839710213243961E-2</v>
      </c>
      <c r="AS48">
        <v>0.37128883600234991</v>
      </c>
      <c r="AT48">
        <v>0.27195701003074652</v>
      </c>
      <c r="AU48">
        <v>0.39287102222442633</v>
      </c>
      <c r="AV48">
        <v>0.1814340949058533</v>
      </c>
      <c r="AW48">
        <v>0.21204426884651181</v>
      </c>
      <c r="AX48">
        <v>0.21204426884651181</v>
      </c>
      <c r="AY48">
        <v>0.26422452926635742</v>
      </c>
      <c r="AZ48">
        <v>6.8982571363449097E-2</v>
      </c>
      <c r="BA48">
        <v>0.22617185115814209</v>
      </c>
      <c r="BB48">
        <v>0.26515147089958191</v>
      </c>
      <c r="BC48">
        <v>0.19323986768722529</v>
      </c>
      <c r="BD48">
        <v>0.14021800458431241</v>
      </c>
      <c r="BE48">
        <v>0.1286722719669342</v>
      </c>
      <c r="BF48">
        <v>0.2947314977645874</v>
      </c>
      <c r="BG48">
        <v>0.145064651966095</v>
      </c>
      <c r="BH48">
        <v>0.14536911249160769</v>
      </c>
      <c r="BI48">
        <v>0.24320422112941739</v>
      </c>
      <c r="BJ48">
        <v>0.24320422112941739</v>
      </c>
      <c r="BK48">
        <v>0.24320422112941739</v>
      </c>
      <c r="BL48">
        <v>0.34498631954193121</v>
      </c>
      <c r="BM48">
        <v>0.24320422112941739</v>
      </c>
      <c r="BN48">
        <v>0.24320422112941739</v>
      </c>
      <c r="BO48">
        <v>0.26756507158279419</v>
      </c>
      <c r="BP48">
        <v>0.10036472231149671</v>
      </c>
      <c r="BQ48">
        <v>0.24320422112941739</v>
      </c>
      <c r="BR48">
        <v>0.37342789769172668</v>
      </c>
      <c r="BS48">
        <v>0.38262930512428278</v>
      </c>
    </row>
    <row r="49" spans="1:71">
      <c r="A49" t="s">
        <v>111</v>
      </c>
      <c r="B49">
        <v>0.2450726926326752</v>
      </c>
      <c r="C49">
        <v>0.15208776295185089</v>
      </c>
      <c r="D49">
        <v>0.29500949382781982</v>
      </c>
      <c r="E49">
        <v>0.31282436847686768</v>
      </c>
      <c r="F49">
        <v>0.27592414617538452</v>
      </c>
      <c r="G49">
        <v>0.27565851807594299</v>
      </c>
      <c r="H49">
        <v>0.27392891049385071</v>
      </c>
      <c r="I49">
        <v>0.31843322515487671</v>
      </c>
      <c r="J49">
        <v>0.30152469873428339</v>
      </c>
      <c r="K49">
        <v>9.7006939351558685E-2</v>
      </c>
      <c r="L49">
        <v>0.31627604365348821</v>
      </c>
      <c r="M49">
        <v>0.29425084590911871</v>
      </c>
      <c r="N49">
        <v>0.2879796028137207</v>
      </c>
      <c r="O49">
        <v>0.28802260756492609</v>
      </c>
      <c r="P49">
        <v>0.30966976284980768</v>
      </c>
      <c r="Q49">
        <v>0.29895985126495361</v>
      </c>
      <c r="R49">
        <v>0.30537146329879761</v>
      </c>
      <c r="S49">
        <v>0.25472870469093323</v>
      </c>
      <c r="T49">
        <v>0.28046566247940058</v>
      </c>
      <c r="U49">
        <v>0.28863310813903809</v>
      </c>
      <c r="V49">
        <v>0.28499454259872442</v>
      </c>
      <c r="W49">
        <v>0.30413192510604858</v>
      </c>
      <c r="X49">
        <v>0.29357156157493591</v>
      </c>
      <c r="Y49">
        <v>0.28864419460296631</v>
      </c>
      <c r="Z49">
        <v>0.30778175592422491</v>
      </c>
      <c r="AA49">
        <v>0.2924102246761322</v>
      </c>
      <c r="AB49">
        <v>0.28751564025878912</v>
      </c>
      <c r="AC49">
        <v>0.25361749529838562</v>
      </c>
      <c r="AD49">
        <v>9.3468539416790009E-2</v>
      </c>
      <c r="AE49">
        <v>9.3468539416790009E-2</v>
      </c>
      <c r="AF49">
        <v>0.14970116317272189</v>
      </c>
      <c r="AG49">
        <v>0.14243851602077481</v>
      </c>
      <c r="AH49">
        <v>0.14970116317272189</v>
      </c>
      <c r="AI49">
        <v>0.14976465702056879</v>
      </c>
      <c r="AJ49">
        <v>0.26755449175834661</v>
      </c>
      <c r="AK49">
        <v>0.2144255340099335</v>
      </c>
      <c r="AL49">
        <v>6.4761757850646973E-2</v>
      </c>
      <c r="AM49">
        <v>0.34992247819900513</v>
      </c>
      <c r="AN49">
        <v>0.33496293425559998</v>
      </c>
      <c r="AO49">
        <v>0.34395268559455872</v>
      </c>
      <c r="AP49">
        <v>0.34638878703117371</v>
      </c>
      <c r="AQ49">
        <v>0.30055069923400879</v>
      </c>
      <c r="AR49">
        <v>4.6599935740232468E-2</v>
      </c>
      <c r="AS49">
        <v>0.30510911345481873</v>
      </c>
      <c r="AT49">
        <v>0.27281886339187622</v>
      </c>
      <c r="AU49">
        <v>0.32656672596931458</v>
      </c>
      <c r="AV49">
        <v>0.20493525266647339</v>
      </c>
      <c r="AW49">
        <v>0.24243095517158511</v>
      </c>
      <c r="AX49">
        <v>0.24243095517158511</v>
      </c>
      <c r="AY49">
        <v>0.29182514548301702</v>
      </c>
      <c r="AZ49">
        <v>5.7768203318119049E-2</v>
      </c>
      <c r="BA49">
        <v>0.2457676827907562</v>
      </c>
      <c r="BB49">
        <v>0.27179703116416931</v>
      </c>
      <c r="BC49">
        <v>0.19150057435035711</v>
      </c>
      <c r="BD49">
        <v>0.1206681430339813</v>
      </c>
      <c r="BE49">
        <v>0.1243561506271362</v>
      </c>
      <c r="BF49">
        <v>0.28193521499633789</v>
      </c>
      <c r="BG49">
        <v>0.1153733283281326</v>
      </c>
      <c r="BH49">
        <v>0.12302817404270169</v>
      </c>
      <c r="BI49">
        <v>0.25211715698242188</v>
      </c>
      <c r="BJ49">
        <v>0.25211715698242188</v>
      </c>
      <c r="BK49">
        <v>0.25211715698242188</v>
      </c>
      <c r="BL49">
        <v>0.26772511005401611</v>
      </c>
      <c r="BM49">
        <v>0.25211715698242188</v>
      </c>
      <c r="BN49">
        <v>0.25211715698242188</v>
      </c>
      <c r="BO49">
        <v>0.27239537239074713</v>
      </c>
      <c r="BP49">
        <v>8.2307308912277222E-2</v>
      </c>
      <c r="BQ49">
        <v>0.25211715698242188</v>
      </c>
      <c r="BR49">
        <v>0.36060634255409241</v>
      </c>
      <c r="BS49">
        <v>0.36839666962623602</v>
      </c>
    </row>
    <row r="50" spans="1:71">
      <c r="A50" t="s">
        <v>112</v>
      </c>
      <c r="B50">
        <v>0.2477607727050781</v>
      </c>
      <c r="C50">
        <v>0.14741851389408109</v>
      </c>
      <c r="D50">
        <v>0.2627682089805603</v>
      </c>
      <c r="E50">
        <v>0.30199635028839111</v>
      </c>
      <c r="F50">
        <v>0.2555793821811676</v>
      </c>
      <c r="G50">
        <v>0.24331299960613251</v>
      </c>
      <c r="H50">
        <v>0.25825423002243042</v>
      </c>
      <c r="I50">
        <v>0.2943345308303833</v>
      </c>
      <c r="J50">
        <v>0.29575395584106451</v>
      </c>
      <c r="K50">
        <v>0.1188333332538605</v>
      </c>
      <c r="L50">
        <v>0.3017420768737793</v>
      </c>
      <c r="M50">
        <v>0.27736073732376099</v>
      </c>
      <c r="N50">
        <v>0.26570355892181402</v>
      </c>
      <c r="O50">
        <v>0.26572510600090032</v>
      </c>
      <c r="P50">
        <v>0.29144468903541559</v>
      </c>
      <c r="Q50">
        <v>0.28018128871917719</v>
      </c>
      <c r="R50">
        <v>0.28385969996452332</v>
      </c>
      <c r="S50">
        <v>0.25253155827522278</v>
      </c>
      <c r="T50">
        <v>0.26385766267776489</v>
      </c>
      <c r="U50">
        <v>0.26203951239585882</v>
      </c>
      <c r="V50">
        <v>0.26701471209526062</v>
      </c>
      <c r="W50">
        <v>0.26595833897590643</v>
      </c>
      <c r="X50">
        <v>0.2540946900844574</v>
      </c>
      <c r="Y50">
        <v>0.23461624979972839</v>
      </c>
      <c r="Z50">
        <v>0.27784663438797003</v>
      </c>
      <c r="AA50">
        <v>0.27343904972076422</v>
      </c>
      <c r="AB50">
        <v>0.26057407259941101</v>
      </c>
      <c r="AC50">
        <v>0.2111595422029495</v>
      </c>
      <c r="AD50">
        <v>6.6133439540863037E-2</v>
      </c>
      <c r="AE50">
        <v>6.6133439540863037E-2</v>
      </c>
      <c r="AF50">
        <v>0.1197675541043282</v>
      </c>
      <c r="AG50">
        <v>0.1000673100352287</v>
      </c>
      <c r="AH50">
        <v>0.1197675541043282</v>
      </c>
      <c r="AI50">
        <v>0.1197793781757355</v>
      </c>
      <c r="AJ50">
        <v>0.22385793924331671</v>
      </c>
      <c r="AK50">
        <v>0.18285141885280609</v>
      </c>
      <c r="AL50">
        <v>6.8962164223194122E-2</v>
      </c>
      <c r="AM50">
        <v>0.36995318531990051</v>
      </c>
      <c r="AN50">
        <v>0.3401399552822113</v>
      </c>
      <c r="AO50">
        <v>0.35108795762062073</v>
      </c>
      <c r="AP50">
        <v>0.32982474565505981</v>
      </c>
      <c r="AQ50">
        <v>0.27919426560401922</v>
      </c>
      <c r="AR50">
        <v>3.8702324032783508E-2</v>
      </c>
      <c r="AS50">
        <v>0.28222772479057312</v>
      </c>
      <c r="AT50">
        <v>0.20333223044872281</v>
      </c>
      <c r="AU50">
        <v>0.29062536358833307</v>
      </c>
      <c r="AV50">
        <v>0.1633829474449158</v>
      </c>
      <c r="AW50">
        <v>0.17720448970794681</v>
      </c>
      <c r="AX50">
        <v>0.17720448970794681</v>
      </c>
      <c r="AY50">
        <v>0.2241771072149277</v>
      </c>
      <c r="AZ50">
        <v>5.2136443555355072E-2</v>
      </c>
      <c r="BA50">
        <v>0.22552153468132019</v>
      </c>
      <c r="BB50">
        <v>0.23000264167785639</v>
      </c>
      <c r="BC50">
        <v>0.19073297083377841</v>
      </c>
      <c r="BD50">
        <v>0.12767165899276731</v>
      </c>
      <c r="BE50">
        <v>0.11564914137125019</v>
      </c>
      <c r="BF50">
        <v>0.25073426961898798</v>
      </c>
      <c r="BG50">
        <v>0.12603279948234561</v>
      </c>
      <c r="BH50">
        <v>0.13326768577098849</v>
      </c>
      <c r="BI50">
        <v>0.2199117690324783</v>
      </c>
      <c r="BJ50">
        <v>0.2199117690324783</v>
      </c>
      <c r="BK50">
        <v>0.2199117690324783</v>
      </c>
      <c r="BL50">
        <v>0.25602838397026062</v>
      </c>
      <c r="BM50">
        <v>0.2199117690324783</v>
      </c>
      <c r="BN50">
        <v>0.2199117690324783</v>
      </c>
      <c r="BO50">
        <v>0.24569104611873629</v>
      </c>
      <c r="BP50">
        <v>0.10585571080446241</v>
      </c>
      <c r="BQ50">
        <v>0.2199117690324783</v>
      </c>
      <c r="BR50">
        <v>0.30645787715911871</v>
      </c>
      <c r="BS50">
        <v>0.31358823180198669</v>
      </c>
    </row>
    <row r="51" spans="1:71">
      <c r="A51" t="s">
        <v>113</v>
      </c>
      <c r="B51">
        <v>0.26277938485145569</v>
      </c>
      <c r="C51">
        <v>0.1789576709270477</v>
      </c>
      <c r="D51">
        <v>0.25751382112503052</v>
      </c>
      <c r="E51">
        <v>0.27877390384674072</v>
      </c>
      <c r="F51">
        <v>0.2241039723157883</v>
      </c>
      <c r="G51">
        <v>0.20987966656684881</v>
      </c>
      <c r="H51">
        <v>0.2318138778209686</v>
      </c>
      <c r="I51">
        <v>0.26622119545936579</v>
      </c>
      <c r="J51">
        <v>0.27692240476608282</v>
      </c>
      <c r="K51">
        <v>0.1206700652837753</v>
      </c>
      <c r="L51">
        <v>0.26100611686706537</v>
      </c>
      <c r="M51">
        <v>0.2477478235960007</v>
      </c>
      <c r="N51">
        <v>0.24311034381389621</v>
      </c>
      <c r="O51">
        <v>0.2431483864784241</v>
      </c>
      <c r="P51">
        <v>0.27550011873245239</v>
      </c>
      <c r="Q51">
        <v>0.25182890892028809</v>
      </c>
      <c r="R51">
        <v>0.25686454772949219</v>
      </c>
      <c r="S51">
        <v>0.23322358727455139</v>
      </c>
      <c r="T51">
        <v>0.2374795526266098</v>
      </c>
      <c r="U51">
        <v>0.25341552495956421</v>
      </c>
      <c r="V51">
        <v>0.25444960594177252</v>
      </c>
      <c r="W51">
        <v>0.25925859808921808</v>
      </c>
      <c r="X51">
        <v>0.25277277827262878</v>
      </c>
      <c r="Y51">
        <v>0.22523362934589389</v>
      </c>
      <c r="Z51">
        <v>0.26449796557426453</v>
      </c>
      <c r="AA51">
        <v>0.29230207204818731</v>
      </c>
      <c r="AB51">
        <v>0.27674290537834167</v>
      </c>
      <c r="AC51">
        <v>0.26281580328941351</v>
      </c>
      <c r="AD51">
        <v>5.9292439371347427E-2</v>
      </c>
      <c r="AE51">
        <v>5.9292439371347427E-2</v>
      </c>
      <c r="AF51">
        <v>0.14799909293651581</v>
      </c>
      <c r="AG51">
        <v>0.1124147474765778</v>
      </c>
      <c r="AH51">
        <v>0.14799909293651581</v>
      </c>
      <c r="AI51">
        <v>0.1480178236961365</v>
      </c>
      <c r="AJ51">
        <v>0.24319729208946231</v>
      </c>
      <c r="AK51">
        <v>0.19048053026199341</v>
      </c>
      <c r="AL51">
        <v>5.9477154165506363E-2</v>
      </c>
      <c r="AM51">
        <v>0.36354634165763849</v>
      </c>
      <c r="AN51">
        <v>0.33424711227416992</v>
      </c>
      <c r="AO51">
        <v>0.34956327080726618</v>
      </c>
      <c r="AP51">
        <v>0.33733519911766052</v>
      </c>
      <c r="AQ51">
        <v>0.25082281231880188</v>
      </c>
      <c r="AR51">
        <v>5.3926512598991387E-2</v>
      </c>
      <c r="AS51">
        <v>0.28706830739974981</v>
      </c>
      <c r="AT51">
        <v>0.2113577127456665</v>
      </c>
      <c r="AU51">
        <v>0.29786819219589228</v>
      </c>
      <c r="AV51">
        <v>0.17812082171440119</v>
      </c>
      <c r="AW51">
        <v>0.20749551057815549</v>
      </c>
      <c r="AX51">
        <v>0.20749551057815549</v>
      </c>
      <c r="AY51">
        <v>0.24754007160663599</v>
      </c>
      <c r="AZ51">
        <v>4.7793950885534293E-2</v>
      </c>
      <c r="BA51">
        <v>0.1582455188035965</v>
      </c>
      <c r="BB51">
        <v>0.25967258214950562</v>
      </c>
      <c r="BC51">
        <v>0.15864621102809909</v>
      </c>
      <c r="BD51">
        <v>8.6643308401107788E-2</v>
      </c>
      <c r="BE51">
        <v>9.2582404613494873E-2</v>
      </c>
      <c r="BF51">
        <v>0.27701613306999212</v>
      </c>
      <c r="BG51">
        <v>9.3187034130096436E-2</v>
      </c>
      <c r="BH51">
        <v>0.1010611057281494</v>
      </c>
      <c r="BI51">
        <v>0.24675142765045169</v>
      </c>
      <c r="BJ51">
        <v>0.24675142765045169</v>
      </c>
      <c r="BK51">
        <v>0.24675142765045169</v>
      </c>
      <c r="BL51">
        <v>0.24578964710235601</v>
      </c>
      <c r="BM51">
        <v>0.24675142765045169</v>
      </c>
      <c r="BN51">
        <v>0.24675142765045169</v>
      </c>
      <c r="BO51">
        <v>0.26809832453727722</v>
      </c>
      <c r="BP51">
        <v>8.379962295293808E-2</v>
      </c>
      <c r="BQ51">
        <v>0.24675142765045169</v>
      </c>
      <c r="BR51">
        <v>0.30968207120895391</v>
      </c>
      <c r="BS51">
        <v>0.33128547668457031</v>
      </c>
    </row>
    <row r="52" spans="1:71">
      <c r="A52" t="s">
        <v>114</v>
      </c>
      <c r="B52">
        <v>0.30472517013549799</v>
      </c>
      <c r="C52">
        <v>0.18952251970767969</v>
      </c>
      <c r="D52">
        <v>0.30893862247467041</v>
      </c>
      <c r="E52">
        <v>0.33392819762229919</v>
      </c>
      <c r="F52">
        <v>0.26908254623413091</v>
      </c>
      <c r="G52">
        <v>0.30017498135566711</v>
      </c>
      <c r="H52">
        <v>0.31556707620620728</v>
      </c>
      <c r="I52">
        <v>0.34411638975143433</v>
      </c>
      <c r="J52">
        <v>0.34867841005325317</v>
      </c>
      <c r="K52">
        <v>0.15060313045978549</v>
      </c>
      <c r="L52">
        <v>0.32891276478767401</v>
      </c>
      <c r="M52">
        <v>0.33359295129776001</v>
      </c>
      <c r="N52">
        <v>0.30700188875198359</v>
      </c>
      <c r="O52">
        <v>0.30699104070663452</v>
      </c>
      <c r="P52">
        <v>0.34417277574539179</v>
      </c>
      <c r="Q52">
        <v>0.31820186972618097</v>
      </c>
      <c r="R52">
        <v>0.30498239398002619</v>
      </c>
      <c r="S52">
        <v>0.27199283242225653</v>
      </c>
      <c r="T52">
        <v>0.28636819124221802</v>
      </c>
      <c r="U52">
        <v>0.31863009929656982</v>
      </c>
      <c r="V52">
        <v>0.31106853485107422</v>
      </c>
      <c r="W52">
        <v>0.31497412919998169</v>
      </c>
      <c r="X52">
        <v>0.30502703785896301</v>
      </c>
      <c r="Y52">
        <v>0.27304798364639282</v>
      </c>
      <c r="Z52">
        <v>0.30795225501060491</v>
      </c>
      <c r="AA52">
        <v>0.32469186186790472</v>
      </c>
      <c r="AB52">
        <v>0.31595903635025019</v>
      </c>
      <c r="AC52">
        <v>0.30019015073776251</v>
      </c>
      <c r="AD52">
        <v>0.1276153773069382</v>
      </c>
      <c r="AE52">
        <v>0.1276153773069382</v>
      </c>
      <c r="AF52">
        <v>0.18976595997810361</v>
      </c>
      <c r="AG52">
        <v>0.14367023110389709</v>
      </c>
      <c r="AH52">
        <v>0.18976595997810361</v>
      </c>
      <c r="AI52">
        <v>0.1897878497838974</v>
      </c>
      <c r="AJ52">
        <v>0.33736121654510498</v>
      </c>
      <c r="AK52">
        <v>0.21873041987419131</v>
      </c>
      <c r="AL52">
        <v>0.16902647912502289</v>
      </c>
      <c r="AM52">
        <v>0.41910174489021301</v>
      </c>
      <c r="AN52">
        <v>0.39216914772987371</v>
      </c>
      <c r="AO52">
        <v>0.39301878213882452</v>
      </c>
      <c r="AP52">
        <v>0.37017005681991583</v>
      </c>
      <c r="AQ52">
        <v>0.35689136385917658</v>
      </c>
      <c r="AR52">
        <v>0.113855205476284</v>
      </c>
      <c r="AS52">
        <v>0.33837413787841802</v>
      </c>
      <c r="AT52">
        <v>0.2936454713344574</v>
      </c>
      <c r="AU52">
        <v>0.35001170635223389</v>
      </c>
      <c r="AV52">
        <v>0.24085140228271479</v>
      </c>
      <c r="AW52">
        <v>0.24227558076381681</v>
      </c>
      <c r="AX52">
        <v>0.24227558076381681</v>
      </c>
      <c r="AY52">
        <v>0.29569867253303528</v>
      </c>
      <c r="AZ52">
        <v>7.0638462901115417E-2</v>
      </c>
      <c r="BA52">
        <v>0.2298837602138519</v>
      </c>
      <c r="BB52">
        <v>0.29757973551750178</v>
      </c>
      <c r="BC52">
        <v>0.16051968932151789</v>
      </c>
      <c r="BD52">
        <v>0.13725344836711881</v>
      </c>
      <c r="BE52">
        <v>0.16489981114864349</v>
      </c>
      <c r="BF52">
        <v>0.31400576233863831</v>
      </c>
      <c r="BG52">
        <v>0.13549722731113431</v>
      </c>
      <c r="BH52">
        <v>0.14771892130374911</v>
      </c>
      <c r="BI52">
        <v>0.2906569242477417</v>
      </c>
      <c r="BJ52">
        <v>0.2906569242477417</v>
      </c>
      <c r="BK52">
        <v>0.2906569242477417</v>
      </c>
      <c r="BL52">
        <v>0.29330945014953608</v>
      </c>
      <c r="BM52">
        <v>0.2906569242477417</v>
      </c>
      <c r="BN52">
        <v>0.2906569242477417</v>
      </c>
      <c r="BO52">
        <v>0.3161526620388031</v>
      </c>
      <c r="BP52">
        <v>0.14257265627384191</v>
      </c>
      <c r="BQ52">
        <v>0.2906569242477417</v>
      </c>
      <c r="BR52">
        <v>0.35801684856414789</v>
      </c>
      <c r="BS52">
        <v>0.36698505282402039</v>
      </c>
    </row>
    <row r="53" spans="1:71">
      <c r="A53" t="s">
        <v>115</v>
      </c>
      <c r="B53">
        <v>0.26271525025367742</v>
      </c>
      <c r="C53">
        <v>0.21542137861251831</v>
      </c>
      <c r="D53">
        <v>0.2486445605754852</v>
      </c>
      <c r="E53">
        <v>0.29242467880249018</v>
      </c>
      <c r="F53">
        <v>0.25389346480369568</v>
      </c>
      <c r="G53">
        <v>0.2345408350229263</v>
      </c>
      <c r="H53">
        <v>0.2063850611448288</v>
      </c>
      <c r="I53">
        <v>0.26908892393112183</v>
      </c>
      <c r="J53">
        <v>0.28381738066673279</v>
      </c>
      <c r="K53">
        <v>0.14505948126316071</v>
      </c>
      <c r="L53">
        <v>0.28795373439788818</v>
      </c>
      <c r="M53">
        <v>0.25940358638763428</v>
      </c>
      <c r="N53">
        <v>0.24164451658725741</v>
      </c>
      <c r="O53">
        <v>0.24166589975357061</v>
      </c>
      <c r="P53">
        <v>0.282001793384552</v>
      </c>
      <c r="Q53">
        <v>0.27498441934585571</v>
      </c>
      <c r="R53">
        <v>0.26896995306015009</v>
      </c>
      <c r="S53">
        <v>0.21005997061729431</v>
      </c>
      <c r="T53">
        <v>0.25528904795646667</v>
      </c>
      <c r="U53">
        <v>0.25836703181266779</v>
      </c>
      <c r="V53">
        <v>0.26110315322875982</v>
      </c>
      <c r="W53">
        <v>0.2672882080078125</v>
      </c>
      <c r="X53">
        <v>0.25448668003082281</v>
      </c>
      <c r="Y53">
        <v>0.23675824701786041</v>
      </c>
      <c r="Z53">
        <v>0.26914933323860168</v>
      </c>
      <c r="AA53">
        <v>0.26095733046531677</v>
      </c>
      <c r="AB53">
        <v>0.30147683620452881</v>
      </c>
      <c r="AC53">
        <v>0.26453951001167297</v>
      </c>
      <c r="AD53">
        <v>7.7922478318214417E-2</v>
      </c>
      <c r="AE53">
        <v>7.7922478318214417E-2</v>
      </c>
      <c r="AF53">
        <v>0.1640162318944931</v>
      </c>
      <c r="AG53">
        <v>0.1421006768941879</v>
      </c>
      <c r="AH53">
        <v>0.1640162318944931</v>
      </c>
      <c r="AI53">
        <v>0.16406711935997009</v>
      </c>
      <c r="AJ53">
        <v>0.26746025681495672</v>
      </c>
      <c r="AK53">
        <v>0.2170805037021637</v>
      </c>
      <c r="AL53">
        <v>9.98549684882164E-2</v>
      </c>
      <c r="AM53">
        <v>0.35492736101150513</v>
      </c>
      <c r="AN53">
        <v>0.310822993516922</v>
      </c>
      <c r="AO53">
        <v>0.33046045899391169</v>
      </c>
      <c r="AP53">
        <v>0.32654339075088501</v>
      </c>
      <c r="AQ53">
        <v>0.28060358762741089</v>
      </c>
      <c r="AR53">
        <v>4.5130707323551178E-2</v>
      </c>
      <c r="AS53">
        <v>0.2460146248340607</v>
      </c>
      <c r="AT53">
        <v>0.2080848217010498</v>
      </c>
      <c r="AU53">
        <v>0.26793050765991211</v>
      </c>
      <c r="AV53">
        <v>0.18937231600284579</v>
      </c>
      <c r="AW53">
        <v>0.21015095710754389</v>
      </c>
      <c r="AX53">
        <v>0.21015095710754389</v>
      </c>
      <c r="AY53">
        <v>0.2486352622509003</v>
      </c>
      <c r="AZ53">
        <v>7.8053764998912811E-2</v>
      </c>
      <c r="BA53">
        <v>0.23055426776409149</v>
      </c>
      <c r="BB53">
        <v>0.27489647269248962</v>
      </c>
      <c r="BC53">
        <v>0.21442209184169769</v>
      </c>
      <c r="BD53">
        <v>0.13373467326164251</v>
      </c>
      <c r="BE53">
        <v>0.13275514543056491</v>
      </c>
      <c r="BF53">
        <v>0.26315882802009583</v>
      </c>
      <c r="BG53">
        <v>0.1347353458404541</v>
      </c>
      <c r="BH53">
        <v>0.14597038924694061</v>
      </c>
      <c r="BI53">
        <v>0.28412976861000061</v>
      </c>
      <c r="BJ53">
        <v>0.28412976861000061</v>
      </c>
      <c r="BK53">
        <v>0.28412976861000061</v>
      </c>
      <c r="BL53">
        <v>0.2476567476987839</v>
      </c>
      <c r="BM53">
        <v>0.28412976861000061</v>
      </c>
      <c r="BN53">
        <v>0.28412976861000061</v>
      </c>
      <c r="BO53">
        <v>0.30785074830055242</v>
      </c>
      <c r="BP53">
        <v>0.11594013869762421</v>
      </c>
      <c r="BQ53">
        <v>0.28412976861000061</v>
      </c>
      <c r="BR53">
        <v>0.31006801128387451</v>
      </c>
      <c r="BS53">
        <v>0.30620566010475159</v>
      </c>
    </row>
    <row r="54" spans="1:71">
      <c r="A54" t="s">
        <v>116</v>
      </c>
      <c r="B54">
        <v>0.30809769034385681</v>
      </c>
      <c r="C54">
        <v>0.2771141529083252</v>
      </c>
      <c r="D54">
        <v>0.31567108631134028</v>
      </c>
      <c r="E54">
        <v>0.32162219285964971</v>
      </c>
      <c r="F54">
        <v>0.2828386127948761</v>
      </c>
      <c r="G54">
        <v>0.27347785234451288</v>
      </c>
      <c r="H54">
        <v>0.25669515132904053</v>
      </c>
      <c r="I54">
        <v>0.30755940079689031</v>
      </c>
      <c r="J54">
        <v>0.3418877124786377</v>
      </c>
      <c r="K54">
        <v>0.20025588572025299</v>
      </c>
      <c r="L54">
        <v>0.33035752177238459</v>
      </c>
      <c r="M54">
        <v>0.31166934967041021</v>
      </c>
      <c r="N54">
        <v>0.27697718143463129</v>
      </c>
      <c r="O54">
        <v>0.27697524428367609</v>
      </c>
      <c r="P54">
        <v>0.331187903881073</v>
      </c>
      <c r="Q54">
        <v>0.31824195384979248</v>
      </c>
      <c r="R54">
        <v>0.31166177988052368</v>
      </c>
      <c r="S54">
        <v>0.25301834940910339</v>
      </c>
      <c r="T54">
        <v>0.27925553917884832</v>
      </c>
      <c r="U54">
        <v>0.30111327767372131</v>
      </c>
      <c r="V54">
        <v>0.31216344237327581</v>
      </c>
      <c r="W54">
        <v>0.31038978695869451</v>
      </c>
      <c r="X54">
        <v>0.30539748072624212</v>
      </c>
      <c r="Y54">
        <v>0.26852929592132568</v>
      </c>
      <c r="Z54">
        <v>0.31471806764602661</v>
      </c>
      <c r="AA54">
        <v>0.31653186678886408</v>
      </c>
      <c r="AB54">
        <v>0.30554616451263428</v>
      </c>
      <c r="AC54">
        <v>0.34381353855133062</v>
      </c>
      <c r="AD54">
        <v>4.6110507100820541E-2</v>
      </c>
      <c r="AE54">
        <v>4.6110507100820541E-2</v>
      </c>
      <c r="AF54">
        <v>0.1831568777561188</v>
      </c>
      <c r="AG54">
        <v>0.1700065732002258</v>
      </c>
      <c r="AH54">
        <v>0.1831568777561188</v>
      </c>
      <c r="AI54">
        <v>0.1832118034362793</v>
      </c>
      <c r="AJ54">
        <v>0.32769393920898438</v>
      </c>
      <c r="AK54">
        <v>0.2334033399820328</v>
      </c>
      <c r="AL54">
        <v>5.2956074476242072E-2</v>
      </c>
      <c r="AM54">
        <v>0.35764864087104797</v>
      </c>
      <c r="AN54">
        <v>0.33804070949554438</v>
      </c>
      <c r="AO54">
        <v>0.32497316598892212</v>
      </c>
      <c r="AP54">
        <v>0.32213017344474792</v>
      </c>
      <c r="AQ54">
        <v>0.30641141533851618</v>
      </c>
      <c r="AR54">
        <v>6.5019577741622925E-2</v>
      </c>
      <c r="AS54">
        <v>0.29720434546470642</v>
      </c>
      <c r="AT54">
        <v>0.21032394468784329</v>
      </c>
      <c r="AU54">
        <v>0.29999339580535889</v>
      </c>
      <c r="AV54">
        <v>0.25731906294822687</v>
      </c>
      <c r="AW54">
        <v>0.25148475170135498</v>
      </c>
      <c r="AX54">
        <v>0.25148475170135498</v>
      </c>
      <c r="AY54">
        <v>0.27570679783821112</v>
      </c>
      <c r="AZ54">
        <v>4.9955256283283227E-2</v>
      </c>
      <c r="BA54">
        <v>0.24354682862758639</v>
      </c>
      <c r="BB54">
        <v>0.31068521738052368</v>
      </c>
      <c r="BC54">
        <v>0.2201645374298096</v>
      </c>
      <c r="BD54">
        <v>0.14015619456768039</v>
      </c>
      <c r="BE54">
        <v>0.1042547672986984</v>
      </c>
      <c r="BF54">
        <v>0.31532901525497442</v>
      </c>
      <c r="BG54">
        <v>0.1432311683893204</v>
      </c>
      <c r="BH54">
        <v>0.15149204432964319</v>
      </c>
      <c r="BI54">
        <v>0.28713309764862061</v>
      </c>
      <c r="BJ54">
        <v>0.28713309764862061</v>
      </c>
      <c r="BK54">
        <v>0.28713309764862061</v>
      </c>
      <c r="BL54">
        <v>0.27993553876876831</v>
      </c>
      <c r="BM54">
        <v>0.28713309764862061</v>
      </c>
      <c r="BN54">
        <v>0.28713309764862061</v>
      </c>
      <c r="BO54">
        <v>0.32095044851303101</v>
      </c>
      <c r="BP54">
        <v>0.123779296875</v>
      </c>
      <c r="BQ54">
        <v>0.28713309764862061</v>
      </c>
      <c r="BR54">
        <v>0.33314788341522222</v>
      </c>
      <c r="BS54">
        <v>0.33713960647583008</v>
      </c>
    </row>
    <row r="55" spans="1:71">
      <c r="A55" t="s">
        <v>117</v>
      </c>
      <c r="B55">
        <v>0.31064113974571228</v>
      </c>
      <c r="C55">
        <v>0.20869265496730799</v>
      </c>
      <c r="D55">
        <v>0.28418979048728937</v>
      </c>
      <c r="E55">
        <v>0.28432896733284002</v>
      </c>
      <c r="F55">
        <v>0.25116410851478582</v>
      </c>
      <c r="G55">
        <v>0.26254737377166748</v>
      </c>
      <c r="H55">
        <v>0.27308568358421331</v>
      </c>
      <c r="I55">
        <v>0.2681841254234314</v>
      </c>
      <c r="J55">
        <v>0.33087635040283198</v>
      </c>
      <c r="K55">
        <v>0.16840304434299469</v>
      </c>
      <c r="L55">
        <v>0.29913824796676641</v>
      </c>
      <c r="M55">
        <v>0.2735646665096283</v>
      </c>
      <c r="N55">
        <v>0.27049148082733149</v>
      </c>
      <c r="O55">
        <v>0.27048537135124212</v>
      </c>
      <c r="P55">
        <v>0.30285441875457758</v>
      </c>
      <c r="Q55">
        <v>0.30519866943359381</v>
      </c>
      <c r="R55">
        <v>0.27082926034927368</v>
      </c>
      <c r="S55">
        <v>0.24045389890670779</v>
      </c>
      <c r="T55">
        <v>0.24524794518947601</v>
      </c>
      <c r="U55">
        <v>0.27306902408599848</v>
      </c>
      <c r="V55">
        <v>0.27003028988838201</v>
      </c>
      <c r="W55">
        <v>0.28292018175125122</v>
      </c>
      <c r="X55">
        <v>0.28036323189735413</v>
      </c>
      <c r="Y55">
        <v>0.25103968381881708</v>
      </c>
      <c r="Z55">
        <v>0.29806977510452271</v>
      </c>
      <c r="AA55">
        <v>0.28778344392776489</v>
      </c>
      <c r="AB55">
        <v>0.30366209149360662</v>
      </c>
      <c r="AC55">
        <v>0.25344693660736078</v>
      </c>
      <c r="AD55">
        <v>8.3341129124164581E-2</v>
      </c>
      <c r="AE55">
        <v>8.3341129124164581E-2</v>
      </c>
      <c r="AF55">
        <v>0.15810564160346979</v>
      </c>
      <c r="AG55">
        <v>0.1326620280742645</v>
      </c>
      <c r="AH55">
        <v>0.15810564160346979</v>
      </c>
      <c r="AI55">
        <v>0.1580988019704819</v>
      </c>
      <c r="AJ55">
        <v>0.29394292831420898</v>
      </c>
      <c r="AK55">
        <v>0.22082927823066709</v>
      </c>
      <c r="AL55">
        <v>4.1908979415893548E-2</v>
      </c>
      <c r="AM55">
        <v>0.30290919542312622</v>
      </c>
      <c r="AN55">
        <v>0.27746114134788508</v>
      </c>
      <c r="AO55">
        <v>0.29507508873939509</v>
      </c>
      <c r="AP55">
        <v>0.26332935690879822</v>
      </c>
      <c r="AQ55">
        <v>0.35071799159049988</v>
      </c>
      <c r="AR55">
        <v>9.0089254081249237E-2</v>
      </c>
      <c r="AS55">
        <v>0.23343148827552801</v>
      </c>
      <c r="AT55">
        <v>0.19315239787101751</v>
      </c>
      <c r="AU55">
        <v>0.26201394200325012</v>
      </c>
      <c r="AV55">
        <v>0.17726507782936099</v>
      </c>
      <c r="AW55">
        <v>0.2076757401227951</v>
      </c>
      <c r="AX55">
        <v>0.2076757401227951</v>
      </c>
      <c r="AY55">
        <v>0.26507151126861572</v>
      </c>
      <c r="AZ55">
        <v>4.5705825090408332E-2</v>
      </c>
      <c r="BA55">
        <v>0.25161021947860718</v>
      </c>
      <c r="BB55">
        <v>0.28733199834823608</v>
      </c>
      <c r="BC55">
        <v>0.224963903427124</v>
      </c>
      <c r="BD55">
        <v>0.1764248460531235</v>
      </c>
      <c r="BE55">
        <v>0.12832501530647281</v>
      </c>
      <c r="BF55">
        <v>0.27161163091659551</v>
      </c>
      <c r="BG55">
        <v>0.14774490892887121</v>
      </c>
      <c r="BH55">
        <v>0.154009148478508</v>
      </c>
      <c r="BI55">
        <v>0.26978731155395508</v>
      </c>
      <c r="BJ55">
        <v>0.26978731155395508</v>
      </c>
      <c r="BK55">
        <v>0.26978731155395508</v>
      </c>
      <c r="BL55">
        <v>0.25959798693656921</v>
      </c>
      <c r="BM55">
        <v>0.26978731155395508</v>
      </c>
      <c r="BN55">
        <v>0.26978731155395508</v>
      </c>
      <c r="BO55">
        <v>0.2976360023021698</v>
      </c>
      <c r="BP55">
        <v>0.127429723739624</v>
      </c>
      <c r="BQ55">
        <v>0.26978731155395508</v>
      </c>
      <c r="BR55">
        <v>0.27704837918281561</v>
      </c>
      <c r="BS55">
        <v>0.28111082315444952</v>
      </c>
    </row>
    <row r="56" spans="1:71">
      <c r="A56" t="s">
        <v>118</v>
      </c>
      <c r="B56">
        <v>0.33757877349853521</v>
      </c>
      <c r="C56">
        <v>0.28982234001159668</v>
      </c>
      <c r="D56">
        <v>0.34323945641517639</v>
      </c>
      <c r="E56">
        <v>0.34787756204605103</v>
      </c>
      <c r="F56">
        <v>0.31340876221656799</v>
      </c>
      <c r="G56">
        <v>0.26934823393821722</v>
      </c>
      <c r="H56">
        <v>0.29983764886856079</v>
      </c>
      <c r="I56">
        <v>0.32077744603157038</v>
      </c>
      <c r="J56">
        <v>0.36491665244102478</v>
      </c>
      <c r="K56">
        <v>0.1634020805358887</v>
      </c>
      <c r="L56">
        <v>0.34001666307449341</v>
      </c>
      <c r="M56">
        <v>0.32679203152656561</v>
      </c>
      <c r="N56">
        <v>0.31600287556648249</v>
      </c>
      <c r="O56">
        <v>0.31599351763725281</v>
      </c>
      <c r="P56">
        <v>0.3494013249874115</v>
      </c>
      <c r="Q56">
        <v>0.33364728093147278</v>
      </c>
      <c r="R56">
        <v>0.29340502619743353</v>
      </c>
      <c r="S56">
        <v>0.28077483177185059</v>
      </c>
      <c r="T56">
        <v>0.28148645162582397</v>
      </c>
      <c r="U56">
        <v>0.30666568875312811</v>
      </c>
      <c r="V56">
        <v>0.30469733476638788</v>
      </c>
      <c r="W56">
        <v>0.31121218204498291</v>
      </c>
      <c r="X56">
        <v>0.30675354599952698</v>
      </c>
      <c r="Y56">
        <v>0.27262446284294128</v>
      </c>
      <c r="Z56">
        <v>0.32637429237365723</v>
      </c>
      <c r="AA56">
        <v>0.29566332697868353</v>
      </c>
      <c r="AB56">
        <v>0.31102296710014338</v>
      </c>
      <c r="AC56">
        <v>0.31935602426528931</v>
      </c>
      <c r="AD56">
        <v>5.3373541682958603E-2</v>
      </c>
      <c r="AE56">
        <v>5.3373541682958603E-2</v>
      </c>
      <c r="AF56">
        <v>0.14173610508441931</v>
      </c>
      <c r="AG56">
        <v>0.104735404253006</v>
      </c>
      <c r="AH56">
        <v>0.14173610508441931</v>
      </c>
      <c r="AI56">
        <v>0.14174641668796539</v>
      </c>
      <c r="AJ56">
        <v>0.32674643397331238</v>
      </c>
      <c r="AK56">
        <v>0.16274875402450559</v>
      </c>
      <c r="AL56">
        <v>6.9056123495101929E-2</v>
      </c>
      <c r="AM56">
        <v>0.34665465354919428</v>
      </c>
      <c r="AN56">
        <v>0.32814759016036987</v>
      </c>
      <c r="AO56">
        <v>0.3194316029548645</v>
      </c>
      <c r="AP56">
        <v>0.32040601968765259</v>
      </c>
      <c r="AQ56">
        <v>0.27653485536575317</v>
      </c>
      <c r="AR56">
        <v>0.11735397577285769</v>
      </c>
      <c r="AS56">
        <v>0.30610346794128418</v>
      </c>
      <c r="AT56">
        <v>0.21926574409008029</v>
      </c>
      <c r="AU56">
        <v>0.31259804964065552</v>
      </c>
      <c r="AV56">
        <v>0.28180822730064392</v>
      </c>
      <c r="AW56">
        <v>0.2260575741529465</v>
      </c>
      <c r="AX56">
        <v>0.2260575741529465</v>
      </c>
      <c r="AY56">
        <v>0.26299819350242609</v>
      </c>
      <c r="AZ56">
        <v>5.1106002181768417E-2</v>
      </c>
      <c r="BA56">
        <v>0.22866000235080719</v>
      </c>
      <c r="BB56">
        <v>0.31907001137733459</v>
      </c>
      <c r="BC56">
        <v>0.22141921520233149</v>
      </c>
      <c r="BD56">
        <v>0.15336458384990689</v>
      </c>
      <c r="BE56">
        <v>6.4692012965679169E-2</v>
      </c>
      <c r="BF56">
        <v>0.36261752247810358</v>
      </c>
      <c r="BG56">
        <v>0.15748186409473419</v>
      </c>
      <c r="BH56">
        <v>0.14387428760528559</v>
      </c>
      <c r="BI56">
        <v>0.3217603862285614</v>
      </c>
      <c r="BJ56">
        <v>0.3217603862285614</v>
      </c>
      <c r="BK56">
        <v>0.3217603862285614</v>
      </c>
      <c r="BL56">
        <v>0.30062580108642578</v>
      </c>
      <c r="BM56">
        <v>0.3217603862285614</v>
      </c>
      <c r="BN56">
        <v>0.3217603862285614</v>
      </c>
      <c r="BO56">
        <v>0.35107421875</v>
      </c>
      <c r="BP56">
        <v>0.1087068319320679</v>
      </c>
      <c r="BQ56">
        <v>0.3217603862285614</v>
      </c>
      <c r="BR56">
        <v>0.34513300657272339</v>
      </c>
      <c r="BS56">
        <v>0.3486156165599823</v>
      </c>
    </row>
    <row r="57" spans="1:71">
      <c r="A57" t="s">
        <v>119</v>
      </c>
      <c r="B57">
        <v>0.209066316485405</v>
      </c>
      <c r="C57">
        <v>0.1689634025096893</v>
      </c>
      <c r="D57">
        <v>0.19393359124660489</v>
      </c>
      <c r="E57">
        <v>0.20263530313968661</v>
      </c>
      <c r="F57">
        <v>0.1845529526472092</v>
      </c>
      <c r="G57">
        <v>0.16878776252269739</v>
      </c>
      <c r="H57">
        <v>0.17990072071552279</v>
      </c>
      <c r="I57">
        <v>0.1734220087528229</v>
      </c>
      <c r="J57">
        <v>0.23531109094619751</v>
      </c>
      <c r="K57">
        <v>0.15396000444889071</v>
      </c>
      <c r="L57">
        <v>0.1855524480342865</v>
      </c>
      <c r="M57">
        <v>0.1824156045913696</v>
      </c>
      <c r="N57">
        <v>0.1879992485046387</v>
      </c>
      <c r="O57">
        <v>0.18799637258052829</v>
      </c>
      <c r="P57">
        <v>0.18871784210205081</v>
      </c>
      <c r="Q57">
        <v>0.21924963593482971</v>
      </c>
      <c r="R57">
        <v>0.171728640794754</v>
      </c>
      <c r="S57">
        <v>0.18273097276687619</v>
      </c>
      <c r="T57">
        <v>0.1564350426197052</v>
      </c>
      <c r="U57">
        <v>0.1843641996383667</v>
      </c>
      <c r="V57">
        <v>0.18555611371994021</v>
      </c>
      <c r="W57">
        <v>0.170355424284935</v>
      </c>
      <c r="X57">
        <v>0.17203450202941889</v>
      </c>
      <c r="Y57">
        <v>0.16841970384120941</v>
      </c>
      <c r="Z57">
        <v>0.19356146454811099</v>
      </c>
      <c r="AA57">
        <v>0.14386117458343509</v>
      </c>
      <c r="AB57">
        <v>0.17661984264850619</v>
      </c>
      <c r="AC57">
        <v>0.1971844136714935</v>
      </c>
      <c r="AD57">
        <v>6.2220349907875061E-2</v>
      </c>
      <c r="AE57">
        <v>6.2220349907875061E-2</v>
      </c>
      <c r="AF57">
        <v>7.8168213367462158E-2</v>
      </c>
      <c r="AG57">
        <v>5.7761721312999732E-2</v>
      </c>
      <c r="AH57">
        <v>7.8168213367462158E-2</v>
      </c>
      <c r="AI57">
        <v>7.8185223042964935E-2</v>
      </c>
      <c r="AJ57">
        <v>0.1405199468135834</v>
      </c>
      <c r="AK57">
        <v>0.1058895140886307</v>
      </c>
      <c r="AL57">
        <v>1.5322627499699591E-2</v>
      </c>
      <c r="AM57">
        <v>0.10169260948896409</v>
      </c>
      <c r="AN57">
        <v>9.5342501997947693E-2</v>
      </c>
      <c r="AO57">
        <v>0.13874152302741999</v>
      </c>
      <c r="AP57">
        <v>9.6077136695384979E-2</v>
      </c>
      <c r="AQ57">
        <v>0.17260247468948359</v>
      </c>
      <c r="AR57">
        <v>0.1438370198011398</v>
      </c>
      <c r="AS57">
        <v>0.1203511208295822</v>
      </c>
      <c r="AT57">
        <v>9.9545694887638092E-2</v>
      </c>
      <c r="AU57">
        <v>0.1649256348609924</v>
      </c>
      <c r="AV57">
        <v>0.19950120151042941</v>
      </c>
      <c r="AW57">
        <v>0.16161459684371951</v>
      </c>
      <c r="AX57">
        <v>0.16161459684371951</v>
      </c>
      <c r="AY57">
        <v>0.20216858386993411</v>
      </c>
      <c r="AZ57">
        <v>0.1087750270962715</v>
      </c>
      <c r="BA57">
        <v>0.1698883920907974</v>
      </c>
      <c r="BB57">
        <v>0.21149781346321109</v>
      </c>
      <c r="BC57">
        <v>0.20532581210136411</v>
      </c>
      <c r="BD57">
        <v>0.1525627076625824</v>
      </c>
      <c r="BE57">
        <v>7.6220065355300903E-2</v>
      </c>
      <c r="BF57">
        <v>0.26557725667953491</v>
      </c>
      <c r="BG57">
        <v>0.1442284286022186</v>
      </c>
      <c r="BH57">
        <v>0.1415327787399292</v>
      </c>
      <c r="BI57">
        <v>0.18435345590114591</v>
      </c>
      <c r="BJ57">
        <v>0.18435345590114591</v>
      </c>
      <c r="BK57">
        <v>0.18435345590114591</v>
      </c>
      <c r="BL57">
        <v>0.16655005514621729</v>
      </c>
      <c r="BM57">
        <v>0.18435345590114591</v>
      </c>
      <c r="BN57">
        <v>0.18435345590114591</v>
      </c>
      <c r="BO57">
        <v>0.217113271355629</v>
      </c>
      <c r="BP57">
        <v>0.12802457809448239</v>
      </c>
      <c r="BQ57">
        <v>0.18435345590114591</v>
      </c>
      <c r="BR57">
        <v>0.1645013093948364</v>
      </c>
      <c r="BS57">
        <v>0.1841382831335068</v>
      </c>
    </row>
    <row r="58" spans="1:71">
      <c r="A58" t="s">
        <v>120</v>
      </c>
      <c r="B58">
        <v>0.29028859734535217</v>
      </c>
      <c r="C58">
        <v>0.2325266897678375</v>
      </c>
      <c r="D58">
        <v>0.31722790002822882</v>
      </c>
      <c r="E58">
        <v>0.35161665081977839</v>
      </c>
      <c r="F58">
        <v>0.29939866065978998</v>
      </c>
      <c r="G58">
        <v>0.29096338152885443</v>
      </c>
      <c r="H58">
        <v>0.28264492750167852</v>
      </c>
      <c r="I58">
        <v>0.32307502627372742</v>
      </c>
      <c r="J58">
        <v>0.36029329895973211</v>
      </c>
      <c r="K58">
        <v>0.16674432158470151</v>
      </c>
      <c r="L58">
        <v>0.33791473507881159</v>
      </c>
      <c r="M58">
        <v>0.33975869417190552</v>
      </c>
      <c r="N58">
        <v>0.31187820434570313</v>
      </c>
      <c r="O58">
        <v>0.31187900900840759</v>
      </c>
      <c r="P58">
        <v>0.35683512687683111</v>
      </c>
      <c r="Q58">
        <v>0.33355745673179632</v>
      </c>
      <c r="R58">
        <v>0.31756415963172913</v>
      </c>
      <c r="S58">
        <v>0.28698632121086121</v>
      </c>
      <c r="T58">
        <v>0.30207923054695129</v>
      </c>
      <c r="U58">
        <v>0.31854701042175287</v>
      </c>
      <c r="V58">
        <v>0.31311804056167603</v>
      </c>
      <c r="W58">
        <v>0.31355947256088262</v>
      </c>
      <c r="X58">
        <v>0.31482747197151179</v>
      </c>
      <c r="Y58">
        <v>0.28045648336410522</v>
      </c>
      <c r="Z58">
        <v>0.32789260149002081</v>
      </c>
      <c r="AA58">
        <v>0.27073773741722112</v>
      </c>
      <c r="AB58">
        <v>0.30485028028488159</v>
      </c>
      <c r="AC58">
        <v>0.30638211965560908</v>
      </c>
      <c r="AD58">
        <v>8.4493998438119888E-3</v>
      </c>
      <c r="AE58">
        <v>8.4493998438119888E-3</v>
      </c>
      <c r="AF58">
        <v>0.1114068478345871</v>
      </c>
      <c r="AG58">
        <v>0.15346963703632349</v>
      </c>
      <c r="AH58">
        <v>0.1114068478345871</v>
      </c>
      <c r="AI58">
        <v>0.1114421039819717</v>
      </c>
      <c r="AJ58">
        <v>0.27832293510437012</v>
      </c>
      <c r="AK58">
        <v>0.2106526792049408</v>
      </c>
      <c r="AL58">
        <v>8.5348621010780334E-2</v>
      </c>
      <c r="AM58">
        <v>0.33961239457130432</v>
      </c>
      <c r="AN58">
        <v>0.33886468410491938</v>
      </c>
      <c r="AO58">
        <v>0.35422220826148992</v>
      </c>
      <c r="AP58">
        <v>0.35658293962478638</v>
      </c>
      <c r="AQ58">
        <v>0.33488506078720093</v>
      </c>
      <c r="AR58">
        <v>9.108174592256546E-2</v>
      </c>
      <c r="AS58">
        <v>0.31343114376068121</v>
      </c>
      <c r="AT58">
        <v>0.24395537376403811</v>
      </c>
      <c r="AU58">
        <v>0.34176003932952881</v>
      </c>
      <c r="AV58">
        <v>0.34095892310142523</v>
      </c>
      <c r="AW58">
        <v>0.28803920745849609</v>
      </c>
      <c r="AX58">
        <v>0.28803920745849609</v>
      </c>
      <c r="AY58">
        <v>0.32108932733535772</v>
      </c>
      <c r="AZ58">
        <v>0.1387708783149719</v>
      </c>
      <c r="BA58">
        <v>0.2108364254236221</v>
      </c>
      <c r="BB58">
        <v>0.30045625567436218</v>
      </c>
      <c r="BC58">
        <v>0.19207260012626651</v>
      </c>
      <c r="BD58">
        <v>0.13505642116069791</v>
      </c>
      <c r="BE58">
        <v>0.13160759210586551</v>
      </c>
      <c r="BF58">
        <v>0.31765967607498169</v>
      </c>
      <c r="BG58">
        <v>0.1459020525217056</v>
      </c>
      <c r="BH58">
        <v>0.1793491989374161</v>
      </c>
      <c r="BI58">
        <v>0.29074102640151978</v>
      </c>
      <c r="BJ58">
        <v>0.29074102640151978</v>
      </c>
      <c r="BK58">
        <v>0.29074102640151978</v>
      </c>
      <c r="BL58">
        <v>0.28931841254234308</v>
      </c>
      <c r="BM58">
        <v>0.29074102640151978</v>
      </c>
      <c r="BN58">
        <v>0.29074102640151978</v>
      </c>
      <c r="BO58">
        <v>0.31783625483512878</v>
      </c>
      <c r="BP58">
        <v>0.1027866676449776</v>
      </c>
      <c r="BQ58">
        <v>0.29074102640151978</v>
      </c>
      <c r="BR58">
        <v>0.36607545614242548</v>
      </c>
      <c r="BS58">
        <v>0.36842036247253418</v>
      </c>
    </row>
    <row r="59" spans="1:71">
      <c r="A59" t="s">
        <v>121</v>
      </c>
      <c r="B59">
        <v>0.38558021187782288</v>
      </c>
      <c r="C59">
        <v>0.26434990763664251</v>
      </c>
      <c r="D59">
        <v>0.39027783274650568</v>
      </c>
      <c r="E59">
        <v>0.44042316079139709</v>
      </c>
      <c r="F59">
        <v>0.38184192776679993</v>
      </c>
      <c r="G59">
        <v>0.32463365793228149</v>
      </c>
      <c r="H59">
        <v>0.36878547072410578</v>
      </c>
      <c r="I59">
        <v>0.40028348565101618</v>
      </c>
      <c r="J59">
        <v>0.41874736547470093</v>
      </c>
      <c r="K59">
        <v>0.19167102873325351</v>
      </c>
      <c r="L59">
        <v>0.40195304155349731</v>
      </c>
      <c r="M59">
        <v>0.40294563770294189</v>
      </c>
      <c r="N59">
        <v>0.38868615031242371</v>
      </c>
      <c r="O59">
        <v>0.38866186141967768</v>
      </c>
      <c r="P59">
        <v>0.41359347105026251</v>
      </c>
      <c r="Q59">
        <v>0.38468468189239502</v>
      </c>
      <c r="R59">
        <v>0.40453648567199713</v>
      </c>
      <c r="S59">
        <v>0.387798011302948</v>
      </c>
      <c r="T59">
        <v>0.40338417887687678</v>
      </c>
      <c r="U59">
        <v>0.38774514198303223</v>
      </c>
      <c r="V59">
        <v>0.3819395899772644</v>
      </c>
      <c r="W59">
        <v>0.37857592105865479</v>
      </c>
      <c r="X59">
        <v>0.37221571803092962</v>
      </c>
      <c r="Y59">
        <v>0.3283972442150116</v>
      </c>
      <c r="Z59">
        <v>0.40005543828010559</v>
      </c>
      <c r="AA59">
        <v>0.2875816822052002</v>
      </c>
      <c r="AB59">
        <v>0.32858496904373169</v>
      </c>
      <c r="AC59">
        <v>0.31310006976127619</v>
      </c>
      <c r="AD59">
        <v>1.6289410414174199E-3</v>
      </c>
      <c r="AE59">
        <v>1.6289410414174199E-3</v>
      </c>
      <c r="AF59">
        <v>9.4054751098155975E-2</v>
      </c>
      <c r="AG59">
        <v>0.1051962301135063</v>
      </c>
      <c r="AH59">
        <v>9.4054751098155975E-2</v>
      </c>
      <c r="AI59">
        <v>9.4107598066329956E-2</v>
      </c>
      <c r="AJ59">
        <v>0.3079039454460144</v>
      </c>
      <c r="AK59">
        <v>0.15688656270504001</v>
      </c>
      <c r="AL59">
        <v>6.2996454536914825E-2</v>
      </c>
      <c r="AM59">
        <v>0.40882235765457148</v>
      </c>
      <c r="AN59">
        <v>0.3884473443031311</v>
      </c>
      <c r="AO59">
        <v>0.39523854851722717</v>
      </c>
      <c r="AP59">
        <v>0.38140839338302612</v>
      </c>
      <c r="AQ59">
        <v>0.33600369095802313</v>
      </c>
      <c r="AR59">
        <v>6.7327424883842468E-2</v>
      </c>
      <c r="AS59">
        <v>0.34493592381477362</v>
      </c>
      <c r="AT59">
        <v>0.25689405202865601</v>
      </c>
      <c r="AU59">
        <v>0.38993483781814581</v>
      </c>
      <c r="AV59">
        <v>0.23603516817092901</v>
      </c>
      <c r="AW59">
        <v>0.29572677612304688</v>
      </c>
      <c r="AX59">
        <v>0.29572677612304688</v>
      </c>
      <c r="AY59">
        <v>0.28788179159164429</v>
      </c>
      <c r="AZ59">
        <v>5.6433167308568948E-2</v>
      </c>
      <c r="BA59">
        <v>0.27934363484382629</v>
      </c>
      <c r="BB59">
        <v>0.32216712832450872</v>
      </c>
      <c r="BC59">
        <v>0.18477736413478851</v>
      </c>
      <c r="BD59">
        <v>0.1159184202551842</v>
      </c>
      <c r="BE59">
        <v>0.1000935435295105</v>
      </c>
      <c r="BF59">
        <v>0.32664477825164789</v>
      </c>
      <c r="BG59">
        <v>0.1096404120326042</v>
      </c>
      <c r="BH59">
        <v>0.123446449637413</v>
      </c>
      <c r="BI59">
        <v>0.29806602001190191</v>
      </c>
      <c r="BJ59">
        <v>0.29806602001190191</v>
      </c>
      <c r="BK59">
        <v>0.29806602001190191</v>
      </c>
      <c r="BL59">
        <v>0.36376667022705078</v>
      </c>
      <c r="BM59">
        <v>0.29806602001190191</v>
      </c>
      <c r="BN59">
        <v>0.29806602001190191</v>
      </c>
      <c r="BO59">
        <v>0.32445067167282099</v>
      </c>
      <c r="BP59">
        <v>0.1004021391272545</v>
      </c>
      <c r="BQ59">
        <v>0.29806602001190191</v>
      </c>
      <c r="BR59">
        <v>0.37353834509849548</v>
      </c>
      <c r="BS59">
        <v>0.38330826163291931</v>
      </c>
    </row>
    <row r="60" spans="1:71">
      <c r="A60" t="s">
        <v>122</v>
      </c>
      <c r="B60">
        <v>0.34766632318496699</v>
      </c>
      <c r="C60">
        <v>0.25750869512557978</v>
      </c>
      <c r="D60">
        <v>0.36006596684455872</v>
      </c>
      <c r="E60">
        <v>0.39687284827232361</v>
      </c>
      <c r="F60">
        <v>0.35330593585968018</v>
      </c>
      <c r="G60">
        <v>0.30971196293830872</v>
      </c>
      <c r="H60">
        <v>0.32275208830833441</v>
      </c>
      <c r="I60">
        <v>0.35747379064559942</v>
      </c>
      <c r="J60">
        <v>0.38880047202110291</v>
      </c>
      <c r="K60">
        <v>0.18795435130596161</v>
      </c>
      <c r="L60">
        <v>0.37256032228469849</v>
      </c>
      <c r="M60">
        <v>0.3718818724155426</v>
      </c>
      <c r="N60">
        <v>0.34604790806770319</v>
      </c>
      <c r="O60">
        <v>0.34606644511222839</v>
      </c>
      <c r="P60">
        <v>0.37973779439926147</v>
      </c>
      <c r="Q60">
        <v>0.36573061347007751</v>
      </c>
      <c r="R60">
        <v>0.36667835712432861</v>
      </c>
      <c r="S60">
        <v>0.32604652643203741</v>
      </c>
      <c r="T60">
        <v>0.35045304894447332</v>
      </c>
      <c r="U60">
        <v>0.36232233047485352</v>
      </c>
      <c r="V60">
        <v>0.35422593355178827</v>
      </c>
      <c r="W60">
        <v>0.35513374209403992</v>
      </c>
      <c r="X60">
        <v>0.34716123342514038</v>
      </c>
      <c r="Y60">
        <v>0.33408167958259583</v>
      </c>
      <c r="Z60">
        <v>0.37273910641670233</v>
      </c>
      <c r="AA60">
        <v>0.3052157461643219</v>
      </c>
      <c r="AB60">
        <v>0.32977235317230219</v>
      </c>
      <c r="AC60">
        <v>0.34888452291488647</v>
      </c>
      <c r="AD60">
        <v>5.559857189655304E-2</v>
      </c>
      <c r="AE60">
        <v>5.559857189655304E-2</v>
      </c>
      <c r="AF60">
        <v>0.14272445440292361</v>
      </c>
      <c r="AG60">
        <v>0.130901113152504</v>
      </c>
      <c r="AH60">
        <v>0.14272445440292361</v>
      </c>
      <c r="AI60">
        <v>0.14275448024272919</v>
      </c>
      <c r="AJ60">
        <v>0.31975787878036499</v>
      </c>
      <c r="AK60">
        <v>0.1994036138057709</v>
      </c>
      <c r="AL60">
        <v>9.3762978911399841E-2</v>
      </c>
      <c r="AM60">
        <v>0.42093932628631592</v>
      </c>
      <c r="AN60">
        <v>0.41068035364151001</v>
      </c>
      <c r="AO60">
        <v>0.42704546451568598</v>
      </c>
      <c r="AP60">
        <v>0.41469848155975342</v>
      </c>
      <c r="AQ60">
        <v>0.31938326358795172</v>
      </c>
      <c r="AR60">
        <v>9.6945114433765411E-2</v>
      </c>
      <c r="AS60">
        <v>0.35810425877571112</v>
      </c>
      <c r="AT60">
        <v>0.26555547118186951</v>
      </c>
      <c r="AU60">
        <v>0.37015706300735468</v>
      </c>
      <c r="AV60">
        <v>0.27044522762298578</v>
      </c>
      <c r="AW60">
        <v>0.29195252060890198</v>
      </c>
      <c r="AX60">
        <v>0.29195252060890198</v>
      </c>
      <c r="AY60">
        <v>0.31109607219696039</v>
      </c>
      <c r="AZ60">
        <v>6.9818124175071716E-2</v>
      </c>
      <c r="BA60">
        <v>0.2614513635635376</v>
      </c>
      <c r="BB60">
        <v>0.3546593189239502</v>
      </c>
      <c r="BC60">
        <v>0.2359413355588913</v>
      </c>
      <c r="BD60">
        <v>0.15773905813694</v>
      </c>
      <c r="BE60">
        <v>0.1123071014881134</v>
      </c>
      <c r="BF60">
        <v>0.35612955689430242</v>
      </c>
      <c r="BG60">
        <v>0.15327507257461551</v>
      </c>
      <c r="BH60">
        <v>0.15694849193096161</v>
      </c>
      <c r="BI60">
        <v>0.325023353099823</v>
      </c>
      <c r="BJ60">
        <v>0.325023353099823</v>
      </c>
      <c r="BK60">
        <v>0.325023353099823</v>
      </c>
      <c r="BL60">
        <v>0.33231082558631903</v>
      </c>
      <c r="BM60">
        <v>0.325023353099823</v>
      </c>
      <c r="BN60">
        <v>0.325023353099823</v>
      </c>
      <c r="BO60">
        <v>0.35087525844573969</v>
      </c>
      <c r="BP60">
        <v>0.10901064425706861</v>
      </c>
      <c r="BQ60">
        <v>0.325023353099823</v>
      </c>
      <c r="BR60">
        <v>0.41822263598442078</v>
      </c>
      <c r="BS60">
        <v>0.41488346457481379</v>
      </c>
    </row>
    <row r="61" spans="1:71">
      <c r="A61" t="s">
        <v>123</v>
      </c>
      <c r="B61">
        <v>0.40947228670120239</v>
      </c>
      <c r="C61">
        <v>0.19155621528625491</v>
      </c>
      <c r="D61">
        <v>0.38921576738357538</v>
      </c>
      <c r="E61">
        <v>0.44001218676567078</v>
      </c>
      <c r="F61">
        <v>0.37081131339073181</v>
      </c>
      <c r="G61">
        <v>0.3075312077999115</v>
      </c>
      <c r="H61">
        <v>0.37088623642921448</v>
      </c>
      <c r="I61">
        <v>0.40010058879852289</v>
      </c>
      <c r="J61">
        <v>0.44220274686813349</v>
      </c>
      <c r="K61">
        <v>0.1244401559233665</v>
      </c>
      <c r="L61">
        <v>0.39527887105941772</v>
      </c>
      <c r="M61">
        <v>0.41380330920219421</v>
      </c>
      <c r="N61">
        <v>0.39344802498817438</v>
      </c>
      <c r="O61">
        <v>0.39343470335006708</v>
      </c>
      <c r="P61">
        <v>0.42230701446533198</v>
      </c>
      <c r="Q61">
        <v>0.3813251256942749</v>
      </c>
      <c r="R61">
        <v>0.39125445485115051</v>
      </c>
      <c r="S61">
        <v>0.38093274831771851</v>
      </c>
      <c r="T61">
        <v>0.41042816638946528</v>
      </c>
      <c r="U61">
        <v>0.38828486204147339</v>
      </c>
      <c r="V61">
        <v>0.38361582159996033</v>
      </c>
      <c r="W61">
        <v>0.38896626234054571</v>
      </c>
      <c r="X61">
        <v>0.38354963064193731</v>
      </c>
      <c r="Y61">
        <v>0.28057286143302917</v>
      </c>
      <c r="Z61">
        <v>0.38275632262229919</v>
      </c>
      <c r="AA61">
        <v>0.2633725106716156</v>
      </c>
      <c r="AB61">
        <v>0.40741929411888123</v>
      </c>
      <c r="AC61">
        <v>0.30997750163078308</v>
      </c>
      <c r="AD61">
        <v>6.2173306941986077E-2</v>
      </c>
      <c r="AE61">
        <v>6.2173306941986077E-2</v>
      </c>
      <c r="AF61">
        <v>0.12018221616745001</v>
      </c>
      <c r="AG61">
        <v>0.14828382432460779</v>
      </c>
      <c r="AH61">
        <v>0.12018221616745001</v>
      </c>
      <c r="AI61">
        <v>0.1202199831604958</v>
      </c>
      <c r="AJ61">
        <v>0.31379804015159612</v>
      </c>
      <c r="AK61">
        <v>0.18249216675758359</v>
      </c>
      <c r="AL61">
        <v>0.1212647557258606</v>
      </c>
      <c r="AM61">
        <v>0.43940994143486017</v>
      </c>
      <c r="AN61">
        <v>0.43700996041297913</v>
      </c>
      <c r="AO61">
        <v>0.4165148138999939</v>
      </c>
      <c r="AP61">
        <v>0.40890318155288702</v>
      </c>
      <c r="AQ61">
        <v>0.36559686064720148</v>
      </c>
      <c r="AR61">
        <v>3.3894557505846017E-2</v>
      </c>
      <c r="AS61">
        <v>0.37170395255088812</v>
      </c>
      <c r="AT61">
        <v>0.25949385762214661</v>
      </c>
      <c r="AU61">
        <v>0.39158299565315252</v>
      </c>
      <c r="AV61">
        <v>0.2245219498872757</v>
      </c>
      <c r="AW61">
        <v>0.2529146671295166</v>
      </c>
      <c r="AX61">
        <v>0.2529146671295166</v>
      </c>
      <c r="AY61">
        <v>0.26710918545722961</v>
      </c>
      <c r="AZ61">
        <v>4.9688804894685752E-2</v>
      </c>
      <c r="BA61">
        <v>0.25440928339958191</v>
      </c>
      <c r="BB61">
        <v>0.29900702834129328</v>
      </c>
      <c r="BC61">
        <v>0.14957208931446081</v>
      </c>
      <c r="BD61">
        <v>0.1267061531543732</v>
      </c>
      <c r="BE61">
        <v>9.9212929606437683E-2</v>
      </c>
      <c r="BF61">
        <v>0.31396207213401789</v>
      </c>
      <c r="BG61">
        <v>0.14037786424160001</v>
      </c>
      <c r="BH61">
        <v>0.13888321816921231</v>
      </c>
      <c r="BI61">
        <v>0.27366217970848078</v>
      </c>
      <c r="BJ61">
        <v>0.27366217970848078</v>
      </c>
      <c r="BK61">
        <v>0.27366217970848078</v>
      </c>
      <c r="BL61">
        <v>0.38933688402175898</v>
      </c>
      <c r="BM61">
        <v>0.27366217970848078</v>
      </c>
      <c r="BN61">
        <v>0.27366217970848078</v>
      </c>
      <c r="BO61">
        <v>0.30265223979949951</v>
      </c>
      <c r="BP61">
        <v>9.9828340113162994E-2</v>
      </c>
      <c r="BQ61">
        <v>0.27366217970848078</v>
      </c>
      <c r="BR61">
        <v>0.35578140616416931</v>
      </c>
      <c r="BS61">
        <v>0.37212055921554571</v>
      </c>
    </row>
    <row r="62" spans="1:71">
      <c r="A62" t="s">
        <v>124</v>
      </c>
      <c r="B62">
        <v>0.39012101292610168</v>
      </c>
      <c r="C62">
        <v>0.115214928984642</v>
      </c>
      <c r="D62">
        <v>0.40647804737091059</v>
      </c>
      <c r="E62">
        <v>0.44774910807609558</v>
      </c>
      <c r="F62">
        <v>0.35887572169303888</v>
      </c>
      <c r="G62">
        <v>0.31866073608398438</v>
      </c>
      <c r="H62">
        <v>0.40574061870574951</v>
      </c>
      <c r="I62">
        <v>0.40602639317512512</v>
      </c>
      <c r="J62">
        <v>0.46502724289894098</v>
      </c>
      <c r="K62">
        <v>9.5097824931144714E-2</v>
      </c>
      <c r="L62">
        <v>0.40398710966110229</v>
      </c>
      <c r="M62">
        <v>0.43504312634468079</v>
      </c>
      <c r="N62">
        <v>0.42815375328063959</v>
      </c>
      <c r="O62">
        <v>0.4281286895275116</v>
      </c>
      <c r="P62">
        <v>0.44965821504592901</v>
      </c>
      <c r="Q62">
        <v>0.41513723134994512</v>
      </c>
      <c r="R62">
        <v>0.39858123660087591</v>
      </c>
      <c r="S62">
        <v>0.40697914361953741</v>
      </c>
      <c r="T62">
        <v>0.42620605230331421</v>
      </c>
      <c r="U62">
        <v>0.39340019226074219</v>
      </c>
      <c r="V62">
        <v>0.38556796312332148</v>
      </c>
      <c r="W62">
        <v>0.40926498174667358</v>
      </c>
      <c r="X62">
        <v>0.39751625061035162</v>
      </c>
      <c r="Y62">
        <v>0.28759297728538508</v>
      </c>
      <c r="Z62">
        <v>0.38792333006858831</v>
      </c>
      <c r="AA62">
        <v>0.25397250056266779</v>
      </c>
      <c r="AB62">
        <v>0.37739625573158259</v>
      </c>
      <c r="AC62">
        <v>0.23450230062007901</v>
      </c>
      <c r="AD62">
        <v>6.6683761775493622E-2</v>
      </c>
      <c r="AE62">
        <v>6.6683761775493622E-2</v>
      </c>
      <c r="AF62">
        <v>0.101505920290947</v>
      </c>
      <c r="AG62">
        <v>0.11265956610441211</v>
      </c>
      <c r="AH62">
        <v>0.101505920290947</v>
      </c>
      <c r="AI62">
        <v>0.1015686318278313</v>
      </c>
      <c r="AJ62">
        <v>0.25620755553245539</v>
      </c>
      <c r="AK62">
        <v>0.13524807989597321</v>
      </c>
      <c r="AL62">
        <v>0.10767468810081481</v>
      </c>
      <c r="AM62">
        <v>0.447142094373703</v>
      </c>
      <c r="AN62">
        <v>0.41521334648132319</v>
      </c>
      <c r="AO62">
        <v>0.40810868144035339</v>
      </c>
      <c r="AP62">
        <v>0.41323897242546082</v>
      </c>
      <c r="AQ62">
        <v>0.38739734888076782</v>
      </c>
      <c r="AR62">
        <v>5.9394553303718567E-2</v>
      </c>
      <c r="AS62">
        <v>0.3754597008228302</v>
      </c>
      <c r="AT62">
        <v>0.23748575150966639</v>
      </c>
      <c r="AU62">
        <v>0.43199083209037781</v>
      </c>
      <c r="AV62">
        <v>0.25289139151573181</v>
      </c>
      <c r="AW62">
        <v>0.27573832869529719</v>
      </c>
      <c r="AX62">
        <v>0.27573832869529719</v>
      </c>
      <c r="AY62">
        <v>0.28706559538841248</v>
      </c>
      <c r="AZ62">
        <v>3.9370134472846978E-2</v>
      </c>
      <c r="BA62">
        <v>0.26403427124023438</v>
      </c>
      <c r="BB62">
        <v>0.28049325942993159</v>
      </c>
      <c r="BC62">
        <v>0.14378023147583011</v>
      </c>
      <c r="BD62">
        <v>0.13795483112335211</v>
      </c>
      <c r="BE62">
        <v>7.4415251612663269E-2</v>
      </c>
      <c r="BF62">
        <v>0.2620123028755188</v>
      </c>
      <c r="BG62">
        <v>0.13069398701190951</v>
      </c>
      <c r="BH62">
        <v>0.12128610908985139</v>
      </c>
      <c r="BI62">
        <v>0.23678639531135559</v>
      </c>
      <c r="BJ62">
        <v>0.23678639531135559</v>
      </c>
      <c r="BK62">
        <v>0.23678639531135559</v>
      </c>
      <c r="BL62">
        <v>0.3878348171710968</v>
      </c>
      <c r="BM62">
        <v>0.23678639531135559</v>
      </c>
      <c r="BN62">
        <v>0.23678639531135559</v>
      </c>
      <c r="BO62">
        <v>0.25385290384292603</v>
      </c>
      <c r="BP62">
        <v>9.0001225471496582E-2</v>
      </c>
      <c r="BQ62">
        <v>0.23678639531135559</v>
      </c>
      <c r="BR62">
        <v>0.359527587890625</v>
      </c>
      <c r="BS62">
        <v>0.37852871417999268</v>
      </c>
    </row>
    <row r="63" spans="1:71">
      <c r="A63" t="s">
        <v>125</v>
      </c>
      <c r="B63">
        <v>0.40310847759246832</v>
      </c>
      <c r="C63">
        <v>0.11723156273365019</v>
      </c>
      <c r="D63">
        <v>0.40548908710479742</v>
      </c>
      <c r="E63">
        <v>0.41878619790077209</v>
      </c>
      <c r="F63">
        <v>0.32529422640800482</v>
      </c>
      <c r="G63">
        <v>0.30876865983009338</v>
      </c>
      <c r="H63">
        <v>0.37748080492019648</v>
      </c>
      <c r="I63">
        <v>0.39117628335952759</v>
      </c>
      <c r="J63">
        <v>0.43154299259185791</v>
      </c>
      <c r="K63">
        <v>0.1070806682109833</v>
      </c>
      <c r="L63">
        <v>0.38201525807380682</v>
      </c>
      <c r="M63">
        <v>0.40061390399932861</v>
      </c>
      <c r="N63">
        <v>0.37805655598640442</v>
      </c>
      <c r="O63">
        <v>0.37800481915473938</v>
      </c>
      <c r="P63">
        <v>0.42370578646659851</v>
      </c>
      <c r="Q63">
        <v>0.40159597992897028</v>
      </c>
      <c r="R63">
        <v>0.39079195261001592</v>
      </c>
      <c r="S63">
        <v>0.3688778281211853</v>
      </c>
      <c r="T63">
        <v>0.38838887214660639</v>
      </c>
      <c r="U63">
        <v>0.37453791499137878</v>
      </c>
      <c r="V63">
        <v>0.38121595978736877</v>
      </c>
      <c r="W63">
        <v>0.39695802330970759</v>
      </c>
      <c r="X63">
        <v>0.38687029480934138</v>
      </c>
      <c r="Y63">
        <v>0.28668457269668579</v>
      </c>
      <c r="Z63">
        <v>0.39637789130210882</v>
      </c>
      <c r="AA63">
        <v>0.32700762152671808</v>
      </c>
      <c r="AB63">
        <v>0.43296536803245539</v>
      </c>
      <c r="AC63">
        <v>0.29899996519088751</v>
      </c>
      <c r="AD63">
        <v>8.2801960408687592E-2</v>
      </c>
      <c r="AE63">
        <v>8.2801960408687592E-2</v>
      </c>
      <c r="AF63">
        <v>0.14260171353816989</v>
      </c>
      <c r="AG63">
        <v>0.17083686590194699</v>
      </c>
      <c r="AH63">
        <v>0.14260171353816989</v>
      </c>
      <c r="AI63">
        <v>0.14263911545276639</v>
      </c>
      <c r="AJ63">
        <v>0.29068464040756231</v>
      </c>
      <c r="AK63">
        <v>0.1874431520700455</v>
      </c>
      <c r="AL63">
        <v>9.0204499661922455E-2</v>
      </c>
      <c r="AM63">
        <v>0.45866289734840388</v>
      </c>
      <c r="AN63">
        <v>0.41020750999450678</v>
      </c>
      <c r="AO63">
        <v>0.42771291732788091</v>
      </c>
      <c r="AP63">
        <v>0.39837580919265753</v>
      </c>
      <c r="AQ63">
        <v>0.42259618639945978</v>
      </c>
      <c r="AR63">
        <v>4.1928872466087341E-2</v>
      </c>
      <c r="AS63">
        <v>0.37545841932296747</v>
      </c>
      <c r="AT63">
        <v>0.28478729724884028</v>
      </c>
      <c r="AU63">
        <v>0.43797418475151062</v>
      </c>
      <c r="AV63">
        <v>0.24316069483757019</v>
      </c>
      <c r="AW63">
        <v>0.27785515785217291</v>
      </c>
      <c r="AX63">
        <v>0.27785515785217291</v>
      </c>
      <c r="AY63">
        <v>0.29478016495704651</v>
      </c>
      <c r="AZ63">
        <v>4.5305784791707993E-2</v>
      </c>
      <c r="BA63">
        <v>0.2901470959186554</v>
      </c>
      <c r="BB63">
        <v>0.3243541419506073</v>
      </c>
      <c r="BC63">
        <v>0.17144827544689181</v>
      </c>
      <c r="BD63">
        <v>0.14601229131221771</v>
      </c>
      <c r="BE63">
        <v>0.1290906220674515</v>
      </c>
      <c r="BF63">
        <v>0.3157457709312439</v>
      </c>
      <c r="BG63">
        <v>0.14335888624191279</v>
      </c>
      <c r="BH63">
        <v>0.13796697556972501</v>
      </c>
      <c r="BI63">
        <v>0.27586647868156428</v>
      </c>
      <c r="BJ63">
        <v>0.27586647868156428</v>
      </c>
      <c r="BK63">
        <v>0.27586647868156428</v>
      </c>
      <c r="BL63">
        <v>0.39595282077789312</v>
      </c>
      <c r="BM63">
        <v>0.27586647868156428</v>
      </c>
      <c r="BN63">
        <v>0.27586647868156428</v>
      </c>
      <c r="BO63">
        <v>0.29994004964828491</v>
      </c>
      <c r="BP63">
        <v>0.1098983734846115</v>
      </c>
      <c r="BQ63">
        <v>0.27586647868156428</v>
      </c>
      <c r="BR63">
        <v>0.37329652905464172</v>
      </c>
      <c r="BS63">
        <v>0.38774225115776062</v>
      </c>
    </row>
    <row r="64" spans="1:71">
      <c r="A64" t="s">
        <v>126</v>
      </c>
      <c r="B64">
        <v>0.42562291026115417</v>
      </c>
      <c r="C64">
        <v>0.24648140370845789</v>
      </c>
      <c r="D64">
        <v>0.44888949394226069</v>
      </c>
      <c r="E64">
        <v>0.47903424501419067</v>
      </c>
      <c r="F64">
        <v>0.40107905864715582</v>
      </c>
      <c r="G64">
        <v>0.3660619854927063</v>
      </c>
      <c r="H64">
        <v>0.41752782464027399</v>
      </c>
      <c r="I64">
        <v>0.45789125561714172</v>
      </c>
      <c r="J64">
        <v>0.49198484420776373</v>
      </c>
      <c r="K64">
        <v>0.15909676253795621</v>
      </c>
      <c r="L64">
        <v>0.4606441855430603</v>
      </c>
      <c r="M64">
        <v>0.47919121384620672</v>
      </c>
      <c r="N64">
        <v>0.43323603272438049</v>
      </c>
      <c r="O64">
        <v>0.43323379755020142</v>
      </c>
      <c r="P64">
        <v>0.49473434686660772</v>
      </c>
      <c r="Q64">
        <v>0.46229210495948792</v>
      </c>
      <c r="R64">
        <v>0.43805739283561712</v>
      </c>
      <c r="S64">
        <v>0.41898995637893682</v>
      </c>
      <c r="T64">
        <v>0.43455731868743902</v>
      </c>
      <c r="U64">
        <v>0.45013886690139771</v>
      </c>
      <c r="V64">
        <v>0.44420194625854492</v>
      </c>
      <c r="W64">
        <v>0.44873392581939697</v>
      </c>
      <c r="X64">
        <v>0.44775292277336121</v>
      </c>
      <c r="Y64">
        <v>0.35216549038887018</v>
      </c>
      <c r="Z64">
        <v>0.43699765205383301</v>
      </c>
      <c r="AA64">
        <v>0.3349667489528656</v>
      </c>
      <c r="AB64">
        <v>0.3754691481590271</v>
      </c>
      <c r="AC64">
        <v>0.35153958201408392</v>
      </c>
      <c r="AD64">
        <v>3.784189373254776E-2</v>
      </c>
      <c r="AE64">
        <v>3.784189373254776E-2</v>
      </c>
      <c r="AF64">
        <v>0.1532280892133713</v>
      </c>
      <c r="AG64">
        <v>0.13503582775592801</v>
      </c>
      <c r="AH64">
        <v>0.1532280892133713</v>
      </c>
      <c r="AI64">
        <v>0.15326134860515589</v>
      </c>
      <c r="AJ64">
        <v>0.36536356806755071</v>
      </c>
      <c r="AK64">
        <v>0.18095472455024719</v>
      </c>
      <c r="AL64">
        <v>7.2030819952487946E-2</v>
      </c>
      <c r="AM64">
        <v>0.51283788681030273</v>
      </c>
      <c r="AN64">
        <v>0.48845371603965759</v>
      </c>
      <c r="AO64">
        <v>0.45974639058113098</v>
      </c>
      <c r="AP64">
        <v>0.4776560366153717</v>
      </c>
      <c r="AQ64">
        <v>0.3670540452003479</v>
      </c>
      <c r="AR64">
        <v>9.6320591866970062E-2</v>
      </c>
      <c r="AS64">
        <v>0.43645653128623962</v>
      </c>
      <c r="AT64">
        <v>0.2460010647773743</v>
      </c>
      <c r="AU64">
        <v>0.48260220885276789</v>
      </c>
      <c r="AV64">
        <v>0.3356088399887085</v>
      </c>
      <c r="AW64">
        <v>0.2923467755317688</v>
      </c>
      <c r="AX64">
        <v>0.2923467755317688</v>
      </c>
      <c r="AY64">
        <v>0.33519056439399719</v>
      </c>
      <c r="AZ64">
        <v>4.0575426071882248E-2</v>
      </c>
      <c r="BA64">
        <v>0.2315172404050827</v>
      </c>
      <c r="BB64">
        <v>0.3529512882232666</v>
      </c>
      <c r="BC64">
        <v>0.1684605926275253</v>
      </c>
      <c r="BD64">
        <v>0.15589553117752081</v>
      </c>
      <c r="BE64">
        <v>9.5259159803390503E-2</v>
      </c>
      <c r="BF64">
        <v>0.3719514012336731</v>
      </c>
      <c r="BG64">
        <v>0.1567899286746979</v>
      </c>
      <c r="BH64">
        <v>0.1543875336647034</v>
      </c>
      <c r="BI64">
        <v>0.32128378748893738</v>
      </c>
      <c r="BJ64">
        <v>0.32128378748893738</v>
      </c>
      <c r="BK64">
        <v>0.32128378748893738</v>
      </c>
      <c r="BL64">
        <v>0.40584990382194519</v>
      </c>
      <c r="BM64">
        <v>0.32128378748893738</v>
      </c>
      <c r="BN64">
        <v>0.32128378748893738</v>
      </c>
      <c r="BO64">
        <v>0.34983310103416437</v>
      </c>
      <c r="BP64">
        <v>9.4063006341457367E-2</v>
      </c>
      <c r="BQ64">
        <v>0.32128378748893738</v>
      </c>
      <c r="BR64">
        <v>0.45872271060943598</v>
      </c>
      <c r="BS64">
        <v>0.47988760471343989</v>
      </c>
    </row>
    <row r="65" spans="1:71">
      <c r="A65" t="s">
        <v>127</v>
      </c>
      <c r="B65">
        <v>0.28968372941017151</v>
      </c>
      <c r="C65">
        <v>0.19509477913379669</v>
      </c>
      <c r="D65">
        <v>0.29268774390220642</v>
      </c>
      <c r="E65">
        <v>0.28979611396789551</v>
      </c>
      <c r="F65">
        <v>0.2286011874675751</v>
      </c>
      <c r="G65">
        <v>0.18334430456161499</v>
      </c>
      <c r="H65">
        <v>0.2280052304267883</v>
      </c>
      <c r="I65">
        <v>0.24608027935028079</v>
      </c>
      <c r="J65">
        <v>0.31493675708770752</v>
      </c>
      <c r="K65">
        <v>0.18612577021121979</v>
      </c>
      <c r="L65">
        <v>0.27218881249427801</v>
      </c>
      <c r="M65">
        <v>0.2918170690536499</v>
      </c>
      <c r="N65">
        <v>0.2594262957572937</v>
      </c>
      <c r="O65">
        <v>0.2594086229801178</v>
      </c>
      <c r="P65">
        <v>0.30487853288650513</v>
      </c>
      <c r="Q65">
        <v>0.28718340396881098</v>
      </c>
      <c r="R65">
        <v>0.25652605295181269</v>
      </c>
      <c r="S65">
        <v>0.24306391179561609</v>
      </c>
      <c r="T65">
        <v>0.25992295145988459</v>
      </c>
      <c r="U65">
        <v>0.26436829566955572</v>
      </c>
      <c r="V65">
        <v>0.26441153883934021</v>
      </c>
      <c r="W65">
        <v>0.2785542905330658</v>
      </c>
      <c r="X65">
        <v>0.27249366044998169</v>
      </c>
      <c r="Y65">
        <v>0.20065464079380041</v>
      </c>
      <c r="Z65">
        <v>0.25586068630218511</v>
      </c>
      <c r="AA65">
        <v>0.28096148371696472</v>
      </c>
      <c r="AB65">
        <v>0.25568920373916632</v>
      </c>
      <c r="AC65">
        <v>0.278145432472229</v>
      </c>
      <c r="AD65">
        <v>3.4367721527814872E-2</v>
      </c>
      <c r="AE65">
        <v>3.4367721527814872E-2</v>
      </c>
      <c r="AF65">
        <v>8.2845486700534821E-2</v>
      </c>
      <c r="AG65">
        <v>8.1004239618778229E-2</v>
      </c>
      <c r="AH65">
        <v>8.2845486700534821E-2</v>
      </c>
      <c r="AI65">
        <v>8.2887902855873108E-2</v>
      </c>
      <c r="AJ65">
        <v>0.23842854797840121</v>
      </c>
      <c r="AK65">
        <v>0.1136214435100555</v>
      </c>
      <c r="AL65">
        <v>3.34756039083004E-2</v>
      </c>
      <c r="AM65">
        <v>0.28495097160339361</v>
      </c>
      <c r="AN65">
        <v>0.26277393102645868</v>
      </c>
      <c r="AO65">
        <v>0.24630613625049591</v>
      </c>
      <c r="AP65">
        <v>0.26260161399841309</v>
      </c>
      <c r="AQ65">
        <v>0.31210684776306152</v>
      </c>
      <c r="AR65">
        <v>7.0091404020786285E-2</v>
      </c>
      <c r="AS65">
        <v>0.28576472401618958</v>
      </c>
      <c r="AT65">
        <v>0.18344010412693021</v>
      </c>
      <c r="AU65">
        <v>0.29277145862579351</v>
      </c>
      <c r="AV65">
        <v>0.21282242238521579</v>
      </c>
      <c r="AW65">
        <v>0.2127751708030701</v>
      </c>
      <c r="AX65">
        <v>0.2127751708030701</v>
      </c>
      <c r="AY65">
        <v>0.24279594421386719</v>
      </c>
      <c r="AZ65">
        <v>8.3370156586170197E-2</v>
      </c>
      <c r="BA65">
        <v>0.19315734505653381</v>
      </c>
      <c r="BB65">
        <v>0.27540969848632813</v>
      </c>
      <c r="BC65">
        <v>0.19537277519702911</v>
      </c>
      <c r="BD65">
        <v>0.20808817446231839</v>
      </c>
      <c r="BE65">
        <v>0.13635572791099551</v>
      </c>
      <c r="BF65">
        <v>0.25929710268974299</v>
      </c>
      <c r="BG65">
        <v>0.19069813191890719</v>
      </c>
      <c r="BH65">
        <v>0.20344819128513339</v>
      </c>
      <c r="BI65">
        <v>0.26898455619812012</v>
      </c>
      <c r="BJ65">
        <v>0.26898455619812012</v>
      </c>
      <c r="BK65">
        <v>0.26898455619812012</v>
      </c>
      <c r="BL65">
        <v>0.21691522002220151</v>
      </c>
      <c r="BM65">
        <v>0.26898455619812012</v>
      </c>
      <c r="BN65">
        <v>0.26898455619812012</v>
      </c>
      <c r="BO65">
        <v>0.28858554363250732</v>
      </c>
      <c r="BP65">
        <v>0.17416274547576899</v>
      </c>
      <c r="BQ65">
        <v>0.26898455619812012</v>
      </c>
      <c r="BR65">
        <v>0.28875821828842158</v>
      </c>
      <c r="BS65">
        <v>0.27889859676361078</v>
      </c>
    </row>
    <row r="66" spans="1:71">
      <c r="A66" t="s">
        <v>128</v>
      </c>
      <c r="B66">
        <v>0.32442522048950201</v>
      </c>
      <c r="C66">
        <v>0.26034745573997498</v>
      </c>
      <c r="D66">
        <v>0.2980538010597229</v>
      </c>
      <c r="E66">
        <v>0.30951467156410217</v>
      </c>
      <c r="F66">
        <v>0.22922959923744199</v>
      </c>
      <c r="G66">
        <v>0.24981732666492459</v>
      </c>
      <c r="H66">
        <v>0.27051764726638788</v>
      </c>
      <c r="I66">
        <v>0.28746011853218079</v>
      </c>
      <c r="J66">
        <v>0.34292930364608759</v>
      </c>
      <c r="K66">
        <v>0.17563217878341669</v>
      </c>
      <c r="L66">
        <v>0.28942883014678961</v>
      </c>
      <c r="M66">
        <v>0.30208903551101679</v>
      </c>
      <c r="N66">
        <v>0.26128888130187988</v>
      </c>
      <c r="O66">
        <v>0.2612912654876709</v>
      </c>
      <c r="P66">
        <v>0.31209588050842291</v>
      </c>
      <c r="Q66">
        <v>0.28746128082275391</v>
      </c>
      <c r="R66">
        <v>0.26350760459899902</v>
      </c>
      <c r="S66">
        <v>0.2450987845659256</v>
      </c>
      <c r="T66">
        <v>0.26648247241973883</v>
      </c>
      <c r="U66">
        <v>0.27893304824829102</v>
      </c>
      <c r="V66">
        <v>0.27772906422615051</v>
      </c>
      <c r="W66">
        <v>0.27738964557647711</v>
      </c>
      <c r="X66">
        <v>0.27166983485221857</v>
      </c>
      <c r="Y66">
        <v>0.19612917304038999</v>
      </c>
      <c r="Z66">
        <v>0.26729321479797358</v>
      </c>
      <c r="AA66">
        <v>0.31851240992546082</v>
      </c>
      <c r="AB66">
        <v>0.29196047782897949</v>
      </c>
      <c r="AC66">
        <v>0.35600659251213068</v>
      </c>
      <c r="AD66">
        <v>5.6788511574268341E-2</v>
      </c>
      <c r="AE66">
        <v>5.6788511574268341E-2</v>
      </c>
      <c r="AF66">
        <v>0.189210444688797</v>
      </c>
      <c r="AG66">
        <v>0.17599332332611081</v>
      </c>
      <c r="AH66">
        <v>0.189210444688797</v>
      </c>
      <c r="AI66">
        <v>0.18921646475791931</v>
      </c>
      <c r="AJ66">
        <v>0.32196882367134089</v>
      </c>
      <c r="AK66">
        <v>0.2046528160572052</v>
      </c>
      <c r="AL66">
        <v>5.3420223295688629E-2</v>
      </c>
      <c r="AM66">
        <v>0.32994228601455688</v>
      </c>
      <c r="AN66">
        <v>0.30737209320068359</v>
      </c>
      <c r="AO66">
        <v>0.29609286785125732</v>
      </c>
      <c r="AP66">
        <v>0.31030207872390753</v>
      </c>
      <c r="AQ66">
        <v>0.32791689038276672</v>
      </c>
      <c r="AR66">
        <v>9.4333931803703308E-2</v>
      </c>
      <c r="AS66">
        <v>0.29321330785751343</v>
      </c>
      <c r="AT66">
        <v>0.19920435547828669</v>
      </c>
      <c r="AU66">
        <v>0.30499285459518433</v>
      </c>
      <c r="AV66">
        <v>0.21378700435161591</v>
      </c>
      <c r="AW66">
        <v>0.2073819041252136</v>
      </c>
      <c r="AX66">
        <v>0.2073819041252136</v>
      </c>
      <c r="AY66">
        <v>0.2456160634756088</v>
      </c>
      <c r="AZ66">
        <v>0.1197675913572311</v>
      </c>
      <c r="BA66">
        <v>0.18077333271503451</v>
      </c>
      <c r="BB66">
        <v>0.2807604968547821</v>
      </c>
      <c r="BC66">
        <v>0.20768371224403381</v>
      </c>
      <c r="BD66">
        <v>0.16080519556999209</v>
      </c>
      <c r="BE66">
        <v>9.4160497188568115E-2</v>
      </c>
      <c r="BF66">
        <v>0.28202518820762629</v>
      </c>
      <c r="BG66">
        <v>0.15754558145999911</v>
      </c>
      <c r="BH66">
        <v>0.16753850877285001</v>
      </c>
      <c r="BI66">
        <v>0.28619787096977228</v>
      </c>
      <c r="BJ66">
        <v>0.28619787096977228</v>
      </c>
      <c r="BK66">
        <v>0.28619787096977228</v>
      </c>
      <c r="BL66">
        <v>0.25906640291213989</v>
      </c>
      <c r="BM66">
        <v>0.28619787096977228</v>
      </c>
      <c r="BN66">
        <v>0.28619787096977228</v>
      </c>
      <c r="BO66">
        <v>0.30948883295059199</v>
      </c>
      <c r="BP66">
        <v>0.14867979288101199</v>
      </c>
      <c r="BQ66">
        <v>0.28619787096977228</v>
      </c>
      <c r="BR66">
        <v>0.31111711263656622</v>
      </c>
      <c r="BS66">
        <v>0.31764703989028931</v>
      </c>
    </row>
    <row r="67" spans="1:71">
      <c r="A67" t="s">
        <v>129</v>
      </c>
      <c r="B67">
        <v>0.30810073018074041</v>
      </c>
      <c r="C67">
        <v>0.24823713302612299</v>
      </c>
      <c r="D67">
        <v>0.38056695461273188</v>
      </c>
      <c r="E67">
        <v>0.37174001336097717</v>
      </c>
      <c r="F67">
        <v>0.29058995842933649</v>
      </c>
      <c r="G67">
        <v>0.27917090058326721</v>
      </c>
      <c r="H67">
        <v>0.31986084580421448</v>
      </c>
      <c r="I67">
        <v>0.34688723087310791</v>
      </c>
      <c r="J67">
        <v>0.40109905600547791</v>
      </c>
      <c r="K67">
        <v>0.2303604185581207</v>
      </c>
      <c r="L67">
        <v>0.32171478867530823</v>
      </c>
      <c r="M67">
        <v>0.37708812952041632</v>
      </c>
      <c r="N67">
        <v>0.29287174344062811</v>
      </c>
      <c r="O67">
        <v>0.29287129640579218</v>
      </c>
      <c r="P67">
        <v>0.37905949354171747</v>
      </c>
      <c r="Q67">
        <v>0.33539468050003052</v>
      </c>
      <c r="R67">
        <v>0.31204819679260248</v>
      </c>
      <c r="S67">
        <v>0.27103579044342041</v>
      </c>
      <c r="T67">
        <v>0.3032819926738739</v>
      </c>
      <c r="U67">
        <v>0.3493608832359314</v>
      </c>
      <c r="V67">
        <v>0.35997259616851812</v>
      </c>
      <c r="W67">
        <v>0.3586057722568512</v>
      </c>
      <c r="X67">
        <v>0.3535463809967041</v>
      </c>
      <c r="Y67">
        <v>0.27090013027191162</v>
      </c>
      <c r="Z67">
        <v>0.32596546411514282</v>
      </c>
      <c r="AA67">
        <v>0.29313290119171143</v>
      </c>
      <c r="AB67">
        <v>0.25250160694122309</v>
      </c>
      <c r="AC67">
        <v>0.34520912170410162</v>
      </c>
      <c r="AD67">
        <v>4.4865027070045471E-2</v>
      </c>
      <c r="AE67">
        <v>4.4865027070045471E-2</v>
      </c>
      <c r="AF67">
        <v>0.1317211985588074</v>
      </c>
      <c r="AG67">
        <v>0.1084298193454742</v>
      </c>
      <c r="AH67">
        <v>0.1317211985588074</v>
      </c>
      <c r="AI67">
        <v>0.13172872364521029</v>
      </c>
      <c r="AJ67">
        <v>0.26531168818473821</v>
      </c>
      <c r="AK67">
        <v>0.15624022483825681</v>
      </c>
      <c r="AL67">
        <v>4.4005781412124627E-2</v>
      </c>
      <c r="AM67">
        <v>0.3163686990737915</v>
      </c>
      <c r="AN67">
        <v>0.30315014719963068</v>
      </c>
      <c r="AO67">
        <v>0.26943680644035339</v>
      </c>
      <c r="AP67">
        <v>0.27470493316650391</v>
      </c>
      <c r="AQ67">
        <v>0.32220965623855591</v>
      </c>
      <c r="AR67">
        <v>9.8696820437908173E-2</v>
      </c>
      <c r="AS67">
        <v>0.31180614233016968</v>
      </c>
      <c r="AT67">
        <v>0.20012758672237399</v>
      </c>
      <c r="AU67">
        <v>0.32347226142883301</v>
      </c>
      <c r="AV67">
        <v>0.19786134362220761</v>
      </c>
      <c r="AW67">
        <v>0.24875639379024511</v>
      </c>
      <c r="AX67">
        <v>0.24875639379024511</v>
      </c>
      <c r="AY67">
        <v>0.27990373969078058</v>
      </c>
      <c r="AZ67">
        <v>8.6318068206310272E-2</v>
      </c>
      <c r="BA67">
        <v>0.24740336835384369</v>
      </c>
      <c r="BB67">
        <v>0.29684731364250178</v>
      </c>
      <c r="BC67">
        <v>0.18797960877418521</v>
      </c>
      <c r="BD67">
        <v>0.1921492516994476</v>
      </c>
      <c r="BE67">
        <v>9.9046967923641205E-2</v>
      </c>
      <c r="BF67">
        <v>0.31332448124885559</v>
      </c>
      <c r="BG67">
        <v>0.1687048077583313</v>
      </c>
      <c r="BH67">
        <v>0.17046688497066501</v>
      </c>
      <c r="BI67">
        <v>0.29214867949485779</v>
      </c>
      <c r="BJ67">
        <v>0.29214867949485779</v>
      </c>
      <c r="BK67">
        <v>0.29214867949485779</v>
      </c>
      <c r="BL67">
        <v>0.2569412887096405</v>
      </c>
      <c r="BM67">
        <v>0.29214867949485779</v>
      </c>
      <c r="BN67">
        <v>0.29214867949485779</v>
      </c>
      <c r="BO67">
        <v>0.32158118486404419</v>
      </c>
      <c r="BP67">
        <v>0.16278316080570221</v>
      </c>
      <c r="BQ67">
        <v>0.29214867949485779</v>
      </c>
      <c r="BR67">
        <v>0.32353931665420532</v>
      </c>
      <c r="BS67">
        <v>0.32569614052772522</v>
      </c>
    </row>
    <row r="68" spans="1:71">
      <c r="A68" t="s">
        <v>130</v>
      </c>
      <c r="B68">
        <v>0.35953152179718018</v>
      </c>
      <c r="C68">
        <v>0.29403811693191528</v>
      </c>
      <c r="D68">
        <v>0.34359073638916021</v>
      </c>
      <c r="E68">
        <v>0.36594176292419428</v>
      </c>
      <c r="F68">
        <v>0.30851835012435908</v>
      </c>
      <c r="G68">
        <v>0.32986584305763239</v>
      </c>
      <c r="H68">
        <v>0.33384495973587042</v>
      </c>
      <c r="I68">
        <v>0.34851574897766108</v>
      </c>
      <c r="J68">
        <v>0.41741633415222168</v>
      </c>
      <c r="K68">
        <v>0.25112089514732361</v>
      </c>
      <c r="L68">
        <v>0.32899457216262817</v>
      </c>
      <c r="M68">
        <v>0.38145124912261957</v>
      </c>
      <c r="N68">
        <v>0.31238865852355963</v>
      </c>
      <c r="O68">
        <v>0.3123849630355835</v>
      </c>
      <c r="P68">
        <v>0.38369917869567871</v>
      </c>
      <c r="Q68">
        <v>0.34438037872314448</v>
      </c>
      <c r="R68">
        <v>0.31873947381973272</v>
      </c>
      <c r="S68">
        <v>0.27125552296638489</v>
      </c>
      <c r="T68">
        <v>0.32542946934700012</v>
      </c>
      <c r="U68">
        <v>0.35924804210662842</v>
      </c>
      <c r="V68">
        <v>0.36969822645187378</v>
      </c>
      <c r="W68">
        <v>0.36519065499305731</v>
      </c>
      <c r="X68">
        <v>0.35864564776420588</v>
      </c>
      <c r="Y68">
        <v>0.28583794832229609</v>
      </c>
      <c r="Z68">
        <v>0.33298099040985107</v>
      </c>
      <c r="AA68">
        <v>0.28905513882637018</v>
      </c>
      <c r="AB68">
        <v>0.25733175873756409</v>
      </c>
      <c r="AC68">
        <v>0.37538769841194147</v>
      </c>
      <c r="AD68">
        <v>0.10203643888235089</v>
      </c>
      <c r="AE68">
        <v>0.10203643888235089</v>
      </c>
      <c r="AF68">
        <v>0.23019744455814359</v>
      </c>
      <c r="AG68">
        <v>0.2272651344537735</v>
      </c>
      <c r="AH68">
        <v>0.23019744455814359</v>
      </c>
      <c r="AI68">
        <v>0.23013682663440699</v>
      </c>
      <c r="AJ68">
        <v>0.35578146576881409</v>
      </c>
      <c r="AK68">
        <v>0.27273157238960272</v>
      </c>
      <c r="AL68">
        <v>6.0641750693321228E-2</v>
      </c>
      <c r="AM68">
        <v>0.27235209941864008</v>
      </c>
      <c r="AN68">
        <v>0.25820627808570862</v>
      </c>
      <c r="AO68">
        <v>0.2466165870428085</v>
      </c>
      <c r="AP68">
        <v>0.261635422706604</v>
      </c>
      <c r="AQ68">
        <v>0.34125509858131409</v>
      </c>
      <c r="AR68">
        <v>0.145398810505867</v>
      </c>
      <c r="AS68">
        <v>0.31858614087104797</v>
      </c>
      <c r="AT68">
        <v>0.26071250438690191</v>
      </c>
      <c r="AU68">
        <v>0.31406614184379578</v>
      </c>
      <c r="AV68">
        <v>0.2237461060285568</v>
      </c>
      <c r="AW68">
        <v>0.30304437875747681</v>
      </c>
      <c r="AX68">
        <v>0.30304437875747681</v>
      </c>
      <c r="AY68">
        <v>0.33608824014663702</v>
      </c>
      <c r="AZ68">
        <v>0.1717851310968399</v>
      </c>
      <c r="BA68">
        <v>0.29942196607589722</v>
      </c>
      <c r="BB68">
        <v>0.33074063062667852</v>
      </c>
      <c r="BC68">
        <v>0.20110329985618591</v>
      </c>
      <c r="BD68">
        <v>0.19419205188751221</v>
      </c>
      <c r="BE68">
        <v>0.14448603987693789</v>
      </c>
      <c r="BF68">
        <v>0.33116310834884638</v>
      </c>
      <c r="BG68">
        <v>0.19404879212379461</v>
      </c>
      <c r="BH68">
        <v>0.21813492476940161</v>
      </c>
      <c r="BI68">
        <v>0.32983455061912542</v>
      </c>
      <c r="BJ68">
        <v>0.32983455061912542</v>
      </c>
      <c r="BK68">
        <v>0.32983455061912542</v>
      </c>
      <c r="BL68">
        <v>0.26645040512084961</v>
      </c>
      <c r="BM68">
        <v>0.32983455061912542</v>
      </c>
      <c r="BN68">
        <v>0.32983455061912542</v>
      </c>
      <c r="BO68">
        <v>0.35953736305236822</v>
      </c>
      <c r="BP68">
        <v>0.17075556516647339</v>
      </c>
      <c r="BQ68">
        <v>0.32983455061912542</v>
      </c>
      <c r="BR68">
        <v>0.32067078351974487</v>
      </c>
      <c r="BS68">
        <v>0.32407516241073608</v>
      </c>
    </row>
    <row r="69" spans="1:71">
      <c r="A69" t="s">
        <v>131</v>
      </c>
      <c r="B69">
        <v>0.3431926965713501</v>
      </c>
      <c r="C69">
        <v>0.28894412517547607</v>
      </c>
      <c r="D69">
        <v>0.33820486068725591</v>
      </c>
      <c r="E69">
        <v>0.33803778886795038</v>
      </c>
      <c r="F69">
        <v>0.27973392605781561</v>
      </c>
      <c r="G69">
        <v>0.28900375962257391</v>
      </c>
      <c r="H69">
        <v>0.29209446907043463</v>
      </c>
      <c r="I69">
        <v>0.32757875323295588</v>
      </c>
      <c r="J69">
        <v>0.40354523062705988</v>
      </c>
      <c r="K69">
        <v>0.2429414838552475</v>
      </c>
      <c r="L69">
        <v>0.33138754963874822</v>
      </c>
      <c r="M69">
        <v>0.36075896024703979</v>
      </c>
      <c r="N69">
        <v>0.2966248095035553</v>
      </c>
      <c r="O69">
        <v>0.29662123322486877</v>
      </c>
      <c r="P69">
        <v>0.37614306807518011</v>
      </c>
      <c r="Q69">
        <v>0.35586610436439509</v>
      </c>
      <c r="R69">
        <v>0.32032155990600591</v>
      </c>
      <c r="S69">
        <v>0.27898254990577698</v>
      </c>
      <c r="T69">
        <v>0.30294477939605707</v>
      </c>
      <c r="U69">
        <v>0.35391056537628168</v>
      </c>
      <c r="V69">
        <v>0.37743008136749268</v>
      </c>
      <c r="W69">
        <v>0.35161098837852478</v>
      </c>
      <c r="X69">
        <v>0.35184994339942932</v>
      </c>
      <c r="Y69">
        <v>0.30357804894447332</v>
      </c>
      <c r="Z69">
        <v>0.33316481113433838</v>
      </c>
      <c r="AA69">
        <v>0.24310730397701261</v>
      </c>
      <c r="AB69">
        <v>0.23577706515789029</v>
      </c>
      <c r="AC69">
        <v>0.33863967657089228</v>
      </c>
      <c r="AD69">
        <v>0.1118793413043022</v>
      </c>
      <c r="AE69">
        <v>0.1118793413043022</v>
      </c>
      <c r="AF69">
        <v>0.117684081196785</v>
      </c>
      <c r="AG69">
        <v>9.996342658996582E-2</v>
      </c>
      <c r="AH69">
        <v>0.117684081196785</v>
      </c>
      <c r="AI69">
        <v>0.1176665723323822</v>
      </c>
      <c r="AJ69">
        <v>0.24429960548877719</v>
      </c>
      <c r="AK69">
        <v>0.1505248099565506</v>
      </c>
      <c r="AL69">
        <v>5.7936780154705048E-2</v>
      </c>
      <c r="AM69">
        <v>0.2936076819896698</v>
      </c>
      <c r="AN69">
        <v>0.28454732894897461</v>
      </c>
      <c r="AO69">
        <v>0.25674563646316528</v>
      </c>
      <c r="AP69">
        <v>0.27503934502601618</v>
      </c>
      <c r="AQ69">
        <v>0.30115967988967901</v>
      </c>
      <c r="AR69">
        <v>0.1634305268526077</v>
      </c>
      <c r="AS69">
        <v>0.27171894907951349</v>
      </c>
      <c r="AT69">
        <v>0.21057593822479251</v>
      </c>
      <c r="AU69">
        <v>0.33569547533988953</v>
      </c>
      <c r="AV69">
        <v>0.31890988349914551</v>
      </c>
      <c r="AW69">
        <v>0.37009483575820917</v>
      </c>
      <c r="AX69">
        <v>0.37009483575820917</v>
      </c>
      <c r="AY69">
        <v>0.39502844214439392</v>
      </c>
      <c r="AZ69">
        <v>6.3669383525848389E-2</v>
      </c>
      <c r="BA69">
        <v>0.26392227411270142</v>
      </c>
      <c r="BB69">
        <v>0.32557129859924322</v>
      </c>
      <c r="BC69">
        <v>0.2277780473232269</v>
      </c>
      <c r="BD69">
        <v>0.25421226024627691</v>
      </c>
      <c r="BE69">
        <v>0.1097376793622971</v>
      </c>
      <c r="BF69">
        <v>0.32471966743469238</v>
      </c>
      <c r="BG69">
        <v>0.26796913146972662</v>
      </c>
      <c r="BH69">
        <v>0.25866276025772089</v>
      </c>
      <c r="BI69">
        <v>0.31514275074005133</v>
      </c>
      <c r="BJ69">
        <v>0.31514275074005133</v>
      </c>
      <c r="BK69">
        <v>0.31514275074005133</v>
      </c>
      <c r="BL69">
        <v>0.24837067723274231</v>
      </c>
      <c r="BM69">
        <v>0.31514275074005133</v>
      </c>
      <c r="BN69">
        <v>0.31514275074005133</v>
      </c>
      <c r="BO69">
        <v>0.35304611921310419</v>
      </c>
      <c r="BP69">
        <v>0.14931310713291171</v>
      </c>
      <c r="BQ69">
        <v>0.31514275074005133</v>
      </c>
      <c r="BR69">
        <v>0.3057783842086792</v>
      </c>
      <c r="BS69">
        <v>0.29771625995635992</v>
      </c>
    </row>
    <row r="70" spans="1:71">
      <c r="A70" t="s">
        <v>132</v>
      </c>
      <c r="B70">
        <v>0.32034957408905029</v>
      </c>
      <c r="C70">
        <v>0.26756563782691961</v>
      </c>
      <c r="D70">
        <v>0.2535969614982605</v>
      </c>
      <c r="E70">
        <v>0.26248595118522638</v>
      </c>
      <c r="F70">
        <v>0.218467652797699</v>
      </c>
      <c r="G70">
        <v>0.20644229650497439</v>
      </c>
      <c r="H70">
        <v>0.19294026494026181</v>
      </c>
      <c r="I70">
        <v>0.24396246671676641</v>
      </c>
      <c r="J70">
        <v>0.2879679799079895</v>
      </c>
      <c r="K70">
        <v>0.23636141419410711</v>
      </c>
      <c r="L70">
        <v>0.26509413123130798</v>
      </c>
      <c r="M70">
        <v>0.26526546478271479</v>
      </c>
      <c r="N70">
        <v>0.24739973247051239</v>
      </c>
      <c r="O70">
        <v>0.2473814785480499</v>
      </c>
      <c r="P70">
        <v>0.27868664264678961</v>
      </c>
      <c r="Q70">
        <v>0.25449639558792109</v>
      </c>
      <c r="R70">
        <v>0.25772851705551147</v>
      </c>
      <c r="S70">
        <v>0.19622479379177091</v>
      </c>
      <c r="T70">
        <v>0.24300405383110049</v>
      </c>
      <c r="U70">
        <v>0.24828615784645081</v>
      </c>
      <c r="V70">
        <v>0.2672213613986969</v>
      </c>
      <c r="W70">
        <v>0.26223906874656677</v>
      </c>
      <c r="X70">
        <v>0.26084053516387939</v>
      </c>
      <c r="Y70">
        <v>0.23398457467556</v>
      </c>
      <c r="Z70">
        <v>0.27868890762329102</v>
      </c>
      <c r="AA70">
        <v>0.25440075993537897</v>
      </c>
      <c r="AB70">
        <v>0.24743437767028811</v>
      </c>
      <c r="AC70">
        <v>0.31218135356903082</v>
      </c>
      <c r="AD70">
        <v>9.6327371895313263E-2</v>
      </c>
      <c r="AE70">
        <v>9.6327371895313263E-2</v>
      </c>
      <c r="AF70">
        <v>0.16272686421871191</v>
      </c>
      <c r="AG70">
        <v>0.16924163699150091</v>
      </c>
      <c r="AH70">
        <v>0.16272686421871191</v>
      </c>
      <c r="AI70">
        <v>0.1627127677202225</v>
      </c>
      <c r="AJ70">
        <v>0.26789858937263489</v>
      </c>
      <c r="AK70">
        <v>0.2252953499555588</v>
      </c>
      <c r="AL70">
        <v>5.845312774181366E-2</v>
      </c>
      <c r="AM70">
        <v>0.25648120045661932</v>
      </c>
      <c r="AN70">
        <v>0.2420269846916199</v>
      </c>
      <c r="AO70">
        <v>0.23232714831829071</v>
      </c>
      <c r="AP70">
        <v>0.24367259442806241</v>
      </c>
      <c r="AQ70">
        <v>0.32847797870635992</v>
      </c>
      <c r="AR70">
        <v>0.14756080508232119</v>
      </c>
      <c r="AS70">
        <v>0.23125527799129489</v>
      </c>
      <c r="AT70">
        <v>0.2806360125541687</v>
      </c>
      <c r="AU70">
        <v>0.22592389583587649</v>
      </c>
      <c r="AV70">
        <v>0.21780939400196081</v>
      </c>
      <c r="AW70">
        <v>0.26688683032989502</v>
      </c>
      <c r="AX70">
        <v>0.26688683032989502</v>
      </c>
      <c r="AY70">
        <v>0.30479741096496582</v>
      </c>
      <c r="AZ70">
        <v>0.15742699801921839</v>
      </c>
      <c r="BA70">
        <v>0.26570481061935419</v>
      </c>
      <c r="BB70">
        <v>0.30415356159210211</v>
      </c>
      <c r="BC70">
        <v>0.24117270112037659</v>
      </c>
      <c r="BD70">
        <v>0.21525795757770541</v>
      </c>
      <c r="BE70">
        <v>0.21397110819816589</v>
      </c>
      <c r="BF70">
        <v>0.29171478748321528</v>
      </c>
      <c r="BG70">
        <v>0.22305350005626681</v>
      </c>
      <c r="BH70">
        <v>0.24781855940818789</v>
      </c>
      <c r="BI70">
        <v>0.27522635459899902</v>
      </c>
      <c r="BJ70">
        <v>0.27522635459899902</v>
      </c>
      <c r="BK70">
        <v>0.27522635459899902</v>
      </c>
      <c r="BL70">
        <v>0.2229598015546799</v>
      </c>
      <c r="BM70">
        <v>0.27522635459899902</v>
      </c>
      <c r="BN70">
        <v>0.27522635459899902</v>
      </c>
      <c r="BO70">
        <v>0.31523096561431879</v>
      </c>
      <c r="BP70">
        <v>0.1324424743652344</v>
      </c>
      <c r="BQ70">
        <v>0.27522635459899902</v>
      </c>
      <c r="BR70">
        <v>0.27917605638504028</v>
      </c>
      <c r="BS70">
        <v>0.28982934355735779</v>
      </c>
    </row>
    <row r="71" spans="1:71">
      <c r="A71" t="s">
        <v>133</v>
      </c>
      <c r="B71">
        <v>0.33369937539100653</v>
      </c>
      <c r="C71">
        <v>0.22286589443683619</v>
      </c>
      <c r="D71">
        <v>0.36219221353530878</v>
      </c>
      <c r="E71">
        <v>0.36046513915061951</v>
      </c>
      <c r="F71">
        <v>0.28435546159744263</v>
      </c>
      <c r="G71">
        <v>0.31487169861793518</v>
      </c>
      <c r="H71">
        <v>0.32198739051818848</v>
      </c>
      <c r="I71">
        <v>0.33629608154296881</v>
      </c>
      <c r="J71">
        <v>0.419557124376297</v>
      </c>
      <c r="K71">
        <v>0.2108524888753891</v>
      </c>
      <c r="L71">
        <v>0.32830756902694702</v>
      </c>
      <c r="M71">
        <v>0.35906112194061279</v>
      </c>
      <c r="N71">
        <v>0.31699228286743159</v>
      </c>
      <c r="O71">
        <v>0.31699556112289429</v>
      </c>
      <c r="P71">
        <v>0.38114836812019348</v>
      </c>
      <c r="Q71">
        <v>0.33660221099853521</v>
      </c>
      <c r="R71">
        <v>0.31602436304092407</v>
      </c>
      <c r="S71">
        <v>0.28730893135070801</v>
      </c>
      <c r="T71">
        <v>0.32792934775352478</v>
      </c>
      <c r="U71">
        <v>0.34984815120697021</v>
      </c>
      <c r="V71">
        <v>0.35416880249977112</v>
      </c>
      <c r="W71">
        <v>0.36485055088996893</v>
      </c>
      <c r="X71">
        <v>0.36014121770858759</v>
      </c>
      <c r="Y71">
        <v>0.27762794494628912</v>
      </c>
      <c r="Z71">
        <v>0.33798101544380188</v>
      </c>
      <c r="AA71">
        <v>0.29234403371810908</v>
      </c>
      <c r="AB71">
        <v>0.31899937987327581</v>
      </c>
      <c r="AC71">
        <v>0.33860388398170471</v>
      </c>
      <c r="AD71">
        <v>0.12706413865089419</v>
      </c>
      <c r="AE71">
        <v>0.12706413865089419</v>
      </c>
      <c r="AF71">
        <v>0.24753832817077639</v>
      </c>
      <c r="AG71">
        <v>0.25290203094482422</v>
      </c>
      <c r="AH71">
        <v>0.24753832817077639</v>
      </c>
      <c r="AI71">
        <v>0.24748726189136511</v>
      </c>
      <c r="AJ71">
        <v>0.3512452244758606</v>
      </c>
      <c r="AK71">
        <v>0.32212603092193598</v>
      </c>
      <c r="AL71">
        <v>4.9154151231050491E-2</v>
      </c>
      <c r="AM71">
        <v>0.27133747935295099</v>
      </c>
      <c r="AN71">
        <v>0.26760843396186829</v>
      </c>
      <c r="AO71">
        <v>0.26084601879119867</v>
      </c>
      <c r="AP71">
        <v>0.27829253673553472</v>
      </c>
      <c r="AQ71">
        <v>0.33372968435287481</v>
      </c>
      <c r="AR71">
        <v>0.12678837776184079</v>
      </c>
      <c r="AS71">
        <v>0.27232781052589422</v>
      </c>
      <c r="AT71">
        <v>0.23990947008132929</v>
      </c>
      <c r="AU71">
        <v>0.33925151824951172</v>
      </c>
      <c r="AV71">
        <v>0.23966541886329651</v>
      </c>
      <c r="AW71">
        <v>0.25463181734085077</v>
      </c>
      <c r="AX71">
        <v>0.25463181734085077</v>
      </c>
      <c r="AY71">
        <v>0.29198029637336731</v>
      </c>
      <c r="AZ71">
        <v>0.1241227313876152</v>
      </c>
      <c r="BA71">
        <v>0.22801065444946289</v>
      </c>
      <c r="BB71">
        <v>0.30854117870330811</v>
      </c>
      <c r="BC71">
        <v>0.2118806391954422</v>
      </c>
      <c r="BD71">
        <v>0.19842834770679471</v>
      </c>
      <c r="BE71">
        <v>0.15791033208370209</v>
      </c>
      <c r="BF71">
        <v>0.32184883952140808</v>
      </c>
      <c r="BG71">
        <v>0.19244880974292761</v>
      </c>
      <c r="BH71">
        <v>0.20131891965866089</v>
      </c>
      <c r="BI71">
        <v>0.28910386562347412</v>
      </c>
      <c r="BJ71">
        <v>0.28910386562347412</v>
      </c>
      <c r="BK71">
        <v>0.28910386562347412</v>
      </c>
      <c r="BL71">
        <v>0.27739819884300232</v>
      </c>
      <c r="BM71">
        <v>0.28910386562347412</v>
      </c>
      <c r="BN71">
        <v>0.28910386562347412</v>
      </c>
      <c r="BO71">
        <v>0.30709818005561829</v>
      </c>
      <c r="BP71">
        <v>0.19554676115512851</v>
      </c>
      <c r="BQ71">
        <v>0.28910386562347412</v>
      </c>
      <c r="BR71">
        <v>0.34603011608123779</v>
      </c>
      <c r="BS71">
        <v>0.35090506076812739</v>
      </c>
    </row>
    <row r="72" spans="1:71">
      <c r="A72" t="s">
        <v>134</v>
      </c>
      <c r="B72">
        <v>0.42940136790275568</v>
      </c>
      <c r="C72">
        <v>0.27657514810562128</v>
      </c>
      <c r="D72">
        <v>0.28645884990692139</v>
      </c>
      <c r="E72">
        <v>0.31755998730659479</v>
      </c>
      <c r="F72">
        <v>0.27028045058250427</v>
      </c>
      <c r="G72">
        <v>0.2349119633436203</v>
      </c>
      <c r="H72">
        <v>0.26802769303321838</v>
      </c>
      <c r="I72">
        <v>0.28397259116172791</v>
      </c>
      <c r="J72">
        <v>0.33205947279930109</v>
      </c>
      <c r="K72">
        <v>0.2941153347492218</v>
      </c>
      <c r="L72">
        <v>0.30797082185745239</v>
      </c>
      <c r="M72">
        <v>0.29338961839675898</v>
      </c>
      <c r="N72">
        <v>0.29638266563415527</v>
      </c>
      <c r="O72">
        <v>0.29635930061340332</v>
      </c>
      <c r="P72">
        <v>0.32131990790367132</v>
      </c>
      <c r="Q72">
        <v>0.31575101613998408</v>
      </c>
      <c r="R72">
        <v>0.28508266806602478</v>
      </c>
      <c r="S72">
        <v>0.26415896415710449</v>
      </c>
      <c r="T72">
        <v>0.29484942555427551</v>
      </c>
      <c r="U72">
        <v>0.28343561291694641</v>
      </c>
      <c r="V72">
        <v>0.29501032829284668</v>
      </c>
      <c r="W72">
        <v>0.30259352922439581</v>
      </c>
      <c r="X72">
        <v>0.29687762260437012</v>
      </c>
      <c r="Y72">
        <v>0.24794502556324011</v>
      </c>
      <c r="Z72">
        <v>0.30843514204025269</v>
      </c>
      <c r="AA72">
        <v>0.29069966077804571</v>
      </c>
      <c r="AB72">
        <v>0.33361229300498962</v>
      </c>
      <c r="AC72">
        <v>0.33749246597290039</v>
      </c>
      <c r="AD72">
        <v>0.140902504324913</v>
      </c>
      <c r="AE72">
        <v>0.140902504324913</v>
      </c>
      <c r="AF72">
        <v>0.23042996227741239</v>
      </c>
      <c r="AG72">
        <v>0.1983311474323273</v>
      </c>
      <c r="AH72">
        <v>0.23042996227741239</v>
      </c>
      <c r="AI72">
        <v>0.23041482269763949</v>
      </c>
      <c r="AJ72">
        <v>0.33360573649406428</v>
      </c>
      <c r="AK72">
        <v>0.28435185551643372</v>
      </c>
      <c r="AL72">
        <v>8.5804097354412079E-2</v>
      </c>
      <c r="AM72">
        <v>0.30900833010673517</v>
      </c>
      <c r="AN72">
        <v>0.2877771258354187</v>
      </c>
      <c r="AO72">
        <v>0.29029890894889832</v>
      </c>
      <c r="AP72">
        <v>0.29290986061096191</v>
      </c>
      <c r="AQ72">
        <v>0.38643360137939448</v>
      </c>
      <c r="AR72">
        <v>0.12711010873317721</v>
      </c>
      <c r="AS72">
        <v>0.26258558034896851</v>
      </c>
      <c r="AT72">
        <v>0.22709423303604129</v>
      </c>
      <c r="AU72">
        <v>0.30569979548454279</v>
      </c>
      <c r="AV72">
        <v>0.23971053957939151</v>
      </c>
      <c r="AW72">
        <v>0.22820143401622769</v>
      </c>
      <c r="AX72">
        <v>0.22820143401622769</v>
      </c>
      <c r="AY72">
        <v>0.27948489785194403</v>
      </c>
      <c r="AZ72">
        <v>9.7097441554069519E-2</v>
      </c>
      <c r="BA72">
        <v>0.2364843487739563</v>
      </c>
      <c r="BB72">
        <v>0.29874804615974432</v>
      </c>
      <c r="BC72">
        <v>0.27368581295013428</v>
      </c>
      <c r="BD72">
        <v>0.26329296827316279</v>
      </c>
      <c r="BE72">
        <v>0.17344976961612699</v>
      </c>
      <c r="BF72">
        <v>0.29908585548400879</v>
      </c>
      <c r="BG72">
        <v>0.25004076957702642</v>
      </c>
      <c r="BH72">
        <v>0.24997375905513761</v>
      </c>
      <c r="BI72">
        <v>0.26126915216445917</v>
      </c>
      <c r="BJ72">
        <v>0.26126915216445917</v>
      </c>
      <c r="BK72">
        <v>0.26126915216445917</v>
      </c>
      <c r="BL72">
        <v>0.3149263858795166</v>
      </c>
      <c r="BM72">
        <v>0.26126915216445917</v>
      </c>
      <c r="BN72">
        <v>0.26126915216445917</v>
      </c>
      <c r="BO72">
        <v>0.29729843139648438</v>
      </c>
      <c r="BP72">
        <v>0.17401272058486941</v>
      </c>
      <c r="BQ72">
        <v>0.26126915216445917</v>
      </c>
      <c r="BR72">
        <v>0.30708411335945129</v>
      </c>
      <c r="BS72">
        <v>0.31137251853942871</v>
      </c>
    </row>
    <row r="73" spans="1:71">
      <c r="A73" t="s">
        <v>135</v>
      </c>
      <c r="B73">
        <v>0.39176678657531738</v>
      </c>
      <c r="C73">
        <v>0.23170940577983859</v>
      </c>
      <c r="D73">
        <v>0.38806989789009089</v>
      </c>
      <c r="E73">
        <v>0.42584440112113953</v>
      </c>
      <c r="F73">
        <v>0.3580857515335083</v>
      </c>
      <c r="G73">
        <v>0.33690318465232849</v>
      </c>
      <c r="H73">
        <v>0.35422468185424799</v>
      </c>
      <c r="I73">
        <v>0.39083993434906011</v>
      </c>
      <c r="J73">
        <v>0.45139092206954962</v>
      </c>
      <c r="K73">
        <v>0.22710330784320831</v>
      </c>
      <c r="L73">
        <v>0.39518964290618902</v>
      </c>
      <c r="M73">
        <v>0.41097751259803772</v>
      </c>
      <c r="N73">
        <v>0.38172993063926702</v>
      </c>
      <c r="O73">
        <v>0.38172617554664612</v>
      </c>
      <c r="P73">
        <v>0.43596678972244263</v>
      </c>
      <c r="Q73">
        <v>0.41803836822509771</v>
      </c>
      <c r="R73">
        <v>0.37689140439033508</v>
      </c>
      <c r="S73">
        <v>0.34668782353401179</v>
      </c>
      <c r="T73">
        <v>0.39355486631393433</v>
      </c>
      <c r="U73">
        <v>0.39189741015434271</v>
      </c>
      <c r="V73">
        <v>0.40316605567932129</v>
      </c>
      <c r="W73">
        <v>0.39505267143249512</v>
      </c>
      <c r="X73">
        <v>0.39141955971717829</v>
      </c>
      <c r="Y73">
        <v>0.30453276634216309</v>
      </c>
      <c r="Z73">
        <v>0.39526286721229548</v>
      </c>
      <c r="AA73">
        <v>0.29949089884758001</v>
      </c>
      <c r="AB73">
        <v>0.31282305717468262</v>
      </c>
      <c r="AC73">
        <v>0.34977233409881592</v>
      </c>
      <c r="AD73">
        <v>7.2024345397949219E-2</v>
      </c>
      <c r="AE73">
        <v>7.2024345397949219E-2</v>
      </c>
      <c r="AF73">
        <v>0.21161770820617681</v>
      </c>
      <c r="AG73">
        <v>0.20365262031555181</v>
      </c>
      <c r="AH73">
        <v>0.21161770820617681</v>
      </c>
      <c r="AI73">
        <v>0.21156416833400729</v>
      </c>
      <c r="AJ73">
        <v>0.36500051617622381</v>
      </c>
      <c r="AK73">
        <v>0.27633529901504522</v>
      </c>
      <c r="AL73">
        <v>5.3911305963993073E-2</v>
      </c>
      <c r="AM73">
        <v>0.37166112661361689</v>
      </c>
      <c r="AN73">
        <v>0.34922045469284058</v>
      </c>
      <c r="AO73">
        <v>0.33346301317214971</v>
      </c>
      <c r="AP73">
        <v>0.36928844451904302</v>
      </c>
      <c r="AQ73">
        <v>0.38774853944778442</v>
      </c>
      <c r="AR73">
        <v>0.12882982194423681</v>
      </c>
      <c r="AS73">
        <v>0.32173082232475281</v>
      </c>
      <c r="AT73">
        <v>0.2209629416465759</v>
      </c>
      <c r="AU73">
        <v>0.37050905823707581</v>
      </c>
      <c r="AV73">
        <v>0.28069883584976202</v>
      </c>
      <c r="AW73">
        <v>0.2550504207611084</v>
      </c>
      <c r="AX73">
        <v>0.2550504207611084</v>
      </c>
      <c r="AY73">
        <v>0.30325403809547419</v>
      </c>
      <c r="AZ73">
        <v>0.13660785555839541</v>
      </c>
      <c r="BA73">
        <v>0.26807153224945068</v>
      </c>
      <c r="BB73">
        <v>0.327068030834198</v>
      </c>
      <c r="BC73">
        <v>0.245986133813858</v>
      </c>
      <c r="BD73">
        <v>0.22736576199531561</v>
      </c>
      <c r="BE73">
        <v>0.1485807001590729</v>
      </c>
      <c r="BF73">
        <v>0.33250528573989868</v>
      </c>
      <c r="BG73">
        <v>0.22175624966621399</v>
      </c>
      <c r="BH73">
        <v>0.23043873906135559</v>
      </c>
      <c r="BI73">
        <v>0.29574567079544067</v>
      </c>
      <c r="BJ73">
        <v>0.29574567079544067</v>
      </c>
      <c r="BK73">
        <v>0.29574567079544067</v>
      </c>
      <c r="BL73">
        <v>0.36174267530441279</v>
      </c>
      <c r="BM73">
        <v>0.29574567079544067</v>
      </c>
      <c r="BN73">
        <v>0.29574567079544067</v>
      </c>
      <c r="BO73">
        <v>0.33100017905235291</v>
      </c>
      <c r="BP73">
        <v>0.15381425619125369</v>
      </c>
      <c r="BQ73">
        <v>0.29574567079544067</v>
      </c>
      <c r="BR73">
        <v>0.36546805500984192</v>
      </c>
      <c r="BS73">
        <v>0.38697794079780579</v>
      </c>
    </row>
    <row r="74" spans="1:71">
      <c r="A74" t="s">
        <v>136</v>
      </c>
      <c r="B74">
        <v>0.35609254240989691</v>
      </c>
      <c r="C74">
        <v>0.25014591217041021</v>
      </c>
      <c r="D74">
        <v>0.31624013185501099</v>
      </c>
      <c r="E74">
        <v>0.31779885292053223</v>
      </c>
      <c r="F74">
        <v>0.27688947319984442</v>
      </c>
      <c r="G74">
        <v>0.22394952178001401</v>
      </c>
      <c r="H74">
        <v>0.2688329815864563</v>
      </c>
      <c r="I74">
        <v>0.27748954296112061</v>
      </c>
      <c r="J74">
        <v>0.33036750555038452</v>
      </c>
      <c r="K74">
        <v>0.25664457678794861</v>
      </c>
      <c r="L74">
        <v>0.29309239983558649</v>
      </c>
      <c r="M74">
        <v>0.3324529230594635</v>
      </c>
      <c r="N74">
        <v>0.30266079306602478</v>
      </c>
      <c r="O74">
        <v>0.30265623331069952</v>
      </c>
      <c r="P74">
        <v>0.33160606026649481</v>
      </c>
      <c r="Q74">
        <v>0.32381460070610052</v>
      </c>
      <c r="R74">
        <v>0.27994027733802801</v>
      </c>
      <c r="S74">
        <v>0.26766243577003479</v>
      </c>
      <c r="T74">
        <v>0.291434645652771</v>
      </c>
      <c r="U74">
        <v>0.29954496026039118</v>
      </c>
      <c r="V74">
        <v>0.30412384867668152</v>
      </c>
      <c r="W74">
        <v>0.30621463060379028</v>
      </c>
      <c r="X74">
        <v>0.2954522967338562</v>
      </c>
      <c r="Y74">
        <v>0.2435156852006912</v>
      </c>
      <c r="Z74">
        <v>0.29574209451675421</v>
      </c>
      <c r="AA74">
        <v>0.1813018620014191</v>
      </c>
      <c r="AB74">
        <v>0.22220562398433691</v>
      </c>
      <c r="AC74">
        <v>0.3171636164188385</v>
      </c>
      <c r="AD74">
        <v>5.0953112542629242E-2</v>
      </c>
      <c r="AE74">
        <v>5.0953112542629242E-2</v>
      </c>
      <c r="AF74">
        <v>0.1161573678255081</v>
      </c>
      <c r="AG74">
        <v>0.13169945776462549</v>
      </c>
      <c r="AH74">
        <v>0.1161573678255081</v>
      </c>
      <c r="AI74">
        <v>0.1161263734102249</v>
      </c>
      <c r="AJ74">
        <v>0.24188047647476199</v>
      </c>
      <c r="AK74">
        <v>0.18123281002044681</v>
      </c>
      <c r="AL74">
        <v>4.7916427254676819E-2</v>
      </c>
      <c r="AM74">
        <v>0.27135798335075378</v>
      </c>
      <c r="AN74">
        <v>0.25152936577796942</v>
      </c>
      <c r="AO74">
        <v>0.24254296720027921</v>
      </c>
      <c r="AP74">
        <v>0.2760581374168396</v>
      </c>
      <c r="AQ74">
        <v>0.25405228137969971</v>
      </c>
      <c r="AR74">
        <v>7.0566058158874512E-2</v>
      </c>
      <c r="AS74">
        <v>0.27104982733726501</v>
      </c>
      <c r="AT74">
        <v>0.17099735140800479</v>
      </c>
      <c r="AU74">
        <v>0.29950293898582458</v>
      </c>
      <c r="AV74">
        <v>0.2234481871128082</v>
      </c>
      <c r="AW74">
        <v>0.2482311874628067</v>
      </c>
      <c r="AX74">
        <v>0.2482311874628067</v>
      </c>
      <c r="AY74">
        <v>0.27722662687301641</v>
      </c>
      <c r="AZ74">
        <v>0.1214304491877556</v>
      </c>
      <c r="BA74">
        <v>0.2230839729309082</v>
      </c>
      <c r="BB74">
        <v>0.25971096754074102</v>
      </c>
      <c r="BC74">
        <v>0.20605869591236109</v>
      </c>
      <c r="BD74">
        <v>0.19259580969810489</v>
      </c>
      <c r="BE74">
        <v>0.13803604245185849</v>
      </c>
      <c r="BF74">
        <v>0.25504082441329962</v>
      </c>
      <c r="BG74">
        <v>0.1971221715211868</v>
      </c>
      <c r="BH74">
        <v>0.2090193182229996</v>
      </c>
      <c r="BI74">
        <v>0.21038974821567541</v>
      </c>
      <c r="BJ74">
        <v>0.21038974821567541</v>
      </c>
      <c r="BK74">
        <v>0.21038974821567541</v>
      </c>
      <c r="BL74">
        <v>0.24297793209552759</v>
      </c>
      <c r="BM74">
        <v>0.21038974821567541</v>
      </c>
      <c r="BN74">
        <v>0.21038974821567541</v>
      </c>
      <c r="BO74">
        <v>0.25657922029495239</v>
      </c>
      <c r="BP74">
        <v>0.1083792969584465</v>
      </c>
      <c r="BQ74">
        <v>0.21038974821567541</v>
      </c>
      <c r="BR74">
        <v>0.27292460203170782</v>
      </c>
      <c r="BS74">
        <v>0.27708789706230158</v>
      </c>
    </row>
    <row r="75" spans="1:71">
      <c r="A75" t="s">
        <v>137</v>
      </c>
      <c r="B75">
        <v>0.3847065269947052</v>
      </c>
      <c r="C75">
        <v>0.26301115751266479</v>
      </c>
      <c r="D75">
        <v>0.40553313493728638</v>
      </c>
      <c r="E75">
        <v>0.44219398498535162</v>
      </c>
      <c r="F75">
        <v>0.36461174488067633</v>
      </c>
      <c r="G75">
        <v>0.34294450283050543</v>
      </c>
      <c r="H75">
        <v>0.40707391500473022</v>
      </c>
      <c r="I75">
        <v>0.41665804386138922</v>
      </c>
      <c r="J75">
        <v>0.46343764662742609</v>
      </c>
      <c r="K75">
        <v>0.18741881847381589</v>
      </c>
      <c r="L75">
        <v>0.38838601112365723</v>
      </c>
      <c r="M75">
        <v>0.44166731834411621</v>
      </c>
      <c r="N75">
        <v>0.39842340350151062</v>
      </c>
      <c r="O75">
        <v>0.39845749735832209</v>
      </c>
      <c r="P75">
        <v>0.4461214542388916</v>
      </c>
      <c r="Q75">
        <v>0.41276314854621893</v>
      </c>
      <c r="R75">
        <v>0.38092565536499018</v>
      </c>
      <c r="S75">
        <v>0.37960004806518549</v>
      </c>
      <c r="T75">
        <v>0.3949921727180481</v>
      </c>
      <c r="U75">
        <v>0.39025574922561651</v>
      </c>
      <c r="V75">
        <v>0.39069837331771851</v>
      </c>
      <c r="W75">
        <v>0.40296065807342529</v>
      </c>
      <c r="X75">
        <v>0.39560890197753912</v>
      </c>
      <c r="Y75">
        <v>0.31138288974761957</v>
      </c>
      <c r="Z75">
        <v>0.37843132019042969</v>
      </c>
      <c r="AA75">
        <v>0.28660953044891357</v>
      </c>
      <c r="AB75">
        <v>0.29413130879402161</v>
      </c>
      <c r="AC75">
        <v>0.35547655820846558</v>
      </c>
      <c r="AD75">
        <v>2.8733924031257629E-2</v>
      </c>
      <c r="AE75">
        <v>2.8733924031257629E-2</v>
      </c>
      <c r="AF75">
        <v>0.16584435105323789</v>
      </c>
      <c r="AG75">
        <v>0.13927432894706729</v>
      </c>
      <c r="AH75">
        <v>0.16584435105323789</v>
      </c>
      <c r="AI75">
        <v>0.16583871841430661</v>
      </c>
      <c r="AJ75">
        <v>0.32493889331817633</v>
      </c>
      <c r="AK75">
        <v>0.19407178461551669</v>
      </c>
      <c r="AL75">
        <v>4.6941667795181267E-2</v>
      </c>
      <c r="AM75">
        <v>0.37842372059822083</v>
      </c>
      <c r="AN75">
        <v>0.36058738827705378</v>
      </c>
      <c r="AO75">
        <v>0.33075293898582458</v>
      </c>
      <c r="AP75">
        <v>0.34465402364730829</v>
      </c>
      <c r="AQ75">
        <v>0.35004788637161249</v>
      </c>
      <c r="AR75">
        <v>6.0350004583597183E-2</v>
      </c>
      <c r="AS75">
        <v>0.36651459336280823</v>
      </c>
      <c r="AT75">
        <v>0.18499612808227539</v>
      </c>
      <c r="AU75">
        <v>0.38000142574310303</v>
      </c>
      <c r="AV75">
        <v>0.25557643175125122</v>
      </c>
      <c r="AW75">
        <v>0.27268865704536438</v>
      </c>
      <c r="AX75">
        <v>0.27268865704536438</v>
      </c>
      <c r="AY75">
        <v>0.30279609560966492</v>
      </c>
      <c r="AZ75">
        <v>7.5381919741630554E-2</v>
      </c>
      <c r="BA75">
        <v>0.24686618149280551</v>
      </c>
      <c r="BB75">
        <v>0.32162982225418091</v>
      </c>
      <c r="BC75">
        <v>0.1892964839935303</v>
      </c>
      <c r="BD75">
        <v>0.19451980292797089</v>
      </c>
      <c r="BE75">
        <v>9.6876934170722961E-2</v>
      </c>
      <c r="BF75">
        <v>0.34408089518547058</v>
      </c>
      <c r="BG75">
        <v>0.161934569478035</v>
      </c>
      <c r="BH75">
        <v>0.16189825534820559</v>
      </c>
      <c r="BI75">
        <v>0.25151935219764709</v>
      </c>
      <c r="BJ75">
        <v>0.25151935219764709</v>
      </c>
      <c r="BK75">
        <v>0.25151935219764709</v>
      </c>
      <c r="BL75">
        <v>0.3503759503364563</v>
      </c>
      <c r="BM75">
        <v>0.25151935219764709</v>
      </c>
      <c r="BN75">
        <v>0.25151935219764709</v>
      </c>
      <c r="BO75">
        <v>0.2790241539478302</v>
      </c>
      <c r="BP75">
        <v>9.7742766141891479E-2</v>
      </c>
      <c r="BQ75">
        <v>0.25151935219764709</v>
      </c>
      <c r="BR75">
        <v>0.40130981802940369</v>
      </c>
      <c r="BS75">
        <v>0.41716557741165161</v>
      </c>
    </row>
    <row r="76" spans="1:71">
      <c r="A76" t="s">
        <v>138</v>
      </c>
      <c r="B76">
        <v>0.38644659519195562</v>
      </c>
      <c r="C76">
        <v>0.25959292054176331</v>
      </c>
      <c r="D76">
        <v>0.30844765901565552</v>
      </c>
      <c r="E76">
        <v>0.33224618434906011</v>
      </c>
      <c r="F76">
        <v>0.25854974985122681</v>
      </c>
      <c r="G76">
        <v>0.25222867727279658</v>
      </c>
      <c r="H76">
        <v>0.31651416420936579</v>
      </c>
      <c r="I76">
        <v>0.29916134476661682</v>
      </c>
      <c r="J76">
        <v>0.35307326912879938</v>
      </c>
      <c r="K76">
        <v>0.17504733800888059</v>
      </c>
      <c r="L76">
        <v>0.29055100679397577</v>
      </c>
      <c r="M76">
        <v>0.33857962489128107</v>
      </c>
      <c r="N76">
        <v>0.30521491169929499</v>
      </c>
      <c r="O76">
        <v>0.30521881580352778</v>
      </c>
      <c r="P76">
        <v>0.33063259720802313</v>
      </c>
      <c r="Q76">
        <v>0.29168349504470831</v>
      </c>
      <c r="R76">
        <v>0.27847978472709661</v>
      </c>
      <c r="S76">
        <v>0.28878167271614069</v>
      </c>
      <c r="T76">
        <v>0.32339951395988459</v>
      </c>
      <c r="U76">
        <v>0.29696068167686462</v>
      </c>
      <c r="V76">
        <v>0.29211443662643433</v>
      </c>
      <c r="W76">
        <v>0.29575425386428827</v>
      </c>
      <c r="X76">
        <v>0.29117780923843378</v>
      </c>
      <c r="Y76">
        <v>0.18140850961208341</v>
      </c>
      <c r="Z76">
        <v>0.26800206303596502</v>
      </c>
      <c r="AA76">
        <v>0.2621828019618988</v>
      </c>
      <c r="AB76">
        <v>0.27387496829032898</v>
      </c>
      <c r="AC76">
        <v>0.31357863545417791</v>
      </c>
      <c r="AD76">
        <v>7.6076582074165344E-2</v>
      </c>
      <c r="AE76">
        <v>7.6076582074165344E-2</v>
      </c>
      <c r="AF76">
        <v>0.2368360161781311</v>
      </c>
      <c r="AG76">
        <v>0.2006720304489136</v>
      </c>
      <c r="AH76">
        <v>0.2368360161781311</v>
      </c>
      <c r="AI76">
        <v>0.23678199946880341</v>
      </c>
      <c r="AJ76">
        <v>0.33249282836914063</v>
      </c>
      <c r="AK76">
        <v>0.22193548083305359</v>
      </c>
      <c r="AL76">
        <v>7.5564354658126831E-2</v>
      </c>
      <c r="AM76">
        <v>0.30770120024681091</v>
      </c>
      <c r="AN76">
        <v>0.27301234006881708</v>
      </c>
      <c r="AO76">
        <v>0.26262751221656799</v>
      </c>
      <c r="AP76">
        <v>0.29958951473236078</v>
      </c>
      <c r="AQ76">
        <v>0.3250584602355957</v>
      </c>
      <c r="AR76">
        <v>8.5812561213970184E-2</v>
      </c>
      <c r="AS76">
        <v>0.31891083717346191</v>
      </c>
      <c r="AT76">
        <v>0.23422710597515109</v>
      </c>
      <c r="AU76">
        <v>0.32317101955413818</v>
      </c>
      <c r="AV76">
        <v>0.1561287194490433</v>
      </c>
      <c r="AW76">
        <v>0.22818306088447571</v>
      </c>
      <c r="AX76">
        <v>0.22818306088447571</v>
      </c>
      <c r="AY76">
        <v>0.2338130921125412</v>
      </c>
      <c r="AZ76">
        <v>0.1232874467968941</v>
      </c>
      <c r="BA76">
        <v>0.17787231504917139</v>
      </c>
      <c r="BB76">
        <v>0.2336516082286835</v>
      </c>
      <c r="BC76">
        <v>0.19112417101860049</v>
      </c>
      <c r="BD76">
        <v>0.15642866492271421</v>
      </c>
      <c r="BE76">
        <v>6.1770770698785782E-2</v>
      </c>
      <c r="BF76">
        <v>0.27132102847099299</v>
      </c>
      <c r="BG76">
        <v>0.15691325068473819</v>
      </c>
      <c r="BH76">
        <v>0.1482229083776474</v>
      </c>
      <c r="BI76">
        <v>0.24112862348556521</v>
      </c>
      <c r="BJ76">
        <v>0.24112862348556521</v>
      </c>
      <c r="BK76">
        <v>0.24112862348556521</v>
      </c>
      <c r="BL76">
        <v>0.28934752941131592</v>
      </c>
      <c r="BM76">
        <v>0.24112862348556521</v>
      </c>
      <c r="BN76">
        <v>0.24112862348556521</v>
      </c>
      <c r="BO76">
        <v>0.2627633810043335</v>
      </c>
      <c r="BP76">
        <v>0.1185959354043007</v>
      </c>
      <c r="BQ76">
        <v>0.24112862348556521</v>
      </c>
      <c r="BR76">
        <v>0.27685490250587458</v>
      </c>
      <c r="BS76">
        <v>0.29620301723480219</v>
      </c>
    </row>
    <row r="77" spans="1:71">
      <c r="A77" t="s">
        <v>139</v>
      </c>
      <c r="B77">
        <v>0.39798715710639948</v>
      </c>
      <c r="C77">
        <v>0.26145678758621221</v>
      </c>
      <c r="D77">
        <v>0.3075738251209259</v>
      </c>
      <c r="E77">
        <v>0.33524471521377558</v>
      </c>
      <c r="F77">
        <v>0.26225900650024409</v>
      </c>
      <c r="G77">
        <v>0.25814536213874822</v>
      </c>
      <c r="H77">
        <v>0.32037907838821411</v>
      </c>
      <c r="I77">
        <v>0.29662635922431951</v>
      </c>
      <c r="J77">
        <v>0.35716867446899409</v>
      </c>
      <c r="K77">
        <v>0.16069430112838751</v>
      </c>
      <c r="L77">
        <v>0.3024960458278656</v>
      </c>
      <c r="M77">
        <v>0.34163028001785278</v>
      </c>
      <c r="N77">
        <v>0.31395396590232849</v>
      </c>
      <c r="O77">
        <v>0.31395590305328369</v>
      </c>
      <c r="P77">
        <v>0.33707335591316218</v>
      </c>
      <c r="Q77">
        <v>0.30502581596374512</v>
      </c>
      <c r="R77">
        <v>0.2862592339515686</v>
      </c>
      <c r="S77">
        <v>0.29454717040061951</v>
      </c>
      <c r="T77">
        <v>0.32880657911300659</v>
      </c>
      <c r="U77">
        <v>0.30443462729454041</v>
      </c>
      <c r="V77">
        <v>0.2949368953704834</v>
      </c>
      <c r="W77">
        <v>0.30210977792739868</v>
      </c>
      <c r="X77">
        <v>0.2982630729675293</v>
      </c>
      <c r="Y77">
        <v>0.19079163670539859</v>
      </c>
      <c r="Z77">
        <v>0.27340531349182129</v>
      </c>
      <c r="AA77">
        <v>0.25560668110847468</v>
      </c>
      <c r="AB77">
        <v>0.28677448630332952</v>
      </c>
      <c r="AC77">
        <v>0.29957392811775208</v>
      </c>
      <c r="AD77">
        <v>8.0123782157897949E-2</v>
      </c>
      <c r="AE77">
        <v>8.0123782157897949E-2</v>
      </c>
      <c r="AF77">
        <v>0.24479085206985471</v>
      </c>
      <c r="AG77">
        <v>0.2016432136297226</v>
      </c>
      <c r="AH77">
        <v>0.24479085206985471</v>
      </c>
      <c r="AI77">
        <v>0.2447264492511749</v>
      </c>
      <c r="AJ77">
        <v>0.34378945827484131</v>
      </c>
      <c r="AK77">
        <v>0.22536289691925049</v>
      </c>
      <c r="AL77">
        <v>8.9360237121582031E-2</v>
      </c>
      <c r="AM77">
        <v>0.31439307332038879</v>
      </c>
      <c r="AN77">
        <v>0.27515819668769842</v>
      </c>
      <c r="AO77">
        <v>0.27589929103851318</v>
      </c>
      <c r="AP77">
        <v>0.31195726990699768</v>
      </c>
      <c r="AQ77">
        <v>0.33999770879745478</v>
      </c>
      <c r="AR77">
        <v>7.7967151999473572E-2</v>
      </c>
      <c r="AS77">
        <v>0.31924653053283691</v>
      </c>
      <c r="AT77">
        <v>0.22219556570053101</v>
      </c>
      <c r="AU77">
        <v>0.32918399572372442</v>
      </c>
      <c r="AV77">
        <v>0.15667504072189331</v>
      </c>
      <c r="AW77">
        <v>0.23686736822128299</v>
      </c>
      <c r="AX77">
        <v>0.23686736822128299</v>
      </c>
      <c r="AY77">
        <v>0.24714347720146179</v>
      </c>
      <c r="AZ77">
        <v>0.1058180704712868</v>
      </c>
      <c r="BA77">
        <v>0.1950818598270416</v>
      </c>
      <c r="BB77">
        <v>0.22351127862930301</v>
      </c>
      <c r="BC77">
        <v>0.18863439559936521</v>
      </c>
      <c r="BD77">
        <v>0.15736350417137149</v>
      </c>
      <c r="BE77">
        <v>5.8285273611545563E-2</v>
      </c>
      <c r="BF77">
        <v>0.26520860195159912</v>
      </c>
      <c r="BG77">
        <v>0.15242151916027069</v>
      </c>
      <c r="BH77">
        <v>0.14170891046524051</v>
      </c>
      <c r="BI77">
        <v>0.23197226226329801</v>
      </c>
      <c r="BJ77">
        <v>0.23197226226329801</v>
      </c>
      <c r="BK77">
        <v>0.23197226226329801</v>
      </c>
      <c r="BL77">
        <v>0.29859936237335211</v>
      </c>
      <c r="BM77">
        <v>0.23197226226329801</v>
      </c>
      <c r="BN77">
        <v>0.23197226226329801</v>
      </c>
      <c r="BO77">
        <v>0.25042766332626343</v>
      </c>
      <c r="BP77">
        <v>0.1227094829082489</v>
      </c>
      <c r="BQ77">
        <v>0.23197226226329801</v>
      </c>
      <c r="BR77">
        <v>0.27585995197296143</v>
      </c>
      <c r="BS77">
        <v>0.29427123069763178</v>
      </c>
    </row>
    <row r="78" spans="1:71">
      <c r="A78" t="s">
        <v>140</v>
      </c>
      <c r="B78">
        <v>0.27569365501403809</v>
      </c>
      <c r="C78">
        <v>0.21730074286460879</v>
      </c>
      <c r="D78">
        <v>0.22107461094856259</v>
      </c>
      <c r="E78">
        <v>0.21694985032081601</v>
      </c>
      <c r="F78">
        <v>0.18367284536361689</v>
      </c>
      <c r="G78">
        <v>0.1727327108383179</v>
      </c>
      <c r="H78">
        <v>0.21512731909751889</v>
      </c>
      <c r="I78">
        <v>0.2085742652416229</v>
      </c>
      <c r="J78">
        <v>0.21873320639133451</v>
      </c>
      <c r="K78">
        <v>0.1830120533704758</v>
      </c>
      <c r="L78">
        <v>0.20062245428562159</v>
      </c>
      <c r="M78">
        <v>0.21852259337902069</v>
      </c>
      <c r="N78">
        <v>0.20815494656562811</v>
      </c>
      <c r="O78">
        <v>0.20815539360046389</v>
      </c>
      <c r="P78">
        <v>0.2028714120388031</v>
      </c>
      <c r="Q78">
        <v>0.17859627306461329</v>
      </c>
      <c r="R78">
        <v>0.1930694580078125</v>
      </c>
      <c r="S78">
        <v>0.21651741862297061</v>
      </c>
      <c r="T78">
        <v>0.22522877156734469</v>
      </c>
      <c r="U78">
        <v>0.1893192529678345</v>
      </c>
      <c r="V78">
        <v>0.19225518405437469</v>
      </c>
      <c r="W78">
        <v>0.19092115759849551</v>
      </c>
      <c r="X78">
        <v>0.18892097473144531</v>
      </c>
      <c r="Y78">
        <v>0.14686329662799841</v>
      </c>
      <c r="Z78">
        <v>0.18862992525100711</v>
      </c>
      <c r="AA78">
        <v>0.22776177525520319</v>
      </c>
      <c r="AB78">
        <v>0.2187969982624054</v>
      </c>
      <c r="AC78">
        <v>0.27602753043174738</v>
      </c>
      <c r="AD78">
        <v>7.2722919285297394E-2</v>
      </c>
      <c r="AE78">
        <v>7.2722919285297394E-2</v>
      </c>
      <c r="AF78">
        <v>0.15599021315574649</v>
      </c>
      <c r="AG78">
        <v>0.1785374581813812</v>
      </c>
      <c r="AH78">
        <v>0.15599021315574649</v>
      </c>
      <c r="AI78">
        <v>0.1560215950012207</v>
      </c>
      <c r="AJ78">
        <v>0.21049584448337549</v>
      </c>
      <c r="AK78">
        <v>0.18312565982341769</v>
      </c>
      <c r="AL78">
        <v>3.3132217824459083E-2</v>
      </c>
      <c r="AM78">
        <v>0.1937108784914017</v>
      </c>
      <c r="AN78">
        <v>0.18517893552780151</v>
      </c>
      <c r="AO78">
        <v>0.16146349906921389</v>
      </c>
      <c r="AP78">
        <v>0.17820239067077639</v>
      </c>
      <c r="AQ78">
        <v>0.24022528529167181</v>
      </c>
      <c r="AR78">
        <v>0.1028068289160728</v>
      </c>
      <c r="AS78">
        <v>0.2319902628660202</v>
      </c>
      <c r="AT78">
        <v>0.26087620854377752</v>
      </c>
      <c r="AU78">
        <v>0.22369956970214841</v>
      </c>
      <c r="AV78">
        <v>0.1221523880958557</v>
      </c>
      <c r="AW78">
        <v>0.19596719741821289</v>
      </c>
      <c r="AX78">
        <v>0.19596719741821289</v>
      </c>
      <c r="AY78">
        <v>0.1879362165927887</v>
      </c>
      <c r="AZ78">
        <v>0.1554335355758667</v>
      </c>
      <c r="BA78">
        <v>0.1366670876741409</v>
      </c>
      <c r="BB78">
        <v>0.22129777073860171</v>
      </c>
      <c r="BC78">
        <v>0.17211164534091949</v>
      </c>
      <c r="BD78">
        <v>0.14685876667499539</v>
      </c>
      <c r="BE78">
        <v>0.1043064072728157</v>
      </c>
      <c r="BF78">
        <v>0.26422244310379028</v>
      </c>
      <c r="BG78">
        <v>0.14869701862335211</v>
      </c>
      <c r="BH78">
        <v>0.15492865443229681</v>
      </c>
      <c r="BI78">
        <v>0.2075553834438324</v>
      </c>
      <c r="BJ78">
        <v>0.2075553834438324</v>
      </c>
      <c r="BK78">
        <v>0.2075553834438324</v>
      </c>
      <c r="BL78">
        <v>0.2148323059082031</v>
      </c>
      <c r="BM78">
        <v>0.2075553834438324</v>
      </c>
      <c r="BN78">
        <v>0.2075553834438324</v>
      </c>
      <c r="BO78">
        <v>0.23223233222961431</v>
      </c>
      <c r="BP78">
        <v>0.1088970378041267</v>
      </c>
      <c r="BQ78">
        <v>0.2075553834438324</v>
      </c>
      <c r="BR78">
        <v>0.22771990299224851</v>
      </c>
      <c r="BS78">
        <v>0.24859966337680819</v>
      </c>
    </row>
    <row r="79" spans="1:71">
      <c r="A79" t="s">
        <v>141</v>
      </c>
      <c r="B79">
        <v>0.43900600075721741</v>
      </c>
      <c r="C79">
        <v>0.1572654843330383</v>
      </c>
      <c r="D79">
        <v>0.41167879104614258</v>
      </c>
      <c r="E79">
        <v>0.4517008364200592</v>
      </c>
      <c r="F79">
        <v>0.37324407696723938</v>
      </c>
      <c r="G79">
        <v>0.30487915873527532</v>
      </c>
      <c r="H79">
        <v>0.42430460453033447</v>
      </c>
      <c r="I79">
        <v>0.41107586026191711</v>
      </c>
      <c r="J79">
        <v>0.46471062302589422</v>
      </c>
      <c r="K79">
        <v>6.7724496126174927E-2</v>
      </c>
      <c r="L79">
        <v>0.38850978016853333</v>
      </c>
      <c r="M79">
        <v>0.44298234581947332</v>
      </c>
      <c r="N79">
        <v>0.43266314268112183</v>
      </c>
      <c r="O79">
        <v>0.43265783786773682</v>
      </c>
      <c r="P79">
        <v>0.45256605744361877</v>
      </c>
      <c r="Q79">
        <v>0.41672328114509583</v>
      </c>
      <c r="R79">
        <v>0.38723263144493097</v>
      </c>
      <c r="S79">
        <v>0.4257996678352356</v>
      </c>
      <c r="T79">
        <v>0.45996055006980902</v>
      </c>
      <c r="U79">
        <v>0.38749533891677862</v>
      </c>
      <c r="V79">
        <v>0.38115832209587103</v>
      </c>
      <c r="W79">
        <v>0.40199553966522222</v>
      </c>
      <c r="X79">
        <v>0.39749285578727722</v>
      </c>
      <c r="Y79">
        <v>0.24625092744827271</v>
      </c>
      <c r="Z79">
        <v>0.37628516554832458</v>
      </c>
      <c r="AA79">
        <v>0.25908514857292181</v>
      </c>
      <c r="AB79">
        <v>0.37091964483261108</v>
      </c>
      <c r="AC79">
        <v>0.2433599978685379</v>
      </c>
      <c r="AD79">
        <v>8.3926275372505188E-2</v>
      </c>
      <c r="AE79">
        <v>8.3926275372505188E-2</v>
      </c>
      <c r="AF79">
        <v>0.1230353936553001</v>
      </c>
      <c r="AG79">
        <v>8.159271627664566E-2</v>
      </c>
      <c r="AH79">
        <v>0.1230353936553001</v>
      </c>
      <c r="AI79">
        <v>0.12300959229469299</v>
      </c>
      <c r="AJ79">
        <v>0.26952537894248962</v>
      </c>
      <c r="AK79">
        <v>0.13114587962627411</v>
      </c>
      <c r="AL79">
        <v>7.3050573468208313E-2</v>
      </c>
      <c r="AM79">
        <v>0.44021463394165039</v>
      </c>
      <c r="AN79">
        <v>0.39365950226783752</v>
      </c>
      <c r="AO79">
        <v>0.3731953501701355</v>
      </c>
      <c r="AP79">
        <v>0.40531370043754578</v>
      </c>
      <c r="AQ79">
        <v>0.39938795566558838</v>
      </c>
      <c r="AR79">
        <v>6.365455687046051E-2</v>
      </c>
      <c r="AS79">
        <v>0.39356464147567749</v>
      </c>
      <c r="AT79">
        <v>0.19943927228450781</v>
      </c>
      <c r="AU79">
        <v>0.42479294538497919</v>
      </c>
      <c r="AV79">
        <v>0.19710876047611239</v>
      </c>
      <c r="AW79">
        <v>0.28829067945480352</v>
      </c>
      <c r="AX79">
        <v>0.28829067945480352</v>
      </c>
      <c r="AY79">
        <v>0.29161366820335388</v>
      </c>
      <c r="AZ79">
        <v>1.5427881851792341E-2</v>
      </c>
      <c r="BA79">
        <v>0.24489511549472809</v>
      </c>
      <c r="BB79">
        <v>0.2152694761753082</v>
      </c>
      <c r="BC79">
        <v>0.17323978245258331</v>
      </c>
      <c r="BD79">
        <v>0.17682735621929169</v>
      </c>
      <c r="BE79">
        <v>4.7645118087530143E-2</v>
      </c>
      <c r="BF79">
        <v>0.25400310754776001</v>
      </c>
      <c r="BG79">
        <v>0.15090619027614591</v>
      </c>
      <c r="BH79">
        <v>0.14995114505290991</v>
      </c>
      <c r="BI79">
        <v>0.21179498732089999</v>
      </c>
      <c r="BJ79">
        <v>0.21179498732089999</v>
      </c>
      <c r="BK79">
        <v>0.21179498732089999</v>
      </c>
      <c r="BL79">
        <v>0.41595757007598883</v>
      </c>
      <c r="BM79">
        <v>0.21179498732089999</v>
      </c>
      <c r="BN79">
        <v>0.21179498732089999</v>
      </c>
      <c r="BO79">
        <v>0.23675309121608731</v>
      </c>
      <c r="BP79">
        <v>7.4596650898456573E-2</v>
      </c>
      <c r="BQ79">
        <v>0.21179498732089999</v>
      </c>
      <c r="BR79">
        <v>0.33294016122817988</v>
      </c>
      <c r="BS79">
        <v>0.34946653246879578</v>
      </c>
    </row>
    <row r="80" spans="1:71">
      <c r="A80" t="s">
        <v>142</v>
      </c>
      <c r="B80">
        <v>0.44645747542381292</v>
      </c>
      <c r="C80">
        <v>0.1753041744232178</v>
      </c>
      <c r="D80">
        <v>0.36536237597465521</v>
      </c>
      <c r="E80">
        <v>0.4224870502948761</v>
      </c>
      <c r="F80">
        <v>0.35364532470703119</v>
      </c>
      <c r="G80">
        <v>0.25191354751586909</v>
      </c>
      <c r="H80">
        <v>0.36935979127883911</v>
      </c>
      <c r="I80">
        <v>0.38017842173576349</v>
      </c>
      <c r="J80">
        <v>0.45462548732757568</v>
      </c>
      <c r="K80">
        <v>0.12676796317100519</v>
      </c>
      <c r="L80">
        <v>0.38762709498405462</v>
      </c>
      <c r="M80">
        <v>0.39099389314651489</v>
      </c>
      <c r="N80">
        <v>0.40004026889801031</v>
      </c>
      <c r="O80">
        <v>0.40002670884132391</v>
      </c>
      <c r="P80">
        <v>0.42033696174621582</v>
      </c>
      <c r="Q80">
        <v>0.39074417948722839</v>
      </c>
      <c r="R80">
        <v>0.37398684024810791</v>
      </c>
      <c r="S80">
        <v>0.40074005722999573</v>
      </c>
      <c r="T80">
        <v>0.42923793196678162</v>
      </c>
      <c r="U80">
        <v>0.36845013499259949</v>
      </c>
      <c r="V80">
        <v>0.37810522317886353</v>
      </c>
      <c r="W80">
        <v>0.38842061161994929</v>
      </c>
      <c r="X80">
        <v>0.38044226169586182</v>
      </c>
      <c r="Y80">
        <v>0.23920084536075589</v>
      </c>
      <c r="Z80">
        <v>0.3719974160194397</v>
      </c>
      <c r="AA80">
        <v>0.26370099186897278</v>
      </c>
      <c r="AB80">
        <v>0.36498868465423578</v>
      </c>
      <c r="AC80">
        <v>0.2351737767457962</v>
      </c>
      <c r="AD80">
        <v>5.5419314652681351E-2</v>
      </c>
      <c r="AE80">
        <v>5.5419314652681351E-2</v>
      </c>
      <c r="AF80">
        <v>9.2187121510505676E-2</v>
      </c>
      <c r="AG80">
        <v>7.0895843207836151E-2</v>
      </c>
      <c r="AH80">
        <v>9.2187121510505676E-2</v>
      </c>
      <c r="AI80">
        <v>9.2189468443393707E-2</v>
      </c>
      <c r="AJ80">
        <v>0.27131891250610352</v>
      </c>
      <c r="AK80">
        <v>0.1165204495191574</v>
      </c>
      <c r="AL80">
        <v>5.4885219782590873E-2</v>
      </c>
      <c r="AM80">
        <v>0.4154994785785675</v>
      </c>
      <c r="AN80">
        <v>0.36506611108779907</v>
      </c>
      <c r="AO80">
        <v>0.36767607927322388</v>
      </c>
      <c r="AP80">
        <v>0.369322270154953</v>
      </c>
      <c r="AQ80">
        <v>0.38255611062049871</v>
      </c>
      <c r="AR80">
        <v>4.9058333039283752E-2</v>
      </c>
      <c r="AS80">
        <v>0.32367381453514099</v>
      </c>
      <c r="AT80">
        <v>0.13869231939315799</v>
      </c>
      <c r="AU80">
        <v>0.38296326994895941</v>
      </c>
      <c r="AV80">
        <v>0.19396741688251501</v>
      </c>
      <c r="AW80">
        <v>0.24441525340080261</v>
      </c>
      <c r="AX80">
        <v>0.24441525340080261</v>
      </c>
      <c r="AY80">
        <v>0.27440094947814941</v>
      </c>
      <c r="AZ80">
        <v>4.4859644025564187E-2</v>
      </c>
      <c r="BA80">
        <v>0.22003659605979919</v>
      </c>
      <c r="BB80">
        <v>0.23678453266620639</v>
      </c>
      <c r="BC80">
        <v>0.14167341589927671</v>
      </c>
      <c r="BD80">
        <v>0.16768509149551389</v>
      </c>
      <c r="BE80">
        <v>6.9346077740192413E-2</v>
      </c>
      <c r="BF80">
        <v>0.26215165853500372</v>
      </c>
      <c r="BG80">
        <v>0.15938721597194669</v>
      </c>
      <c r="BH80">
        <v>0.16180551052093509</v>
      </c>
      <c r="BI80">
        <v>0.20106187462806699</v>
      </c>
      <c r="BJ80">
        <v>0.20106187462806699</v>
      </c>
      <c r="BK80">
        <v>0.20106187462806699</v>
      </c>
      <c r="BL80">
        <v>0.41107898950576782</v>
      </c>
      <c r="BM80">
        <v>0.20106187462806699</v>
      </c>
      <c r="BN80">
        <v>0.20106187462806699</v>
      </c>
      <c r="BO80">
        <v>0.23057928681373599</v>
      </c>
      <c r="BP80">
        <v>0.1010383069515228</v>
      </c>
      <c r="BQ80">
        <v>0.20106187462806699</v>
      </c>
      <c r="BR80">
        <v>0.33124625682830811</v>
      </c>
      <c r="BS80">
        <v>0.3646625280380249</v>
      </c>
    </row>
    <row r="81" spans="1:71">
      <c r="A81" t="s">
        <v>143</v>
      </c>
      <c r="B81">
        <v>0.39752531051635742</v>
      </c>
      <c r="C81">
        <v>0.21316495537757871</v>
      </c>
      <c r="D81">
        <v>0.31965070962905878</v>
      </c>
      <c r="E81">
        <v>0.35049784183502197</v>
      </c>
      <c r="F81">
        <v>0.28480398654937739</v>
      </c>
      <c r="G81">
        <v>0.2413623034954071</v>
      </c>
      <c r="H81">
        <v>0.30319446325302118</v>
      </c>
      <c r="I81">
        <v>0.31896457076072687</v>
      </c>
      <c r="J81">
        <v>0.3856218159198761</v>
      </c>
      <c r="K81">
        <v>0.20442074537277219</v>
      </c>
      <c r="L81">
        <v>0.31568384170532232</v>
      </c>
      <c r="M81">
        <v>0.33523789048194891</v>
      </c>
      <c r="N81">
        <v>0.31294804811477661</v>
      </c>
      <c r="O81">
        <v>0.31292057037353521</v>
      </c>
      <c r="P81">
        <v>0.35528197884559631</v>
      </c>
      <c r="Q81">
        <v>0.31899583339691162</v>
      </c>
      <c r="R81">
        <v>0.30635815858840942</v>
      </c>
      <c r="S81">
        <v>0.32926666736602778</v>
      </c>
      <c r="T81">
        <v>0.34207242727279658</v>
      </c>
      <c r="U81">
        <v>0.31515482068061829</v>
      </c>
      <c r="V81">
        <v>0.31890887022018433</v>
      </c>
      <c r="W81">
        <v>0.32194161415100098</v>
      </c>
      <c r="X81">
        <v>0.31946998834609991</v>
      </c>
      <c r="Y81">
        <v>0.20714001357555389</v>
      </c>
      <c r="Z81">
        <v>0.30776044726371771</v>
      </c>
      <c r="AA81">
        <v>0.24639914929866791</v>
      </c>
      <c r="AB81">
        <v>0.33885946869850159</v>
      </c>
      <c r="AC81">
        <v>0.28223752975463873</v>
      </c>
      <c r="AD81">
        <v>7.6985590159893036E-2</v>
      </c>
      <c r="AE81">
        <v>7.6985590159893036E-2</v>
      </c>
      <c r="AF81">
        <v>0.1773613095283508</v>
      </c>
      <c r="AG81">
        <v>0.15014161169528961</v>
      </c>
      <c r="AH81">
        <v>0.1773613095283508</v>
      </c>
      <c r="AI81">
        <v>0.1773464232683182</v>
      </c>
      <c r="AJ81">
        <v>0.27631804347038269</v>
      </c>
      <c r="AK81">
        <v>0.24855473637580869</v>
      </c>
      <c r="AL81">
        <v>5.3630698472261429E-2</v>
      </c>
      <c r="AM81">
        <v>0.32997474074363708</v>
      </c>
      <c r="AN81">
        <v>0.30980217456817633</v>
      </c>
      <c r="AO81">
        <v>0.30059432983398438</v>
      </c>
      <c r="AP81">
        <v>0.32961338758468628</v>
      </c>
      <c r="AQ81">
        <v>0.34304788708686829</v>
      </c>
      <c r="AR81">
        <v>7.7498100697994232E-2</v>
      </c>
      <c r="AS81">
        <v>0.28269180655479431</v>
      </c>
      <c r="AT81">
        <v>0.1855747848749161</v>
      </c>
      <c r="AU81">
        <v>0.31814804673194891</v>
      </c>
      <c r="AV81">
        <v>0.20103257894515991</v>
      </c>
      <c r="AW81">
        <v>0.20201145112514499</v>
      </c>
      <c r="AX81">
        <v>0.20201145112514499</v>
      </c>
      <c r="AY81">
        <v>0.2348870187997818</v>
      </c>
      <c r="AZ81">
        <v>0.10691347718238831</v>
      </c>
      <c r="BA81">
        <v>0.19588728249073031</v>
      </c>
      <c r="BB81">
        <v>0.25424912571907038</v>
      </c>
      <c r="BC81">
        <v>0.2208828330039978</v>
      </c>
      <c r="BD81">
        <v>0.24024458229541781</v>
      </c>
      <c r="BE81">
        <v>0.15240618586540219</v>
      </c>
      <c r="BF81">
        <v>0.25060915946960449</v>
      </c>
      <c r="BG81">
        <v>0.22717702388763431</v>
      </c>
      <c r="BH81">
        <v>0.23684981465339661</v>
      </c>
      <c r="BI81">
        <v>0.24382983148097989</v>
      </c>
      <c r="BJ81">
        <v>0.24382983148097989</v>
      </c>
      <c r="BK81">
        <v>0.24382983148097989</v>
      </c>
      <c r="BL81">
        <v>0.29084670543670649</v>
      </c>
      <c r="BM81">
        <v>0.24382983148097989</v>
      </c>
      <c r="BN81">
        <v>0.24382983148097989</v>
      </c>
      <c r="BO81">
        <v>0.26809075474739069</v>
      </c>
      <c r="BP81">
        <v>0.16435930132865911</v>
      </c>
      <c r="BQ81">
        <v>0.24382983148097989</v>
      </c>
      <c r="BR81">
        <v>0.29849982261657709</v>
      </c>
      <c r="BS81">
        <v>0.30275389552116388</v>
      </c>
    </row>
    <row r="82" spans="1:71">
      <c r="A82" t="s">
        <v>144</v>
      </c>
      <c r="B82">
        <v>0.41683375835418701</v>
      </c>
      <c r="C82">
        <v>0.1604594886302948</v>
      </c>
      <c r="D82">
        <v>0.3730187714099884</v>
      </c>
      <c r="E82">
        <v>0.41280156373977661</v>
      </c>
      <c r="F82">
        <v>0.30834078788757319</v>
      </c>
      <c r="G82">
        <v>0.27904170751571661</v>
      </c>
      <c r="H82">
        <v>0.3964993953704834</v>
      </c>
      <c r="I82">
        <v>0.39271301031112671</v>
      </c>
      <c r="J82">
        <v>0.44576916098594671</v>
      </c>
      <c r="K82">
        <v>0.1594036519527435</v>
      </c>
      <c r="L82">
        <v>0.36446648836135859</v>
      </c>
      <c r="M82">
        <v>0.40532663464546198</v>
      </c>
      <c r="N82">
        <v>0.36024773120880133</v>
      </c>
      <c r="O82">
        <v>0.36022567749023438</v>
      </c>
      <c r="P82">
        <v>0.42174127697944641</v>
      </c>
      <c r="Q82">
        <v>0.39985030889511108</v>
      </c>
      <c r="R82">
        <v>0.38948759436607361</v>
      </c>
      <c r="S82">
        <v>0.39790460467338562</v>
      </c>
      <c r="T82">
        <v>0.39747661352157593</v>
      </c>
      <c r="U82">
        <v>0.36829105019569403</v>
      </c>
      <c r="V82">
        <v>0.3851962685585022</v>
      </c>
      <c r="W82">
        <v>0.36736041307449341</v>
      </c>
      <c r="X82">
        <v>0.36426335573196411</v>
      </c>
      <c r="Y82">
        <v>0.24518315494060519</v>
      </c>
      <c r="Z82">
        <v>0.37808352708816528</v>
      </c>
      <c r="AA82">
        <v>0.25083974003791809</v>
      </c>
      <c r="AB82">
        <v>0.33505675196647638</v>
      </c>
      <c r="AC82">
        <v>0.23264703154563901</v>
      </c>
      <c r="AD82">
        <v>6.4479522407054901E-2</v>
      </c>
      <c r="AE82">
        <v>6.4479522407054901E-2</v>
      </c>
      <c r="AF82">
        <v>0.13712285459041601</v>
      </c>
      <c r="AG82">
        <v>0.1063665896654129</v>
      </c>
      <c r="AH82">
        <v>0.13712285459041601</v>
      </c>
      <c r="AI82">
        <v>0.13715033233165741</v>
      </c>
      <c r="AJ82">
        <v>0.2673758864402771</v>
      </c>
      <c r="AK82">
        <v>0.16518381237983701</v>
      </c>
      <c r="AL82">
        <v>6.4944617450237274E-2</v>
      </c>
      <c r="AM82">
        <v>0.41651919484138489</v>
      </c>
      <c r="AN82">
        <v>0.35950422286987299</v>
      </c>
      <c r="AO82">
        <v>0.36029309034347529</v>
      </c>
      <c r="AP82">
        <v>0.35334616899490362</v>
      </c>
      <c r="AQ82">
        <v>0.38354936242103582</v>
      </c>
      <c r="AR82">
        <v>4.4795792549848563E-2</v>
      </c>
      <c r="AS82">
        <v>0.3195340633392334</v>
      </c>
      <c r="AT82">
        <v>0.1469418853521347</v>
      </c>
      <c r="AU82">
        <v>0.35820141434669489</v>
      </c>
      <c r="AV82">
        <v>0.21530845761299131</v>
      </c>
      <c r="AW82">
        <v>0.24334260821342471</v>
      </c>
      <c r="AX82">
        <v>0.24334260821342471</v>
      </c>
      <c r="AY82">
        <v>0.25424671173095698</v>
      </c>
      <c r="AZ82">
        <v>-5.5460222065448761E-3</v>
      </c>
      <c r="BA82">
        <v>0.24361178278923029</v>
      </c>
      <c r="BB82">
        <v>0.27195575833320618</v>
      </c>
      <c r="BC82">
        <v>0.1729969531297684</v>
      </c>
      <c r="BD82">
        <v>0.18444111943244931</v>
      </c>
      <c r="BE82">
        <v>8.1200383603572845E-2</v>
      </c>
      <c r="BF82">
        <v>0.27233514189720148</v>
      </c>
      <c r="BG82">
        <v>0.17654278874397281</v>
      </c>
      <c r="BH82">
        <v>0.16993005573749539</v>
      </c>
      <c r="BI82">
        <v>0.23488108813762659</v>
      </c>
      <c r="BJ82">
        <v>0.23488108813762659</v>
      </c>
      <c r="BK82">
        <v>0.23488108813762659</v>
      </c>
      <c r="BL82">
        <v>0.36924651265144348</v>
      </c>
      <c r="BM82">
        <v>0.23488108813762659</v>
      </c>
      <c r="BN82">
        <v>0.23488108813762659</v>
      </c>
      <c r="BO82">
        <v>0.26309087872505188</v>
      </c>
      <c r="BP82">
        <v>8.3447486162185669E-2</v>
      </c>
      <c r="BQ82">
        <v>0.23488108813762659</v>
      </c>
      <c r="BR82">
        <v>0.31719669699668879</v>
      </c>
      <c r="BS82">
        <v>0.356088787317276</v>
      </c>
    </row>
    <row r="83" spans="1:71">
      <c r="A83" t="s">
        <v>145</v>
      </c>
      <c r="B83">
        <v>0.44339632987976069</v>
      </c>
      <c r="C83">
        <v>0.18932238221168521</v>
      </c>
      <c r="D83">
        <v>0.42013609409332281</v>
      </c>
      <c r="E83">
        <v>0.46168708801269531</v>
      </c>
      <c r="F83">
        <v>0.39472031593322748</v>
      </c>
      <c r="G83">
        <v>0.30884987115859991</v>
      </c>
      <c r="H83">
        <v>0.4275459349155426</v>
      </c>
      <c r="I83">
        <v>0.42112317681312561</v>
      </c>
      <c r="J83">
        <v>0.46754539012908941</v>
      </c>
      <c r="K83">
        <v>0.1156904995441437</v>
      </c>
      <c r="L83">
        <v>0.40178394317626948</v>
      </c>
      <c r="M83">
        <v>0.44003990292549128</v>
      </c>
      <c r="N83">
        <v>0.44037586450576782</v>
      </c>
      <c r="O83">
        <v>0.44041833281517029</v>
      </c>
      <c r="P83">
        <v>0.44840747117996221</v>
      </c>
      <c r="Q83">
        <v>0.41352826356887817</v>
      </c>
      <c r="R83">
        <v>0.40355557203292852</v>
      </c>
      <c r="S83">
        <v>0.43289336562156677</v>
      </c>
      <c r="T83">
        <v>0.46263927221298218</v>
      </c>
      <c r="U83">
        <v>0.39485403895378107</v>
      </c>
      <c r="V83">
        <v>0.39244753122329712</v>
      </c>
      <c r="W83">
        <v>0.40268144011497498</v>
      </c>
      <c r="X83">
        <v>0.39850848913192749</v>
      </c>
      <c r="Y83">
        <v>0.26919904351234442</v>
      </c>
      <c r="Z83">
        <v>0.38391983509063721</v>
      </c>
      <c r="AA83">
        <v>0.25427749752998352</v>
      </c>
      <c r="AB83">
        <v>0.35578265786170959</v>
      </c>
      <c r="AC83">
        <v>0.28409126400947571</v>
      </c>
      <c r="AD83">
        <v>6.4061447978019714E-2</v>
      </c>
      <c r="AE83">
        <v>6.4061447978019714E-2</v>
      </c>
      <c r="AF83">
        <v>0.13146442174911499</v>
      </c>
      <c r="AG83">
        <v>0.12654933333396909</v>
      </c>
      <c r="AH83">
        <v>0.13146442174911499</v>
      </c>
      <c r="AI83">
        <v>0.1314549595117569</v>
      </c>
      <c r="AJ83">
        <v>0.30518180131912231</v>
      </c>
      <c r="AK83">
        <v>0.1613614410161972</v>
      </c>
      <c r="AL83">
        <v>0.1130191087722778</v>
      </c>
      <c r="AM83">
        <v>0.43174055218696589</v>
      </c>
      <c r="AN83">
        <v>0.39120227098464971</v>
      </c>
      <c r="AO83">
        <v>0.39354187250137329</v>
      </c>
      <c r="AP83">
        <v>0.41846457123756409</v>
      </c>
      <c r="AQ83">
        <v>0.39271482825279241</v>
      </c>
      <c r="AR83">
        <v>6.1010446399450302E-2</v>
      </c>
      <c r="AS83">
        <v>0.40064805746078491</v>
      </c>
      <c r="AT83">
        <v>0.22277998924255371</v>
      </c>
      <c r="AU83">
        <v>0.44502764940261841</v>
      </c>
      <c r="AV83">
        <v>0.2410547882318497</v>
      </c>
      <c r="AW83">
        <v>0.3017829954624176</v>
      </c>
      <c r="AX83">
        <v>0.3017829954624176</v>
      </c>
      <c r="AY83">
        <v>0.30651524662971502</v>
      </c>
      <c r="AZ83">
        <v>5.9395074844360352E-2</v>
      </c>
      <c r="BA83">
        <v>0.25495648384094238</v>
      </c>
      <c r="BB83">
        <v>0.27418220043182367</v>
      </c>
      <c r="BC83">
        <v>0.16077850759029391</v>
      </c>
      <c r="BD83">
        <v>0.1576774716377258</v>
      </c>
      <c r="BE83">
        <v>7.9419463872909546E-2</v>
      </c>
      <c r="BF83">
        <v>0.26933157444000239</v>
      </c>
      <c r="BG83">
        <v>0.16303730010986331</v>
      </c>
      <c r="BH83">
        <v>0.17061373591423029</v>
      </c>
      <c r="BI83">
        <v>0.24549391865730291</v>
      </c>
      <c r="BJ83">
        <v>0.24549391865730291</v>
      </c>
      <c r="BK83">
        <v>0.24549391865730291</v>
      </c>
      <c r="BL83">
        <v>0.41425237059593201</v>
      </c>
      <c r="BM83">
        <v>0.24549391865730291</v>
      </c>
      <c r="BN83">
        <v>0.24549391865730291</v>
      </c>
      <c r="BO83">
        <v>0.27885130047798162</v>
      </c>
      <c r="BP83">
        <v>5.8333717286586761E-2</v>
      </c>
      <c r="BQ83">
        <v>0.24549391865730291</v>
      </c>
      <c r="BR83">
        <v>0.35458353161811829</v>
      </c>
      <c r="BS83">
        <v>0.38340109586715698</v>
      </c>
    </row>
    <row r="84" spans="1:71">
      <c r="A84" t="s">
        <v>146</v>
      </c>
      <c r="B84">
        <v>0.46222507953643799</v>
      </c>
      <c r="C84">
        <v>0.18584723770618439</v>
      </c>
      <c r="D84">
        <v>0.42621052265167242</v>
      </c>
      <c r="E84">
        <v>0.49604019522666931</v>
      </c>
      <c r="F84">
        <v>0.42687153816223139</v>
      </c>
      <c r="G84">
        <v>0.35578963160514832</v>
      </c>
      <c r="H84">
        <v>0.45461088418960571</v>
      </c>
      <c r="I84">
        <v>0.46203815937042242</v>
      </c>
      <c r="J84">
        <v>0.50311422348022461</v>
      </c>
      <c r="K84">
        <v>0.14321416616439819</v>
      </c>
      <c r="L84">
        <v>0.4504997730255127</v>
      </c>
      <c r="M84">
        <v>0.47595247626304632</v>
      </c>
      <c r="N84">
        <v>0.47976958751678472</v>
      </c>
      <c r="O84">
        <v>0.47977164387702942</v>
      </c>
      <c r="P84">
        <v>0.47391346096992493</v>
      </c>
      <c r="Q84">
        <v>0.46196886897087103</v>
      </c>
      <c r="R84">
        <v>0.45479047298431402</v>
      </c>
      <c r="S84">
        <v>0.48329752683639532</v>
      </c>
      <c r="T84">
        <v>0.51045763492584229</v>
      </c>
      <c r="U84">
        <v>0.41497501730918879</v>
      </c>
      <c r="V84">
        <v>0.41436883807182312</v>
      </c>
      <c r="W84">
        <v>0.41091108322143549</v>
      </c>
      <c r="X84">
        <v>0.40148809552192688</v>
      </c>
      <c r="Y84">
        <v>0.27533668279647833</v>
      </c>
      <c r="Z84">
        <v>0.41981309652328491</v>
      </c>
      <c r="AA84">
        <v>0.22112518548965451</v>
      </c>
      <c r="AB84">
        <v>0.36794367432594299</v>
      </c>
      <c r="AC84">
        <v>0.25570836663246149</v>
      </c>
      <c r="AD84">
        <v>4.5755490660667419E-2</v>
      </c>
      <c r="AE84">
        <v>4.5755490660667419E-2</v>
      </c>
      <c r="AF84">
        <v>0.1184369251132011</v>
      </c>
      <c r="AG84">
        <v>0.1218445226550102</v>
      </c>
      <c r="AH84">
        <v>0.1184369251132011</v>
      </c>
      <c r="AI84">
        <v>0.11843302100896839</v>
      </c>
      <c r="AJ84">
        <v>0.30811780691146851</v>
      </c>
      <c r="AK84">
        <v>0.1629915535449982</v>
      </c>
      <c r="AL84">
        <v>7.4030369520187378E-2</v>
      </c>
      <c r="AM84">
        <v>0.41047775745391851</v>
      </c>
      <c r="AN84">
        <v>0.37646037340164179</v>
      </c>
      <c r="AO84">
        <v>0.39556267857551569</v>
      </c>
      <c r="AP84">
        <v>0.39364773035049438</v>
      </c>
      <c r="AQ84">
        <v>0.46853941679000849</v>
      </c>
      <c r="AR84">
        <v>6.5829962491989136E-2</v>
      </c>
      <c r="AS84">
        <v>0.39500448107719421</v>
      </c>
      <c r="AT84">
        <v>0.20701584219932559</v>
      </c>
      <c r="AU84">
        <v>0.4506680965423584</v>
      </c>
      <c r="AV84">
        <v>0.22582174837589261</v>
      </c>
      <c r="AW84">
        <v>0.26183396577835077</v>
      </c>
      <c r="AX84">
        <v>0.26183396577835077</v>
      </c>
      <c r="AY84">
        <v>0.30000999569892878</v>
      </c>
      <c r="AZ84">
        <v>5.2393648773431778E-2</v>
      </c>
      <c r="BA84">
        <v>0.23759184777736661</v>
      </c>
      <c r="BB84">
        <v>0.25445720553398132</v>
      </c>
      <c r="BC84">
        <v>0.14137069880962369</v>
      </c>
      <c r="BD84">
        <v>0.14439697563648221</v>
      </c>
      <c r="BE84">
        <v>8.1948764622211456E-2</v>
      </c>
      <c r="BF84">
        <v>0.2548883855342865</v>
      </c>
      <c r="BG84">
        <v>0.13854099810123441</v>
      </c>
      <c r="BH84">
        <v>0.15219323337078089</v>
      </c>
      <c r="BI84">
        <v>0.20028130710124969</v>
      </c>
      <c r="BJ84">
        <v>0.20028130710124969</v>
      </c>
      <c r="BK84">
        <v>0.20028130710124969</v>
      </c>
      <c r="BL84">
        <v>0.4392407238483429</v>
      </c>
      <c r="BM84">
        <v>0.20028130710124969</v>
      </c>
      <c r="BN84">
        <v>0.20028130710124969</v>
      </c>
      <c r="BO84">
        <v>0.23946599662303919</v>
      </c>
      <c r="BP84">
        <v>4.615652933716774E-2</v>
      </c>
      <c r="BQ84">
        <v>0.20028130710124969</v>
      </c>
      <c r="BR84">
        <v>0.35471278429031372</v>
      </c>
      <c r="BS84">
        <v>0.39245384931564331</v>
      </c>
    </row>
    <row r="85" spans="1:71">
      <c r="A85" t="s">
        <v>147</v>
      </c>
      <c r="B85">
        <v>0.44404572248458862</v>
      </c>
      <c r="C85">
        <v>0.21203005313873291</v>
      </c>
      <c r="D85">
        <v>0.39843043684959412</v>
      </c>
      <c r="E85">
        <v>0.42364290356636047</v>
      </c>
      <c r="F85">
        <v>0.34595790505409241</v>
      </c>
      <c r="G85">
        <v>0.29428523778915411</v>
      </c>
      <c r="H85">
        <v>0.37640666961669922</v>
      </c>
      <c r="I85">
        <v>0.37199696898460388</v>
      </c>
      <c r="J85">
        <v>0.43598145246505737</v>
      </c>
      <c r="K85">
        <v>0.15575514733791351</v>
      </c>
      <c r="L85">
        <v>0.35835066437721252</v>
      </c>
      <c r="M85">
        <v>0.41385394334793091</v>
      </c>
      <c r="N85">
        <v>0.39401981234550482</v>
      </c>
      <c r="O85">
        <v>0.39403131604194641</v>
      </c>
      <c r="P85">
        <v>0.4126274585723877</v>
      </c>
      <c r="Q85">
        <v>0.37253135442733759</v>
      </c>
      <c r="R85">
        <v>0.35996431112289429</v>
      </c>
      <c r="S85">
        <v>0.37435376644134521</v>
      </c>
      <c r="T85">
        <v>0.41439521312713617</v>
      </c>
      <c r="U85">
        <v>0.36405295133590698</v>
      </c>
      <c r="V85">
        <v>0.35895198583602911</v>
      </c>
      <c r="W85">
        <v>0.37048783898353582</v>
      </c>
      <c r="X85">
        <v>0.36602407693862921</v>
      </c>
      <c r="Y85">
        <v>0.24007806181907651</v>
      </c>
      <c r="Z85">
        <v>0.36016017198562622</v>
      </c>
      <c r="AA85">
        <v>0.2215583324432373</v>
      </c>
      <c r="AB85">
        <v>0.35598161816596979</v>
      </c>
      <c r="AC85">
        <v>0.30263730883598328</v>
      </c>
      <c r="AD85">
        <v>5.7319708168506622E-2</v>
      </c>
      <c r="AE85">
        <v>5.7319708168506622E-2</v>
      </c>
      <c r="AF85">
        <v>0.17360702157020569</v>
      </c>
      <c r="AG85">
        <v>0.16599737107753751</v>
      </c>
      <c r="AH85">
        <v>0.17360702157020569</v>
      </c>
      <c r="AI85">
        <v>0.17354059219360349</v>
      </c>
      <c r="AJ85">
        <v>0.29947423934936518</v>
      </c>
      <c r="AK85">
        <v>0.21186366677284241</v>
      </c>
      <c r="AL85">
        <v>7.3812320828437805E-2</v>
      </c>
      <c r="AM85">
        <v>0.34908947348594671</v>
      </c>
      <c r="AN85">
        <v>0.31062006950378418</v>
      </c>
      <c r="AO85">
        <v>0.31419479846954351</v>
      </c>
      <c r="AP85">
        <v>0.32578796148300171</v>
      </c>
      <c r="AQ85">
        <v>0.35569065809249878</v>
      </c>
      <c r="AR85">
        <v>0.10532365739345551</v>
      </c>
      <c r="AS85">
        <v>0.33283254504203802</v>
      </c>
      <c r="AT85">
        <v>0.2248511612415314</v>
      </c>
      <c r="AU85">
        <v>0.3711903989315033</v>
      </c>
      <c r="AV85">
        <v>0.20042537152767179</v>
      </c>
      <c r="AW85">
        <v>0.24004402756690979</v>
      </c>
      <c r="AX85">
        <v>0.24004402756690979</v>
      </c>
      <c r="AY85">
        <v>0.25007441639900208</v>
      </c>
      <c r="AZ85">
        <v>9.9835202097892761E-2</v>
      </c>
      <c r="BA85">
        <v>0.24477462470531461</v>
      </c>
      <c r="BB85">
        <v>0.24308119714260101</v>
      </c>
      <c r="BC85">
        <v>0.2001990079879761</v>
      </c>
      <c r="BD85">
        <v>0.19670295715332031</v>
      </c>
      <c r="BE85">
        <v>8.885481208562851E-2</v>
      </c>
      <c r="BF85">
        <v>0.25766283273696899</v>
      </c>
      <c r="BG85">
        <v>0.210131511092186</v>
      </c>
      <c r="BH85">
        <v>0.2089636027812958</v>
      </c>
      <c r="BI85">
        <v>0.24580627679824829</v>
      </c>
      <c r="BJ85">
        <v>0.24580627679824829</v>
      </c>
      <c r="BK85">
        <v>0.24580627679824829</v>
      </c>
      <c r="BL85">
        <v>0.35410234332084661</v>
      </c>
      <c r="BM85">
        <v>0.24580627679824829</v>
      </c>
      <c r="BN85">
        <v>0.24580627679824829</v>
      </c>
      <c r="BO85">
        <v>0.28112301230430597</v>
      </c>
      <c r="BP85">
        <v>0.1080682501196861</v>
      </c>
      <c r="BQ85">
        <v>0.24580627679824829</v>
      </c>
      <c r="BR85">
        <v>0.31426826119422913</v>
      </c>
      <c r="BS85">
        <v>0.32592779397964478</v>
      </c>
    </row>
    <row r="86" spans="1:71">
      <c r="A86" t="s">
        <v>148</v>
      </c>
      <c r="B86">
        <v>0.3596726655960083</v>
      </c>
      <c r="C86">
        <v>0.2329013645648956</v>
      </c>
      <c r="D86">
        <v>0.30836951732635498</v>
      </c>
      <c r="E86">
        <v>0.34262609481811518</v>
      </c>
      <c r="F86">
        <v>0.30943551659584051</v>
      </c>
      <c r="G86">
        <v>0.2762904167175293</v>
      </c>
      <c r="H86">
        <v>0.29311561584472662</v>
      </c>
      <c r="I86">
        <v>0.31021779775619512</v>
      </c>
      <c r="J86">
        <v>0.35283023118972778</v>
      </c>
      <c r="K86">
        <v>0.22352893650531769</v>
      </c>
      <c r="L86">
        <v>0.31465333700180048</v>
      </c>
      <c r="M86">
        <v>0.31930267810821528</v>
      </c>
      <c r="N86">
        <v>0.31922107934951782</v>
      </c>
      <c r="O86">
        <v>0.31925946474075317</v>
      </c>
      <c r="P86">
        <v>0.33884111046791082</v>
      </c>
      <c r="Q86">
        <v>0.31925314664840698</v>
      </c>
      <c r="R86">
        <v>0.30135676264762878</v>
      </c>
      <c r="S86">
        <v>0.27580046653747559</v>
      </c>
      <c r="T86">
        <v>0.33274686336517328</v>
      </c>
      <c r="U86">
        <v>0.30907309055328369</v>
      </c>
      <c r="V86">
        <v>0.31555727124214172</v>
      </c>
      <c r="W86">
        <v>0.31627810001373291</v>
      </c>
      <c r="X86">
        <v>0.31241989135742188</v>
      </c>
      <c r="Y86">
        <v>0.2620391845703125</v>
      </c>
      <c r="Z86">
        <v>0.31364160776138311</v>
      </c>
      <c r="AA86">
        <v>0.2231791019439697</v>
      </c>
      <c r="AB86">
        <v>0.27486896514892578</v>
      </c>
      <c r="AC86">
        <v>0.24854676425457001</v>
      </c>
      <c r="AD86">
        <v>3.6907847970724113E-2</v>
      </c>
      <c r="AE86">
        <v>3.6907847970724113E-2</v>
      </c>
      <c r="AF86">
        <v>0.16946318745613101</v>
      </c>
      <c r="AG86">
        <v>0.16068430244922641</v>
      </c>
      <c r="AH86">
        <v>0.16946318745613101</v>
      </c>
      <c r="AI86">
        <v>0.16945190727710721</v>
      </c>
      <c r="AJ86">
        <v>0.28674721717834473</v>
      </c>
      <c r="AK86">
        <v>0.2341026961803436</v>
      </c>
      <c r="AL86">
        <v>3.6615882068872452E-2</v>
      </c>
      <c r="AM86">
        <v>0.26949119567871088</v>
      </c>
      <c r="AN86">
        <v>0.23173768818378451</v>
      </c>
      <c r="AO86">
        <v>0.231429249048233</v>
      </c>
      <c r="AP86">
        <v>0.23537881672382349</v>
      </c>
      <c r="AQ86">
        <v>0.29757359623909002</v>
      </c>
      <c r="AR86">
        <v>0.101384162902832</v>
      </c>
      <c r="AS86">
        <v>0.24566493928432459</v>
      </c>
      <c r="AT86">
        <v>0.1981576532125473</v>
      </c>
      <c r="AU86">
        <v>0.25863376259803772</v>
      </c>
      <c r="AV86">
        <v>0.2041693031787872</v>
      </c>
      <c r="AW86">
        <v>0.2493995875120163</v>
      </c>
      <c r="AX86">
        <v>0.2493995875120163</v>
      </c>
      <c r="AY86">
        <v>0.26821339130401611</v>
      </c>
      <c r="AZ86">
        <v>0.1379403620958328</v>
      </c>
      <c r="BA86">
        <v>0.2347722053527832</v>
      </c>
      <c r="BB86">
        <v>0.2209039181470871</v>
      </c>
      <c r="BC86">
        <v>0.22947511076927191</v>
      </c>
      <c r="BD86">
        <v>0.22076128423213959</v>
      </c>
      <c r="BE86">
        <v>0.1448550671339035</v>
      </c>
      <c r="BF86">
        <v>0.27128559350967407</v>
      </c>
      <c r="BG86">
        <v>0.22671197354793551</v>
      </c>
      <c r="BH86">
        <v>0.24631321430206299</v>
      </c>
      <c r="BI86">
        <v>0.20611326396465299</v>
      </c>
      <c r="BJ86">
        <v>0.20611326396465299</v>
      </c>
      <c r="BK86">
        <v>0.20611326396465299</v>
      </c>
      <c r="BL86">
        <v>0.28990483283996582</v>
      </c>
      <c r="BM86">
        <v>0.20611326396465299</v>
      </c>
      <c r="BN86">
        <v>0.20611326396465299</v>
      </c>
      <c r="BO86">
        <v>0.2494616508483887</v>
      </c>
      <c r="BP86">
        <v>0.14164714515209201</v>
      </c>
      <c r="BQ86">
        <v>0.20611326396465299</v>
      </c>
      <c r="BR86">
        <v>0.27315354347228998</v>
      </c>
      <c r="BS86">
        <v>0.28650271892547607</v>
      </c>
    </row>
    <row r="87" spans="1:71">
      <c r="A87" t="s">
        <v>149</v>
      </c>
      <c r="B87">
        <v>0.34495201706886292</v>
      </c>
      <c r="C87">
        <v>0.24145019054412839</v>
      </c>
      <c r="D87">
        <v>0.3947385847568512</v>
      </c>
      <c r="E87">
        <v>0.38546308875083918</v>
      </c>
      <c r="F87">
        <v>0.31599965691566467</v>
      </c>
      <c r="G87">
        <v>0.31165391206741327</v>
      </c>
      <c r="H87">
        <v>0.38493958115577698</v>
      </c>
      <c r="I87">
        <v>0.39542052149772638</v>
      </c>
      <c r="J87">
        <v>0.40881216526031489</v>
      </c>
      <c r="K87">
        <v>0.1086806952953339</v>
      </c>
      <c r="L87">
        <v>0.31594112515449518</v>
      </c>
      <c r="M87">
        <v>0.38615590333938599</v>
      </c>
      <c r="N87">
        <v>0.33048182725906372</v>
      </c>
      <c r="O87">
        <v>0.33050429821014399</v>
      </c>
      <c r="P87">
        <v>0.38964563608169561</v>
      </c>
      <c r="Q87">
        <v>0.32529371976852423</v>
      </c>
      <c r="R87">
        <v>0.30704584717750549</v>
      </c>
      <c r="S87">
        <v>0.3141714334487915</v>
      </c>
      <c r="T87">
        <v>0.34393489360809332</v>
      </c>
      <c r="U87">
        <v>0.35638153553009028</v>
      </c>
      <c r="V87">
        <v>0.35100111365318298</v>
      </c>
      <c r="W87">
        <v>0.36481240391731262</v>
      </c>
      <c r="X87">
        <v>0.35955750942230219</v>
      </c>
      <c r="Y87">
        <v>0.27777951955795288</v>
      </c>
      <c r="Z87">
        <v>0.33074328303337103</v>
      </c>
      <c r="AA87">
        <v>0.26895877718925482</v>
      </c>
      <c r="AB87">
        <v>0.27904888987541199</v>
      </c>
      <c r="AC87">
        <v>0.27993190288543701</v>
      </c>
      <c r="AD87">
        <v>2.031289599835873E-2</v>
      </c>
      <c r="AE87">
        <v>2.031289599835873E-2</v>
      </c>
      <c r="AF87">
        <v>6.7795880138874054E-2</v>
      </c>
      <c r="AG87">
        <v>5.5114109069108963E-2</v>
      </c>
      <c r="AH87">
        <v>6.7795880138874054E-2</v>
      </c>
      <c r="AI87">
        <v>6.783805787563324E-2</v>
      </c>
      <c r="AJ87">
        <v>0.25711983442306519</v>
      </c>
      <c r="AK87">
        <v>0.1060858815908432</v>
      </c>
      <c r="AL87">
        <v>5.5004119873046882E-2</v>
      </c>
      <c r="AM87">
        <v>0.35870319604873657</v>
      </c>
      <c r="AN87">
        <v>0.325298011302948</v>
      </c>
      <c r="AO87">
        <v>0.26015177369117742</v>
      </c>
      <c r="AP87">
        <v>0.29098862409591669</v>
      </c>
      <c r="AQ87">
        <v>0.2991187572479248</v>
      </c>
      <c r="AR87">
        <v>6.870877742767334E-2</v>
      </c>
      <c r="AS87">
        <v>0.3161143958568573</v>
      </c>
      <c r="AT87">
        <v>0.2307656854391098</v>
      </c>
      <c r="AU87">
        <v>0.35179713368415833</v>
      </c>
      <c r="AV87">
        <v>0.25196462869644171</v>
      </c>
      <c r="AW87">
        <v>0.31645411252975458</v>
      </c>
      <c r="AX87">
        <v>0.31645411252975458</v>
      </c>
      <c r="AY87">
        <v>0.31279316544532781</v>
      </c>
      <c r="AZ87">
        <v>4.3703146278858178E-2</v>
      </c>
      <c r="BA87">
        <v>0.25199675559997559</v>
      </c>
      <c r="BB87">
        <v>0.2647097110748291</v>
      </c>
      <c r="BC87">
        <v>0.11174698173999791</v>
      </c>
      <c r="BD87">
        <v>0.14320825040340421</v>
      </c>
      <c r="BE87">
        <v>9.0735688805580139E-2</v>
      </c>
      <c r="BF87">
        <v>0.28926560282707209</v>
      </c>
      <c r="BG87">
        <v>0.15710191428661349</v>
      </c>
      <c r="BH87">
        <v>0.17169481515884399</v>
      </c>
      <c r="BI87">
        <v>0.23795923590660101</v>
      </c>
      <c r="BJ87">
        <v>0.23795923590660101</v>
      </c>
      <c r="BK87">
        <v>0.23795923590660101</v>
      </c>
      <c r="BL87">
        <v>0.28392213582992548</v>
      </c>
      <c r="BM87">
        <v>0.23795923590660101</v>
      </c>
      <c r="BN87">
        <v>0.23795923590660101</v>
      </c>
      <c r="BO87">
        <v>0.26664930582046509</v>
      </c>
      <c r="BP87">
        <v>7.6169624924659729E-2</v>
      </c>
      <c r="BQ87">
        <v>0.23795923590660101</v>
      </c>
      <c r="BR87">
        <v>0.31492486596107477</v>
      </c>
      <c r="BS87">
        <v>0.30994033813476563</v>
      </c>
    </row>
    <row r="88" spans="1:71">
      <c r="A88" t="s">
        <v>150</v>
      </c>
      <c r="B88">
        <v>0.43105044960975653</v>
      </c>
      <c r="C88">
        <v>0.17081993818283081</v>
      </c>
      <c r="D88">
        <v>0.39301133155822748</v>
      </c>
      <c r="E88">
        <v>0.46649691462516779</v>
      </c>
      <c r="F88">
        <v>0.37267160415649409</v>
      </c>
      <c r="G88">
        <v>0.30635961890220642</v>
      </c>
      <c r="H88">
        <v>0.42082101106643682</v>
      </c>
      <c r="I88">
        <v>0.42425736784934998</v>
      </c>
      <c r="J88">
        <v>0.47020816802978521</v>
      </c>
      <c r="K88">
        <v>8.4223218262195587E-2</v>
      </c>
      <c r="L88">
        <v>0.38085901737213129</v>
      </c>
      <c r="M88">
        <v>0.43308097124099731</v>
      </c>
      <c r="N88">
        <v>0.42389807105064392</v>
      </c>
      <c r="O88">
        <v>0.4239007830619812</v>
      </c>
      <c r="P88">
        <v>0.44841021299362183</v>
      </c>
      <c r="Q88">
        <v>0.39555937051773071</v>
      </c>
      <c r="R88">
        <v>0.39913171529769897</v>
      </c>
      <c r="S88">
        <v>0.44527825713157648</v>
      </c>
      <c r="T88">
        <v>0.46415847539901728</v>
      </c>
      <c r="U88">
        <v>0.40138387680053711</v>
      </c>
      <c r="V88">
        <v>0.39752057194709778</v>
      </c>
      <c r="W88">
        <v>0.40134936571121221</v>
      </c>
      <c r="X88">
        <v>0.3981374204158783</v>
      </c>
      <c r="Y88">
        <v>0.25959476828575129</v>
      </c>
      <c r="Z88">
        <v>0.38769930601120001</v>
      </c>
      <c r="AA88">
        <v>0.23245345056056979</v>
      </c>
      <c r="AB88">
        <v>0.35903069376945501</v>
      </c>
      <c r="AC88">
        <v>0.22327336668968201</v>
      </c>
      <c r="AD88">
        <v>6.9209977984428406E-2</v>
      </c>
      <c r="AE88">
        <v>6.9209977984428406E-2</v>
      </c>
      <c r="AF88">
        <v>0.1145094037055969</v>
      </c>
      <c r="AG88">
        <v>0.1129356250166893</v>
      </c>
      <c r="AH88">
        <v>0.1145094037055969</v>
      </c>
      <c r="AI88">
        <v>0.114545650780201</v>
      </c>
      <c r="AJ88">
        <v>0.26303854584693909</v>
      </c>
      <c r="AK88">
        <v>0.1379765868186951</v>
      </c>
      <c r="AL88">
        <v>0.1106948405504227</v>
      </c>
      <c r="AM88">
        <v>0.41403692960739141</v>
      </c>
      <c r="AN88">
        <v>0.36249953508377081</v>
      </c>
      <c r="AO88">
        <v>0.3382645845413208</v>
      </c>
      <c r="AP88">
        <v>0.37229791283607477</v>
      </c>
      <c r="AQ88">
        <v>0.35887604951858521</v>
      </c>
      <c r="AR88">
        <v>4.6593919396400452E-2</v>
      </c>
      <c r="AS88">
        <v>0.37098270654678339</v>
      </c>
      <c r="AT88">
        <v>0.20184811949729919</v>
      </c>
      <c r="AU88">
        <v>0.40930339694023132</v>
      </c>
      <c r="AV88">
        <v>0.24315761029720309</v>
      </c>
      <c r="AW88">
        <v>0.29723304510116583</v>
      </c>
      <c r="AX88">
        <v>0.29723304510116583</v>
      </c>
      <c r="AY88">
        <v>0.27582597732543951</v>
      </c>
      <c r="AZ88">
        <v>1.2643221765756611E-2</v>
      </c>
      <c r="BA88">
        <v>0.2240744084119797</v>
      </c>
      <c r="BB88">
        <v>0.19151513278484339</v>
      </c>
      <c r="BC88">
        <v>9.3069195747375488E-2</v>
      </c>
      <c r="BD88">
        <v>0.1024594008922577</v>
      </c>
      <c r="BE88">
        <v>4.1397325694560998E-2</v>
      </c>
      <c r="BF88">
        <v>0.2541375458240509</v>
      </c>
      <c r="BG88">
        <v>0.1237124502658844</v>
      </c>
      <c r="BH88">
        <v>0.1210923343896866</v>
      </c>
      <c r="BI88">
        <v>0.17477597296237951</v>
      </c>
      <c r="BJ88">
        <v>0.17477597296237951</v>
      </c>
      <c r="BK88">
        <v>0.17477597296237951</v>
      </c>
      <c r="BL88">
        <v>0.38356032967567438</v>
      </c>
      <c r="BM88">
        <v>0.17477597296237951</v>
      </c>
      <c r="BN88">
        <v>0.17477597296237951</v>
      </c>
      <c r="BO88">
        <v>0.2033601105213165</v>
      </c>
      <c r="BP88">
        <v>3.4804333001375198E-2</v>
      </c>
      <c r="BQ88">
        <v>0.17477597296237951</v>
      </c>
      <c r="BR88">
        <v>0.29509985446929932</v>
      </c>
      <c r="BS88">
        <v>0.32152292132377619</v>
      </c>
    </row>
    <row r="89" spans="1:71">
      <c r="A89" t="s">
        <v>151</v>
      </c>
      <c r="B89">
        <v>0.47411131858825678</v>
      </c>
      <c r="C89">
        <v>0.1858217865228653</v>
      </c>
      <c r="D89">
        <v>0.43891909718513489</v>
      </c>
      <c r="E89">
        <v>0.5028613805770874</v>
      </c>
      <c r="F89">
        <v>0.43064421415328979</v>
      </c>
      <c r="G89">
        <v>0.33551251888275152</v>
      </c>
      <c r="H89">
        <v>0.453105628490448</v>
      </c>
      <c r="I89">
        <v>0.46172547340393072</v>
      </c>
      <c r="J89">
        <v>0.50235289335250854</v>
      </c>
      <c r="K89">
        <v>8.4890708327293396E-2</v>
      </c>
      <c r="L89">
        <v>0.44079902768135071</v>
      </c>
      <c r="M89">
        <v>0.49083006381988531</v>
      </c>
      <c r="N89">
        <v>0.48760879039764399</v>
      </c>
      <c r="O89">
        <v>0.48760691285133362</v>
      </c>
      <c r="P89">
        <v>0.49836075305938721</v>
      </c>
      <c r="Q89">
        <v>0.45304003357887268</v>
      </c>
      <c r="R89">
        <v>0.44165626168251038</v>
      </c>
      <c r="S89">
        <v>0.47643265128135681</v>
      </c>
      <c r="T89">
        <v>0.51355481147766113</v>
      </c>
      <c r="U89">
        <v>0.44637191295623779</v>
      </c>
      <c r="V89">
        <v>0.43498679995536799</v>
      </c>
      <c r="W89">
        <v>0.43987211585044861</v>
      </c>
      <c r="X89">
        <v>0.43874716758728027</v>
      </c>
      <c r="Y89">
        <v>0.29967081546783447</v>
      </c>
      <c r="Z89">
        <v>0.43206861615180969</v>
      </c>
      <c r="AA89">
        <v>0.25561323761940002</v>
      </c>
      <c r="AB89">
        <v>0.36745321750640869</v>
      </c>
      <c r="AC89">
        <v>0.2648889422416687</v>
      </c>
      <c r="AD89">
        <v>3.587721660733223E-2</v>
      </c>
      <c r="AE89">
        <v>3.587721660733223E-2</v>
      </c>
      <c r="AF89">
        <v>0.1120258420705795</v>
      </c>
      <c r="AG89">
        <v>0.1106309145689011</v>
      </c>
      <c r="AH89">
        <v>0.1120258420705795</v>
      </c>
      <c r="AI89">
        <v>0.1119892373681068</v>
      </c>
      <c r="AJ89">
        <v>0.30730730295181269</v>
      </c>
      <c r="AK89">
        <v>0.1211455389857292</v>
      </c>
      <c r="AL89">
        <v>0.1063728332519531</v>
      </c>
      <c r="AM89">
        <v>0.44772553443908691</v>
      </c>
      <c r="AN89">
        <v>0.39946094155311579</v>
      </c>
      <c r="AO89">
        <v>0.37029308080673218</v>
      </c>
      <c r="AP89">
        <v>0.42117759585380549</v>
      </c>
      <c r="AQ89">
        <v>0.36671462655067438</v>
      </c>
      <c r="AR89">
        <v>5.314217135310173E-2</v>
      </c>
      <c r="AS89">
        <v>0.39655113220214838</v>
      </c>
      <c r="AT89">
        <v>0.1938443332910538</v>
      </c>
      <c r="AU89">
        <v>0.45786735415458679</v>
      </c>
      <c r="AV89">
        <v>0.27337488532066351</v>
      </c>
      <c r="AW89">
        <v>0.29365712404251099</v>
      </c>
      <c r="AX89">
        <v>0.29365712404251099</v>
      </c>
      <c r="AY89">
        <v>0.29774275422096252</v>
      </c>
      <c r="AZ89">
        <v>3.4858237951993942E-2</v>
      </c>
      <c r="BA89">
        <v>0.2281079888343811</v>
      </c>
      <c r="BB89">
        <v>0.20946234464645391</v>
      </c>
      <c r="BC89">
        <v>0.12135019153356549</v>
      </c>
      <c r="BD89">
        <v>0.13104914128780359</v>
      </c>
      <c r="BE89">
        <v>7.020985335111618E-2</v>
      </c>
      <c r="BF89">
        <v>0.26987436413764948</v>
      </c>
      <c r="BG89">
        <v>0.13606815040111539</v>
      </c>
      <c r="BH89">
        <v>0.13725346326828</v>
      </c>
      <c r="BI89">
        <v>0.1901119202375412</v>
      </c>
      <c r="BJ89">
        <v>0.1901119202375412</v>
      </c>
      <c r="BK89">
        <v>0.1901119202375412</v>
      </c>
      <c r="BL89">
        <v>0.44853407144546509</v>
      </c>
      <c r="BM89">
        <v>0.1901119202375412</v>
      </c>
      <c r="BN89">
        <v>0.1901119202375412</v>
      </c>
      <c r="BO89">
        <v>0.21961519122123721</v>
      </c>
      <c r="BP89">
        <v>3.7265975028276437E-2</v>
      </c>
      <c r="BQ89">
        <v>0.1901119202375412</v>
      </c>
      <c r="BR89">
        <v>0.34900593757629389</v>
      </c>
      <c r="BS89">
        <v>0.37938579916954041</v>
      </c>
    </row>
    <row r="90" spans="1:71">
      <c r="A90" t="s">
        <v>152</v>
      </c>
      <c r="B90">
        <v>0.33916708827018738</v>
      </c>
      <c r="C90">
        <v>0.1479433327913284</v>
      </c>
      <c r="D90">
        <v>0.35303720831871033</v>
      </c>
      <c r="E90">
        <v>0.37632796168327332</v>
      </c>
      <c r="F90">
        <v>0.31076651811599731</v>
      </c>
      <c r="G90">
        <v>0.27195742726325989</v>
      </c>
      <c r="H90">
        <v>0.3617725670337677</v>
      </c>
      <c r="I90">
        <v>0.35522082448005682</v>
      </c>
      <c r="J90">
        <v>0.38385796546936041</v>
      </c>
      <c r="K90">
        <v>0.1051981002092361</v>
      </c>
      <c r="L90">
        <v>0.33897635340690607</v>
      </c>
      <c r="M90">
        <v>0.36420705914497381</v>
      </c>
      <c r="N90">
        <v>0.35192528367042542</v>
      </c>
      <c r="O90">
        <v>0.35195919871330261</v>
      </c>
      <c r="P90">
        <v>0.38803339004516602</v>
      </c>
      <c r="Q90">
        <v>0.35321265459060669</v>
      </c>
      <c r="R90">
        <v>0.33923947811126709</v>
      </c>
      <c r="S90">
        <v>0.35787400603294373</v>
      </c>
      <c r="T90">
        <v>0.36578893661499018</v>
      </c>
      <c r="U90">
        <v>0.34184858202934271</v>
      </c>
      <c r="V90">
        <v>0.33221209049224848</v>
      </c>
      <c r="W90">
        <v>0.34682649374008179</v>
      </c>
      <c r="X90">
        <v>0.34103551506996149</v>
      </c>
      <c r="Y90">
        <v>0.2396903932094574</v>
      </c>
      <c r="Z90">
        <v>0.31339529156684881</v>
      </c>
      <c r="AA90">
        <v>0.27148506045341492</v>
      </c>
      <c r="AB90">
        <v>0.31783515214920038</v>
      </c>
      <c r="AC90">
        <v>0.2646791934967041</v>
      </c>
      <c r="AD90">
        <v>1.6677983105182651E-2</v>
      </c>
      <c r="AE90">
        <v>1.6677983105182651E-2</v>
      </c>
      <c r="AF90">
        <v>9.0302050113677979E-2</v>
      </c>
      <c r="AG90">
        <v>0.1117938533425331</v>
      </c>
      <c r="AH90">
        <v>9.0302050113677979E-2</v>
      </c>
      <c r="AI90">
        <v>9.0296536684036255E-2</v>
      </c>
      <c r="AJ90">
        <v>0.26100197434425348</v>
      </c>
      <c r="AK90">
        <v>0.13702879846096039</v>
      </c>
      <c r="AL90">
        <v>6.6776461899280548E-2</v>
      </c>
      <c r="AM90">
        <v>0.39023205637931818</v>
      </c>
      <c r="AN90">
        <v>0.37154406309127808</v>
      </c>
      <c r="AO90">
        <v>0.35874074697494512</v>
      </c>
      <c r="AP90">
        <v>0.3920590877532959</v>
      </c>
      <c r="AQ90">
        <v>0.37012824416160578</v>
      </c>
      <c r="AR90">
        <v>4.5995812863111503E-2</v>
      </c>
      <c r="AS90">
        <v>0.36276364326477051</v>
      </c>
      <c r="AT90">
        <v>0.22314119338989261</v>
      </c>
      <c r="AU90">
        <v>0.38828811049461359</v>
      </c>
      <c r="AV90">
        <v>0.22921222448348999</v>
      </c>
      <c r="AW90">
        <v>0.25021189451217651</v>
      </c>
      <c r="AX90">
        <v>0.25021189451217651</v>
      </c>
      <c r="AY90">
        <v>0.27663475275039667</v>
      </c>
      <c r="AZ90">
        <v>6.357157975435257E-2</v>
      </c>
      <c r="BA90">
        <v>0.21329694986343381</v>
      </c>
      <c r="BB90">
        <v>0.26999315619468689</v>
      </c>
      <c r="BC90">
        <v>0.20762656629085541</v>
      </c>
      <c r="BD90">
        <v>0.23112992942333219</v>
      </c>
      <c r="BE90">
        <v>0.14246320724487299</v>
      </c>
      <c r="BF90">
        <v>0.28862401843070978</v>
      </c>
      <c r="BG90">
        <v>0.21795071661472321</v>
      </c>
      <c r="BH90">
        <v>0.21970812976360321</v>
      </c>
      <c r="BI90">
        <v>0.23244450986385351</v>
      </c>
      <c r="BJ90">
        <v>0.23244450986385351</v>
      </c>
      <c r="BK90">
        <v>0.23244450986385351</v>
      </c>
      <c r="BL90">
        <v>0.34462088346481318</v>
      </c>
      <c r="BM90">
        <v>0.23244450986385351</v>
      </c>
      <c r="BN90">
        <v>0.23244450986385351</v>
      </c>
      <c r="BO90">
        <v>0.26617875695228582</v>
      </c>
      <c r="BP90">
        <v>9.3729719519615173E-2</v>
      </c>
      <c r="BQ90">
        <v>0.23244450986385351</v>
      </c>
      <c r="BR90">
        <v>0.32588395476341248</v>
      </c>
      <c r="BS90">
        <v>0.3485046923160553</v>
      </c>
    </row>
    <row r="91" spans="1:71">
      <c r="A91" t="s">
        <v>153</v>
      </c>
      <c r="B91">
        <v>0.40682387351989752</v>
      </c>
      <c r="C91">
        <v>0.23116229474544531</v>
      </c>
      <c r="D91">
        <v>0.40914952754974371</v>
      </c>
      <c r="E91">
        <v>0.43873798847198492</v>
      </c>
      <c r="F91">
        <v>0.37550714612007141</v>
      </c>
      <c r="G91">
        <v>0.31455722451210022</v>
      </c>
      <c r="H91">
        <v>0.38416582345962519</v>
      </c>
      <c r="I91">
        <v>0.39335927367210388</v>
      </c>
      <c r="J91">
        <v>0.44035908579826349</v>
      </c>
      <c r="K91">
        <v>0.17671412229537961</v>
      </c>
      <c r="L91">
        <v>0.3943830132484436</v>
      </c>
      <c r="M91">
        <v>0.43465548753738398</v>
      </c>
      <c r="N91">
        <v>0.41088026762008673</v>
      </c>
      <c r="O91">
        <v>0.41089007258415222</v>
      </c>
      <c r="P91">
        <v>0.44532310962677002</v>
      </c>
      <c r="Q91">
        <v>0.43087548017501831</v>
      </c>
      <c r="R91">
        <v>0.39624443650245672</v>
      </c>
      <c r="S91">
        <v>0.38196447491645807</v>
      </c>
      <c r="T91">
        <v>0.4117577075958252</v>
      </c>
      <c r="U91">
        <v>0.40146657824516302</v>
      </c>
      <c r="V91">
        <v>0.39749926328659058</v>
      </c>
      <c r="W91">
        <v>0.40531784296035772</v>
      </c>
      <c r="X91">
        <v>0.39968699216842651</v>
      </c>
      <c r="Y91">
        <v>0.31050395965576172</v>
      </c>
      <c r="Z91">
        <v>0.39386484026908869</v>
      </c>
      <c r="AA91">
        <v>0.23363055288791659</v>
      </c>
      <c r="AB91">
        <v>0.30788910388946528</v>
      </c>
      <c r="AC91">
        <v>0.29627296328544622</v>
      </c>
      <c r="AD91">
        <v>3.4692380577325821E-2</v>
      </c>
      <c r="AE91">
        <v>3.4692380577325821E-2</v>
      </c>
      <c r="AF91">
        <v>0.15474110841751099</v>
      </c>
      <c r="AG91">
        <v>0.16450764238834381</v>
      </c>
      <c r="AH91">
        <v>0.15474110841751099</v>
      </c>
      <c r="AI91">
        <v>0.1546951234340668</v>
      </c>
      <c r="AJ91">
        <v>0.30612170696258539</v>
      </c>
      <c r="AK91">
        <v>0.20975545048713681</v>
      </c>
      <c r="AL91">
        <v>8.5165463387966156E-2</v>
      </c>
      <c r="AM91">
        <v>0.36642596125602722</v>
      </c>
      <c r="AN91">
        <v>0.33128711581230158</v>
      </c>
      <c r="AO91">
        <v>0.33833247423172003</v>
      </c>
      <c r="AP91">
        <v>0.35451540350914001</v>
      </c>
      <c r="AQ91">
        <v>0.33884450793266302</v>
      </c>
      <c r="AR91">
        <v>7.5157985091209412E-2</v>
      </c>
      <c r="AS91">
        <v>0.33467909693717962</v>
      </c>
      <c r="AT91">
        <v>0.17575940489768979</v>
      </c>
      <c r="AU91">
        <v>0.38591721653938288</v>
      </c>
      <c r="AV91">
        <v>0.28373885154724121</v>
      </c>
      <c r="AW91">
        <v>0.26599326729774481</v>
      </c>
      <c r="AX91">
        <v>0.26599326729774481</v>
      </c>
      <c r="AY91">
        <v>0.28050777316093439</v>
      </c>
      <c r="AZ91">
        <v>8.4742896258831024E-2</v>
      </c>
      <c r="BA91">
        <v>0.27500703930854797</v>
      </c>
      <c r="BB91">
        <v>0.28097769618034357</v>
      </c>
      <c r="BC91">
        <v>0.22697451710700989</v>
      </c>
      <c r="BD91">
        <v>0.18823853135108951</v>
      </c>
      <c r="BE91">
        <v>8.7155945599079132E-2</v>
      </c>
      <c r="BF91">
        <v>0.3154580295085907</v>
      </c>
      <c r="BG91">
        <v>0.17143771052360529</v>
      </c>
      <c r="BH91">
        <v>0.17286661267280579</v>
      </c>
      <c r="BI91">
        <v>0.23938557505607599</v>
      </c>
      <c r="BJ91">
        <v>0.23938557505607599</v>
      </c>
      <c r="BK91">
        <v>0.23938557505607599</v>
      </c>
      <c r="BL91">
        <v>0.35430490970611572</v>
      </c>
      <c r="BM91">
        <v>0.23938557505607599</v>
      </c>
      <c r="BN91">
        <v>0.23938557505607599</v>
      </c>
      <c r="BO91">
        <v>0.27989396452903748</v>
      </c>
      <c r="BP91">
        <v>0.1267394423484802</v>
      </c>
      <c r="BQ91">
        <v>0.23938557505607599</v>
      </c>
      <c r="BR91">
        <v>0.36311733722686768</v>
      </c>
      <c r="BS91">
        <v>0.38218832015991211</v>
      </c>
    </row>
    <row r="92" spans="1:71">
      <c r="A92" t="s">
        <v>154</v>
      </c>
      <c r="B92">
        <v>0.43608269095420837</v>
      </c>
      <c r="C92">
        <v>0.1807519197463989</v>
      </c>
      <c r="D92">
        <v>0.44880080223083502</v>
      </c>
      <c r="E92">
        <v>0.46961122751235962</v>
      </c>
      <c r="F92">
        <v>0.38100025057792658</v>
      </c>
      <c r="G92">
        <v>0.33392015099525452</v>
      </c>
      <c r="H92">
        <v>0.43330052495002752</v>
      </c>
      <c r="I92">
        <v>0.42457878589630133</v>
      </c>
      <c r="J92">
        <v>0.50133109092712402</v>
      </c>
      <c r="K92">
        <v>8.8146492838859558E-2</v>
      </c>
      <c r="L92">
        <v>0.41087585687637329</v>
      </c>
      <c r="M92">
        <v>0.45888090133666992</v>
      </c>
      <c r="N92">
        <v>0.44003716111183172</v>
      </c>
      <c r="O92">
        <v>0.44004487991333008</v>
      </c>
      <c r="P92">
        <v>0.4677298367023468</v>
      </c>
      <c r="Q92">
        <v>0.42201262712478638</v>
      </c>
      <c r="R92">
        <v>0.40742459893226618</v>
      </c>
      <c r="S92">
        <v>0.43234017491340643</v>
      </c>
      <c r="T92">
        <v>0.45449525117874151</v>
      </c>
      <c r="U92">
        <v>0.40856131911277771</v>
      </c>
      <c r="V92">
        <v>0.40518704056739813</v>
      </c>
      <c r="W92">
        <v>0.4241257905960083</v>
      </c>
      <c r="X92">
        <v>0.41901028156280518</v>
      </c>
      <c r="Y92">
        <v>0.29572203755378718</v>
      </c>
      <c r="Z92">
        <v>0.42181801795959473</v>
      </c>
      <c r="AA92">
        <v>0.29776489734649658</v>
      </c>
      <c r="AB92">
        <v>0.38837626576423651</v>
      </c>
      <c r="AC92">
        <v>0.30814075469970698</v>
      </c>
      <c r="AD92">
        <v>6.4086325466632843E-2</v>
      </c>
      <c r="AE92">
        <v>6.4086325466632843E-2</v>
      </c>
      <c r="AF92">
        <v>0.13973648846149439</v>
      </c>
      <c r="AG92">
        <v>0.13674746453762049</v>
      </c>
      <c r="AH92">
        <v>0.13973648846149439</v>
      </c>
      <c r="AI92">
        <v>0.1397378742694855</v>
      </c>
      <c r="AJ92">
        <v>0.30924162268638611</v>
      </c>
      <c r="AK92">
        <v>0.19281099736690521</v>
      </c>
      <c r="AL92">
        <v>6.3563965260982513E-2</v>
      </c>
      <c r="AM92">
        <v>0.4267553985118866</v>
      </c>
      <c r="AN92">
        <v>0.39862024784088129</v>
      </c>
      <c r="AO92">
        <v>0.39516830444335938</v>
      </c>
      <c r="AP92">
        <v>0.41232791543006903</v>
      </c>
      <c r="AQ92">
        <v>0.40839040279388428</v>
      </c>
      <c r="AR92">
        <v>9.0888917446136475E-2</v>
      </c>
      <c r="AS92">
        <v>0.40073621273040771</v>
      </c>
      <c r="AT92">
        <v>0.23414953052997589</v>
      </c>
      <c r="AU92">
        <v>0.46048623323440552</v>
      </c>
      <c r="AV92">
        <v>0.28139081597328192</v>
      </c>
      <c r="AW92">
        <v>0.29702529311180109</v>
      </c>
      <c r="AX92">
        <v>0.29702529311180109</v>
      </c>
      <c r="AY92">
        <v>0.30809333920478821</v>
      </c>
      <c r="AZ92">
        <v>4.4036190956830978E-2</v>
      </c>
      <c r="BA92">
        <v>0.26897332072258001</v>
      </c>
      <c r="BB92">
        <v>0.28891929984092712</v>
      </c>
      <c r="BC92">
        <v>0.1991422772407532</v>
      </c>
      <c r="BD92">
        <v>0.17635805904865259</v>
      </c>
      <c r="BE92">
        <v>9.1469638049602509E-2</v>
      </c>
      <c r="BF92">
        <v>0.33057114481925959</v>
      </c>
      <c r="BG92">
        <v>0.16555476188659671</v>
      </c>
      <c r="BH92">
        <v>0.16486743092536929</v>
      </c>
      <c r="BI92">
        <v>0.28356775641441351</v>
      </c>
      <c r="BJ92">
        <v>0.28356775641441351</v>
      </c>
      <c r="BK92">
        <v>0.28356775641441351</v>
      </c>
      <c r="BL92">
        <v>0.42217022180557251</v>
      </c>
      <c r="BM92">
        <v>0.28356775641441351</v>
      </c>
      <c r="BN92">
        <v>0.28356775641441351</v>
      </c>
      <c r="BO92">
        <v>0.31647920608520508</v>
      </c>
      <c r="BP92">
        <v>0.11095708608627319</v>
      </c>
      <c r="BQ92">
        <v>0.28356775641441351</v>
      </c>
      <c r="BR92">
        <v>0.41546732187271118</v>
      </c>
      <c r="BS92">
        <v>0.43642857670784002</v>
      </c>
    </row>
    <row r="93" spans="1:71">
      <c r="A93" t="s">
        <v>155</v>
      </c>
      <c r="B93">
        <v>0.40392184257507319</v>
      </c>
      <c r="C93">
        <v>0.20177446305751801</v>
      </c>
      <c r="D93">
        <v>0.35436564683914179</v>
      </c>
      <c r="E93">
        <v>0.38231179118156428</v>
      </c>
      <c r="F93">
        <v>0.31881433725357061</v>
      </c>
      <c r="G93">
        <v>0.32006993889808649</v>
      </c>
      <c r="H93">
        <v>0.31533852219581598</v>
      </c>
      <c r="I93">
        <v>0.33209297060966492</v>
      </c>
      <c r="J93">
        <v>0.42394950985908508</v>
      </c>
      <c r="K93">
        <v>0.27120476961135859</v>
      </c>
      <c r="L93">
        <v>0.40275228023529053</v>
      </c>
      <c r="M93">
        <v>0.36276665329933172</v>
      </c>
      <c r="N93">
        <v>0.3634607195854187</v>
      </c>
      <c r="O93">
        <v>0.36340796947479248</v>
      </c>
      <c r="P93">
        <v>0.40387201309204102</v>
      </c>
      <c r="Q93">
        <v>0.42791852355003362</v>
      </c>
      <c r="R93">
        <v>0.41433757543563843</v>
      </c>
      <c r="S93">
        <v>0.33537358045577997</v>
      </c>
      <c r="T93">
        <v>0.38226503133773798</v>
      </c>
      <c r="U93">
        <v>0.37637954950332642</v>
      </c>
      <c r="V93">
        <v>0.39546716213226318</v>
      </c>
      <c r="W93">
        <v>0.39048978686332703</v>
      </c>
      <c r="X93">
        <v>0.38731461763381958</v>
      </c>
      <c r="Y93">
        <v>0.34777390956878662</v>
      </c>
      <c r="Z93">
        <v>0.40327826142311102</v>
      </c>
      <c r="AA93">
        <v>0.28705611824989319</v>
      </c>
      <c r="AB93">
        <v>0.34379178285598749</v>
      </c>
      <c r="AC93">
        <v>0.32539570331573492</v>
      </c>
      <c r="AD93">
        <v>0.14580461382865911</v>
      </c>
      <c r="AE93">
        <v>0.14580461382865911</v>
      </c>
      <c r="AF93">
        <v>0.20028747618198389</v>
      </c>
      <c r="AG93">
        <v>0.21883116662502289</v>
      </c>
      <c r="AH93">
        <v>0.20028747618198389</v>
      </c>
      <c r="AI93">
        <v>0.20032031834125519</v>
      </c>
      <c r="AJ93">
        <v>0.28441351652145391</v>
      </c>
      <c r="AK93">
        <v>0.30418437719345093</v>
      </c>
      <c r="AL93">
        <v>9.3178018927574158E-2</v>
      </c>
      <c r="AM93">
        <v>0.3072151243686676</v>
      </c>
      <c r="AN93">
        <v>0.30355775356292719</v>
      </c>
      <c r="AO93">
        <v>0.31420254707336431</v>
      </c>
      <c r="AP93">
        <v>0.33339607715606689</v>
      </c>
      <c r="AQ93">
        <v>0.43357861042022711</v>
      </c>
      <c r="AR93">
        <v>0.12523128092288971</v>
      </c>
      <c r="AS93">
        <v>0.29875501990318298</v>
      </c>
      <c r="AT93">
        <v>0.26150849461555481</v>
      </c>
      <c r="AU93">
        <v>0.36386439204215998</v>
      </c>
      <c r="AV93">
        <v>0.27771967649459839</v>
      </c>
      <c r="AW93">
        <v>0.33756265044212341</v>
      </c>
      <c r="AX93">
        <v>0.33756265044212341</v>
      </c>
      <c r="AY93">
        <v>0.35868081450462341</v>
      </c>
      <c r="AZ93">
        <v>0.15282274782657621</v>
      </c>
      <c r="BA93">
        <v>0.30973774194717407</v>
      </c>
      <c r="BB93">
        <v>0.31829792261123657</v>
      </c>
      <c r="BC93">
        <v>0.2416718453168869</v>
      </c>
      <c r="BD93">
        <v>0.28684261441230768</v>
      </c>
      <c r="BE93">
        <v>0.2359026372432709</v>
      </c>
      <c r="BF93">
        <v>0.33296668529510498</v>
      </c>
      <c r="BG93">
        <v>0.27002310752868652</v>
      </c>
      <c r="BH93">
        <v>0.31890895962715149</v>
      </c>
      <c r="BI93">
        <v>0.27430742979049683</v>
      </c>
      <c r="BJ93">
        <v>0.27430742979049683</v>
      </c>
      <c r="BK93">
        <v>0.27430742979049683</v>
      </c>
      <c r="BL93">
        <v>0.33743566274642939</v>
      </c>
      <c r="BM93">
        <v>0.27430742979049683</v>
      </c>
      <c r="BN93">
        <v>0.27430742979049683</v>
      </c>
      <c r="BO93">
        <v>0.32328051328659058</v>
      </c>
      <c r="BP93">
        <v>0.211574912071228</v>
      </c>
      <c r="BQ93">
        <v>0.27430742979049683</v>
      </c>
      <c r="BR93">
        <v>0.340788334608078</v>
      </c>
      <c r="BS93">
        <v>0.32310524582862848</v>
      </c>
    </row>
    <row r="94" spans="1:71">
      <c r="A94" t="s">
        <v>156</v>
      </c>
      <c r="B94">
        <v>0.49362209439277649</v>
      </c>
      <c r="C94">
        <v>0.2359657883644104</v>
      </c>
      <c r="D94">
        <v>0.42598167061805731</v>
      </c>
      <c r="E94">
        <v>0.46348389983177191</v>
      </c>
      <c r="F94">
        <v>0.38294768333435059</v>
      </c>
      <c r="G94">
        <v>0.33813610672950739</v>
      </c>
      <c r="H94">
        <v>0.40469419956207281</v>
      </c>
      <c r="I94">
        <v>0.41068720817565918</v>
      </c>
      <c r="J94">
        <v>0.49253499507904053</v>
      </c>
      <c r="K94">
        <v>0.2348663657903671</v>
      </c>
      <c r="L94">
        <v>0.45658782124519348</v>
      </c>
      <c r="M94">
        <v>0.46084985136985779</v>
      </c>
      <c r="N94">
        <v>0.45211595296859741</v>
      </c>
      <c r="O94">
        <v>0.45211371779441828</v>
      </c>
      <c r="P94">
        <v>0.47623986005783081</v>
      </c>
      <c r="Q94">
        <v>0.45765754580497742</v>
      </c>
      <c r="R94">
        <v>0.45472380518913269</v>
      </c>
      <c r="S94">
        <v>0.44909441471099848</v>
      </c>
      <c r="T94">
        <v>0.48185333609580988</v>
      </c>
      <c r="U94">
        <v>0.43458127975463873</v>
      </c>
      <c r="V94">
        <v>0.43921035528182978</v>
      </c>
      <c r="W94">
        <v>0.45057231187820429</v>
      </c>
      <c r="X94">
        <v>0.44745808839797968</v>
      </c>
      <c r="Y94">
        <v>0.35994404554367071</v>
      </c>
      <c r="Z94">
        <v>0.45276224613189697</v>
      </c>
      <c r="AA94">
        <v>0.30513569712638849</v>
      </c>
      <c r="AB94">
        <v>0.37407705187797552</v>
      </c>
      <c r="AC94">
        <v>0.3233344554901123</v>
      </c>
      <c r="AD94">
        <v>0.11526303738355639</v>
      </c>
      <c r="AE94">
        <v>0.11526303738355639</v>
      </c>
      <c r="AF94">
        <v>0.18595102429389951</v>
      </c>
      <c r="AG94">
        <v>0.15407378971576691</v>
      </c>
      <c r="AH94">
        <v>0.18595102429389951</v>
      </c>
      <c r="AI94">
        <v>0.18601119518280029</v>
      </c>
      <c r="AJ94">
        <v>0.30809944868087769</v>
      </c>
      <c r="AK94">
        <v>0.22520734369754791</v>
      </c>
      <c r="AL94">
        <v>3.4824255853891373E-2</v>
      </c>
      <c r="AM94">
        <v>0.40125289559364319</v>
      </c>
      <c r="AN94">
        <v>0.3774426281452179</v>
      </c>
      <c r="AO94">
        <v>0.37425309419631958</v>
      </c>
      <c r="AP94">
        <v>0.39931917190551758</v>
      </c>
      <c r="AQ94">
        <v>0.41134536266326899</v>
      </c>
      <c r="AR94">
        <v>8.7670266628265381E-2</v>
      </c>
      <c r="AS94">
        <v>0.37339234352111822</v>
      </c>
      <c r="AT94">
        <v>0.2300067991018295</v>
      </c>
      <c r="AU94">
        <v>0.45540469884872442</v>
      </c>
      <c r="AV94">
        <v>0.25115028023719788</v>
      </c>
      <c r="AW94">
        <v>0.35074335336685181</v>
      </c>
      <c r="AX94">
        <v>0.35074335336685181</v>
      </c>
      <c r="AY94">
        <v>0.36531186103820801</v>
      </c>
      <c r="AZ94">
        <v>8.2385443150997162E-2</v>
      </c>
      <c r="BA94">
        <v>0.33787226676940918</v>
      </c>
      <c r="BB94">
        <v>0.31053316593170172</v>
      </c>
      <c r="BC94">
        <v>0.18230925500392911</v>
      </c>
      <c r="BD94">
        <v>0.21727953851222989</v>
      </c>
      <c r="BE94">
        <v>0.1504562646150589</v>
      </c>
      <c r="BF94">
        <v>0.34378635883331299</v>
      </c>
      <c r="BG94">
        <v>0.20725765824317929</v>
      </c>
      <c r="BH94">
        <v>0.20886410772800451</v>
      </c>
      <c r="BI94">
        <v>0.25818434357643127</v>
      </c>
      <c r="BJ94">
        <v>0.25818434357643127</v>
      </c>
      <c r="BK94">
        <v>0.25818434357643127</v>
      </c>
      <c r="BL94">
        <v>0.4210035502910614</v>
      </c>
      <c r="BM94">
        <v>0.25818434357643127</v>
      </c>
      <c r="BN94">
        <v>0.25818434357643127</v>
      </c>
      <c r="BO94">
        <v>0.30437269806861877</v>
      </c>
      <c r="BP94">
        <v>0.16648536920547491</v>
      </c>
      <c r="BQ94">
        <v>0.25818434357643127</v>
      </c>
      <c r="BR94">
        <v>0.40034568309783941</v>
      </c>
      <c r="BS94">
        <v>0.41479408740997309</v>
      </c>
    </row>
    <row r="95" spans="1:71">
      <c r="A95" t="s">
        <v>157</v>
      </c>
      <c r="B95">
        <v>0.34413895010948181</v>
      </c>
      <c r="C95">
        <v>0.25678780674934393</v>
      </c>
      <c r="D95">
        <v>0.31597307324409479</v>
      </c>
      <c r="E95">
        <v>0.36349353194236761</v>
      </c>
      <c r="F95">
        <v>0.29559043049812322</v>
      </c>
      <c r="G95">
        <v>0.34480831027030939</v>
      </c>
      <c r="H95">
        <v>0.31201538443565369</v>
      </c>
      <c r="I95">
        <v>0.3565572202205658</v>
      </c>
      <c r="J95">
        <v>0.3764578104019165</v>
      </c>
      <c r="K95">
        <v>0.17149096727371221</v>
      </c>
      <c r="L95">
        <v>0.34069135785102839</v>
      </c>
      <c r="M95">
        <v>0.33821547031402588</v>
      </c>
      <c r="N95">
        <v>0.31190133094787598</v>
      </c>
      <c r="O95">
        <v>0.3119361400604248</v>
      </c>
      <c r="P95">
        <v>0.36191093921661383</v>
      </c>
      <c r="Q95">
        <v>0.33893465995788569</v>
      </c>
      <c r="R95">
        <v>0.31194970011711121</v>
      </c>
      <c r="S95">
        <v>0.27217739820480352</v>
      </c>
      <c r="T95">
        <v>0.32058006525039667</v>
      </c>
      <c r="U95">
        <v>0.33144599199295038</v>
      </c>
      <c r="V95">
        <v>0.31989568471908569</v>
      </c>
      <c r="W95">
        <v>0.3381919264793396</v>
      </c>
      <c r="X95">
        <v>0.33293172717094421</v>
      </c>
      <c r="Y95">
        <v>0.27949890494346619</v>
      </c>
      <c r="Z95">
        <v>0.32244476675987238</v>
      </c>
      <c r="AA95">
        <v>0.33457601070404053</v>
      </c>
      <c r="AB95">
        <v>0.31623634696006769</v>
      </c>
      <c r="AC95">
        <v>0.37831440567970281</v>
      </c>
      <c r="AD95">
        <v>9.1196700930595398E-2</v>
      </c>
      <c r="AE95">
        <v>9.1196700930595398E-2</v>
      </c>
      <c r="AF95">
        <v>0.27880111336708069</v>
      </c>
      <c r="AG95">
        <v>0.27872118353843689</v>
      </c>
      <c r="AH95">
        <v>0.27880111336708069</v>
      </c>
      <c r="AI95">
        <v>0.27872815728187561</v>
      </c>
      <c r="AJ95">
        <v>0.40048444271087652</v>
      </c>
      <c r="AK95">
        <v>0.33766403794288641</v>
      </c>
      <c r="AL95">
        <v>7.1969836950302124E-2</v>
      </c>
      <c r="AM95">
        <v>0.34445089101791382</v>
      </c>
      <c r="AN95">
        <v>0.33134269714355469</v>
      </c>
      <c r="AO95">
        <v>0.33033761382102972</v>
      </c>
      <c r="AP95">
        <v>0.34720867872238159</v>
      </c>
      <c r="AQ95">
        <v>0.35825932025909418</v>
      </c>
      <c r="AR95">
        <v>0.14304554462432861</v>
      </c>
      <c r="AS95">
        <v>0.32376018166542048</v>
      </c>
      <c r="AT95">
        <v>0.2592620849609375</v>
      </c>
      <c r="AU95">
        <v>0.32776933908462519</v>
      </c>
      <c r="AV95">
        <v>0.27004918456077581</v>
      </c>
      <c r="AW95">
        <v>0.2404934614896774</v>
      </c>
      <c r="AX95">
        <v>0.2404934614896774</v>
      </c>
      <c r="AY95">
        <v>0.27804744243621832</v>
      </c>
      <c r="AZ95">
        <v>0.1103000342845917</v>
      </c>
      <c r="BA95">
        <v>0.22182451188564301</v>
      </c>
      <c r="BB95">
        <v>0.33595672249794012</v>
      </c>
      <c r="BC95">
        <v>0.21204641461372381</v>
      </c>
      <c r="BD95">
        <v>0.19222912192344671</v>
      </c>
      <c r="BE95">
        <v>0.12960626184940341</v>
      </c>
      <c r="BF95">
        <v>0.36000263690948492</v>
      </c>
      <c r="BG95">
        <v>0.19501927495002749</v>
      </c>
      <c r="BH95">
        <v>0.19086144864559171</v>
      </c>
      <c r="BI95">
        <v>0.32820773124694819</v>
      </c>
      <c r="BJ95">
        <v>0.32820773124694819</v>
      </c>
      <c r="BK95">
        <v>0.32820773124694819</v>
      </c>
      <c r="BL95">
        <v>0.33055406808853149</v>
      </c>
      <c r="BM95">
        <v>0.32820773124694819</v>
      </c>
      <c r="BN95">
        <v>0.32820773124694819</v>
      </c>
      <c r="BO95">
        <v>0.34571635723114008</v>
      </c>
      <c r="BP95">
        <v>0.1620720773935318</v>
      </c>
      <c r="BQ95">
        <v>0.32820773124694819</v>
      </c>
      <c r="BR95">
        <v>0.40083187818527222</v>
      </c>
      <c r="BS95">
        <v>0.41104742884635931</v>
      </c>
    </row>
    <row r="96" spans="1:71">
      <c r="A96" t="s">
        <v>158</v>
      </c>
      <c r="B96">
        <v>0.29374995827674871</v>
      </c>
      <c r="C96">
        <v>0.30372494459152222</v>
      </c>
      <c r="D96">
        <v>0.30786967277526861</v>
      </c>
      <c r="E96">
        <v>0.36273324489593511</v>
      </c>
      <c r="F96">
        <v>0.28391453623771667</v>
      </c>
      <c r="G96">
        <v>0.3082011342048645</v>
      </c>
      <c r="H96">
        <v>0.27815580368041992</v>
      </c>
      <c r="I96">
        <v>0.34385436773300171</v>
      </c>
      <c r="J96">
        <v>0.34622681140899658</v>
      </c>
      <c r="K96">
        <v>0.18387897312641141</v>
      </c>
      <c r="L96">
        <v>0.34352827072143549</v>
      </c>
      <c r="M96">
        <v>0.33711373805999761</v>
      </c>
      <c r="N96">
        <v>0.26580634713172913</v>
      </c>
      <c r="O96">
        <v>0.26577931642532349</v>
      </c>
      <c r="P96">
        <v>0.36629176139831537</v>
      </c>
      <c r="Q96">
        <v>0.34123802185058588</v>
      </c>
      <c r="R96">
        <v>0.34168648719787598</v>
      </c>
      <c r="S96">
        <v>0.25015732645988459</v>
      </c>
      <c r="T96">
        <v>0.28599560260772711</v>
      </c>
      <c r="U96">
        <v>0.34708714485168463</v>
      </c>
      <c r="V96">
        <v>0.34605243802070618</v>
      </c>
      <c r="W96">
        <v>0.33624410629272461</v>
      </c>
      <c r="X96">
        <v>0.33869686722755432</v>
      </c>
      <c r="Y96">
        <v>0.30701589584350591</v>
      </c>
      <c r="Z96">
        <v>0.33325448632240301</v>
      </c>
      <c r="AA96">
        <v>0.32596498727798462</v>
      </c>
      <c r="AB96">
        <v>0.29483556747436518</v>
      </c>
      <c r="AC96">
        <v>0.38759225606918329</v>
      </c>
      <c r="AD96">
        <v>1.13500477746129E-2</v>
      </c>
      <c r="AE96">
        <v>1.13500477746129E-2</v>
      </c>
      <c r="AF96">
        <v>0.13253824412822721</v>
      </c>
      <c r="AG96">
        <v>0.13445854187011719</v>
      </c>
      <c r="AH96">
        <v>0.13253824412822721</v>
      </c>
      <c r="AI96">
        <v>0.1325500309467316</v>
      </c>
      <c r="AJ96">
        <v>0.29575160145759583</v>
      </c>
      <c r="AK96">
        <v>0.1987658888101578</v>
      </c>
      <c r="AL96">
        <v>6.0165531933307648E-2</v>
      </c>
      <c r="AM96">
        <v>0.35554537177085882</v>
      </c>
      <c r="AN96">
        <v>0.35449141263961792</v>
      </c>
      <c r="AO96">
        <v>0.30627080798149109</v>
      </c>
      <c r="AP96">
        <v>0.33657047152519232</v>
      </c>
      <c r="AQ96">
        <v>0.31366237998008728</v>
      </c>
      <c r="AR96">
        <v>7.7813796699047089E-2</v>
      </c>
      <c r="AS96">
        <v>0.31006264686584473</v>
      </c>
      <c r="AT96">
        <v>0.2256341278553009</v>
      </c>
      <c r="AU96">
        <v>0.31268656253814697</v>
      </c>
      <c r="AV96">
        <v>0.31884658336639399</v>
      </c>
      <c r="AW96">
        <v>0.2433817386627197</v>
      </c>
      <c r="AX96">
        <v>0.2433817386627197</v>
      </c>
      <c r="AY96">
        <v>0.28077274560928339</v>
      </c>
      <c r="AZ96">
        <v>5.5202104151248932E-2</v>
      </c>
      <c r="BA96">
        <v>0.17205984890460971</v>
      </c>
      <c r="BB96">
        <v>0.35802415013313288</v>
      </c>
      <c r="BC96">
        <v>0.22531840205192569</v>
      </c>
      <c r="BD96">
        <v>0.17951551079750061</v>
      </c>
      <c r="BE96">
        <v>8.1151127815246582E-2</v>
      </c>
      <c r="BF96">
        <v>0.37970882654190058</v>
      </c>
      <c r="BG96">
        <v>0.19004121422767639</v>
      </c>
      <c r="BH96">
        <v>0.18857300281524661</v>
      </c>
      <c r="BI96">
        <v>0.33237132430076599</v>
      </c>
      <c r="BJ96">
        <v>0.33237132430076599</v>
      </c>
      <c r="BK96">
        <v>0.33237132430076599</v>
      </c>
      <c r="BL96">
        <v>0.27143052220344538</v>
      </c>
      <c r="BM96">
        <v>0.33237132430076599</v>
      </c>
      <c r="BN96">
        <v>0.33237132430076599</v>
      </c>
      <c r="BO96">
        <v>0.36841428279876709</v>
      </c>
      <c r="BP96">
        <v>9.7707547247409821E-2</v>
      </c>
      <c r="BQ96">
        <v>0.33237132430076599</v>
      </c>
      <c r="BR96">
        <v>0.36871081590652471</v>
      </c>
      <c r="BS96">
        <v>0.37402620911598211</v>
      </c>
    </row>
    <row r="97" spans="1:71">
      <c r="A97" t="s">
        <v>159</v>
      </c>
      <c r="B97">
        <v>0.41497597098350519</v>
      </c>
      <c r="C97">
        <v>0.20484836399555209</v>
      </c>
      <c r="D97">
        <v>0.33461856842041021</v>
      </c>
      <c r="E97">
        <v>0.36027374863624573</v>
      </c>
      <c r="F97">
        <v>0.30061823129653931</v>
      </c>
      <c r="G97">
        <v>0.27997466921806341</v>
      </c>
      <c r="H97">
        <v>0.2974494993686676</v>
      </c>
      <c r="I97">
        <v>0.33795779943466192</v>
      </c>
      <c r="J97">
        <v>0.39130496978759771</v>
      </c>
      <c r="K97">
        <v>0.21742880344390869</v>
      </c>
      <c r="L97">
        <v>0.34431910514831537</v>
      </c>
      <c r="M97">
        <v>0.33594509959220892</v>
      </c>
      <c r="N97">
        <v>0.33227559924125671</v>
      </c>
      <c r="O97">
        <v>0.33225488662719732</v>
      </c>
      <c r="P97">
        <v>0.36489740014076227</v>
      </c>
      <c r="Q97">
        <v>0.3571624755859375</v>
      </c>
      <c r="R97">
        <v>0.33827012777328491</v>
      </c>
      <c r="S97">
        <v>0.30273410677909851</v>
      </c>
      <c r="T97">
        <v>0.34996083378791809</v>
      </c>
      <c r="U97">
        <v>0.31546178460121149</v>
      </c>
      <c r="V97">
        <v>0.32053568959236151</v>
      </c>
      <c r="W97">
        <v>0.33132869005203253</v>
      </c>
      <c r="X97">
        <v>0.3259911835193634</v>
      </c>
      <c r="Y97">
        <v>0.25690019130706793</v>
      </c>
      <c r="Z97">
        <v>0.33431801199913019</v>
      </c>
      <c r="AA97">
        <v>0.26682844758033752</v>
      </c>
      <c r="AB97">
        <v>0.31468167901039118</v>
      </c>
      <c r="AC97">
        <v>0.36428806185722351</v>
      </c>
      <c r="AD97">
        <v>9.3497514724731445E-2</v>
      </c>
      <c r="AE97">
        <v>9.3497514724731445E-2</v>
      </c>
      <c r="AF97">
        <v>0.16339145600795749</v>
      </c>
      <c r="AG97">
        <v>0.15607236325740809</v>
      </c>
      <c r="AH97">
        <v>0.16339145600795749</v>
      </c>
      <c r="AI97">
        <v>0.1634110361337662</v>
      </c>
      <c r="AJ97">
        <v>0.28030550479888922</v>
      </c>
      <c r="AK97">
        <v>0.2185418754816055</v>
      </c>
      <c r="AL97">
        <v>3.2915856689214713E-2</v>
      </c>
      <c r="AM97">
        <v>0.31653925776481628</v>
      </c>
      <c r="AN97">
        <v>0.29718735814094538</v>
      </c>
      <c r="AO97">
        <v>0.28773275017738342</v>
      </c>
      <c r="AP97">
        <v>0.30467969179153442</v>
      </c>
      <c r="AQ97">
        <v>0.37022861838340759</v>
      </c>
      <c r="AR97">
        <v>0.12766106426715851</v>
      </c>
      <c r="AS97">
        <v>0.25173363089561462</v>
      </c>
      <c r="AT97">
        <v>0.23437859117984769</v>
      </c>
      <c r="AU97">
        <v>0.28397011756896973</v>
      </c>
      <c r="AV97">
        <v>0.2452120631933212</v>
      </c>
      <c r="AW97">
        <v>0.23704530298709869</v>
      </c>
      <c r="AX97">
        <v>0.23704530298709869</v>
      </c>
      <c r="AY97">
        <v>0.26418375968933111</v>
      </c>
      <c r="AZ97">
        <v>0.14089344441890719</v>
      </c>
      <c r="BA97">
        <v>0.24711774289607999</v>
      </c>
      <c r="BB97">
        <v>0.27538079023361212</v>
      </c>
      <c r="BC97">
        <v>0.24556854367256159</v>
      </c>
      <c r="BD97">
        <v>0.2381452023983002</v>
      </c>
      <c r="BE97">
        <v>0.1627538800239563</v>
      </c>
      <c r="BF97">
        <v>0.30070897936820978</v>
      </c>
      <c r="BG97">
        <v>0.2237654626369476</v>
      </c>
      <c r="BH97">
        <v>0.23883618414402011</v>
      </c>
      <c r="BI97">
        <v>0.258992999792099</v>
      </c>
      <c r="BJ97">
        <v>0.258992999792099</v>
      </c>
      <c r="BK97">
        <v>0.258992999792099</v>
      </c>
      <c r="BL97">
        <v>0.30396485328674322</v>
      </c>
      <c r="BM97">
        <v>0.258992999792099</v>
      </c>
      <c r="BN97">
        <v>0.258992999792099</v>
      </c>
      <c r="BO97">
        <v>0.30008071660995478</v>
      </c>
      <c r="BP97">
        <v>0.18113772571086881</v>
      </c>
      <c r="BQ97">
        <v>0.258992999792099</v>
      </c>
      <c r="BR97">
        <v>0.34829911589622498</v>
      </c>
      <c r="BS97">
        <v>0.35801854729652399</v>
      </c>
    </row>
    <row r="98" spans="1:71">
      <c r="A98" t="s">
        <v>160</v>
      </c>
      <c r="B98">
        <v>0.32006043195724487</v>
      </c>
      <c r="C98">
        <v>0.32969483733177191</v>
      </c>
      <c r="D98">
        <v>0.26849311590194702</v>
      </c>
      <c r="E98">
        <v>0.33832624554634089</v>
      </c>
      <c r="F98">
        <v>0.2746453583240509</v>
      </c>
      <c r="G98">
        <v>0.33722048997879028</v>
      </c>
      <c r="H98">
        <v>0.28054141998291021</v>
      </c>
      <c r="I98">
        <v>0.31630605459213262</v>
      </c>
      <c r="J98">
        <v>0.34281972050666809</v>
      </c>
      <c r="K98">
        <v>0.243624672293663</v>
      </c>
      <c r="L98">
        <v>0.33021047711372381</v>
      </c>
      <c r="M98">
        <v>0.31344002485275269</v>
      </c>
      <c r="N98">
        <v>0.29480859637260443</v>
      </c>
      <c r="O98">
        <v>0.29483729600906372</v>
      </c>
      <c r="P98">
        <v>0.34322169423103333</v>
      </c>
      <c r="Q98">
        <v>0.33486846089363098</v>
      </c>
      <c r="R98">
        <v>0.31476607918739319</v>
      </c>
      <c r="S98">
        <v>0.24700075387954709</v>
      </c>
      <c r="T98">
        <v>0.28273585438728333</v>
      </c>
      <c r="U98">
        <v>0.30975160002708441</v>
      </c>
      <c r="V98">
        <v>0.3068656325340271</v>
      </c>
      <c r="W98">
        <v>0.31724259257316589</v>
      </c>
      <c r="X98">
        <v>0.31425094604492188</v>
      </c>
      <c r="Y98">
        <v>0.29323738813400269</v>
      </c>
      <c r="Z98">
        <v>0.32270807027816772</v>
      </c>
      <c r="AA98">
        <v>0.29011973738670349</v>
      </c>
      <c r="AB98">
        <v>0.26079851388931269</v>
      </c>
      <c r="AC98">
        <v>0.38503274321556091</v>
      </c>
      <c r="AD98">
        <v>9.208901971578598E-2</v>
      </c>
      <c r="AE98">
        <v>9.208901971578598E-2</v>
      </c>
      <c r="AF98">
        <v>0.29921665787696838</v>
      </c>
      <c r="AG98">
        <v>0.27137666940689092</v>
      </c>
      <c r="AH98">
        <v>0.29921665787696838</v>
      </c>
      <c r="AI98">
        <v>0.29912585020065308</v>
      </c>
      <c r="AJ98">
        <v>0.38201320171356201</v>
      </c>
      <c r="AK98">
        <v>0.31081780791282648</v>
      </c>
      <c r="AL98">
        <v>7.1451477706432343E-2</v>
      </c>
      <c r="AM98">
        <v>0.28370252251625061</v>
      </c>
      <c r="AN98">
        <v>0.28490021824836731</v>
      </c>
      <c r="AO98">
        <v>0.26869982481002808</v>
      </c>
      <c r="AP98">
        <v>0.31028276681900019</v>
      </c>
      <c r="AQ98">
        <v>0.33308565616607672</v>
      </c>
      <c r="AR98">
        <v>0.15329679846763611</v>
      </c>
      <c r="AS98">
        <v>0.27987849712371832</v>
      </c>
      <c r="AT98">
        <v>0.27327170968055731</v>
      </c>
      <c r="AU98">
        <v>0.29857781529426569</v>
      </c>
      <c r="AV98">
        <v>0.27188572287559509</v>
      </c>
      <c r="AW98">
        <v>0.28838446736335749</v>
      </c>
      <c r="AX98">
        <v>0.28838446736335749</v>
      </c>
      <c r="AY98">
        <v>0.31877049803733831</v>
      </c>
      <c r="AZ98">
        <v>0.14080505073070529</v>
      </c>
      <c r="BA98">
        <v>0.21752104163169861</v>
      </c>
      <c r="BB98">
        <v>0.31481781601905823</v>
      </c>
      <c r="BC98">
        <v>0.25322636961936951</v>
      </c>
      <c r="BD98">
        <v>0.20252607762813571</v>
      </c>
      <c r="BE98">
        <v>0.12426015734672551</v>
      </c>
      <c r="BF98">
        <v>0.33578360080718989</v>
      </c>
      <c r="BG98">
        <v>0.21351493895053861</v>
      </c>
      <c r="BH98">
        <v>0.21088302135467529</v>
      </c>
      <c r="BI98">
        <v>0.30628633499145508</v>
      </c>
      <c r="BJ98">
        <v>0.30628633499145508</v>
      </c>
      <c r="BK98">
        <v>0.30628633499145508</v>
      </c>
      <c r="BL98">
        <v>0.28931626677513123</v>
      </c>
      <c r="BM98">
        <v>0.30628633499145508</v>
      </c>
      <c r="BN98">
        <v>0.30628633499145508</v>
      </c>
      <c r="BO98">
        <v>0.33212965726852423</v>
      </c>
      <c r="BP98">
        <v>0.1281568109989166</v>
      </c>
      <c r="BQ98">
        <v>0.30628633499145508</v>
      </c>
      <c r="BR98">
        <v>0.35497602820396418</v>
      </c>
      <c r="BS98">
        <v>0.36432263255119318</v>
      </c>
    </row>
    <row r="99" spans="1:71">
      <c r="A99" t="s">
        <v>161</v>
      </c>
      <c r="B99">
        <v>0.34084424376487732</v>
      </c>
      <c r="C99">
        <v>0.28408482670784002</v>
      </c>
      <c r="D99">
        <v>0.31041890382766718</v>
      </c>
      <c r="E99">
        <v>0.34997540712356567</v>
      </c>
      <c r="F99">
        <v>0.303720623254776</v>
      </c>
      <c r="G99">
        <v>0.27400860190391541</v>
      </c>
      <c r="H99">
        <v>0.30707371234893799</v>
      </c>
      <c r="I99">
        <v>0.32943946123123169</v>
      </c>
      <c r="J99">
        <v>0.40268981456756592</v>
      </c>
      <c r="K99">
        <v>0.21934665739536291</v>
      </c>
      <c r="L99">
        <v>0.32257109880447388</v>
      </c>
      <c r="M99">
        <v>0.37593618035316467</v>
      </c>
      <c r="N99">
        <v>0.31178191304206848</v>
      </c>
      <c r="O99">
        <v>0.31180593371391302</v>
      </c>
      <c r="P99">
        <v>0.36962589621543879</v>
      </c>
      <c r="Q99">
        <v>0.34004947543144232</v>
      </c>
      <c r="R99">
        <v>0.30975678563117981</v>
      </c>
      <c r="S99">
        <v>0.30463030934333801</v>
      </c>
      <c r="T99">
        <v>0.31705987453460688</v>
      </c>
      <c r="U99">
        <v>0.34467464685440058</v>
      </c>
      <c r="V99">
        <v>0.35926088690757751</v>
      </c>
      <c r="W99">
        <v>0.35718563199043268</v>
      </c>
      <c r="X99">
        <v>0.35080611705780029</v>
      </c>
      <c r="Y99">
        <v>0.27086031436920172</v>
      </c>
      <c r="Z99">
        <v>0.31406643986701971</v>
      </c>
      <c r="AA99">
        <v>0.2456182986497879</v>
      </c>
      <c r="AB99">
        <v>0.26753008365631098</v>
      </c>
      <c r="AC99">
        <v>0.31667858362197882</v>
      </c>
      <c r="AD99">
        <v>0.11922059953212739</v>
      </c>
      <c r="AE99">
        <v>0.11922059953212739</v>
      </c>
      <c r="AF99">
        <v>0.16478654742240911</v>
      </c>
      <c r="AG99">
        <v>0.1690569669008255</v>
      </c>
      <c r="AH99">
        <v>0.16478654742240911</v>
      </c>
      <c r="AI99">
        <v>0.1647908836603165</v>
      </c>
      <c r="AJ99">
        <v>0.27873533964157099</v>
      </c>
      <c r="AK99">
        <v>0.23919390141963959</v>
      </c>
      <c r="AL99">
        <v>7.9141892492771149E-2</v>
      </c>
      <c r="AM99">
        <v>0.3023877739906311</v>
      </c>
      <c r="AN99">
        <v>0.28638815879821777</v>
      </c>
      <c r="AO99">
        <v>0.25193223357200623</v>
      </c>
      <c r="AP99">
        <v>0.29157394170761108</v>
      </c>
      <c r="AQ99">
        <v>0.31082004308700562</v>
      </c>
      <c r="AR99">
        <v>0.1076697260141373</v>
      </c>
      <c r="AS99">
        <v>0.30085766315460211</v>
      </c>
      <c r="AT99">
        <v>0.18839678168296811</v>
      </c>
      <c r="AU99">
        <v>0.29796791076660162</v>
      </c>
      <c r="AV99">
        <v>0.2264443784952164</v>
      </c>
      <c r="AW99">
        <v>0.32607713341712952</v>
      </c>
      <c r="AX99">
        <v>0.32607713341712952</v>
      </c>
      <c r="AY99">
        <v>0.36652868986129761</v>
      </c>
      <c r="AZ99">
        <v>8.491949737071991E-2</v>
      </c>
      <c r="BA99">
        <v>0.31860476732254028</v>
      </c>
      <c r="BB99">
        <v>0.31294795870780939</v>
      </c>
      <c r="BC99">
        <v>0.17211596667766571</v>
      </c>
      <c r="BD99">
        <v>0.17994414269924161</v>
      </c>
      <c r="BE99">
        <v>0.1487455070018768</v>
      </c>
      <c r="BF99">
        <v>0.30022943019866938</v>
      </c>
      <c r="BG99">
        <v>0.1890540421009064</v>
      </c>
      <c r="BH99">
        <v>0.19969488680362699</v>
      </c>
      <c r="BI99">
        <v>0.29257082939147949</v>
      </c>
      <c r="BJ99">
        <v>0.29257082939147949</v>
      </c>
      <c r="BK99">
        <v>0.29257082939147949</v>
      </c>
      <c r="BL99">
        <v>0.27911278605461121</v>
      </c>
      <c r="BM99">
        <v>0.29257082939147949</v>
      </c>
      <c r="BN99">
        <v>0.29257082939147949</v>
      </c>
      <c r="BO99">
        <v>0.32763606309890753</v>
      </c>
      <c r="BP99">
        <v>0.15073232352733609</v>
      </c>
      <c r="BQ99">
        <v>0.29257082939147949</v>
      </c>
      <c r="BR99">
        <v>0.32850742340087891</v>
      </c>
      <c r="BS99">
        <v>0.32998237013816828</v>
      </c>
    </row>
    <row r="100" spans="1:71">
      <c r="A100" t="s">
        <v>162</v>
      </c>
      <c r="B100">
        <v>0.25028565526008612</v>
      </c>
      <c r="C100">
        <v>0.25396528840065002</v>
      </c>
      <c r="D100">
        <v>0.23478913307189939</v>
      </c>
      <c r="E100">
        <v>0.26087388396263123</v>
      </c>
      <c r="F100">
        <v>0.23223747313022611</v>
      </c>
      <c r="G100">
        <v>0.2387947142124176</v>
      </c>
      <c r="H100">
        <v>0.18863803148269651</v>
      </c>
      <c r="I100">
        <v>0.25617328286170959</v>
      </c>
      <c r="J100">
        <v>0.28393948078155518</v>
      </c>
      <c r="K100">
        <v>0.20355457067489621</v>
      </c>
      <c r="L100">
        <v>0.24678243696689611</v>
      </c>
      <c r="M100">
        <v>0.25711166858673101</v>
      </c>
      <c r="N100">
        <v>0.2281053960323334</v>
      </c>
      <c r="O100">
        <v>0.22813171148300171</v>
      </c>
      <c r="P100">
        <v>0.26438465714454651</v>
      </c>
      <c r="Q100">
        <v>0.2489015311002731</v>
      </c>
      <c r="R100">
        <v>0.22292998433113101</v>
      </c>
      <c r="S100">
        <v>0.21173268556594849</v>
      </c>
      <c r="T100">
        <v>0.25023502111434942</v>
      </c>
      <c r="U100">
        <v>0.23498198390007019</v>
      </c>
      <c r="V100">
        <v>0.25180900096893311</v>
      </c>
      <c r="W100">
        <v>0.2450914531946182</v>
      </c>
      <c r="X100">
        <v>0.24125704169273379</v>
      </c>
      <c r="Y100">
        <v>0.21152918040752411</v>
      </c>
      <c r="Z100">
        <v>0.23015476763248441</v>
      </c>
      <c r="AA100">
        <v>0.16471306979656219</v>
      </c>
      <c r="AB100">
        <v>0.16638109087944031</v>
      </c>
      <c r="AC100">
        <v>0.26801809668540949</v>
      </c>
      <c r="AD100">
        <v>7.6562874019145966E-2</v>
      </c>
      <c r="AE100">
        <v>7.6562874019145966E-2</v>
      </c>
      <c r="AF100">
        <v>0.13138596713542941</v>
      </c>
      <c r="AG100">
        <v>0.1043963134288788</v>
      </c>
      <c r="AH100">
        <v>0.13138596713542941</v>
      </c>
      <c r="AI100">
        <v>0.13137991726398471</v>
      </c>
      <c r="AJ100">
        <v>0.2128385603427887</v>
      </c>
      <c r="AK100">
        <v>0.1951083987951279</v>
      </c>
      <c r="AL100">
        <v>4.5825093984603882E-2</v>
      </c>
      <c r="AM100">
        <v>0.17596879601478579</v>
      </c>
      <c r="AN100">
        <v>0.18660810589790339</v>
      </c>
      <c r="AO100">
        <v>0.17840035259723661</v>
      </c>
      <c r="AP100">
        <v>0.199596181511879</v>
      </c>
      <c r="AQ100">
        <v>0.20952862501144409</v>
      </c>
      <c r="AR100">
        <v>0.12287216633558271</v>
      </c>
      <c r="AS100">
        <v>0.20571976900100711</v>
      </c>
      <c r="AT100">
        <v>0.16480131447315219</v>
      </c>
      <c r="AU100">
        <v>0.19361115992069239</v>
      </c>
      <c r="AV100">
        <v>0.19294117391109469</v>
      </c>
      <c r="AW100">
        <v>0.25904512405395508</v>
      </c>
      <c r="AX100">
        <v>0.25904512405395508</v>
      </c>
      <c r="AY100">
        <v>0.30527347326278692</v>
      </c>
      <c r="AZ100">
        <v>0.106391154229641</v>
      </c>
      <c r="BA100">
        <v>0.27130502462387079</v>
      </c>
      <c r="BB100">
        <v>0.27393946051597601</v>
      </c>
      <c r="BC100">
        <v>0.21946683526039121</v>
      </c>
      <c r="BD100">
        <v>0.19285681843757629</v>
      </c>
      <c r="BE100">
        <v>0.13809461891651151</v>
      </c>
      <c r="BF100">
        <v>0.2477615028619766</v>
      </c>
      <c r="BG100">
        <v>0.1997612118721008</v>
      </c>
      <c r="BH100">
        <v>0.20061688125133509</v>
      </c>
      <c r="BI100">
        <v>0.26091098785400391</v>
      </c>
      <c r="BJ100">
        <v>0.26091098785400391</v>
      </c>
      <c r="BK100">
        <v>0.26091098785400391</v>
      </c>
      <c r="BL100">
        <v>0.1721400320529938</v>
      </c>
      <c r="BM100">
        <v>0.26091098785400391</v>
      </c>
      <c r="BN100">
        <v>0.26091098785400391</v>
      </c>
      <c r="BO100">
        <v>0.30452975630760187</v>
      </c>
      <c r="BP100">
        <v>0.13885580003261569</v>
      </c>
      <c r="BQ100">
        <v>0.26091098785400391</v>
      </c>
      <c r="BR100">
        <v>0.22845779359340671</v>
      </c>
      <c r="BS100">
        <v>0.21922589838504791</v>
      </c>
    </row>
    <row r="101" spans="1:71">
      <c r="A101" t="s">
        <v>163</v>
      </c>
      <c r="B101">
        <v>0.29973667860031128</v>
      </c>
      <c r="C101">
        <v>0.2347457557916641</v>
      </c>
      <c r="D101">
        <v>0.28615111112594599</v>
      </c>
      <c r="E101">
        <v>0.30571067333221441</v>
      </c>
      <c r="F101">
        <v>0.25876286625862122</v>
      </c>
      <c r="G101">
        <v>0.27567213773727423</v>
      </c>
      <c r="H101">
        <v>0.27241861820220947</v>
      </c>
      <c r="I101">
        <v>0.30927595496177668</v>
      </c>
      <c r="J101">
        <v>0.3629295825958252</v>
      </c>
      <c r="K101">
        <v>0.18364542722702029</v>
      </c>
      <c r="L101">
        <v>0.29850509762763983</v>
      </c>
      <c r="M101">
        <v>0.34074869751930242</v>
      </c>
      <c r="N101">
        <v>0.27728185057640081</v>
      </c>
      <c r="O101">
        <v>0.27729451656341553</v>
      </c>
      <c r="P101">
        <v>0.33696645498275762</v>
      </c>
      <c r="Q101">
        <v>0.30390834808349609</v>
      </c>
      <c r="R101">
        <v>0.26276901364326483</v>
      </c>
      <c r="S101">
        <v>0.23127345740795141</v>
      </c>
      <c r="T101">
        <v>0.26356077194213873</v>
      </c>
      <c r="U101">
        <v>0.30371299386024481</v>
      </c>
      <c r="V101">
        <v>0.33057022094726563</v>
      </c>
      <c r="W101">
        <v>0.30317506194114691</v>
      </c>
      <c r="X101">
        <v>0.29891374707221979</v>
      </c>
      <c r="Y101">
        <v>0.22716106474399569</v>
      </c>
      <c r="Z101">
        <v>0.2745664119720459</v>
      </c>
      <c r="AA101">
        <v>0.22883884608745569</v>
      </c>
      <c r="AB101">
        <v>0.23906734585762021</v>
      </c>
      <c r="AC101">
        <v>0.30657762289047241</v>
      </c>
      <c r="AD101">
        <v>0.1183168143033981</v>
      </c>
      <c r="AE101">
        <v>0.1183168143033981</v>
      </c>
      <c r="AF101">
        <v>0.14467351138591769</v>
      </c>
      <c r="AG101">
        <v>0.1221143677830696</v>
      </c>
      <c r="AH101">
        <v>0.14467351138591769</v>
      </c>
      <c r="AI101">
        <v>0.14464263617992401</v>
      </c>
      <c r="AJ101">
        <v>0.25583204627037048</v>
      </c>
      <c r="AK101">
        <v>0.18624034523963931</v>
      </c>
      <c r="AL101">
        <v>3.6006718873977661E-2</v>
      </c>
      <c r="AM101">
        <v>0.26665160059928888</v>
      </c>
      <c r="AN101">
        <v>0.25040766596794128</v>
      </c>
      <c r="AO101">
        <v>0.2129657864570618</v>
      </c>
      <c r="AP101">
        <v>0.23518216609954831</v>
      </c>
      <c r="AQ101">
        <v>0.30179965496063232</v>
      </c>
      <c r="AR101">
        <v>0.11231999844312671</v>
      </c>
      <c r="AS101">
        <v>0.27155262231826782</v>
      </c>
      <c r="AT101">
        <v>0.2115833908319473</v>
      </c>
      <c r="AU101">
        <v>0.26270845532417297</v>
      </c>
      <c r="AV101">
        <v>0.22020354866981509</v>
      </c>
      <c r="AW101">
        <v>0.27443751692771912</v>
      </c>
      <c r="AX101">
        <v>0.27443751692771912</v>
      </c>
      <c r="AY101">
        <v>0.34504801034927368</v>
      </c>
      <c r="AZ101">
        <v>0.12241265922784809</v>
      </c>
      <c r="BA101">
        <v>0.26176631450653082</v>
      </c>
      <c r="BB101">
        <v>0.29947078227996832</v>
      </c>
      <c r="BC101">
        <v>0.2136489003896713</v>
      </c>
      <c r="BD101">
        <v>0.2071371674537659</v>
      </c>
      <c r="BE101">
        <v>0.14270710945129389</v>
      </c>
      <c r="BF101">
        <v>0.27019518613815308</v>
      </c>
      <c r="BG101">
        <v>0.21199460327625269</v>
      </c>
      <c r="BH101">
        <v>0.21338587999343869</v>
      </c>
      <c r="BI101">
        <v>0.27109915018081671</v>
      </c>
      <c r="BJ101">
        <v>0.27109915018081671</v>
      </c>
      <c r="BK101">
        <v>0.27109915018081671</v>
      </c>
      <c r="BL101">
        <v>0.23372802138328549</v>
      </c>
      <c r="BM101">
        <v>0.27109915018081671</v>
      </c>
      <c r="BN101">
        <v>0.27109915018081671</v>
      </c>
      <c r="BO101">
        <v>0.30748641490936279</v>
      </c>
      <c r="BP101">
        <v>0.1364926099777222</v>
      </c>
      <c r="BQ101">
        <v>0.27109915018081671</v>
      </c>
      <c r="BR101">
        <v>0.28528320789337158</v>
      </c>
      <c r="BS101">
        <v>0.29369890689849848</v>
      </c>
    </row>
    <row r="102" spans="1:71">
      <c r="A102" t="s">
        <v>164</v>
      </c>
      <c r="B102">
        <v>0.18270622193813321</v>
      </c>
      <c r="C102">
        <v>0.14432406425476069</v>
      </c>
      <c r="D102">
        <v>0.12723319232463839</v>
      </c>
      <c r="E102">
        <v>0.14587980508804321</v>
      </c>
      <c r="F102">
        <v>0.1578456312417984</v>
      </c>
      <c r="G102">
        <v>0.14683389663696289</v>
      </c>
      <c r="H102">
        <v>8.0669350922107697E-2</v>
      </c>
      <c r="I102">
        <v>0.149176225066185</v>
      </c>
      <c r="J102">
        <v>0.1792725324630737</v>
      </c>
      <c r="K102">
        <v>0.18705229461193079</v>
      </c>
      <c r="L102">
        <v>0.1786234378814697</v>
      </c>
      <c r="M102">
        <v>0.13446275889873499</v>
      </c>
      <c r="N102">
        <v>0.16570937633514399</v>
      </c>
      <c r="O102">
        <v>0.16571320593357089</v>
      </c>
      <c r="P102">
        <v>0.15678571164607999</v>
      </c>
      <c r="Q102">
        <v>0.16199542582035059</v>
      </c>
      <c r="R102">
        <v>0.15846315026283261</v>
      </c>
      <c r="S102">
        <v>0.1212976574897766</v>
      </c>
      <c r="T102">
        <v>0.15682859718799591</v>
      </c>
      <c r="U102">
        <v>0.13204506039619451</v>
      </c>
      <c r="V102">
        <v>0.18178196251392359</v>
      </c>
      <c r="W102">
        <v>0.14375269412994379</v>
      </c>
      <c r="X102">
        <v>0.14490689337253571</v>
      </c>
      <c r="Y102">
        <v>0.15720877051353449</v>
      </c>
      <c r="Z102">
        <v>0.18244738876819611</v>
      </c>
      <c r="AA102">
        <v>0.18901762366294861</v>
      </c>
      <c r="AB102">
        <v>0.14410962164402011</v>
      </c>
      <c r="AC102">
        <v>0.20176891982555389</v>
      </c>
      <c r="AD102">
        <v>0.16045366227626801</v>
      </c>
      <c r="AE102">
        <v>0.16045366227626801</v>
      </c>
      <c r="AF102">
        <v>0.16529345512390139</v>
      </c>
      <c r="AG102">
        <v>0.13737441599369049</v>
      </c>
      <c r="AH102">
        <v>0.16529345512390139</v>
      </c>
      <c r="AI102">
        <v>0.1652697026729584</v>
      </c>
      <c r="AJ102">
        <v>0.1581488102674484</v>
      </c>
      <c r="AK102">
        <v>0.2063437104225159</v>
      </c>
      <c r="AL102">
        <v>5.6773968040943153E-2</v>
      </c>
      <c r="AM102">
        <v>0.1242610290646553</v>
      </c>
      <c r="AN102">
        <v>0.13103529810905459</v>
      </c>
      <c r="AO102">
        <v>0.132215216755867</v>
      </c>
      <c r="AP102">
        <v>0.15529525279998779</v>
      </c>
      <c r="AQ102">
        <v>0.21842195093631739</v>
      </c>
      <c r="AR102">
        <v>0.13248918950557709</v>
      </c>
      <c r="AS102">
        <v>0.127242237329483</v>
      </c>
      <c r="AT102">
        <v>0.15759971737861631</v>
      </c>
      <c r="AU102">
        <v>0.10708674788475039</v>
      </c>
      <c r="AV102">
        <v>9.1646715998649597E-2</v>
      </c>
      <c r="AW102">
        <v>0.20038563013076779</v>
      </c>
      <c r="AX102">
        <v>0.20038563013076779</v>
      </c>
      <c r="AY102">
        <v>0.24219924211502081</v>
      </c>
      <c r="AZ102">
        <v>0.15063698589801791</v>
      </c>
      <c r="BA102">
        <v>0.22822430729866031</v>
      </c>
      <c r="BB102">
        <v>0.2293388843536377</v>
      </c>
      <c r="BC102">
        <v>0.25681325793266302</v>
      </c>
      <c r="BD102">
        <v>0.24833571910858149</v>
      </c>
      <c r="BE102">
        <v>0.24723184108734131</v>
      </c>
      <c r="BF102">
        <v>0.18188029527664179</v>
      </c>
      <c r="BG102">
        <v>0.2401180416345596</v>
      </c>
      <c r="BH102">
        <v>0.25434070825576782</v>
      </c>
      <c r="BI102">
        <v>0.22084164619445801</v>
      </c>
      <c r="BJ102">
        <v>0.22084164619445801</v>
      </c>
      <c r="BK102">
        <v>0.22084164619445801</v>
      </c>
      <c r="BL102">
        <v>0.14549374580383301</v>
      </c>
      <c r="BM102">
        <v>0.22084164619445801</v>
      </c>
      <c r="BN102">
        <v>0.22084164619445801</v>
      </c>
      <c r="BO102">
        <v>0.2535284161567688</v>
      </c>
      <c r="BP102">
        <v>0.13474901020526889</v>
      </c>
      <c r="BQ102">
        <v>0.22084164619445801</v>
      </c>
      <c r="BR102">
        <v>0.15068076550960541</v>
      </c>
      <c r="BS102">
        <v>0.15041375160217291</v>
      </c>
    </row>
    <row r="103" spans="1:71">
      <c r="A103" t="s">
        <v>165</v>
      </c>
      <c r="B103">
        <v>0.26846092939376831</v>
      </c>
      <c r="C103">
        <v>0.24543784558773041</v>
      </c>
      <c r="D103">
        <v>0.23208807408809659</v>
      </c>
      <c r="E103">
        <v>0.27468973398208618</v>
      </c>
      <c r="F103">
        <v>0.23821774125099179</v>
      </c>
      <c r="G103">
        <v>0.2518119215965271</v>
      </c>
      <c r="H103">
        <v>0.21141587197780609</v>
      </c>
      <c r="I103">
        <v>0.24898454546928411</v>
      </c>
      <c r="J103">
        <v>0.30208176374435419</v>
      </c>
      <c r="K103">
        <v>0.22343501448631289</v>
      </c>
      <c r="L103">
        <v>0.26835870742797852</v>
      </c>
      <c r="M103">
        <v>0.26219692826271063</v>
      </c>
      <c r="N103">
        <v>0.26170608401298517</v>
      </c>
      <c r="O103">
        <v>0.2617458701133728</v>
      </c>
      <c r="P103">
        <v>0.27382472157478333</v>
      </c>
      <c r="Q103">
        <v>0.26032260060310358</v>
      </c>
      <c r="R103">
        <v>0.2448648065328598</v>
      </c>
      <c r="S103">
        <v>0.21311235427856451</v>
      </c>
      <c r="T103">
        <v>0.2543642520904541</v>
      </c>
      <c r="U103">
        <v>0.24466261267662051</v>
      </c>
      <c r="V103">
        <v>0.25666999816894531</v>
      </c>
      <c r="W103">
        <v>0.25826549530029302</v>
      </c>
      <c r="X103">
        <v>0.25243112444877619</v>
      </c>
      <c r="Y103">
        <v>0.2437746673822403</v>
      </c>
      <c r="Z103">
        <v>0.27184951305389399</v>
      </c>
      <c r="AA103">
        <v>0.22895887494087219</v>
      </c>
      <c r="AB103">
        <v>0.20220768451690671</v>
      </c>
      <c r="AC103">
        <v>0.32339265942573547</v>
      </c>
      <c r="AD103">
        <v>0.1497103422880173</v>
      </c>
      <c r="AE103">
        <v>0.1497103422880173</v>
      </c>
      <c r="AF103">
        <v>0.29830175638198853</v>
      </c>
      <c r="AG103">
        <v>0.2851245105266571</v>
      </c>
      <c r="AH103">
        <v>0.29830175638198853</v>
      </c>
      <c r="AI103">
        <v>0.29821601510047913</v>
      </c>
      <c r="AJ103">
        <v>0.33632174134254461</v>
      </c>
      <c r="AK103">
        <v>0.32849258184432978</v>
      </c>
      <c r="AL103">
        <v>5.9890564531087882E-2</v>
      </c>
      <c r="AM103">
        <v>0.18560682237148279</v>
      </c>
      <c r="AN103">
        <v>0.1872123181819916</v>
      </c>
      <c r="AO103">
        <v>0.1899146884679794</v>
      </c>
      <c r="AP103">
        <v>0.22819739580154419</v>
      </c>
      <c r="AQ103">
        <v>0.27230721712112432</v>
      </c>
      <c r="AR103">
        <v>0.16554878652095789</v>
      </c>
      <c r="AS103">
        <v>0.23758210241794589</v>
      </c>
      <c r="AT103">
        <v>0.229644775390625</v>
      </c>
      <c r="AU103">
        <v>0.22533141076564789</v>
      </c>
      <c r="AV103">
        <v>0.2202937453985214</v>
      </c>
      <c r="AW103">
        <v>0.26750236749649048</v>
      </c>
      <c r="AX103">
        <v>0.26750236749649048</v>
      </c>
      <c r="AY103">
        <v>0.29190918803215032</v>
      </c>
      <c r="AZ103">
        <v>0.16423530876636511</v>
      </c>
      <c r="BA103">
        <v>0.25995269417762762</v>
      </c>
      <c r="BB103">
        <v>0.30302831530570978</v>
      </c>
      <c r="BC103">
        <v>0.26498705148696899</v>
      </c>
      <c r="BD103">
        <v>0.18592032790184021</v>
      </c>
      <c r="BE103">
        <v>0.18584787845611569</v>
      </c>
      <c r="BF103">
        <v>0.29336521029472351</v>
      </c>
      <c r="BG103">
        <v>0.18304640054702759</v>
      </c>
      <c r="BH103">
        <v>0.19578671455383301</v>
      </c>
      <c r="BI103">
        <v>0.290058434009552</v>
      </c>
      <c r="BJ103">
        <v>0.290058434009552</v>
      </c>
      <c r="BK103">
        <v>0.290058434009552</v>
      </c>
      <c r="BL103">
        <v>0.2307377606630325</v>
      </c>
      <c r="BM103">
        <v>0.290058434009552</v>
      </c>
      <c r="BN103">
        <v>0.290058434009552</v>
      </c>
      <c r="BO103">
        <v>0.311505526304245</v>
      </c>
      <c r="BP103">
        <v>0.12723465263843539</v>
      </c>
      <c r="BQ103">
        <v>0.290058434009552</v>
      </c>
      <c r="BR103">
        <v>0.29024994373321528</v>
      </c>
      <c r="BS103">
        <v>0.29819720983505249</v>
      </c>
    </row>
    <row r="104" spans="1:71">
      <c r="A104" t="s">
        <v>166</v>
      </c>
      <c r="B104">
        <v>0.37446331977844238</v>
      </c>
      <c r="C104">
        <v>0.29751589894294739</v>
      </c>
      <c r="D104">
        <v>0.30517047643661499</v>
      </c>
      <c r="E104">
        <v>0.33456206321716309</v>
      </c>
      <c r="F104">
        <v>0.28541433811187739</v>
      </c>
      <c r="G104">
        <v>0.29009464383125311</v>
      </c>
      <c r="H104">
        <v>0.28832215070724487</v>
      </c>
      <c r="I104">
        <v>0.32857868075370789</v>
      </c>
      <c r="J104">
        <v>0.36665812134742742</v>
      </c>
      <c r="K104">
        <v>0.29401323199272161</v>
      </c>
      <c r="L104">
        <v>0.33552014827728271</v>
      </c>
      <c r="M104">
        <v>0.34943374991416931</v>
      </c>
      <c r="N104">
        <v>0.31318941712379461</v>
      </c>
      <c r="O104">
        <v>0.31316912174224848</v>
      </c>
      <c r="P104">
        <v>0.35407465696334839</v>
      </c>
      <c r="Q104">
        <v>0.34876278042793268</v>
      </c>
      <c r="R104">
        <v>0.29653584957122803</v>
      </c>
      <c r="S104">
        <v>0.27883452177047729</v>
      </c>
      <c r="T104">
        <v>0.30772826075553888</v>
      </c>
      <c r="U104">
        <v>0.30857905745506292</v>
      </c>
      <c r="V104">
        <v>0.32910022139549261</v>
      </c>
      <c r="W104">
        <v>0.31207433342933649</v>
      </c>
      <c r="X104">
        <v>0.30592358112335211</v>
      </c>
      <c r="Y104">
        <v>0.25533142685890198</v>
      </c>
      <c r="Z104">
        <v>0.31643190979957581</v>
      </c>
      <c r="AA104">
        <v>0.28001046180725098</v>
      </c>
      <c r="AB104">
        <v>0.25471764802932739</v>
      </c>
      <c r="AC104">
        <v>0.32783353328704828</v>
      </c>
      <c r="AD104">
        <v>8.0060437321662903E-2</v>
      </c>
      <c r="AE104">
        <v>8.0060437321662903E-2</v>
      </c>
      <c r="AF104">
        <v>0.16685688495635989</v>
      </c>
      <c r="AG104">
        <v>0.16052426397800451</v>
      </c>
      <c r="AH104">
        <v>0.16685688495635989</v>
      </c>
      <c r="AI104">
        <v>0.16681841015815729</v>
      </c>
      <c r="AJ104">
        <v>0.27902728319168091</v>
      </c>
      <c r="AK104">
        <v>0.2238889932632446</v>
      </c>
      <c r="AL104">
        <v>4.2966064065694809E-2</v>
      </c>
      <c r="AM104">
        <v>0.30031520128250122</v>
      </c>
      <c r="AN104">
        <v>0.28265541791915888</v>
      </c>
      <c r="AO104">
        <v>0.27098441123962402</v>
      </c>
      <c r="AP104">
        <v>0.28749087452888489</v>
      </c>
      <c r="AQ104">
        <v>0.34116482734680181</v>
      </c>
      <c r="AR104">
        <v>0.1220562756061554</v>
      </c>
      <c r="AS104">
        <v>0.2612529993057251</v>
      </c>
      <c r="AT104">
        <v>0.21840557456016541</v>
      </c>
      <c r="AU104">
        <v>0.31694722175598139</v>
      </c>
      <c r="AV104">
        <v>0.30146673321723938</v>
      </c>
      <c r="AW104">
        <v>0.26167666912078857</v>
      </c>
      <c r="AX104">
        <v>0.26167666912078857</v>
      </c>
      <c r="AY104">
        <v>0.31869426369667048</v>
      </c>
      <c r="AZ104">
        <v>0.10588635504245759</v>
      </c>
      <c r="BA104">
        <v>0.2363322377204895</v>
      </c>
      <c r="BB104">
        <v>0.30107763409614557</v>
      </c>
      <c r="BC104">
        <v>0.26630327105522161</v>
      </c>
      <c r="BD104">
        <v>0.24530445039272311</v>
      </c>
      <c r="BE104">
        <v>0.147211879491806</v>
      </c>
      <c r="BF104">
        <v>0.29062956571578979</v>
      </c>
      <c r="BG104">
        <v>0.23726081848144531</v>
      </c>
      <c r="BH104">
        <v>0.23554639518260961</v>
      </c>
      <c r="BI104">
        <v>0.27691331505775452</v>
      </c>
      <c r="BJ104">
        <v>0.27691331505775452</v>
      </c>
      <c r="BK104">
        <v>0.27691331505775452</v>
      </c>
      <c r="BL104">
        <v>0.26363182067871088</v>
      </c>
      <c r="BM104">
        <v>0.27691331505775452</v>
      </c>
      <c r="BN104">
        <v>0.27691331505775452</v>
      </c>
      <c r="BO104">
        <v>0.31130301952362061</v>
      </c>
      <c r="BP104">
        <v>0.15835414826869959</v>
      </c>
      <c r="BQ104">
        <v>0.27691331505775452</v>
      </c>
      <c r="BR104">
        <v>0.31582501530647278</v>
      </c>
      <c r="BS104">
        <v>0.32631981372833252</v>
      </c>
    </row>
    <row r="105" spans="1:71">
      <c r="A105" t="s">
        <v>167</v>
      </c>
      <c r="B105">
        <v>0.3074927031993866</v>
      </c>
      <c r="C105">
        <v>0.18278324604034421</v>
      </c>
      <c r="D105">
        <v>0.29060801863670349</v>
      </c>
      <c r="E105">
        <v>0.30700114369392401</v>
      </c>
      <c r="F105">
        <v>0.24797943234443659</v>
      </c>
      <c r="G105">
        <v>0.28975915908813482</v>
      </c>
      <c r="H105">
        <v>0.23563066124916079</v>
      </c>
      <c r="I105">
        <v>0.27675694227218628</v>
      </c>
      <c r="J105">
        <v>0.35275059938430792</v>
      </c>
      <c r="K105">
        <v>0.21688501536846161</v>
      </c>
      <c r="L105">
        <v>0.31612107157707209</v>
      </c>
      <c r="M105">
        <v>0.27553027868270868</v>
      </c>
      <c r="N105">
        <v>0.27343118190765381</v>
      </c>
      <c r="O105">
        <v>0.27339747548103333</v>
      </c>
      <c r="P105">
        <v>0.31797215342521667</v>
      </c>
      <c r="Q105">
        <v>0.32531648874282842</v>
      </c>
      <c r="R105">
        <v>0.31748619675636292</v>
      </c>
      <c r="S105">
        <v>0.24942360818386081</v>
      </c>
      <c r="T105">
        <v>0.28126418590545649</v>
      </c>
      <c r="U105">
        <v>0.30228370428085333</v>
      </c>
      <c r="V105">
        <v>0.32165923714637762</v>
      </c>
      <c r="W105">
        <v>0.3213055431842804</v>
      </c>
      <c r="X105">
        <v>0.31875687837600708</v>
      </c>
      <c r="Y105">
        <v>0.2970317006111145</v>
      </c>
      <c r="Z105">
        <v>0.33294087648391718</v>
      </c>
      <c r="AA105">
        <v>0.24453546106815341</v>
      </c>
      <c r="AB105">
        <v>0.30290201306343079</v>
      </c>
      <c r="AC105">
        <v>0.29977402091026312</v>
      </c>
      <c r="AD105">
        <v>0.13088566064834589</v>
      </c>
      <c r="AE105">
        <v>0.13088566064834589</v>
      </c>
      <c r="AF105">
        <v>0.1678388714790344</v>
      </c>
      <c r="AG105">
        <v>0.14880301058292389</v>
      </c>
      <c r="AH105">
        <v>0.1678388714790344</v>
      </c>
      <c r="AI105">
        <v>0.16785444319248199</v>
      </c>
      <c r="AJ105">
        <v>0.23018679022788999</v>
      </c>
      <c r="AK105">
        <v>0.26476463675498962</v>
      </c>
      <c r="AL105">
        <v>2.6269223541021351E-2</v>
      </c>
      <c r="AM105">
        <v>0.22036032378673551</v>
      </c>
      <c r="AN105">
        <v>0.22947053611278531</v>
      </c>
      <c r="AO105">
        <v>0.22611071169376371</v>
      </c>
      <c r="AP105">
        <v>0.24253328144550321</v>
      </c>
      <c r="AQ105">
        <v>0.35061156749725342</v>
      </c>
      <c r="AR105">
        <v>0.10227324068546299</v>
      </c>
      <c r="AS105">
        <v>0.19858370721340179</v>
      </c>
      <c r="AT105">
        <v>0.21434217691421509</v>
      </c>
      <c r="AU105">
        <v>0.29297620058059692</v>
      </c>
      <c r="AV105">
        <v>0.24428977072238919</v>
      </c>
      <c r="AW105">
        <v>0.2919098436832428</v>
      </c>
      <c r="AX105">
        <v>0.2919098436832428</v>
      </c>
      <c r="AY105">
        <v>0.33538949489593511</v>
      </c>
      <c r="AZ105">
        <v>0.13751842081546781</v>
      </c>
      <c r="BA105">
        <v>0.25213801860809332</v>
      </c>
      <c r="BB105">
        <v>0.28172242641448969</v>
      </c>
      <c r="BC105">
        <v>0.2154238820075989</v>
      </c>
      <c r="BD105">
        <v>0.21327708661556241</v>
      </c>
      <c r="BE105">
        <v>0.1637143790721893</v>
      </c>
      <c r="BF105">
        <v>0.30542945861816412</v>
      </c>
      <c r="BG105">
        <v>0.21996261179447171</v>
      </c>
      <c r="BH105">
        <v>0.2495570778846741</v>
      </c>
      <c r="BI105">
        <v>0.25552782416343689</v>
      </c>
      <c r="BJ105">
        <v>0.25552782416343689</v>
      </c>
      <c r="BK105">
        <v>0.25552782416343689</v>
      </c>
      <c r="BL105">
        <v>0.25967618823051453</v>
      </c>
      <c r="BM105">
        <v>0.25552782416343689</v>
      </c>
      <c r="BN105">
        <v>0.25552782416343689</v>
      </c>
      <c r="BO105">
        <v>0.29015630483627319</v>
      </c>
      <c r="BP105">
        <v>0.19261468946933749</v>
      </c>
      <c r="BQ105">
        <v>0.25552782416343689</v>
      </c>
      <c r="BR105">
        <v>0.31346988677978521</v>
      </c>
      <c r="BS105">
        <v>0.30305346846580511</v>
      </c>
    </row>
    <row r="106" spans="1:71">
      <c r="A106" t="s">
        <v>168</v>
      </c>
      <c r="B106">
        <v>0.43865084648132319</v>
      </c>
      <c r="C106">
        <v>0.22815233469009399</v>
      </c>
      <c r="D106">
        <v>0.45326250791549683</v>
      </c>
      <c r="E106">
        <v>0.45303827524185181</v>
      </c>
      <c r="F106">
        <v>0.36235836148262018</v>
      </c>
      <c r="G106">
        <v>0.34067532420158392</v>
      </c>
      <c r="H106">
        <v>0.43485721945762629</v>
      </c>
      <c r="I106">
        <v>0.41831892728805542</v>
      </c>
      <c r="J106">
        <v>0.50931549072265625</v>
      </c>
      <c r="K106">
        <v>0.2258602976799011</v>
      </c>
      <c r="L106">
        <v>0.42922106385231018</v>
      </c>
      <c r="M106">
        <v>0.46713298559188843</v>
      </c>
      <c r="N106">
        <v>0.41747128963470459</v>
      </c>
      <c r="O106">
        <v>0.41747105121612549</v>
      </c>
      <c r="P106">
        <v>0.48417574167251592</v>
      </c>
      <c r="Q106">
        <v>0.4363953173160553</v>
      </c>
      <c r="R106">
        <v>0.41905847191810608</v>
      </c>
      <c r="S106">
        <v>0.40069270133972168</v>
      </c>
      <c r="T106">
        <v>0.41369712352752691</v>
      </c>
      <c r="U106">
        <v>0.43632346391677862</v>
      </c>
      <c r="V106">
        <v>0.44516158103942871</v>
      </c>
      <c r="W106">
        <v>0.45148622989654541</v>
      </c>
      <c r="X106">
        <v>0.44891002774238592</v>
      </c>
      <c r="Y106">
        <v>0.33134257793426508</v>
      </c>
      <c r="Z106">
        <v>0.42995783686637878</v>
      </c>
      <c r="AA106">
        <v>0.33466649055480963</v>
      </c>
      <c r="AB106">
        <v>0.42223498225212103</v>
      </c>
      <c r="AC106">
        <v>0.34849861264228821</v>
      </c>
      <c r="AD106">
        <v>0.1149068176746368</v>
      </c>
      <c r="AE106">
        <v>0.1149068176746368</v>
      </c>
      <c r="AF106">
        <v>0.1781181991100311</v>
      </c>
      <c r="AG106">
        <v>0.1868178844451904</v>
      </c>
      <c r="AH106">
        <v>0.1781181991100311</v>
      </c>
      <c r="AI106">
        <v>0.17812621593475339</v>
      </c>
      <c r="AJ106">
        <v>0.3053152859210968</v>
      </c>
      <c r="AK106">
        <v>0.24529530107975009</v>
      </c>
      <c r="AL106">
        <v>5.2743259817361832E-2</v>
      </c>
      <c r="AM106">
        <v>0.37554681301116938</v>
      </c>
      <c r="AN106">
        <v>0.37630364298820501</v>
      </c>
      <c r="AO106">
        <v>0.35030421614646912</v>
      </c>
      <c r="AP106">
        <v>0.37293910980224609</v>
      </c>
      <c r="AQ106">
        <v>0.4206816554069519</v>
      </c>
      <c r="AR106">
        <v>0.12430610507726669</v>
      </c>
      <c r="AS106">
        <v>0.34288045763969421</v>
      </c>
      <c r="AT106">
        <v>0.26341894268989557</v>
      </c>
      <c r="AU106">
        <v>0.43748798966407781</v>
      </c>
      <c r="AV106">
        <v>0.32037907838821411</v>
      </c>
      <c r="AW106">
        <v>0.3209780752658844</v>
      </c>
      <c r="AX106">
        <v>0.3209780752658844</v>
      </c>
      <c r="AY106">
        <v>0.35157895088195801</v>
      </c>
      <c r="AZ106">
        <v>0.1229253634810448</v>
      </c>
      <c r="BA106">
        <v>0.29833623766899109</v>
      </c>
      <c r="BB106">
        <v>0.34892860054969788</v>
      </c>
      <c r="BC106">
        <v>0.24748408794403079</v>
      </c>
      <c r="BD106">
        <v>0.26950258016586298</v>
      </c>
      <c r="BE106">
        <v>0.1619300693273544</v>
      </c>
      <c r="BF106">
        <v>0.35839375853538508</v>
      </c>
      <c r="BG106">
        <v>0.25631946325302118</v>
      </c>
      <c r="BH106">
        <v>0.26303777098655701</v>
      </c>
      <c r="BI106">
        <v>0.30693015456199652</v>
      </c>
      <c r="BJ106">
        <v>0.30693015456199652</v>
      </c>
      <c r="BK106">
        <v>0.30693015456199652</v>
      </c>
      <c r="BL106">
        <v>0.39065566658973688</v>
      </c>
      <c r="BM106">
        <v>0.30693015456199652</v>
      </c>
      <c r="BN106">
        <v>0.30693015456199652</v>
      </c>
      <c r="BO106">
        <v>0.3428594172000885</v>
      </c>
      <c r="BP106">
        <v>0.18478704988956449</v>
      </c>
      <c r="BQ106">
        <v>0.30693015456199652</v>
      </c>
      <c r="BR106">
        <v>0.42355328798294067</v>
      </c>
      <c r="BS106">
        <v>0.4292028546333313</v>
      </c>
    </row>
    <row r="107" spans="1:71">
      <c r="A107" t="s">
        <v>169</v>
      </c>
      <c r="B107">
        <v>0.4105684757232666</v>
      </c>
      <c r="C107">
        <v>0.29684028029441828</v>
      </c>
      <c r="D107">
        <v>0.40210002660751343</v>
      </c>
      <c r="E107">
        <v>0.43720746040344238</v>
      </c>
      <c r="F107">
        <v>0.36637005209922791</v>
      </c>
      <c r="G107">
        <v>0.34841400384902949</v>
      </c>
      <c r="H107">
        <v>0.37242668867111212</v>
      </c>
      <c r="I107">
        <v>0.40799230337142939</v>
      </c>
      <c r="J107">
        <v>0.46741196513175959</v>
      </c>
      <c r="K107">
        <v>0.24750545620918271</v>
      </c>
      <c r="L107">
        <v>0.41267138719558721</v>
      </c>
      <c r="M107">
        <v>0.4225555956363678</v>
      </c>
      <c r="N107">
        <v>0.38233032822608948</v>
      </c>
      <c r="O107">
        <v>0.38233661651611328</v>
      </c>
      <c r="P107">
        <v>0.44197601079940801</v>
      </c>
      <c r="Q107">
        <v>0.40490788221359247</v>
      </c>
      <c r="R107">
        <v>0.39274635910987848</v>
      </c>
      <c r="S107">
        <v>0.3665708601474762</v>
      </c>
      <c r="T107">
        <v>0.40551033616065979</v>
      </c>
      <c r="U107">
        <v>0.40290889143943792</v>
      </c>
      <c r="V107">
        <v>0.41863527894020081</v>
      </c>
      <c r="W107">
        <v>0.40733614563941961</v>
      </c>
      <c r="X107">
        <v>0.40147167444229132</v>
      </c>
      <c r="Y107">
        <v>0.32770851254463201</v>
      </c>
      <c r="Z107">
        <v>0.40565723180770868</v>
      </c>
      <c r="AA107">
        <v>0.32544517517089838</v>
      </c>
      <c r="AB107">
        <v>0.34736102819442749</v>
      </c>
      <c r="AC107">
        <v>0.38761886954307562</v>
      </c>
      <c r="AD107">
        <v>8.1925414502620697E-2</v>
      </c>
      <c r="AE107">
        <v>8.1925414502620697E-2</v>
      </c>
      <c r="AF107">
        <v>0.15764312446117401</v>
      </c>
      <c r="AG107">
        <v>0.15713253617286679</v>
      </c>
      <c r="AH107">
        <v>0.15764312446117401</v>
      </c>
      <c r="AI107">
        <v>0.1576271057128906</v>
      </c>
      <c r="AJ107">
        <v>0.31383723020553589</v>
      </c>
      <c r="AK107">
        <v>0.23410385847091669</v>
      </c>
      <c r="AL107">
        <v>6.7116580903530121E-2</v>
      </c>
      <c r="AM107">
        <v>0.37473556399345398</v>
      </c>
      <c r="AN107">
        <v>0.36033228039741522</v>
      </c>
      <c r="AO107">
        <v>0.33993780612945562</v>
      </c>
      <c r="AP107">
        <v>0.36369356513023382</v>
      </c>
      <c r="AQ107">
        <v>0.36124864220619202</v>
      </c>
      <c r="AR107">
        <v>0.1320553123950958</v>
      </c>
      <c r="AS107">
        <v>0.35992178320884699</v>
      </c>
      <c r="AT107">
        <v>0.2269844114780426</v>
      </c>
      <c r="AU107">
        <v>0.38156983256340032</v>
      </c>
      <c r="AV107">
        <v>0.30917257070541382</v>
      </c>
      <c r="AW107">
        <v>0.29264166951179499</v>
      </c>
      <c r="AX107">
        <v>0.29264166951179499</v>
      </c>
      <c r="AY107">
        <v>0.32816660404205322</v>
      </c>
      <c r="AZ107">
        <v>0.1017959862947464</v>
      </c>
      <c r="BA107">
        <v>0.26783043146133417</v>
      </c>
      <c r="BB107">
        <v>0.37437468767166138</v>
      </c>
      <c r="BC107">
        <v>0.26929003000259399</v>
      </c>
      <c r="BD107">
        <v>0.26424089074134832</v>
      </c>
      <c r="BE107">
        <v>0.12273527681827549</v>
      </c>
      <c r="BF107">
        <v>0.39213389158248901</v>
      </c>
      <c r="BG107">
        <v>0.28065359592437739</v>
      </c>
      <c r="BH107">
        <v>0.27606666088104248</v>
      </c>
      <c r="BI107">
        <v>0.36392894387245178</v>
      </c>
      <c r="BJ107">
        <v>0.36392894387245178</v>
      </c>
      <c r="BK107">
        <v>0.36392894387245178</v>
      </c>
      <c r="BL107">
        <v>0.35108074545860291</v>
      </c>
      <c r="BM107">
        <v>0.36392894387245178</v>
      </c>
      <c r="BN107">
        <v>0.36392894387245178</v>
      </c>
      <c r="BO107">
        <v>0.4041627049446106</v>
      </c>
      <c r="BP107">
        <v>0.18755808472633359</v>
      </c>
      <c r="BQ107">
        <v>0.36392894387245178</v>
      </c>
      <c r="BR107">
        <v>0.39776924252510071</v>
      </c>
      <c r="BS107">
        <v>0.40391421318054199</v>
      </c>
    </row>
    <row r="108" spans="1:71">
      <c r="A108" t="s">
        <v>170</v>
      </c>
      <c r="B108">
        <v>0.37827688455581671</v>
      </c>
      <c r="C108">
        <v>0.25045335292816162</v>
      </c>
      <c r="D108">
        <v>0.36271929740905762</v>
      </c>
      <c r="E108">
        <v>0.40039896965026861</v>
      </c>
      <c r="F108">
        <v>0.33125853538513178</v>
      </c>
      <c r="G108">
        <v>0.32830104231834412</v>
      </c>
      <c r="H108">
        <v>0.33913198113441467</v>
      </c>
      <c r="I108">
        <v>0.3889162540435791</v>
      </c>
      <c r="J108">
        <v>0.44586825370788569</v>
      </c>
      <c r="K108">
        <v>0.22418965399265289</v>
      </c>
      <c r="L108">
        <v>0.39193442463874822</v>
      </c>
      <c r="M108">
        <v>0.38381749391555792</v>
      </c>
      <c r="N108">
        <v>0.35810530185699457</v>
      </c>
      <c r="O108">
        <v>0.35811725258827209</v>
      </c>
      <c r="P108">
        <v>0.41337412595748901</v>
      </c>
      <c r="Q108">
        <v>0.39328908920288091</v>
      </c>
      <c r="R108">
        <v>0.36840802431106567</v>
      </c>
      <c r="S108">
        <v>0.33368480205535889</v>
      </c>
      <c r="T108">
        <v>0.36465635895729059</v>
      </c>
      <c r="U108">
        <v>0.36594349145889282</v>
      </c>
      <c r="V108">
        <v>0.39399260282516479</v>
      </c>
      <c r="W108">
        <v>0.37657454609870911</v>
      </c>
      <c r="X108">
        <v>0.3713342547416687</v>
      </c>
      <c r="Y108">
        <v>0.32569435238838201</v>
      </c>
      <c r="Z108">
        <v>0.38969129323959351</v>
      </c>
      <c r="AA108">
        <v>0.3013787567615509</v>
      </c>
      <c r="AB108">
        <v>0.31241631507873541</v>
      </c>
      <c r="AC108">
        <v>0.33072090148925781</v>
      </c>
      <c r="AD108">
        <v>0.1125782355666161</v>
      </c>
      <c r="AE108">
        <v>0.1125782355666161</v>
      </c>
      <c r="AF108">
        <v>0.1604078412055969</v>
      </c>
      <c r="AG108">
        <v>0.16025131940841669</v>
      </c>
      <c r="AH108">
        <v>0.1604078412055969</v>
      </c>
      <c r="AI108">
        <v>0.16039890050888059</v>
      </c>
      <c r="AJ108">
        <v>0.29126578569412231</v>
      </c>
      <c r="AK108">
        <v>0.22904095053672791</v>
      </c>
      <c r="AL108">
        <v>9.903109073638916E-2</v>
      </c>
      <c r="AM108">
        <v>0.35690668225288391</v>
      </c>
      <c r="AN108">
        <v>0.34484362602233892</v>
      </c>
      <c r="AO108">
        <v>0.33252838253974909</v>
      </c>
      <c r="AP108">
        <v>0.34429073333740229</v>
      </c>
      <c r="AQ108">
        <v>0.37909576296806341</v>
      </c>
      <c r="AR108">
        <v>0.13399678468704221</v>
      </c>
      <c r="AS108">
        <v>0.32032215595245361</v>
      </c>
      <c r="AT108">
        <v>0.2409103065729141</v>
      </c>
      <c r="AU108">
        <v>0.35062733292579651</v>
      </c>
      <c r="AV108">
        <v>0.30061417818069458</v>
      </c>
      <c r="AW108">
        <v>0.30160433053970342</v>
      </c>
      <c r="AX108">
        <v>0.30160433053970342</v>
      </c>
      <c r="AY108">
        <v>0.36089023947715759</v>
      </c>
      <c r="AZ108">
        <v>8.3137825131416321E-2</v>
      </c>
      <c r="BA108">
        <v>0.29876044392585749</v>
      </c>
      <c r="BB108">
        <v>0.33750194311141968</v>
      </c>
      <c r="BC108">
        <v>0.23636749386787409</v>
      </c>
      <c r="BD108">
        <v>0.24740813672542569</v>
      </c>
      <c r="BE108">
        <v>0.15965937077999109</v>
      </c>
      <c r="BF108">
        <v>0.33246016502380371</v>
      </c>
      <c r="BG108">
        <v>0.25394034385681152</v>
      </c>
      <c r="BH108">
        <v>0.25778934359550482</v>
      </c>
      <c r="BI108">
        <v>0.29785615205764771</v>
      </c>
      <c r="BJ108">
        <v>0.29785615205764771</v>
      </c>
      <c r="BK108">
        <v>0.29785615205764771</v>
      </c>
      <c r="BL108">
        <v>0.33870792388916021</v>
      </c>
      <c r="BM108">
        <v>0.29785615205764771</v>
      </c>
      <c r="BN108">
        <v>0.29785615205764771</v>
      </c>
      <c r="BO108">
        <v>0.34583649039268488</v>
      </c>
      <c r="BP108">
        <v>0.14679856598377231</v>
      </c>
      <c r="BQ108">
        <v>0.29785615205764771</v>
      </c>
      <c r="BR108">
        <v>0.37565305829048162</v>
      </c>
      <c r="BS108">
        <v>0.39067834615707397</v>
      </c>
    </row>
    <row r="109" spans="1:71">
      <c r="A109" t="s">
        <v>171</v>
      </c>
      <c r="B109">
        <v>0.30781066417694092</v>
      </c>
      <c r="C109">
        <v>0.26319855451583862</v>
      </c>
      <c r="D109">
        <v>0.26729393005371088</v>
      </c>
      <c r="E109">
        <v>0.33252882957458502</v>
      </c>
      <c r="F109">
        <v>0.28467130661010742</v>
      </c>
      <c r="G109">
        <v>0.34598687291145319</v>
      </c>
      <c r="H109">
        <v>0.24021352827548981</v>
      </c>
      <c r="I109">
        <v>0.30194845795631409</v>
      </c>
      <c r="J109">
        <v>0.33720117807388311</v>
      </c>
      <c r="K109">
        <v>0.26061537861824041</v>
      </c>
      <c r="L109">
        <v>0.33008432388305659</v>
      </c>
      <c r="M109">
        <v>0.29598194360733032</v>
      </c>
      <c r="N109">
        <v>0.29582518339157099</v>
      </c>
      <c r="O109">
        <v>0.29582256078720093</v>
      </c>
      <c r="P109">
        <v>0.33039966225624079</v>
      </c>
      <c r="Q109">
        <v>0.33806958794593811</v>
      </c>
      <c r="R109">
        <v>0.33591383695602423</v>
      </c>
      <c r="S109">
        <v>0.2364485114812851</v>
      </c>
      <c r="T109">
        <v>0.2999538779258728</v>
      </c>
      <c r="U109">
        <v>0.31651797890663153</v>
      </c>
      <c r="V109">
        <v>0.33338984847068792</v>
      </c>
      <c r="W109">
        <v>0.33052879571914667</v>
      </c>
      <c r="X109">
        <v>0.32696804404258728</v>
      </c>
      <c r="Y109">
        <v>0.33088472485542297</v>
      </c>
      <c r="Z109">
        <v>0.35368445515632629</v>
      </c>
      <c r="AA109">
        <v>0.28096622228622442</v>
      </c>
      <c r="AB109">
        <v>0.28008350729942322</v>
      </c>
      <c r="AC109">
        <v>0.35767817497253418</v>
      </c>
      <c r="AD109">
        <v>0.1189952120184898</v>
      </c>
      <c r="AE109">
        <v>0.1189952120184898</v>
      </c>
      <c r="AF109">
        <v>0.31284511089324951</v>
      </c>
      <c r="AG109">
        <v>0.30576401948928827</v>
      </c>
      <c r="AH109">
        <v>0.31284511089324951</v>
      </c>
      <c r="AI109">
        <v>0.31278890371322632</v>
      </c>
      <c r="AJ109">
        <v>0.38054031133651728</v>
      </c>
      <c r="AK109">
        <v>0.37314215302467352</v>
      </c>
      <c r="AL109">
        <v>5.2556782960891717E-2</v>
      </c>
      <c r="AM109">
        <v>0.22423756122589111</v>
      </c>
      <c r="AN109">
        <v>0.22424058616161349</v>
      </c>
      <c r="AO109">
        <v>0.2412043362855911</v>
      </c>
      <c r="AP109">
        <v>0.25638324022293091</v>
      </c>
      <c r="AQ109">
        <v>0.30534914135932922</v>
      </c>
      <c r="AR109">
        <v>0.1408824622631073</v>
      </c>
      <c r="AS109">
        <v>0.24234357476234439</v>
      </c>
      <c r="AT109">
        <v>0.26956775784492493</v>
      </c>
      <c r="AU109">
        <v>0.27302426099777222</v>
      </c>
      <c r="AV109">
        <v>0.26244655251502991</v>
      </c>
      <c r="AW109">
        <v>0.29642596840858459</v>
      </c>
      <c r="AX109">
        <v>0.29642596840858459</v>
      </c>
      <c r="AY109">
        <v>0.32234621047973627</v>
      </c>
      <c r="AZ109">
        <v>0.1501043289899826</v>
      </c>
      <c r="BA109">
        <v>0.26943403482437128</v>
      </c>
      <c r="BB109">
        <v>0.32716080546379089</v>
      </c>
      <c r="BC109">
        <v>0.22986990213394171</v>
      </c>
      <c r="BD109">
        <v>0.1868949681520462</v>
      </c>
      <c r="BE109">
        <v>0.17801682651042941</v>
      </c>
      <c r="BF109">
        <v>0.32215425372123718</v>
      </c>
      <c r="BG109">
        <v>0.2018992006778717</v>
      </c>
      <c r="BH109">
        <v>0.2166794091463089</v>
      </c>
      <c r="BI109">
        <v>0.28432103991508478</v>
      </c>
      <c r="BJ109">
        <v>0.28432103991508478</v>
      </c>
      <c r="BK109">
        <v>0.28432103991508478</v>
      </c>
      <c r="BL109">
        <v>0.28305238485336298</v>
      </c>
      <c r="BM109">
        <v>0.28432103991508478</v>
      </c>
      <c r="BN109">
        <v>0.28432103991508478</v>
      </c>
      <c r="BO109">
        <v>0.32544893026351929</v>
      </c>
      <c r="BP109">
        <v>0.1500767916440964</v>
      </c>
      <c r="BQ109">
        <v>0.28432103991508478</v>
      </c>
      <c r="BR109">
        <v>0.31622007489204412</v>
      </c>
      <c r="BS109">
        <v>0.32321104407310491</v>
      </c>
    </row>
    <row r="110" spans="1:71">
      <c r="A110" t="s">
        <v>172</v>
      </c>
      <c r="B110">
        <v>0.33926650881767267</v>
      </c>
      <c r="C110">
        <v>0.2472464591264725</v>
      </c>
      <c r="D110">
        <v>0.38102763891220093</v>
      </c>
      <c r="E110">
        <v>0.40903779864311218</v>
      </c>
      <c r="F110">
        <v>0.33744978904724121</v>
      </c>
      <c r="G110">
        <v>0.33135426044464111</v>
      </c>
      <c r="H110">
        <v>0.33923009037971502</v>
      </c>
      <c r="I110">
        <v>0.38962239027023321</v>
      </c>
      <c r="J110">
        <v>0.43758434057235718</v>
      </c>
      <c r="K110">
        <v>0.21234636008739469</v>
      </c>
      <c r="L110">
        <v>0.40190067887306208</v>
      </c>
      <c r="M110">
        <v>0.41346153616905212</v>
      </c>
      <c r="N110">
        <v>0.36347836256027222</v>
      </c>
      <c r="O110">
        <v>0.36349305510520941</v>
      </c>
      <c r="P110">
        <v>0.43545341491699219</v>
      </c>
      <c r="Q110">
        <v>0.40460905432701111</v>
      </c>
      <c r="R110">
        <v>0.37533289194107061</v>
      </c>
      <c r="S110">
        <v>0.3191525936126709</v>
      </c>
      <c r="T110">
        <v>0.3613964319229126</v>
      </c>
      <c r="U110">
        <v>0.40153837203979492</v>
      </c>
      <c r="V110">
        <v>0.41694128513336182</v>
      </c>
      <c r="W110">
        <v>0.40032884478569031</v>
      </c>
      <c r="X110">
        <v>0.39927750825881958</v>
      </c>
      <c r="Y110">
        <v>0.33748674392700201</v>
      </c>
      <c r="Z110">
        <v>0.40208128094673162</v>
      </c>
      <c r="AA110">
        <v>0.31813547015190119</v>
      </c>
      <c r="AB110">
        <v>0.30979266762733459</v>
      </c>
      <c r="AC110">
        <v>0.33672338724136353</v>
      </c>
      <c r="AD110">
        <v>7.5511530041694641E-2</v>
      </c>
      <c r="AE110">
        <v>7.5511530041694641E-2</v>
      </c>
      <c r="AF110">
        <v>0.1582585871219635</v>
      </c>
      <c r="AG110">
        <v>0.14328159391880041</v>
      </c>
      <c r="AH110">
        <v>0.1582585871219635</v>
      </c>
      <c r="AI110">
        <v>0.15823601186275479</v>
      </c>
      <c r="AJ110">
        <v>0.29766732454299932</v>
      </c>
      <c r="AK110">
        <v>0.22474123537540441</v>
      </c>
      <c r="AL110">
        <v>6.7505307495594025E-2</v>
      </c>
      <c r="AM110">
        <v>0.3635886013507843</v>
      </c>
      <c r="AN110">
        <v>0.35979890823364258</v>
      </c>
      <c r="AO110">
        <v>0.33805611729621893</v>
      </c>
      <c r="AP110">
        <v>0.3654370903968811</v>
      </c>
      <c r="AQ110">
        <v>0.3742106556892395</v>
      </c>
      <c r="AR110">
        <v>0.13182216882705691</v>
      </c>
      <c r="AS110">
        <v>0.31446570158004761</v>
      </c>
      <c r="AT110">
        <v>0.25872689485549932</v>
      </c>
      <c r="AU110">
        <v>0.393461674451828</v>
      </c>
      <c r="AV110">
        <v>0.31971874833106989</v>
      </c>
      <c r="AW110">
        <v>0.3126051127910614</v>
      </c>
      <c r="AX110">
        <v>0.3126051127910614</v>
      </c>
      <c r="AY110">
        <v>0.36443093419075012</v>
      </c>
      <c r="AZ110">
        <v>7.8475885093212128E-2</v>
      </c>
      <c r="BA110">
        <v>0.27407258749008179</v>
      </c>
      <c r="BB110">
        <v>0.34757059812545782</v>
      </c>
      <c r="BC110">
        <v>0.23010000586509699</v>
      </c>
      <c r="BD110">
        <v>0.2181323766708374</v>
      </c>
      <c r="BE110">
        <v>0.1087824627757072</v>
      </c>
      <c r="BF110">
        <v>0.32964238524436951</v>
      </c>
      <c r="BG110">
        <v>0.222767099738121</v>
      </c>
      <c r="BH110">
        <v>0.21981008350849149</v>
      </c>
      <c r="BI110">
        <v>0.32178497314453119</v>
      </c>
      <c r="BJ110">
        <v>0.32178497314453119</v>
      </c>
      <c r="BK110">
        <v>0.32178497314453119</v>
      </c>
      <c r="BL110">
        <v>0.33429038524627691</v>
      </c>
      <c r="BM110">
        <v>0.32178497314453119</v>
      </c>
      <c r="BN110">
        <v>0.32178497314453119</v>
      </c>
      <c r="BO110">
        <v>0.35809871554374689</v>
      </c>
      <c r="BP110">
        <v>0.1153595671057701</v>
      </c>
      <c r="BQ110">
        <v>0.32178497314453119</v>
      </c>
      <c r="BR110">
        <v>0.36502987146377558</v>
      </c>
      <c r="BS110">
        <v>0.37973952293396002</v>
      </c>
    </row>
    <row r="111" spans="1:71">
      <c r="A111" t="s">
        <v>173</v>
      </c>
      <c r="B111">
        <v>0.38034394383430481</v>
      </c>
      <c r="C111">
        <v>0.18527919054031369</v>
      </c>
      <c r="D111">
        <v>0.36266776919364929</v>
      </c>
      <c r="E111">
        <v>0.37110218405723572</v>
      </c>
      <c r="F111">
        <v>0.3153764009475708</v>
      </c>
      <c r="G111">
        <v>0.26287055015563959</v>
      </c>
      <c r="H111">
        <v>0.34139516949653631</v>
      </c>
      <c r="I111">
        <v>0.34683927893638611</v>
      </c>
      <c r="J111">
        <v>0.42239612340927118</v>
      </c>
      <c r="K111">
        <v>0.15964668989181521</v>
      </c>
      <c r="L111">
        <v>0.35141238570213318</v>
      </c>
      <c r="M111">
        <v>0.36391842365264893</v>
      </c>
      <c r="N111">
        <v>0.35503667593002319</v>
      </c>
      <c r="O111">
        <v>0.35504341125488281</v>
      </c>
      <c r="P111">
        <v>0.38359501957893372</v>
      </c>
      <c r="Q111">
        <v>0.34452447295188898</v>
      </c>
      <c r="R111">
        <v>0.33774781227111822</v>
      </c>
      <c r="S111">
        <v>0.33255809545516968</v>
      </c>
      <c r="T111">
        <v>0.3459421694278717</v>
      </c>
      <c r="U111">
        <v>0.33500975370407099</v>
      </c>
      <c r="V111">
        <v>0.35254386067390442</v>
      </c>
      <c r="W111">
        <v>0.36439895629882813</v>
      </c>
      <c r="X111">
        <v>0.35680785775184631</v>
      </c>
      <c r="Y111">
        <v>0.26031792163848883</v>
      </c>
      <c r="Z111">
        <v>0.3523307740688324</v>
      </c>
      <c r="AA111">
        <v>0.32021433115005488</v>
      </c>
      <c r="AB111">
        <v>0.33402687311172491</v>
      </c>
      <c r="AC111">
        <v>0.32400619983673101</v>
      </c>
      <c r="AD111">
        <v>9.6948906779289246E-2</v>
      </c>
      <c r="AE111">
        <v>9.6948906779289246E-2</v>
      </c>
      <c r="AF111">
        <v>0.15960004925727839</v>
      </c>
      <c r="AG111">
        <v>0.16498258709907529</v>
      </c>
      <c r="AH111">
        <v>0.15960004925727839</v>
      </c>
      <c r="AI111">
        <v>0.159632608294487</v>
      </c>
      <c r="AJ111">
        <v>0.27687215805053711</v>
      </c>
      <c r="AK111">
        <v>0.22299829125404361</v>
      </c>
      <c r="AL111">
        <v>4.6177651733160019E-2</v>
      </c>
      <c r="AM111">
        <v>0.35623401403427118</v>
      </c>
      <c r="AN111">
        <v>0.33576175570487982</v>
      </c>
      <c r="AO111">
        <v>0.33054220676422119</v>
      </c>
      <c r="AP111">
        <v>0.3424358069896698</v>
      </c>
      <c r="AQ111">
        <v>0.37984877824783331</v>
      </c>
      <c r="AR111">
        <v>9.5996871590614319E-2</v>
      </c>
      <c r="AS111">
        <v>0.29513689875602722</v>
      </c>
      <c r="AT111">
        <v>0.22765056788921359</v>
      </c>
      <c r="AU111">
        <v>0.36335325241088873</v>
      </c>
      <c r="AV111">
        <v>0.23281119763851171</v>
      </c>
      <c r="AW111">
        <v>0.24200600385665891</v>
      </c>
      <c r="AX111">
        <v>0.24200600385665891</v>
      </c>
      <c r="AY111">
        <v>0.28072205185890198</v>
      </c>
      <c r="AZ111">
        <v>0.1242244094610214</v>
      </c>
      <c r="BA111">
        <v>0.24240294098854059</v>
      </c>
      <c r="BB111">
        <v>0.33128064870834351</v>
      </c>
      <c r="BC111">
        <v>0.200150191783905</v>
      </c>
      <c r="BD111">
        <v>0.21772018074989319</v>
      </c>
      <c r="BE111">
        <v>0.15741865336894989</v>
      </c>
      <c r="BF111">
        <v>0.29118424654006958</v>
      </c>
      <c r="BG111">
        <v>0.22162789106369021</v>
      </c>
      <c r="BH111">
        <v>0.24374273419380191</v>
      </c>
      <c r="BI111">
        <v>0.29084572196006769</v>
      </c>
      <c r="BJ111">
        <v>0.29084572196006769</v>
      </c>
      <c r="BK111">
        <v>0.29084572196006769</v>
      </c>
      <c r="BL111">
        <v>0.31042718887329102</v>
      </c>
      <c r="BM111">
        <v>0.29084572196006769</v>
      </c>
      <c r="BN111">
        <v>0.29084572196006769</v>
      </c>
      <c r="BO111">
        <v>0.3246397078037262</v>
      </c>
      <c r="BP111">
        <v>0.18152014911174769</v>
      </c>
      <c r="BQ111">
        <v>0.29084572196006769</v>
      </c>
      <c r="BR111">
        <v>0.38074919581413269</v>
      </c>
      <c r="BS111">
        <v>0.38670444488525391</v>
      </c>
    </row>
    <row r="112" spans="1:71">
      <c r="A112" t="s">
        <v>174</v>
      </c>
      <c r="B112">
        <v>0.41597187519073492</v>
      </c>
      <c r="C112">
        <v>0.21724371612071991</v>
      </c>
      <c r="D112">
        <v>0.4065667986869812</v>
      </c>
      <c r="E112">
        <v>0.43144011497497559</v>
      </c>
      <c r="F112">
        <v>0.36388903856277471</v>
      </c>
      <c r="G112">
        <v>0.36237433552741999</v>
      </c>
      <c r="H112">
        <v>0.41101747751235962</v>
      </c>
      <c r="I112">
        <v>0.41285598278045649</v>
      </c>
      <c r="J112">
        <v>0.48737576603889471</v>
      </c>
      <c r="K112">
        <v>0.21858686208724981</v>
      </c>
      <c r="L112">
        <v>0.43287688493728638</v>
      </c>
      <c r="M112">
        <v>0.45655229687690729</v>
      </c>
      <c r="N112">
        <v>0.42482015490531921</v>
      </c>
      <c r="O112">
        <v>0.42483717203140259</v>
      </c>
      <c r="P112">
        <v>0.46423545479774481</v>
      </c>
      <c r="Q112">
        <v>0.43803590536117548</v>
      </c>
      <c r="R112">
        <v>0.38799181580543518</v>
      </c>
      <c r="S112">
        <v>0.36572703719139099</v>
      </c>
      <c r="T112">
        <v>0.38948187232017523</v>
      </c>
      <c r="U112">
        <v>0.40784817934036249</v>
      </c>
      <c r="V112">
        <v>0.42073950171470642</v>
      </c>
      <c r="W112">
        <v>0.41198563575744629</v>
      </c>
      <c r="X112">
        <v>0.4057772159576416</v>
      </c>
      <c r="Y112">
        <v>0.31299325823783869</v>
      </c>
      <c r="Z112">
        <v>0.40886396169662481</v>
      </c>
      <c r="AA112">
        <v>0.33440104126930242</v>
      </c>
      <c r="AB112">
        <v>0.37942716479301453</v>
      </c>
      <c r="AC112">
        <v>0.33300605416297913</v>
      </c>
      <c r="AD112">
        <v>0.1056610569357872</v>
      </c>
      <c r="AE112">
        <v>0.1056610569357872</v>
      </c>
      <c r="AF112">
        <v>0.21172656118869779</v>
      </c>
      <c r="AG112">
        <v>0.2311481982469559</v>
      </c>
      <c r="AH112">
        <v>0.21172656118869779</v>
      </c>
      <c r="AI112">
        <v>0.2117011547088623</v>
      </c>
      <c r="AJ112">
        <v>0.35741627216339111</v>
      </c>
      <c r="AK112">
        <v>0.27732107043266302</v>
      </c>
      <c r="AL112">
        <v>0.11713710427284239</v>
      </c>
      <c r="AM112">
        <v>0.42173689603805542</v>
      </c>
      <c r="AN112">
        <v>0.38392072916030878</v>
      </c>
      <c r="AO112">
        <v>0.37505355477333069</v>
      </c>
      <c r="AP112">
        <v>0.38166102766990662</v>
      </c>
      <c r="AQ112">
        <v>0.42575645446777338</v>
      </c>
      <c r="AR112">
        <v>0.1171171888709068</v>
      </c>
      <c r="AS112">
        <v>0.36054524779319758</v>
      </c>
      <c r="AT112">
        <v>0.2781728208065033</v>
      </c>
      <c r="AU112">
        <v>0.41060942411422729</v>
      </c>
      <c r="AV112">
        <v>0.30492055416107178</v>
      </c>
      <c r="AW112">
        <v>0.2746204137802124</v>
      </c>
      <c r="AX112">
        <v>0.2746204137802124</v>
      </c>
      <c r="AY112">
        <v>0.33645245432853699</v>
      </c>
      <c r="AZ112">
        <v>0.12651199102401731</v>
      </c>
      <c r="BA112">
        <v>0.28016489744186401</v>
      </c>
      <c r="BB112">
        <v>0.34113812446594238</v>
      </c>
      <c r="BC112">
        <v>0.28137809038162231</v>
      </c>
      <c r="BD112">
        <v>0.26804426312446589</v>
      </c>
      <c r="BE112">
        <v>0.195351243019104</v>
      </c>
      <c r="BF112">
        <v>0.33335885405540472</v>
      </c>
      <c r="BG112">
        <v>0.25706624984741211</v>
      </c>
      <c r="BH112">
        <v>0.27672538161277771</v>
      </c>
      <c r="BI112">
        <v>0.30731344223022461</v>
      </c>
      <c r="BJ112">
        <v>0.30731344223022461</v>
      </c>
      <c r="BK112">
        <v>0.30731344223022461</v>
      </c>
      <c r="BL112">
        <v>0.37453305721282959</v>
      </c>
      <c r="BM112">
        <v>0.30731344223022461</v>
      </c>
      <c r="BN112">
        <v>0.30731344223022461</v>
      </c>
      <c r="BO112">
        <v>0.34067225456237787</v>
      </c>
      <c r="BP112">
        <v>0.13823992013931269</v>
      </c>
      <c r="BQ112">
        <v>0.30731344223022461</v>
      </c>
      <c r="BR112">
        <v>0.39180266857147222</v>
      </c>
      <c r="BS112">
        <v>0.40921783447265619</v>
      </c>
    </row>
    <row r="113" spans="1:71">
      <c r="A113" t="s">
        <v>175</v>
      </c>
      <c r="B113">
        <v>0.41597187519073492</v>
      </c>
      <c r="C113">
        <v>0.21724371612071991</v>
      </c>
      <c r="D113">
        <v>0.4065667986869812</v>
      </c>
      <c r="E113">
        <v>0.43144011497497559</v>
      </c>
      <c r="F113">
        <v>0.36388903856277471</v>
      </c>
      <c r="G113">
        <v>0.36237433552741999</v>
      </c>
      <c r="H113">
        <v>0.41101747751235962</v>
      </c>
      <c r="I113">
        <v>0.41285598278045649</v>
      </c>
      <c r="J113">
        <v>0.48737576603889471</v>
      </c>
      <c r="K113">
        <v>0.21858686208724981</v>
      </c>
      <c r="L113">
        <v>0.43287688493728638</v>
      </c>
      <c r="M113">
        <v>0.45655229687690729</v>
      </c>
      <c r="N113">
        <v>0.42482015490531921</v>
      </c>
      <c r="O113">
        <v>0.42483717203140259</v>
      </c>
      <c r="P113">
        <v>0.46423545479774481</v>
      </c>
      <c r="Q113">
        <v>0.43803590536117548</v>
      </c>
      <c r="R113">
        <v>0.38799181580543518</v>
      </c>
      <c r="S113">
        <v>0.36572703719139099</v>
      </c>
      <c r="T113">
        <v>0.38948187232017523</v>
      </c>
      <c r="U113">
        <v>0.40784817934036249</v>
      </c>
      <c r="V113">
        <v>0.42073950171470642</v>
      </c>
      <c r="W113">
        <v>0.41198563575744629</v>
      </c>
      <c r="X113">
        <v>0.4057772159576416</v>
      </c>
      <c r="Y113">
        <v>0.31299325823783869</v>
      </c>
      <c r="Z113">
        <v>0.40886396169662481</v>
      </c>
      <c r="AA113">
        <v>0.33440104126930242</v>
      </c>
      <c r="AB113">
        <v>0.37942716479301453</v>
      </c>
      <c r="AC113">
        <v>0.33300605416297913</v>
      </c>
      <c r="AD113">
        <v>0.1056610569357872</v>
      </c>
      <c r="AE113">
        <v>0.1056610569357872</v>
      </c>
      <c r="AF113">
        <v>0.21172656118869779</v>
      </c>
      <c r="AG113">
        <v>0.2311481982469559</v>
      </c>
      <c r="AH113">
        <v>0.21172656118869779</v>
      </c>
      <c r="AI113">
        <v>0.2117011547088623</v>
      </c>
      <c r="AJ113">
        <v>0.35741627216339111</v>
      </c>
      <c r="AK113">
        <v>0.27732107043266302</v>
      </c>
      <c r="AL113">
        <v>0.11713710427284239</v>
      </c>
      <c r="AM113">
        <v>0.42173689603805542</v>
      </c>
      <c r="AN113">
        <v>0.38392072916030878</v>
      </c>
      <c r="AO113">
        <v>0.37505355477333069</v>
      </c>
      <c r="AP113">
        <v>0.38166102766990662</v>
      </c>
      <c r="AQ113">
        <v>0.42575645446777338</v>
      </c>
      <c r="AR113">
        <v>0.1171171888709068</v>
      </c>
      <c r="AS113">
        <v>0.36054524779319758</v>
      </c>
      <c r="AT113">
        <v>0.2781728208065033</v>
      </c>
      <c r="AU113">
        <v>0.41060942411422729</v>
      </c>
      <c r="AV113">
        <v>0.30492055416107178</v>
      </c>
      <c r="AW113">
        <v>0.2746204137802124</v>
      </c>
      <c r="AX113">
        <v>0.2746204137802124</v>
      </c>
      <c r="AY113">
        <v>0.33645245432853699</v>
      </c>
      <c r="AZ113">
        <v>0.12651199102401731</v>
      </c>
      <c r="BA113">
        <v>0.28016489744186401</v>
      </c>
      <c r="BB113">
        <v>0.34113812446594238</v>
      </c>
      <c r="BC113">
        <v>0.28137809038162231</v>
      </c>
      <c r="BD113">
        <v>0.26804426312446589</v>
      </c>
      <c r="BE113">
        <v>0.195351243019104</v>
      </c>
      <c r="BF113">
        <v>0.33335885405540472</v>
      </c>
      <c r="BG113">
        <v>0.25706624984741211</v>
      </c>
      <c r="BH113">
        <v>0.27672538161277771</v>
      </c>
      <c r="BI113">
        <v>0.30731344223022461</v>
      </c>
      <c r="BJ113">
        <v>0.30731344223022461</v>
      </c>
      <c r="BK113">
        <v>0.30731344223022461</v>
      </c>
      <c r="BL113">
        <v>0.37453305721282959</v>
      </c>
      <c r="BM113">
        <v>0.30731344223022461</v>
      </c>
      <c r="BN113">
        <v>0.30731344223022461</v>
      </c>
      <c r="BO113">
        <v>0.34067225456237787</v>
      </c>
      <c r="BP113">
        <v>0.13823992013931269</v>
      </c>
      <c r="BQ113">
        <v>0.30731344223022461</v>
      </c>
      <c r="BR113">
        <v>0.39183443784713751</v>
      </c>
      <c r="BS113">
        <v>0.40936872363090521</v>
      </c>
    </row>
    <row r="114" spans="1:71">
      <c r="A114" t="s">
        <v>176</v>
      </c>
      <c r="B114">
        <v>0.40871116518974299</v>
      </c>
      <c r="C114">
        <v>0.2037411630153656</v>
      </c>
      <c r="D114">
        <v>0.38924473524093628</v>
      </c>
      <c r="E114">
        <v>0.41036790609359741</v>
      </c>
      <c r="F114">
        <v>0.31847909092903143</v>
      </c>
      <c r="G114">
        <v>0.32978054881095892</v>
      </c>
      <c r="H114">
        <v>0.39283329248428339</v>
      </c>
      <c r="I114">
        <v>0.39953359961509699</v>
      </c>
      <c r="J114">
        <v>0.42840829491615301</v>
      </c>
      <c r="K114">
        <v>0.19651719927787781</v>
      </c>
      <c r="L114">
        <v>0.39055302739143372</v>
      </c>
      <c r="M114">
        <v>0.42254734039306641</v>
      </c>
      <c r="N114">
        <v>0.37063309550285339</v>
      </c>
      <c r="O114">
        <v>0.37066146731376648</v>
      </c>
      <c r="P114">
        <v>0.43382441997528082</v>
      </c>
      <c r="Q114">
        <v>0.40133267641067499</v>
      </c>
      <c r="R114">
        <v>0.36122322082519531</v>
      </c>
      <c r="S114">
        <v>0.33942916989326483</v>
      </c>
      <c r="T114">
        <v>0.35755178332328802</v>
      </c>
      <c r="U114">
        <v>0.37302511930465698</v>
      </c>
      <c r="V114">
        <v>0.37403061985969538</v>
      </c>
      <c r="W114">
        <v>0.37206193804740911</v>
      </c>
      <c r="X114">
        <v>0.36514174938201899</v>
      </c>
      <c r="Y114">
        <v>0.26800051331520081</v>
      </c>
      <c r="Z114">
        <v>0.3553464412689209</v>
      </c>
      <c r="AA114">
        <v>0.32025450468063349</v>
      </c>
      <c r="AB114">
        <v>0.37364202737808228</v>
      </c>
      <c r="AC114">
        <v>0.31556364893913269</v>
      </c>
      <c r="AD114">
        <v>6.7185811698436737E-2</v>
      </c>
      <c r="AE114">
        <v>6.7185811698436737E-2</v>
      </c>
      <c r="AF114">
        <v>0.19130940735340121</v>
      </c>
      <c r="AG114">
        <v>0.19248534739017489</v>
      </c>
      <c r="AH114">
        <v>0.19130940735340121</v>
      </c>
      <c r="AI114">
        <v>0.1913205683231354</v>
      </c>
      <c r="AJ114">
        <v>0.32853606343269348</v>
      </c>
      <c r="AK114">
        <v>0.22749669849872589</v>
      </c>
      <c r="AL114">
        <v>8.8463582098484039E-2</v>
      </c>
      <c r="AM114">
        <v>0.42842197418212891</v>
      </c>
      <c r="AN114">
        <v>0.3946378231048584</v>
      </c>
      <c r="AO114">
        <v>0.37696796655654907</v>
      </c>
      <c r="AP114">
        <v>0.38442260026931763</v>
      </c>
      <c r="AQ114">
        <v>0.39358702301979059</v>
      </c>
      <c r="AR114">
        <v>6.0713425278663642E-2</v>
      </c>
      <c r="AS114">
        <v>0.36510443687438959</v>
      </c>
      <c r="AT114">
        <v>0.27941632270812988</v>
      </c>
      <c r="AU114">
        <v>0.40130126476287842</v>
      </c>
      <c r="AV114">
        <v>0.31094220280647278</v>
      </c>
      <c r="AW114">
        <v>0.26873406767845148</v>
      </c>
      <c r="AX114">
        <v>0.26873406767845148</v>
      </c>
      <c r="AY114">
        <v>0.30975064635276789</v>
      </c>
      <c r="AZ114">
        <v>7.095346599817276E-2</v>
      </c>
      <c r="BA114">
        <v>0.26619559526443481</v>
      </c>
      <c r="BB114">
        <v>0.33914995193481451</v>
      </c>
      <c r="BC114">
        <v>0.24149100482463839</v>
      </c>
      <c r="BD114">
        <v>0.22054670751094821</v>
      </c>
      <c r="BE114">
        <v>0.10678995400667191</v>
      </c>
      <c r="BF114">
        <v>0.32289057970047003</v>
      </c>
      <c r="BG114">
        <v>0.21084852516651151</v>
      </c>
      <c r="BH114">
        <v>0.2089846283197403</v>
      </c>
      <c r="BI114">
        <v>0.27603018283843989</v>
      </c>
      <c r="BJ114">
        <v>0.27603018283843989</v>
      </c>
      <c r="BK114">
        <v>0.27603018283843989</v>
      </c>
      <c r="BL114">
        <v>0.36770880222320562</v>
      </c>
      <c r="BM114">
        <v>0.27603018283843989</v>
      </c>
      <c r="BN114">
        <v>0.27603018283843989</v>
      </c>
      <c r="BO114">
        <v>0.31374910473823547</v>
      </c>
      <c r="BP114">
        <v>0.1061618328094482</v>
      </c>
      <c r="BQ114">
        <v>0.27603018283843989</v>
      </c>
      <c r="BR114">
        <v>0.37011665105819702</v>
      </c>
      <c r="BS114">
        <v>0.39731550216674799</v>
      </c>
    </row>
    <row r="115" spans="1:71">
      <c r="A115" t="s">
        <v>177</v>
      </c>
      <c r="B115">
        <v>0.3278011679649353</v>
      </c>
      <c r="C115">
        <v>0.2870086133480072</v>
      </c>
      <c r="D115">
        <v>0.39895004034042358</v>
      </c>
      <c r="E115">
        <v>0.45115289092063898</v>
      </c>
      <c r="F115">
        <v>0.40048328042030329</v>
      </c>
      <c r="G115">
        <v>0.37028682231903082</v>
      </c>
      <c r="H115">
        <v>0.35553345084190369</v>
      </c>
      <c r="I115">
        <v>0.43167018890380859</v>
      </c>
      <c r="J115">
        <v>0.44813349843025208</v>
      </c>
      <c r="K115">
        <v>0.19889563322067261</v>
      </c>
      <c r="L115">
        <v>0.43188413977622991</v>
      </c>
      <c r="M115">
        <v>0.41601690649986273</v>
      </c>
      <c r="N115">
        <v>0.38160055875778198</v>
      </c>
      <c r="O115">
        <v>0.38158729672431951</v>
      </c>
      <c r="P115">
        <v>0.45647239685058588</v>
      </c>
      <c r="Q115">
        <v>0.44670340418815607</v>
      </c>
      <c r="R115">
        <v>0.42558658123016357</v>
      </c>
      <c r="S115">
        <v>0.34925994277000427</v>
      </c>
      <c r="T115">
        <v>0.39525452256202698</v>
      </c>
      <c r="U115">
        <v>0.42680820822715759</v>
      </c>
      <c r="V115">
        <v>0.43691360950469971</v>
      </c>
      <c r="W115">
        <v>0.43931648135185242</v>
      </c>
      <c r="X115">
        <v>0.4258618950843811</v>
      </c>
      <c r="Y115">
        <v>0.38543611764907842</v>
      </c>
      <c r="Z115">
        <v>0.43573012948036188</v>
      </c>
      <c r="AA115">
        <v>0.326058030128479</v>
      </c>
      <c r="AB115">
        <v>0.32260569930076599</v>
      </c>
      <c r="AC115">
        <v>0.353415846824646</v>
      </c>
      <c r="AD115">
        <v>6.2631450593471527E-2</v>
      </c>
      <c r="AE115">
        <v>6.2631450593471527E-2</v>
      </c>
      <c r="AF115">
        <v>0.15174348652362821</v>
      </c>
      <c r="AG115">
        <v>0.15814061462879181</v>
      </c>
      <c r="AH115">
        <v>0.15174348652362821</v>
      </c>
      <c r="AI115">
        <v>0.15173447132110601</v>
      </c>
      <c r="AJ115">
        <v>0.31165271997451782</v>
      </c>
      <c r="AK115">
        <v>0.24687331914901731</v>
      </c>
      <c r="AL115">
        <v>9.4554051756858826E-2</v>
      </c>
      <c r="AM115">
        <v>0.3676343560218811</v>
      </c>
      <c r="AN115">
        <v>0.37975546717643738</v>
      </c>
      <c r="AO115">
        <v>0.36030095815658569</v>
      </c>
      <c r="AP115">
        <v>0.36622437834739691</v>
      </c>
      <c r="AQ115">
        <v>0.33978068828582758</v>
      </c>
      <c r="AR115">
        <v>0.106401652097702</v>
      </c>
      <c r="AS115">
        <v>0.34950032830238342</v>
      </c>
      <c r="AT115">
        <v>0.24006333947181699</v>
      </c>
      <c r="AU115">
        <v>0.38322418928146362</v>
      </c>
      <c r="AV115">
        <v>0.34549176692962652</v>
      </c>
      <c r="AW115">
        <v>0.28717899322509771</v>
      </c>
      <c r="AX115">
        <v>0.28717899322509771</v>
      </c>
      <c r="AY115">
        <v>0.31964924931526179</v>
      </c>
      <c r="AZ115">
        <v>0.12560062110424039</v>
      </c>
      <c r="BA115">
        <v>0.27891743183135992</v>
      </c>
      <c r="BB115">
        <v>0.32073897123336792</v>
      </c>
      <c r="BC115">
        <v>0.2301400154829025</v>
      </c>
      <c r="BD115">
        <v>0.19791632890701291</v>
      </c>
      <c r="BE115">
        <v>0.13852375745773321</v>
      </c>
      <c r="BF115">
        <v>0.37682133913040161</v>
      </c>
      <c r="BG115">
        <v>0.2024494260549545</v>
      </c>
      <c r="BH115">
        <v>0.22148659825325009</v>
      </c>
      <c r="BI115">
        <v>0.30641096830368042</v>
      </c>
      <c r="BJ115">
        <v>0.30641096830368042</v>
      </c>
      <c r="BK115">
        <v>0.30641096830368042</v>
      </c>
      <c r="BL115">
        <v>0.32922199368476868</v>
      </c>
      <c r="BM115">
        <v>0.30641096830368042</v>
      </c>
      <c r="BN115">
        <v>0.30641096830368042</v>
      </c>
      <c r="BO115">
        <v>0.34440472722053528</v>
      </c>
      <c r="BP115">
        <v>0.13622958958148959</v>
      </c>
      <c r="BQ115">
        <v>0.30641096830368042</v>
      </c>
      <c r="BR115">
        <v>0.40003412961959839</v>
      </c>
      <c r="BS115">
        <v>0.41146284341812128</v>
      </c>
    </row>
    <row r="116" spans="1:71">
      <c r="A116" t="s">
        <v>178</v>
      </c>
      <c r="B116">
        <v>0.37739047408103937</v>
      </c>
      <c r="C116">
        <v>0.3039410412311554</v>
      </c>
      <c r="D116">
        <v>0.42852190136909479</v>
      </c>
      <c r="E116">
        <v>0.44515404105186462</v>
      </c>
      <c r="F116">
        <v>0.37779760360717768</v>
      </c>
      <c r="G116">
        <v>0.36313629150390619</v>
      </c>
      <c r="H116">
        <v>0.37069186568260187</v>
      </c>
      <c r="I116">
        <v>0.40758174657821661</v>
      </c>
      <c r="J116">
        <v>0.47321835160255432</v>
      </c>
      <c r="K116">
        <v>0.2373281866312027</v>
      </c>
      <c r="L116">
        <v>0.41473498940467829</v>
      </c>
      <c r="M116">
        <v>0.444907546043396</v>
      </c>
      <c r="N116">
        <v>0.38053524494171143</v>
      </c>
      <c r="O116">
        <v>0.38054767251014709</v>
      </c>
      <c r="P116">
        <v>0.45552530884742742</v>
      </c>
      <c r="Q116">
        <v>0.43644857406616211</v>
      </c>
      <c r="R116">
        <v>0.39941740036010742</v>
      </c>
      <c r="S116">
        <v>0.33905059099197388</v>
      </c>
      <c r="T116">
        <v>0.39407539367675781</v>
      </c>
      <c r="U116">
        <v>0.42335096001625061</v>
      </c>
      <c r="V116">
        <v>0.42600831389427191</v>
      </c>
      <c r="W116">
        <v>0.43073105812072748</v>
      </c>
      <c r="X116">
        <v>0.42428535223007202</v>
      </c>
      <c r="Y116">
        <v>0.35886049270629877</v>
      </c>
      <c r="Z116">
        <v>0.41098222136497498</v>
      </c>
      <c r="AA116">
        <v>0.27689099311828608</v>
      </c>
      <c r="AB116">
        <v>0.32476678490638727</v>
      </c>
      <c r="AC116">
        <v>0.38537830114364618</v>
      </c>
      <c r="AD116">
        <v>8.3532579243183136E-2</v>
      </c>
      <c r="AE116">
        <v>8.3532579243183136E-2</v>
      </c>
      <c r="AF116">
        <v>0.2178179919719696</v>
      </c>
      <c r="AG116">
        <v>0.21695694327354431</v>
      </c>
      <c r="AH116">
        <v>0.2178179919719696</v>
      </c>
      <c r="AI116">
        <v>0.21783106029033661</v>
      </c>
      <c r="AJ116">
        <v>0.35233944654464722</v>
      </c>
      <c r="AK116">
        <v>0.2973124086856842</v>
      </c>
      <c r="AL116">
        <v>6.2024366110563278E-2</v>
      </c>
      <c r="AM116">
        <v>0.33954986929893488</v>
      </c>
      <c r="AN116">
        <v>0.33258220553398132</v>
      </c>
      <c r="AO116">
        <v>0.32418566942214971</v>
      </c>
      <c r="AP116">
        <v>0.34111982583999628</v>
      </c>
      <c r="AQ116">
        <v>0.37348437309265142</v>
      </c>
      <c r="AR116">
        <v>0.12980352342128751</v>
      </c>
      <c r="AS116">
        <v>0.33602884411811829</v>
      </c>
      <c r="AT116">
        <v>0.2215813547372818</v>
      </c>
      <c r="AU116">
        <v>0.37499374151229858</v>
      </c>
      <c r="AV116">
        <v>0.34646570682525629</v>
      </c>
      <c r="AW116">
        <v>0.30497944355010992</v>
      </c>
      <c r="AX116">
        <v>0.30497944355010992</v>
      </c>
      <c r="AY116">
        <v>0.33161374926567078</v>
      </c>
      <c r="AZ116">
        <v>0.16803151369094849</v>
      </c>
      <c r="BA116">
        <v>0.29130756855010992</v>
      </c>
      <c r="BB116">
        <v>0.3260866105556488</v>
      </c>
      <c r="BC116">
        <v>0.29314938187599182</v>
      </c>
      <c r="BD116">
        <v>0.26939699053764338</v>
      </c>
      <c r="BE116">
        <v>0.15278993546962741</v>
      </c>
      <c r="BF116">
        <v>0.36395463347434998</v>
      </c>
      <c r="BG116">
        <v>0.26505357027053827</v>
      </c>
      <c r="BH116">
        <v>0.27758306264877319</v>
      </c>
      <c r="BI116">
        <v>0.29301586747169489</v>
      </c>
      <c r="BJ116">
        <v>0.29301586747169489</v>
      </c>
      <c r="BK116">
        <v>0.29301586747169489</v>
      </c>
      <c r="BL116">
        <v>0.33196884393692022</v>
      </c>
      <c r="BM116">
        <v>0.29301586747169489</v>
      </c>
      <c r="BN116">
        <v>0.29301586747169489</v>
      </c>
      <c r="BO116">
        <v>0.32471209764480591</v>
      </c>
      <c r="BP116">
        <v>0.18337859213352201</v>
      </c>
      <c r="BQ116">
        <v>0.29301586747169489</v>
      </c>
      <c r="BR116">
        <v>0.41424444317817688</v>
      </c>
      <c r="BS116">
        <v>0.41952693462371832</v>
      </c>
    </row>
    <row r="117" spans="1:71">
      <c r="A117" t="s">
        <v>179</v>
      </c>
      <c r="B117">
        <v>0.42239567637443542</v>
      </c>
      <c r="C117">
        <v>0.23438231647014621</v>
      </c>
      <c r="D117">
        <v>0.45625323057174683</v>
      </c>
      <c r="E117">
        <v>0.48691067099571228</v>
      </c>
      <c r="F117">
        <v>0.42550769448280329</v>
      </c>
      <c r="G117">
        <v>0.3579232394695282</v>
      </c>
      <c r="H117">
        <v>0.45529159903526312</v>
      </c>
      <c r="I117">
        <v>0.42953214049339289</v>
      </c>
      <c r="J117">
        <v>0.51325774192810059</v>
      </c>
      <c r="K117">
        <v>0.21730354428291321</v>
      </c>
      <c r="L117">
        <v>0.46105718612670898</v>
      </c>
      <c r="M117">
        <v>0.48877647519111628</v>
      </c>
      <c r="N117">
        <v>0.45888078212738043</v>
      </c>
      <c r="O117">
        <v>0.45891052484512329</v>
      </c>
      <c r="P117">
        <v>0.50717735290527344</v>
      </c>
      <c r="Q117">
        <v>0.47755333781242371</v>
      </c>
      <c r="R117">
        <v>0.45206063985824579</v>
      </c>
      <c r="S117">
        <v>0.43924158811569208</v>
      </c>
      <c r="T117">
        <v>0.45839288830757141</v>
      </c>
      <c r="U117">
        <v>0.46168765425682068</v>
      </c>
      <c r="V117">
        <v>0.45930314064025879</v>
      </c>
      <c r="W117">
        <v>0.46480843424797058</v>
      </c>
      <c r="X117">
        <v>0.46274104714393621</v>
      </c>
      <c r="Y117">
        <v>0.36627253890037542</v>
      </c>
      <c r="Z117">
        <v>0.45010030269622803</v>
      </c>
      <c r="AA117">
        <v>0.31008246541023249</v>
      </c>
      <c r="AB117">
        <v>0.38715296983718872</v>
      </c>
      <c r="AC117">
        <v>0.34082648158073431</v>
      </c>
      <c r="AD117">
        <v>5.1425501704216003E-2</v>
      </c>
      <c r="AE117">
        <v>5.1425501704216003E-2</v>
      </c>
      <c r="AF117">
        <v>0.15447291731834409</v>
      </c>
      <c r="AG117">
        <v>0.15803875029087069</v>
      </c>
      <c r="AH117">
        <v>0.15447291731834409</v>
      </c>
      <c r="AI117">
        <v>0.15448082983493799</v>
      </c>
      <c r="AJ117">
        <v>0.31720489263534551</v>
      </c>
      <c r="AK117">
        <v>0.22107936441898349</v>
      </c>
      <c r="AL117">
        <v>5.8530330657958977E-2</v>
      </c>
      <c r="AM117">
        <v>0.38595461845397949</v>
      </c>
      <c r="AN117">
        <v>0.39425787329673773</v>
      </c>
      <c r="AO117">
        <v>0.36595684289932251</v>
      </c>
      <c r="AP117">
        <v>0.42277958989143372</v>
      </c>
      <c r="AQ117">
        <v>0.40164989233016968</v>
      </c>
      <c r="AR117">
        <v>0.1115393862128258</v>
      </c>
      <c r="AS117">
        <v>0.38162890076637268</v>
      </c>
      <c r="AT117">
        <v>0.28037011623382568</v>
      </c>
      <c r="AU117">
        <v>0.4590735137462616</v>
      </c>
      <c r="AV117">
        <v>0.35698208212852478</v>
      </c>
      <c r="AW117">
        <v>0.36005133390426641</v>
      </c>
      <c r="AX117">
        <v>0.36005133390426641</v>
      </c>
      <c r="AY117">
        <v>0.38049209117889399</v>
      </c>
      <c r="AZ117">
        <v>0.12734329700469971</v>
      </c>
      <c r="BA117">
        <v>0.328987717628479</v>
      </c>
      <c r="BB117">
        <v>0.34947618842124939</v>
      </c>
      <c r="BC117">
        <v>0.26906904578208918</v>
      </c>
      <c r="BD117">
        <v>0.25758126378059393</v>
      </c>
      <c r="BE117">
        <v>0.10001514852046969</v>
      </c>
      <c r="BF117">
        <v>0.33207198977470398</v>
      </c>
      <c r="BG117">
        <v>0.24360139667987821</v>
      </c>
      <c r="BH117">
        <v>0.24732682108879089</v>
      </c>
      <c r="BI117">
        <v>0.28878185153007507</v>
      </c>
      <c r="BJ117">
        <v>0.28878185153007507</v>
      </c>
      <c r="BK117">
        <v>0.28878185153007507</v>
      </c>
      <c r="BL117">
        <v>0.4061625599861145</v>
      </c>
      <c r="BM117">
        <v>0.28878185153007507</v>
      </c>
      <c r="BN117">
        <v>0.28878185153007507</v>
      </c>
      <c r="BO117">
        <v>0.32669731974601751</v>
      </c>
      <c r="BP117">
        <v>0.13729922473430631</v>
      </c>
      <c r="BQ117">
        <v>0.28878185153007507</v>
      </c>
      <c r="BR117">
        <v>0.4500516951084137</v>
      </c>
      <c r="BS117">
        <v>0.46399730443954468</v>
      </c>
    </row>
    <row r="118" spans="1:71">
      <c r="A118" t="s">
        <v>180</v>
      </c>
      <c r="B118">
        <v>0.38295134902000427</v>
      </c>
      <c r="C118">
        <v>0.29961031675338751</v>
      </c>
      <c r="D118">
        <v>0.37729570269584661</v>
      </c>
      <c r="E118">
        <v>0.40715646743774409</v>
      </c>
      <c r="F118">
        <v>0.35700121521949768</v>
      </c>
      <c r="G118">
        <v>0.34293138980865479</v>
      </c>
      <c r="H118">
        <v>0.36936396360397339</v>
      </c>
      <c r="I118">
        <v>0.38485449552536011</v>
      </c>
      <c r="J118">
        <v>0.43046432733535772</v>
      </c>
      <c r="K118">
        <v>0.20929472148418429</v>
      </c>
      <c r="L118">
        <v>0.40418499708175659</v>
      </c>
      <c r="M118">
        <v>0.40262597799301147</v>
      </c>
      <c r="N118">
        <v>0.38184601068496699</v>
      </c>
      <c r="O118">
        <v>0.38188523054122919</v>
      </c>
      <c r="P118">
        <v>0.4204559326171875</v>
      </c>
      <c r="Q118">
        <v>0.3902842104434967</v>
      </c>
      <c r="R118">
        <v>0.35536748170852661</v>
      </c>
      <c r="S118">
        <v>0.35136288404464722</v>
      </c>
      <c r="T118">
        <v>0.36145788431167603</v>
      </c>
      <c r="U118">
        <v>0.36449438333511353</v>
      </c>
      <c r="V118">
        <v>0.36188352108001709</v>
      </c>
      <c r="W118">
        <v>0.376130610704422</v>
      </c>
      <c r="X118">
        <v>0.36690419912338262</v>
      </c>
      <c r="Y118">
        <v>0.30001169443130488</v>
      </c>
      <c r="Z118">
        <v>0.36859959363937378</v>
      </c>
      <c r="AA118">
        <v>0.32024428248405462</v>
      </c>
      <c r="AB118">
        <v>0.35373562574386602</v>
      </c>
      <c r="AC118">
        <v>0.33868309855461121</v>
      </c>
      <c r="AD118">
        <v>8.3430074155330658E-2</v>
      </c>
      <c r="AE118">
        <v>8.3430074155330658E-2</v>
      </c>
      <c r="AF118">
        <v>0.20690034329891199</v>
      </c>
      <c r="AG118">
        <v>0.19103580713272089</v>
      </c>
      <c r="AH118">
        <v>0.20690034329891199</v>
      </c>
      <c r="AI118">
        <v>0.20690196752548221</v>
      </c>
      <c r="AJ118">
        <v>0.33609497547149658</v>
      </c>
      <c r="AK118">
        <v>0.23635855317115781</v>
      </c>
      <c r="AL118">
        <v>0.1205194219946861</v>
      </c>
      <c r="AM118">
        <v>0.39861327409744263</v>
      </c>
      <c r="AN118">
        <v>0.38465374708175659</v>
      </c>
      <c r="AO118">
        <v>0.36835220456123352</v>
      </c>
      <c r="AP118">
        <v>0.37901443243026728</v>
      </c>
      <c r="AQ118">
        <v>0.36433470249176031</v>
      </c>
      <c r="AR118">
        <v>0.1034826934337616</v>
      </c>
      <c r="AS118">
        <v>0.36418628692626948</v>
      </c>
      <c r="AT118">
        <v>0.24786083400249481</v>
      </c>
      <c r="AU118">
        <v>0.40314635634422302</v>
      </c>
      <c r="AV118">
        <v>0.31494373083114618</v>
      </c>
      <c r="AW118">
        <v>0.30854836106300348</v>
      </c>
      <c r="AX118">
        <v>0.30854836106300348</v>
      </c>
      <c r="AY118">
        <v>0.36781513690948492</v>
      </c>
      <c r="AZ118">
        <v>0.1156937256455421</v>
      </c>
      <c r="BA118">
        <v>0.27439260482788091</v>
      </c>
      <c r="BB118">
        <v>0.33014661073684692</v>
      </c>
      <c r="BC118">
        <v>0.25513538718223572</v>
      </c>
      <c r="BD118">
        <v>0.24175675213336939</v>
      </c>
      <c r="BE118">
        <v>0.1243095919489861</v>
      </c>
      <c r="BF118">
        <v>0.34070274233818049</v>
      </c>
      <c r="BG118">
        <v>0.2338824272155762</v>
      </c>
      <c r="BH118">
        <v>0.22979426383972171</v>
      </c>
      <c r="BI118">
        <v>0.30486935377120972</v>
      </c>
      <c r="BJ118">
        <v>0.30486935377120972</v>
      </c>
      <c r="BK118">
        <v>0.30486935377120972</v>
      </c>
      <c r="BL118">
        <v>0.36095452308654791</v>
      </c>
      <c r="BM118">
        <v>0.30486935377120972</v>
      </c>
      <c r="BN118">
        <v>0.30486935377120972</v>
      </c>
      <c r="BO118">
        <v>0.33244314789772028</v>
      </c>
      <c r="BP118">
        <v>0.15846611559391019</v>
      </c>
      <c r="BQ118">
        <v>0.30486935377120972</v>
      </c>
      <c r="BR118">
        <v>0.41119617223739618</v>
      </c>
      <c r="BS118">
        <v>0.42463651299476618</v>
      </c>
    </row>
    <row r="119" spans="1:71">
      <c r="A119" t="s">
        <v>181</v>
      </c>
      <c r="B119">
        <v>0.41378024220466608</v>
      </c>
      <c r="C119">
        <v>0.25624299049377441</v>
      </c>
      <c r="D119">
        <v>0.39262992143630981</v>
      </c>
      <c r="E119">
        <v>0.44150307774543762</v>
      </c>
      <c r="F119">
        <v>0.34272032976150513</v>
      </c>
      <c r="G119">
        <v>0.36740165948867798</v>
      </c>
      <c r="H119">
        <v>0.39558553695678711</v>
      </c>
      <c r="I119">
        <v>0.43209299445152283</v>
      </c>
      <c r="J119">
        <v>0.46050781011581421</v>
      </c>
      <c r="K119">
        <v>0.18468213081359861</v>
      </c>
      <c r="L119">
        <v>0.42230513691902161</v>
      </c>
      <c r="M119">
        <v>0.44554263353347778</v>
      </c>
      <c r="N119">
        <v>0.39531445503234858</v>
      </c>
      <c r="O119">
        <v>0.39534422755241388</v>
      </c>
      <c r="P119">
        <v>0.4671224057674408</v>
      </c>
      <c r="Q119">
        <v>0.45861941576004028</v>
      </c>
      <c r="R119">
        <v>0.4307800829410553</v>
      </c>
      <c r="S119">
        <v>0.37413871288299561</v>
      </c>
      <c r="T119">
        <v>0.39002659916877752</v>
      </c>
      <c r="U119">
        <v>0.42429748177528381</v>
      </c>
      <c r="V119">
        <v>0.4339577853679657</v>
      </c>
      <c r="W119">
        <v>0.41045990586280823</v>
      </c>
      <c r="X119">
        <v>0.40875771641731262</v>
      </c>
      <c r="Y119">
        <v>0.33916252851486212</v>
      </c>
      <c r="Z119">
        <v>0.41290926933288569</v>
      </c>
      <c r="AA119">
        <v>0.3220217227935791</v>
      </c>
      <c r="AB119">
        <v>0.33526381850242609</v>
      </c>
      <c r="AC119">
        <v>0.32619172334671021</v>
      </c>
      <c r="AD119">
        <v>6.1600908637046807E-2</v>
      </c>
      <c r="AE119">
        <v>6.1600908637046807E-2</v>
      </c>
      <c r="AF119">
        <v>0.12643532454967499</v>
      </c>
      <c r="AG119">
        <v>0.1051808446645737</v>
      </c>
      <c r="AH119">
        <v>0.12643532454967499</v>
      </c>
      <c r="AI119">
        <v>0.12644247710704801</v>
      </c>
      <c r="AJ119">
        <v>0.28055062890052801</v>
      </c>
      <c r="AK119">
        <v>0.16114227473735809</v>
      </c>
      <c r="AL119">
        <v>7.8548066318035126E-2</v>
      </c>
      <c r="AM119">
        <v>0.44071769714355469</v>
      </c>
      <c r="AN119">
        <v>0.41734299063682562</v>
      </c>
      <c r="AO119">
        <v>0.39592739939689642</v>
      </c>
      <c r="AP119">
        <v>0.3984769880771637</v>
      </c>
      <c r="AQ119">
        <v>0.36053064465522772</v>
      </c>
      <c r="AR119">
        <v>7.2394475340843201E-2</v>
      </c>
      <c r="AS119">
        <v>0.34251558780670172</v>
      </c>
      <c r="AT119">
        <v>0.24755622446537021</v>
      </c>
      <c r="AU119">
        <v>0.42323669791221619</v>
      </c>
      <c r="AV119">
        <v>0.35214698314666748</v>
      </c>
      <c r="AW119">
        <v>0.31169894337654108</v>
      </c>
      <c r="AX119">
        <v>0.31169894337654108</v>
      </c>
      <c r="AY119">
        <v>0.33516472578048712</v>
      </c>
      <c r="AZ119">
        <v>4.8839911818504327E-2</v>
      </c>
      <c r="BA119">
        <v>0.23396241664886469</v>
      </c>
      <c r="BB119">
        <v>0.31703689694404602</v>
      </c>
      <c r="BC119">
        <v>0.253938227891922</v>
      </c>
      <c r="BD119">
        <v>0.22216629981994629</v>
      </c>
      <c r="BE119">
        <v>0.1009649783372879</v>
      </c>
      <c r="BF119">
        <v>0.34778574109077448</v>
      </c>
      <c r="BG119">
        <v>0.21868959069252011</v>
      </c>
      <c r="BH119">
        <v>0.21824939548969269</v>
      </c>
      <c r="BI119">
        <v>0.27958470582962042</v>
      </c>
      <c r="BJ119">
        <v>0.27958470582962042</v>
      </c>
      <c r="BK119">
        <v>0.27958470582962042</v>
      </c>
      <c r="BL119">
        <v>0.37750068306922913</v>
      </c>
      <c r="BM119">
        <v>0.27958470582962042</v>
      </c>
      <c r="BN119">
        <v>0.27958470582962042</v>
      </c>
      <c r="BO119">
        <v>0.31246495246887213</v>
      </c>
      <c r="BP119">
        <v>0.1000708714127541</v>
      </c>
      <c r="BQ119">
        <v>0.27958470582962042</v>
      </c>
      <c r="BR119">
        <v>0.37666529417037958</v>
      </c>
      <c r="BS119">
        <v>0.39944738149642939</v>
      </c>
    </row>
    <row r="120" spans="1:71">
      <c r="A120" t="s">
        <v>182</v>
      </c>
      <c r="B120">
        <v>0.39377835392951971</v>
      </c>
      <c r="C120">
        <v>0.29301559925079351</v>
      </c>
      <c r="D120">
        <v>0.45322075486183172</v>
      </c>
      <c r="E120">
        <v>0.46962878108024603</v>
      </c>
      <c r="F120">
        <v>0.42752265930175781</v>
      </c>
      <c r="G120">
        <v>0.39609470963478088</v>
      </c>
      <c r="H120">
        <v>0.41223016381263727</v>
      </c>
      <c r="I120">
        <v>0.44225770235061651</v>
      </c>
      <c r="J120">
        <v>0.51014119386672974</v>
      </c>
      <c r="K120">
        <v>0.21948882937431341</v>
      </c>
      <c r="L120">
        <v>0.46865037083625788</v>
      </c>
      <c r="M120">
        <v>0.4697645902633667</v>
      </c>
      <c r="N120">
        <v>0.43819582462310791</v>
      </c>
      <c r="O120">
        <v>0.43823996186256409</v>
      </c>
      <c r="P120">
        <v>0.49604949355125427</v>
      </c>
      <c r="Q120">
        <v>0.47985231876373291</v>
      </c>
      <c r="R120">
        <v>0.45761433243751531</v>
      </c>
      <c r="S120">
        <v>0.39143577218055731</v>
      </c>
      <c r="T120">
        <v>0.40900632739067078</v>
      </c>
      <c r="U120">
        <v>0.46510040760040278</v>
      </c>
      <c r="V120">
        <v>0.47351151704788208</v>
      </c>
      <c r="W120">
        <v>0.45927301049232477</v>
      </c>
      <c r="X120">
        <v>0.4576723575592041</v>
      </c>
      <c r="Y120">
        <v>0.43014517426490778</v>
      </c>
      <c r="Z120">
        <v>0.46577334403991699</v>
      </c>
      <c r="AA120">
        <v>0.3418935239315033</v>
      </c>
      <c r="AB120">
        <v>0.35096925497055048</v>
      </c>
      <c r="AC120">
        <v>0.39040160179138178</v>
      </c>
      <c r="AD120">
        <v>9.4041198492050171E-2</v>
      </c>
      <c r="AE120">
        <v>9.4041198492050171E-2</v>
      </c>
      <c r="AF120">
        <v>0.17266339063644409</v>
      </c>
      <c r="AG120">
        <v>0.1659184247255325</v>
      </c>
      <c r="AH120">
        <v>0.17266339063644409</v>
      </c>
      <c r="AI120">
        <v>0.17270226776599881</v>
      </c>
      <c r="AJ120">
        <v>0.34683674573898321</v>
      </c>
      <c r="AK120">
        <v>0.20911690592765811</v>
      </c>
      <c r="AL120">
        <v>0.10243541747331621</v>
      </c>
      <c r="AM120">
        <v>0.44370979070663452</v>
      </c>
      <c r="AN120">
        <v>0.45695263147354132</v>
      </c>
      <c r="AO120">
        <v>0.40725663304328918</v>
      </c>
      <c r="AP120">
        <v>0.43800082802772522</v>
      </c>
      <c r="AQ120">
        <v>0.3808874785900116</v>
      </c>
      <c r="AR120">
        <v>0.13684426248073581</v>
      </c>
      <c r="AS120">
        <v>0.37590599060058588</v>
      </c>
      <c r="AT120">
        <v>0.30281341075897222</v>
      </c>
      <c r="AU120">
        <v>0.45167496800422668</v>
      </c>
      <c r="AV120">
        <v>0.40217533707618708</v>
      </c>
      <c r="AW120">
        <v>0.39123281836509699</v>
      </c>
      <c r="AX120">
        <v>0.39123281836509699</v>
      </c>
      <c r="AY120">
        <v>0.41029101610183721</v>
      </c>
      <c r="AZ120">
        <v>0.13410338759422299</v>
      </c>
      <c r="BA120">
        <v>0.33776652812957758</v>
      </c>
      <c r="BB120">
        <v>0.39683136343955988</v>
      </c>
      <c r="BC120">
        <v>0.27981743216514587</v>
      </c>
      <c r="BD120">
        <v>0.26241663098335272</v>
      </c>
      <c r="BE120">
        <v>0.1188848242163658</v>
      </c>
      <c r="BF120">
        <v>0.37314271926879877</v>
      </c>
      <c r="BG120">
        <v>0.26010686159133911</v>
      </c>
      <c r="BH120">
        <v>0.26962849497795099</v>
      </c>
      <c r="BI120">
        <v>0.35328587889671331</v>
      </c>
      <c r="BJ120">
        <v>0.35328587889671331</v>
      </c>
      <c r="BK120">
        <v>0.35328587889671331</v>
      </c>
      <c r="BL120">
        <v>0.39326032996177668</v>
      </c>
      <c r="BM120">
        <v>0.35328587889671331</v>
      </c>
      <c r="BN120">
        <v>0.35328587889671331</v>
      </c>
      <c r="BO120">
        <v>0.38279595971107477</v>
      </c>
      <c r="BP120">
        <v>0.15729729831218719</v>
      </c>
      <c r="BQ120">
        <v>0.35328587889671331</v>
      </c>
      <c r="BR120">
        <v>0.46260741353034968</v>
      </c>
      <c r="BS120">
        <v>0.46654894948005682</v>
      </c>
    </row>
    <row r="121" spans="1:71">
      <c r="A121" t="s">
        <v>183</v>
      </c>
      <c r="B121">
        <v>0.43704059720039368</v>
      </c>
      <c r="C121">
        <v>0.26686850190162659</v>
      </c>
      <c r="D121">
        <v>0.42012816667556763</v>
      </c>
      <c r="E121">
        <v>0.46379822492599487</v>
      </c>
      <c r="F121">
        <v>0.37731373310089111</v>
      </c>
      <c r="G121">
        <v>0.41714772582054138</v>
      </c>
      <c r="H121">
        <v>0.41503220796585077</v>
      </c>
      <c r="I121">
        <v>0.45141240954399109</v>
      </c>
      <c r="J121">
        <v>0.49556815624237061</v>
      </c>
      <c r="K121">
        <v>0.22316353023052221</v>
      </c>
      <c r="L121">
        <v>0.45600581169128418</v>
      </c>
      <c r="M121">
        <v>0.48295301198959351</v>
      </c>
      <c r="N121">
        <v>0.43252018094062811</v>
      </c>
      <c r="O121">
        <v>0.43253454566001892</v>
      </c>
      <c r="P121">
        <v>0.49411621689796448</v>
      </c>
      <c r="Q121">
        <v>0.47079092264175421</v>
      </c>
      <c r="R121">
        <v>0.43380975723266602</v>
      </c>
      <c r="S121">
        <v>0.37610244750976563</v>
      </c>
      <c r="T121">
        <v>0.41712847352027888</v>
      </c>
      <c r="U121">
        <v>0.44272509217262268</v>
      </c>
      <c r="V121">
        <v>0.44678574800491327</v>
      </c>
      <c r="W121">
        <v>0.42769715189933782</v>
      </c>
      <c r="X121">
        <v>0.42383038997650152</v>
      </c>
      <c r="Y121">
        <v>0.33852803707122803</v>
      </c>
      <c r="Z121">
        <v>0.42355814576148992</v>
      </c>
      <c r="AA121">
        <v>0.34179389476776117</v>
      </c>
      <c r="AB121">
        <v>0.37928390502929688</v>
      </c>
      <c r="AC121">
        <v>0.3798355758190155</v>
      </c>
      <c r="AD121">
        <v>0.10010728985071179</v>
      </c>
      <c r="AE121">
        <v>0.10010728985071179</v>
      </c>
      <c r="AF121">
        <v>0.2761586606502533</v>
      </c>
      <c r="AG121">
        <v>0.26981377601623541</v>
      </c>
      <c r="AH121">
        <v>0.2761586606502533</v>
      </c>
      <c r="AI121">
        <v>0.27612355351448059</v>
      </c>
      <c r="AJ121">
        <v>0.40843197703361511</v>
      </c>
      <c r="AK121">
        <v>0.31823673844337458</v>
      </c>
      <c r="AL121">
        <v>0.1207187473773956</v>
      </c>
      <c r="AM121">
        <v>0.43185737729072571</v>
      </c>
      <c r="AN121">
        <v>0.4162503182888031</v>
      </c>
      <c r="AO121">
        <v>0.40037393569946289</v>
      </c>
      <c r="AP121">
        <v>0.42643827199935908</v>
      </c>
      <c r="AQ121">
        <v>0.39728429913520807</v>
      </c>
      <c r="AR121">
        <v>0.10459935665130619</v>
      </c>
      <c r="AS121">
        <v>0.37774050235748291</v>
      </c>
      <c r="AT121">
        <v>0.28266230225563049</v>
      </c>
      <c r="AU121">
        <v>0.44076347351074219</v>
      </c>
      <c r="AV121">
        <v>0.36560261249542242</v>
      </c>
      <c r="AW121">
        <v>0.32697826623916632</v>
      </c>
      <c r="AX121">
        <v>0.32697826623916632</v>
      </c>
      <c r="AY121">
        <v>0.35991173982620239</v>
      </c>
      <c r="AZ121">
        <v>0.1353642791509628</v>
      </c>
      <c r="BA121">
        <v>0.28627941012382507</v>
      </c>
      <c r="BB121">
        <v>0.33849635720252991</v>
      </c>
      <c r="BC121">
        <v>0.27291131019592291</v>
      </c>
      <c r="BD121">
        <v>0.23654118180274961</v>
      </c>
      <c r="BE121">
        <v>0.14071658253669739</v>
      </c>
      <c r="BF121">
        <v>0.35072004795074457</v>
      </c>
      <c r="BG121">
        <v>0.23177382349967959</v>
      </c>
      <c r="BH121">
        <v>0.23884375393390661</v>
      </c>
      <c r="BI121">
        <v>0.29704439640045172</v>
      </c>
      <c r="BJ121">
        <v>0.29704439640045172</v>
      </c>
      <c r="BK121">
        <v>0.29704439640045172</v>
      </c>
      <c r="BL121">
        <v>0.4126552939414978</v>
      </c>
      <c r="BM121">
        <v>0.29704439640045172</v>
      </c>
      <c r="BN121">
        <v>0.29704439640045172</v>
      </c>
      <c r="BO121">
        <v>0.33120319247245789</v>
      </c>
      <c r="BP121">
        <v>0.1251199692487717</v>
      </c>
      <c r="BQ121">
        <v>0.29704439640045172</v>
      </c>
      <c r="BR121">
        <v>0.4197574257850647</v>
      </c>
      <c r="BS121">
        <v>0.44243091344833368</v>
      </c>
    </row>
    <row r="122" spans="1:71">
      <c r="A122" t="s">
        <v>184</v>
      </c>
      <c r="B122">
        <v>0.44595420360565191</v>
      </c>
      <c r="C122">
        <v>0.2177741676568985</v>
      </c>
      <c r="D122">
        <v>0.4248068630695343</v>
      </c>
      <c r="E122">
        <v>0.4593338668346405</v>
      </c>
      <c r="F122">
        <v>0.37535414099693298</v>
      </c>
      <c r="G122">
        <v>0.34112513065338129</v>
      </c>
      <c r="H122">
        <v>0.39579534530639648</v>
      </c>
      <c r="I122">
        <v>0.41441443562507629</v>
      </c>
      <c r="J122">
        <v>0.47552052140235901</v>
      </c>
      <c r="K122">
        <v>0.23957376182079321</v>
      </c>
      <c r="L122">
        <v>0.4413779079914093</v>
      </c>
      <c r="M122">
        <v>0.4629000723361969</v>
      </c>
      <c r="N122">
        <v>0.43668591976165771</v>
      </c>
      <c r="O122">
        <v>0.43670442700386047</v>
      </c>
      <c r="P122">
        <v>0.47895815968513489</v>
      </c>
      <c r="Q122">
        <v>0.45744526386260992</v>
      </c>
      <c r="R122">
        <v>0.43444785475730902</v>
      </c>
      <c r="S122">
        <v>0.38243821263313288</v>
      </c>
      <c r="T122">
        <v>0.42804276943206793</v>
      </c>
      <c r="U122">
        <v>0.42119759321212769</v>
      </c>
      <c r="V122">
        <v>0.43637996912002558</v>
      </c>
      <c r="W122">
        <v>0.4306773841381073</v>
      </c>
      <c r="X122">
        <v>0.42402034997940058</v>
      </c>
      <c r="Y122">
        <v>0.33413881063461298</v>
      </c>
      <c r="Z122">
        <v>0.43014752864837652</v>
      </c>
      <c r="AA122">
        <v>0.27099364995956421</v>
      </c>
      <c r="AB122">
        <v>0.36369320750236511</v>
      </c>
      <c r="AC122">
        <v>0.35853752493858337</v>
      </c>
      <c r="AD122">
        <v>0.12625692784786219</v>
      </c>
      <c r="AE122">
        <v>0.12625692784786219</v>
      </c>
      <c r="AF122">
        <v>0.1859560310840607</v>
      </c>
      <c r="AG122">
        <v>0.1755817383527756</v>
      </c>
      <c r="AH122">
        <v>0.1859560310840607</v>
      </c>
      <c r="AI122">
        <v>0.18594469130039221</v>
      </c>
      <c r="AJ122">
        <v>0.3065972626209259</v>
      </c>
      <c r="AK122">
        <v>0.2218209654092789</v>
      </c>
      <c r="AL122">
        <v>0.12027169764041901</v>
      </c>
      <c r="AM122">
        <v>0.37801823019981379</v>
      </c>
      <c r="AN122">
        <v>0.36393994092941279</v>
      </c>
      <c r="AO122">
        <v>0.36587071418762213</v>
      </c>
      <c r="AP122">
        <v>0.38383525609970093</v>
      </c>
      <c r="AQ122">
        <v>0.42262962460517878</v>
      </c>
      <c r="AR122">
        <v>0.10346626490354539</v>
      </c>
      <c r="AS122">
        <v>0.37286293506622309</v>
      </c>
      <c r="AT122">
        <v>0.25463739037513727</v>
      </c>
      <c r="AU122">
        <v>0.43402016162872309</v>
      </c>
      <c r="AV122">
        <v>0.28271210193634028</v>
      </c>
      <c r="AW122">
        <v>0.33964130282402039</v>
      </c>
      <c r="AX122">
        <v>0.33964130282402039</v>
      </c>
      <c r="AY122">
        <v>0.37872356176376343</v>
      </c>
      <c r="AZ122">
        <v>0.1067204177379608</v>
      </c>
      <c r="BA122">
        <v>0.34840512275695801</v>
      </c>
      <c r="BB122">
        <v>0.32995623350143433</v>
      </c>
      <c r="BC122">
        <v>0.24830974638462069</v>
      </c>
      <c r="BD122">
        <v>0.2339017987251282</v>
      </c>
      <c r="BE122">
        <v>0.1187338680028915</v>
      </c>
      <c r="BF122">
        <v>0.35897189378738398</v>
      </c>
      <c r="BG122">
        <v>0.22468522191047671</v>
      </c>
      <c r="BH122">
        <v>0.22683481872081759</v>
      </c>
      <c r="BI122">
        <v>0.27849987149238592</v>
      </c>
      <c r="BJ122">
        <v>0.27849987149238592</v>
      </c>
      <c r="BK122">
        <v>0.27849987149238592</v>
      </c>
      <c r="BL122">
        <v>0.39570027589797968</v>
      </c>
      <c r="BM122">
        <v>0.27849987149238592</v>
      </c>
      <c r="BN122">
        <v>0.27849987149238592</v>
      </c>
      <c r="BO122">
        <v>0.33365291357040411</v>
      </c>
      <c r="BP122">
        <v>0.13009008765220639</v>
      </c>
      <c r="BQ122">
        <v>0.27849987149238592</v>
      </c>
      <c r="BR122">
        <v>0.38205286860465998</v>
      </c>
      <c r="BS122">
        <v>0.38909760117530823</v>
      </c>
    </row>
    <row r="123" spans="1:71">
      <c r="A123" t="s">
        <v>185</v>
      </c>
      <c r="B123">
        <v>0.29975384473800659</v>
      </c>
      <c r="C123">
        <v>0.1898038983345032</v>
      </c>
      <c r="D123">
        <v>0.31327572464942932</v>
      </c>
      <c r="E123">
        <v>0.33678483963012701</v>
      </c>
      <c r="F123">
        <v>0.28104275465011602</v>
      </c>
      <c r="G123">
        <v>0.2019173055887222</v>
      </c>
      <c r="H123">
        <v>0.28430113196372991</v>
      </c>
      <c r="I123">
        <v>0.29186806082725519</v>
      </c>
      <c r="J123">
        <v>0.36077782511711121</v>
      </c>
      <c r="K123">
        <v>0.14190468192100519</v>
      </c>
      <c r="L123">
        <v>0.30183106660842901</v>
      </c>
      <c r="M123">
        <v>0.31024697422981262</v>
      </c>
      <c r="N123">
        <v>0.29189598560333252</v>
      </c>
      <c r="O123">
        <v>0.29189693927764893</v>
      </c>
      <c r="P123">
        <v>0.33393377065658569</v>
      </c>
      <c r="Q123">
        <v>0.30962994694709778</v>
      </c>
      <c r="R123">
        <v>0.27556321024894709</v>
      </c>
      <c r="S123">
        <v>0.29273605346679688</v>
      </c>
      <c r="T123">
        <v>0.31739723682403559</v>
      </c>
      <c r="U123">
        <v>0.29051393270492548</v>
      </c>
      <c r="V123">
        <v>0.28759655356407171</v>
      </c>
      <c r="W123">
        <v>0.29674294590950012</v>
      </c>
      <c r="X123">
        <v>0.29386216402053827</v>
      </c>
      <c r="Y123">
        <v>0.21082164347171781</v>
      </c>
      <c r="Z123">
        <v>0.27569687366485601</v>
      </c>
      <c r="AA123">
        <v>0.27323234081268311</v>
      </c>
      <c r="AB123">
        <v>0.2654457688331604</v>
      </c>
      <c r="AC123">
        <v>0.26885986328125</v>
      </c>
      <c r="AD123">
        <v>5.6732799857854843E-2</v>
      </c>
      <c r="AE123">
        <v>5.6732799857854843E-2</v>
      </c>
      <c r="AF123">
        <v>0.1030729413032532</v>
      </c>
      <c r="AG123">
        <v>8.86097252368927E-2</v>
      </c>
      <c r="AH123">
        <v>0.1030729413032532</v>
      </c>
      <c r="AI123">
        <v>0.1030774414539337</v>
      </c>
      <c r="AJ123">
        <v>0.25025230646133417</v>
      </c>
      <c r="AK123">
        <v>0.14218518137931821</v>
      </c>
      <c r="AL123">
        <v>6.607668474316597E-3</v>
      </c>
      <c r="AM123">
        <v>0.33594930171966553</v>
      </c>
      <c r="AN123">
        <v>0.30392217636108398</v>
      </c>
      <c r="AO123">
        <v>0.28617963194847112</v>
      </c>
      <c r="AP123">
        <v>0.30851173400878912</v>
      </c>
      <c r="AQ123">
        <v>0.36290323734283447</v>
      </c>
      <c r="AR123">
        <v>7.2135604918003082E-2</v>
      </c>
      <c r="AS123">
        <v>0.283741295337677</v>
      </c>
      <c r="AT123">
        <v>0.17581675946712491</v>
      </c>
      <c r="AU123">
        <v>0.3069552481174469</v>
      </c>
      <c r="AV123">
        <v>0.1811845004558563</v>
      </c>
      <c r="AW123">
        <v>0.22008210420608521</v>
      </c>
      <c r="AX123">
        <v>0.22008210420608521</v>
      </c>
      <c r="AY123">
        <v>0.25836044549942022</v>
      </c>
      <c r="AZ123">
        <v>6.8866468966007233E-2</v>
      </c>
      <c r="BA123">
        <v>0.2135907560586929</v>
      </c>
      <c r="BB123">
        <v>0.25214004516601563</v>
      </c>
      <c r="BC123">
        <v>0.21180787682533261</v>
      </c>
      <c r="BD123">
        <v>0.20953249931335449</v>
      </c>
      <c r="BE123">
        <v>0.119158573448658</v>
      </c>
      <c r="BF123">
        <v>0.25853383541107178</v>
      </c>
      <c r="BG123">
        <v>0.15857204794883731</v>
      </c>
      <c r="BH123">
        <v>0.1643477380275726</v>
      </c>
      <c r="BI123">
        <v>0.26128605008125311</v>
      </c>
      <c r="BJ123">
        <v>0.26128605008125311</v>
      </c>
      <c r="BK123">
        <v>0.26128605008125311</v>
      </c>
      <c r="BL123">
        <v>0.26591745018959051</v>
      </c>
      <c r="BM123">
        <v>0.26128605008125311</v>
      </c>
      <c r="BN123">
        <v>0.26128605008125311</v>
      </c>
      <c r="BO123">
        <v>0.27483600378036499</v>
      </c>
      <c r="BP123">
        <v>0.1728871017694473</v>
      </c>
      <c r="BQ123">
        <v>0.26128605008125311</v>
      </c>
      <c r="BR123">
        <v>0.31648725271224981</v>
      </c>
      <c r="BS123">
        <v>0.31585192680358892</v>
      </c>
    </row>
    <row r="124" spans="1:71">
      <c r="A124" t="s">
        <v>186</v>
      </c>
      <c r="B124">
        <v>0.34899091720581049</v>
      </c>
      <c r="C124">
        <v>0.27427187561988831</v>
      </c>
      <c r="D124">
        <v>0.4071984589099884</v>
      </c>
      <c r="E124">
        <v>0.38761106133460999</v>
      </c>
      <c r="F124">
        <v>0.3277474045753479</v>
      </c>
      <c r="G124">
        <v>0.28043061494827271</v>
      </c>
      <c r="H124">
        <v>0.33975511789321899</v>
      </c>
      <c r="I124">
        <v>0.35233983397483831</v>
      </c>
      <c r="J124">
        <v>0.39864447712898249</v>
      </c>
      <c r="K124">
        <v>0.2135317474603653</v>
      </c>
      <c r="L124">
        <v>0.36534219980239868</v>
      </c>
      <c r="M124">
        <v>0.39777871966362</v>
      </c>
      <c r="N124">
        <v>0.34313154220581049</v>
      </c>
      <c r="O124">
        <v>0.34316283464431763</v>
      </c>
      <c r="P124">
        <v>0.39524996280670172</v>
      </c>
      <c r="Q124">
        <v>0.36722946166992188</v>
      </c>
      <c r="R124">
        <v>0.35906004905700678</v>
      </c>
      <c r="S124">
        <v>0.31364724040031428</v>
      </c>
      <c r="T124">
        <v>0.35068881511688232</v>
      </c>
      <c r="U124">
        <v>0.37405979633331299</v>
      </c>
      <c r="V124">
        <v>0.38536486029624939</v>
      </c>
      <c r="W124">
        <v>0.36312416195869451</v>
      </c>
      <c r="X124">
        <v>0.35969361662864691</v>
      </c>
      <c r="Y124">
        <v>0.30463618040084839</v>
      </c>
      <c r="Z124">
        <v>0.35490226745605469</v>
      </c>
      <c r="AA124">
        <v>0.28086265921592712</v>
      </c>
      <c r="AB124">
        <v>0.26493033766746521</v>
      </c>
      <c r="AC124">
        <v>0.35290759801864618</v>
      </c>
      <c r="AD124">
        <v>4.0576472878456123E-2</v>
      </c>
      <c r="AE124">
        <v>4.0576472878456123E-2</v>
      </c>
      <c r="AF124">
        <v>0.1002920418977737</v>
      </c>
      <c r="AG124">
        <v>0.10378348082303999</v>
      </c>
      <c r="AH124">
        <v>0.1002920418977737</v>
      </c>
      <c r="AI124">
        <v>0.10028528422117231</v>
      </c>
      <c r="AJ124">
        <v>0.26866883039474487</v>
      </c>
      <c r="AK124">
        <v>0.1405906677246094</v>
      </c>
      <c r="AL124">
        <v>2.6422332972288132E-2</v>
      </c>
      <c r="AM124">
        <v>0.35828852653503418</v>
      </c>
      <c r="AN124">
        <v>0.33420747518539429</v>
      </c>
      <c r="AO124">
        <v>0.30210018157958979</v>
      </c>
      <c r="AP124">
        <v>0.34247079491615301</v>
      </c>
      <c r="AQ124">
        <v>0.32007002830505371</v>
      </c>
      <c r="AR124">
        <v>0.1118697822093964</v>
      </c>
      <c r="AS124">
        <v>0.33357161283493042</v>
      </c>
      <c r="AT124">
        <v>0.25027972459793091</v>
      </c>
      <c r="AU124">
        <v>0.35533922910690308</v>
      </c>
      <c r="AV124">
        <v>0.28908452391624451</v>
      </c>
      <c r="AW124">
        <v>0.2984728217124939</v>
      </c>
      <c r="AX124">
        <v>0.2984728217124939</v>
      </c>
      <c r="AY124">
        <v>0.31621667742729193</v>
      </c>
      <c r="AZ124">
        <v>9.2122435569763184E-2</v>
      </c>
      <c r="BA124">
        <v>0.28098815679550171</v>
      </c>
      <c r="BB124">
        <v>0.31930205225944519</v>
      </c>
      <c r="BC124">
        <v>0.27966892719268799</v>
      </c>
      <c r="BD124">
        <v>0.24741275608539581</v>
      </c>
      <c r="BE124">
        <v>5.5814921855926507E-2</v>
      </c>
      <c r="BF124">
        <v>0.34176301956176758</v>
      </c>
      <c r="BG124">
        <v>0.2326186001300812</v>
      </c>
      <c r="BH124">
        <v>0.23284782469272611</v>
      </c>
      <c r="BI124">
        <v>0.31524109840393072</v>
      </c>
      <c r="BJ124">
        <v>0.31524109840393072</v>
      </c>
      <c r="BK124">
        <v>0.31524109840393072</v>
      </c>
      <c r="BL124">
        <v>0.29825133085250849</v>
      </c>
      <c r="BM124">
        <v>0.31524109840393072</v>
      </c>
      <c r="BN124">
        <v>0.31524109840393072</v>
      </c>
      <c r="BO124">
        <v>0.35988569259643549</v>
      </c>
      <c r="BP124">
        <v>0.14004640281200409</v>
      </c>
      <c r="BQ124">
        <v>0.31524109840393072</v>
      </c>
      <c r="BR124">
        <v>0.35385540127754211</v>
      </c>
      <c r="BS124">
        <v>0.36766335368156428</v>
      </c>
    </row>
    <row r="125" spans="1:71">
      <c r="A125" t="s">
        <v>187</v>
      </c>
      <c r="B125">
        <v>0.2015111297369003</v>
      </c>
      <c r="C125">
        <v>0.15636195242404941</v>
      </c>
      <c r="D125">
        <v>0.17637582123279569</v>
      </c>
      <c r="E125">
        <v>0.1669945418834686</v>
      </c>
      <c r="F125">
        <v>0.1096306964755058</v>
      </c>
      <c r="G125">
        <v>0.16163000464439389</v>
      </c>
      <c r="H125">
        <v>0.14515580236911771</v>
      </c>
      <c r="I125">
        <v>0.15738743543624881</v>
      </c>
      <c r="J125">
        <v>0.19631348550319669</v>
      </c>
      <c r="K125">
        <v>0.17323663830757141</v>
      </c>
      <c r="L125">
        <v>0.1735240817070007</v>
      </c>
      <c r="M125">
        <v>0.15987035632133481</v>
      </c>
      <c r="N125">
        <v>0.1306242048740387</v>
      </c>
      <c r="O125">
        <v>0.130594328045845</v>
      </c>
      <c r="P125">
        <v>0.17667108774185181</v>
      </c>
      <c r="Q125">
        <v>0.1693718284368515</v>
      </c>
      <c r="R125">
        <v>0.18973235785961151</v>
      </c>
      <c r="S125">
        <v>0.1381811052560806</v>
      </c>
      <c r="T125">
        <v>0.1423064470291138</v>
      </c>
      <c r="U125">
        <v>0.1661641746759415</v>
      </c>
      <c r="V125">
        <v>0.1848691999912262</v>
      </c>
      <c r="W125">
        <v>0.18558236956596369</v>
      </c>
      <c r="X125">
        <v>0.18567346036434171</v>
      </c>
      <c r="Y125">
        <v>0.18285688757896421</v>
      </c>
      <c r="Z125">
        <v>0.19486165046691889</v>
      </c>
      <c r="AA125">
        <v>0.15701332688331601</v>
      </c>
      <c r="AB125">
        <v>0.1916457265615463</v>
      </c>
      <c r="AC125">
        <v>0.21374829113483429</v>
      </c>
      <c r="AD125">
        <v>0.1131489053368568</v>
      </c>
      <c r="AE125">
        <v>0.1131489053368568</v>
      </c>
      <c r="AF125">
        <v>0.1157039701938629</v>
      </c>
      <c r="AG125">
        <v>0.12683483958244321</v>
      </c>
      <c r="AH125">
        <v>0.1157039701938629</v>
      </c>
      <c r="AI125">
        <v>0.1157185137271881</v>
      </c>
      <c r="AJ125">
        <v>0.13940393924713129</v>
      </c>
      <c r="AK125">
        <v>0.18413951992988589</v>
      </c>
      <c r="AL125">
        <v>2.1704323589801788E-2</v>
      </c>
      <c r="AM125">
        <v>0.1111583784222603</v>
      </c>
      <c r="AN125">
        <v>0.11721546947956089</v>
      </c>
      <c r="AO125">
        <v>0.13415978848934171</v>
      </c>
      <c r="AP125">
        <v>0.1280762255191803</v>
      </c>
      <c r="AQ125">
        <v>0.22734963893890381</v>
      </c>
      <c r="AR125">
        <v>0.15265281498432159</v>
      </c>
      <c r="AS125">
        <v>9.9054507911205292E-2</v>
      </c>
      <c r="AT125">
        <v>0.1912337243556976</v>
      </c>
      <c r="AU125">
        <v>0.20985651016235349</v>
      </c>
      <c r="AV125">
        <v>0.2011759132146835</v>
      </c>
      <c r="AW125">
        <v>0.29013347625732422</v>
      </c>
      <c r="AX125">
        <v>0.29013347625732422</v>
      </c>
      <c r="AY125">
        <v>0.2905154824256897</v>
      </c>
      <c r="AZ125">
        <v>0.1276586651802063</v>
      </c>
      <c r="BA125">
        <v>0.18393474817276001</v>
      </c>
      <c r="BB125">
        <v>0.2379076033830643</v>
      </c>
      <c r="BC125">
        <v>0.19205309450626371</v>
      </c>
      <c r="BD125">
        <v>0.1628919243812561</v>
      </c>
      <c r="BE125">
        <v>0.12704795598983759</v>
      </c>
      <c r="BF125">
        <v>0.1914517879486084</v>
      </c>
      <c r="BG125">
        <v>0.1738468408584595</v>
      </c>
      <c r="BH125">
        <v>0.19162893295288089</v>
      </c>
      <c r="BI125">
        <v>0.20879688858985901</v>
      </c>
      <c r="BJ125">
        <v>0.20879688858985901</v>
      </c>
      <c r="BK125">
        <v>0.20879688858985901</v>
      </c>
      <c r="BL125">
        <v>0.110494501888752</v>
      </c>
      <c r="BM125">
        <v>0.20879688858985901</v>
      </c>
      <c r="BN125">
        <v>0.20879688858985901</v>
      </c>
      <c r="BO125">
        <v>0.24518243968486789</v>
      </c>
      <c r="BP125">
        <v>0.14855873584747309</v>
      </c>
      <c r="BQ125">
        <v>0.20879688858985901</v>
      </c>
      <c r="BR125">
        <v>0.19104060530662539</v>
      </c>
      <c r="BS125">
        <v>0.17350135743618009</v>
      </c>
    </row>
    <row r="126" spans="1:71">
      <c r="A126" t="s">
        <v>188</v>
      </c>
      <c r="B126">
        <v>0.27098852396011353</v>
      </c>
      <c r="C126">
        <v>0.24998381733894351</v>
      </c>
      <c r="D126">
        <v>0.20375549793243411</v>
      </c>
      <c r="E126">
        <v>0.23066084086894989</v>
      </c>
      <c r="F126">
        <v>0.2087552398443222</v>
      </c>
      <c r="G126">
        <v>0.19563822448253629</v>
      </c>
      <c r="H126">
        <v>0.18966089189052579</v>
      </c>
      <c r="I126">
        <v>0.18614064157009119</v>
      </c>
      <c r="J126">
        <v>0.24692428112030029</v>
      </c>
      <c r="K126">
        <v>0.23949490487575531</v>
      </c>
      <c r="L126">
        <v>0.20525017380714419</v>
      </c>
      <c r="M126">
        <v>0.22452713549137121</v>
      </c>
      <c r="N126">
        <v>0.1910308450460434</v>
      </c>
      <c r="O126">
        <v>0.19102892279624939</v>
      </c>
      <c r="P126">
        <v>0.22890898585319519</v>
      </c>
      <c r="Q126">
        <v>0.22805148363113401</v>
      </c>
      <c r="R126">
        <v>0.20844842493534091</v>
      </c>
      <c r="S126">
        <v>0.16745492815971369</v>
      </c>
      <c r="T126">
        <v>0.20448718965053561</v>
      </c>
      <c r="U126">
        <v>0.21930018067359919</v>
      </c>
      <c r="V126">
        <v>0.2263166010379791</v>
      </c>
      <c r="W126">
        <v>0.23115561902523041</v>
      </c>
      <c r="X126">
        <v>0.22590839862823489</v>
      </c>
      <c r="Y126">
        <v>0.18042495846748349</v>
      </c>
      <c r="Z126">
        <v>0.20111486315727231</v>
      </c>
      <c r="AA126">
        <v>0.20381543040275571</v>
      </c>
      <c r="AB126">
        <v>0.24703612923622131</v>
      </c>
      <c r="AC126">
        <v>0.27476119995117188</v>
      </c>
      <c r="AD126">
        <v>8.116120845079422E-2</v>
      </c>
      <c r="AE126">
        <v>8.116120845079422E-2</v>
      </c>
      <c r="AF126">
        <v>0.24274072051048279</v>
      </c>
      <c r="AG126">
        <v>0.248290941119194</v>
      </c>
      <c r="AH126">
        <v>0.24274072051048279</v>
      </c>
      <c r="AI126">
        <v>0.24272602796554571</v>
      </c>
      <c r="AJ126">
        <v>0.28830155730247498</v>
      </c>
      <c r="AK126">
        <v>0.30567196011543268</v>
      </c>
      <c r="AL126">
        <v>3.5982832312583923E-2</v>
      </c>
      <c r="AM126">
        <v>0.14704759418964389</v>
      </c>
      <c r="AN126">
        <v>0.13812550902366641</v>
      </c>
      <c r="AO126">
        <v>0.1634837985038757</v>
      </c>
      <c r="AP126">
        <v>0.16879251599311829</v>
      </c>
      <c r="AQ126">
        <v>0.23420487344264981</v>
      </c>
      <c r="AR126">
        <v>8.4765307605266571E-2</v>
      </c>
      <c r="AS126">
        <v>0.15254907310009</v>
      </c>
      <c r="AT126">
        <v>0.1470889896154404</v>
      </c>
      <c r="AU126">
        <v>0.16925230622291559</v>
      </c>
      <c r="AV126">
        <v>0.1709002107381821</v>
      </c>
      <c r="AW126">
        <v>0.191667839884758</v>
      </c>
      <c r="AX126">
        <v>0.191667839884758</v>
      </c>
      <c r="AY126">
        <v>0.2027056813240051</v>
      </c>
      <c r="AZ126">
        <v>0.13825225830078119</v>
      </c>
      <c r="BA126">
        <v>0.22242443263530731</v>
      </c>
      <c r="BB126">
        <v>0.1886020302772522</v>
      </c>
      <c r="BC126">
        <v>0.24720598757267001</v>
      </c>
      <c r="BD126">
        <v>0.21319179236888891</v>
      </c>
      <c r="BE126">
        <v>0.1458095908164978</v>
      </c>
      <c r="BF126">
        <v>0.16233073174953461</v>
      </c>
      <c r="BG126">
        <v>0.21251952648162839</v>
      </c>
      <c r="BH126">
        <v>0.21810489892959589</v>
      </c>
      <c r="BI126">
        <v>0.16147591173648829</v>
      </c>
      <c r="BJ126">
        <v>0.16147591173648829</v>
      </c>
      <c r="BK126">
        <v>0.16147591173648829</v>
      </c>
      <c r="BL126">
        <v>0.1678233593702316</v>
      </c>
      <c r="BM126">
        <v>0.16147591173648829</v>
      </c>
      <c r="BN126">
        <v>0.16147591173648829</v>
      </c>
      <c r="BO126">
        <v>0.19341528415679929</v>
      </c>
      <c r="BP126">
        <v>0.18371221423149109</v>
      </c>
      <c r="BQ126">
        <v>0.16147591173648829</v>
      </c>
      <c r="BR126">
        <v>0.2009552717208862</v>
      </c>
      <c r="BS126">
        <v>0.19440463185310361</v>
      </c>
    </row>
    <row r="127" spans="1:71">
      <c r="A127" t="s">
        <v>189</v>
      </c>
      <c r="B127">
        <v>0.23128402233123779</v>
      </c>
      <c r="C127">
        <v>0.20613032579422</v>
      </c>
      <c r="D127">
        <v>0.28155303001403809</v>
      </c>
      <c r="E127">
        <v>0.2338134944438934</v>
      </c>
      <c r="F127">
        <v>0.20475310087203979</v>
      </c>
      <c r="G127">
        <v>0.16821567714214319</v>
      </c>
      <c r="H127">
        <v>0.2283381670713425</v>
      </c>
      <c r="I127">
        <v>0.22143501043319699</v>
      </c>
      <c r="J127">
        <v>0.27456748485565191</v>
      </c>
      <c r="K127">
        <v>0.17709316313266751</v>
      </c>
      <c r="L127">
        <v>0.1818346232175827</v>
      </c>
      <c r="M127">
        <v>0.25679278373718262</v>
      </c>
      <c r="N127">
        <v>0.1849274933338165</v>
      </c>
      <c r="O127">
        <v>0.18494062125682831</v>
      </c>
      <c r="P127">
        <v>0.2474645525217056</v>
      </c>
      <c r="Q127">
        <v>0.22241747379302981</v>
      </c>
      <c r="R127">
        <v>0.20127074420452121</v>
      </c>
      <c r="S127">
        <v>0.16024935245513919</v>
      </c>
      <c r="T127">
        <v>0.18032707273960111</v>
      </c>
      <c r="U127">
        <v>0.24165460467338559</v>
      </c>
      <c r="V127">
        <v>0.26195135712623602</v>
      </c>
      <c r="W127">
        <v>0.25836092233657842</v>
      </c>
      <c r="X127">
        <v>0.25556120276451111</v>
      </c>
      <c r="Y127">
        <v>0.18083728849887851</v>
      </c>
      <c r="Z127">
        <v>0.21497946977615359</v>
      </c>
      <c r="AA127">
        <v>0.1525458246469498</v>
      </c>
      <c r="AB127">
        <v>0.21531690657138819</v>
      </c>
      <c r="AC127">
        <v>0.2825394868850708</v>
      </c>
      <c r="AD127">
        <v>8.100852370262146E-2</v>
      </c>
      <c r="AE127">
        <v>8.100852370262146E-2</v>
      </c>
      <c r="AF127">
        <v>0.13543002307415011</v>
      </c>
      <c r="AG127">
        <v>0.13901948928833011</v>
      </c>
      <c r="AH127">
        <v>0.13543002307415011</v>
      </c>
      <c r="AI127">
        <v>0.13542832434177399</v>
      </c>
      <c r="AJ127">
        <v>0.2122222036123276</v>
      </c>
      <c r="AK127">
        <v>0.19698794186115259</v>
      </c>
      <c r="AL127">
        <v>9.5762964338064194E-3</v>
      </c>
      <c r="AM127">
        <v>0.1206056475639343</v>
      </c>
      <c r="AN127">
        <v>0.1193841099739075</v>
      </c>
      <c r="AO127">
        <v>0.1051170751452446</v>
      </c>
      <c r="AP127">
        <v>0.11569540202617649</v>
      </c>
      <c r="AQ127">
        <v>0.192305251955986</v>
      </c>
      <c r="AR127">
        <v>0.1036838889122009</v>
      </c>
      <c r="AS127">
        <v>0.1991714537143707</v>
      </c>
      <c r="AT127">
        <v>0.19396466016769409</v>
      </c>
      <c r="AU127">
        <v>0.1830965727567673</v>
      </c>
      <c r="AV127">
        <v>0.1572472155094147</v>
      </c>
      <c r="AW127">
        <v>0.21799276769161219</v>
      </c>
      <c r="AX127">
        <v>0.21799276769161219</v>
      </c>
      <c r="AY127">
        <v>0.2113352715969086</v>
      </c>
      <c r="AZ127">
        <v>0.1208824887871742</v>
      </c>
      <c r="BA127">
        <v>0.23955400288105011</v>
      </c>
      <c r="BB127">
        <v>0.18207184970378881</v>
      </c>
      <c r="BC127">
        <v>0.18581430613994601</v>
      </c>
      <c r="BD127">
        <v>0.15957476198673251</v>
      </c>
      <c r="BE127">
        <v>0.1046001836657524</v>
      </c>
      <c r="BF127">
        <v>0.18177492916584009</v>
      </c>
      <c r="BG127">
        <v>0.17060521245002749</v>
      </c>
      <c r="BH127">
        <v>0.18323469161987299</v>
      </c>
      <c r="BI127">
        <v>0.19106501340866089</v>
      </c>
      <c r="BJ127">
        <v>0.19106501340866089</v>
      </c>
      <c r="BK127">
        <v>0.19106501340866089</v>
      </c>
      <c r="BL127">
        <v>0.13518816232681269</v>
      </c>
      <c r="BM127">
        <v>0.19106501340866089</v>
      </c>
      <c r="BN127">
        <v>0.19106501340866089</v>
      </c>
      <c r="BO127">
        <v>0.23960940539836881</v>
      </c>
      <c r="BP127">
        <v>0.14873339235782621</v>
      </c>
      <c r="BQ127">
        <v>0.19106501340866089</v>
      </c>
      <c r="BR127">
        <v>0.20450866222381589</v>
      </c>
      <c r="BS127">
        <v>0.20468834042549131</v>
      </c>
    </row>
    <row r="128" spans="1:71">
      <c r="A128" t="s">
        <v>190</v>
      </c>
      <c r="B128">
        <v>0.1935122013092041</v>
      </c>
      <c r="C128">
        <v>0.19253551959991461</v>
      </c>
      <c r="D128">
        <v>0.1131875589489937</v>
      </c>
      <c r="E128">
        <v>0.14068964123725891</v>
      </c>
      <c r="F128">
        <v>0.14879246056079859</v>
      </c>
      <c r="G128">
        <v>0.1419977396726608</v>
      </c>
      <c r="H128">
        <v>9.4649046659469604E-2</v>
      </c>
      <c r="I128">
        <v>0.11895425617694851</v>
      </c>
      <c r="J128">
        <v>0.14721874892711639</v>
      </c>
      <c r="K128">
        <v>0.25373569130897522</v>
      </c>
      <c r="L128">
        <v>0.12489528208971019</v>
      </c>
      <c r="M128">
        <v>0.1368609219789505</v>
      </c>
      <c r="N128">
        <v>0.13524678349494931</v>
      </c>
      <c r="O128">
        <v>0.13525597751140589</v>
      </c>
      <c r="P128">
        <v>0.13557308912277219</v>
      </c>
      <c r="Q128">
        <v>0.150339350104332</v>
      </c>
      <c r="R128">
        <v>0.13871607184410101</v>
      </c>
      <c r="S128">
        <v>8.7159588932991028E-2</v>
      </c>
      <c r="T128">
        <v>0.13905784487724299</v>
      </c>
      <c r="U128">
        <v>0.13145196437835691</v>
      </c>
      <c r="V128">
        <v>0.1402160823345184</v>
      </c>
      <c r="W128">
        <v>0.14451445639133451</v>
      </c>
      <c r="X128">
        <v>0.13732814788818359</v>
      </c>
      <c r="Y128">
        <v>0.1248154193162918</v>
      </c>
      <c r="Z128">
        <v>0.13082912564277649</v>
      </c>
      <c r="AA128">
        <v>0.12332850694656371</v>
      </c>
      <c r="AB128">
        <v>0.1134457662701607</v>
      </c>
      <c r="AC128">
        <v>0.23998379707336431</v>
      </c>
      <c r="AD128">
        <v>0.12553475797176361</v>
      </c>
      <c r="AE128">
        <v>0.12553475797176361</v>
      </c>
      <c r="AF128">
        <v>0.27280858159065252</v>
      </c>
      <c r="AG128">
        <v>0.29117050766944891</v>
      </c>
      <c r="AH128">
        <v>0.27280858159065252</v>
      </c>
      <c r="AI128">
        <v>0.27276530861854548</v>
      </c>
      <c r="AJ128">
        <v>0.2322638928890228</v>
      </c>
      <c r="AK128">
        <v>0.32891517877578741</v>
      </c>
      <c r="AL128">
        <v>7.1027025580406189E-2</v>
      </c>
      <c r="AM128">
        <v>7.1150831878185272E-2</v>
      </c>
      <c r="AN128">
        <v>5.8818284422159188E-2</v>
      </c>
      <c r="AO128">
        <v>9.2502407729625702E-2</v>
      </c>
      <c r="AP128">
        <v>9.7604699432849884E-2</v>
      </c>
      <c r="AQ128">
        <v>0.1839953809976578</v>
      </c>
      <c r="AR128">
        <v>0.1128469109535217</v>
      </c>
      <c r="AS128">
        <v>8.9640811085700989E-2</v>
      </c>
      <c r="AT128">
        <v>0.14587357640266421</v>
      </c>
      <c r="AU128">
        <v>9.388376772403717E-2</v>
      </c>
      <c r="AV128">
        <v>0.1196064203977585</v>
      </c>
      <c r="AW128">
        <v>0.16205701231956479</v>
      </c>
      <c r="AX128">
        <v>0.16205701231956479</v>
      </c>
      <c r="AY128">
        <v>0.15868906676769259</v>
      </c>
      <c r="AZ128">
        <v>0.2288080304861069</v>
      </c>
      <c r="BA128">
        <v>0.1420756131410599</v>
      </c>
      <c r="BB128">
        <v>0.13893476128578189</v>
      </c>
      <c r="BC128">
        <v>0.25749886035919189</v>
      </c>
      <c r="BD128">
        <v>0.21784697473049161</v>
      </c>
      <c r="BE128">
        <v>0.1782335489988327</v>
      </c>
      <c r="BF128">
        <v>0.12152855098247529</v>
      </c>
      <c r="BG128">
        <v>0.25304311513900762</v>
      </c>
      <c r="BH128">
        <v>0.29357671737670898</v>
      </c>
      <c r="BI128">
        <v>0.1245693266391754</v>
      </c>
      <c r="BJ128">
        <v>0.1245693266391754</v>
      </c>
      <c r="BK128">
        <v>0.1245693266391754</v>
      </c>
      <c r="BL128">
        <v>0.12230218201875689</v>
      </c>
      <c r="BM128">
        <v>0.1245693266391754</v>
      </c>
      <c r="BN128">
        <v>0.1245693266391754</v>
      </c>
      <c r="BO128">
        <v>0.14989709854125979</v>
      </c>
      <c r="BP128">
        <v>0.18202899396419531</v>
      </c>
      <c r="BQ128">
        <v>0.1245693266391754</v>
      </c>
      <c r="BR128">
        <v>0.12868161499500269</v>
      </c>
      <c r="BS128">
        <v>0.1215617954730988</v>
      </c>
    </row>
    <row r="129" spans="1:71">
      <c r="A129" t="s">
        <v>191</v>
      </c>
      <c r="B129">
        <v>0.28707736730575562</v>
      </c>
      <c r="C129">
        <v>0.2439877986907959</v>
      </c>
      <c r="D129">
        <v>0.2287078648805618</v>
      </c>
      <c r="E129">
        <v>0.25917345285415649</v>
      </c>
      <c r="F129">
        <v>0.24174422025680539</v>
      </c>
      <c r="G129">
        <v>0.23870536684989929</v>
      </c>
      <c r="H129">
        <v>0.20706161856651309</v>
      </c>
      <c r="I129">
        <v>0.26730895042419428</v>
      </c>
      <c r="J129">
        <v>0.27520540356636047</v>
      </c>
      <c r="K129">
        <v>0.16173498332500461</v>
      </c>
      <c r="L129">
        <v>0.25379657745361328</v>
      </c>
      <c r="M129">
        <v>0.21874645352363589</v>
      </c>
      <c r="N129">
        <v>0.22138506174087519</v>
      </c>
      <c r="O129">
        <v>0.2213888019323349</v>
      </c>
      <c r="P129">
        <v>0.2418629378080368</v>
      </c>
      <c r="Q129">
        <v>0.23535263538360601</v>
      </c>
      <c r="R129">
        <v>0.24390766024589541</v>
      </c>
      <c r="S129">
        <v>0.2005462050437927</v>
      </c>
      <c r="T129">
        <v>0.24424430727958679</v>
      </c>
      <c r="U129">
        <v>0.23293481767177579</v>
      </c>
      <c r="V129">
        <v>0.2460862398147583</v>
      </c>
      <c r="W129">
        <v>0.24600377678871149</v>
      </c>
      <c r="X129">
        <v>0.24735634028911591</v>
      </c>
      <c r="Y129">
        <v>0.24721777439117429</v>
      </c>
      <c r="Z129">
        <v>0.26962125301361078</v>
      </c>
      <c r="AA129">
        <v>0.29367673397064209</v>
      </c>
      <c r="AB129">
        <v>0.23787312209606171</v>
      </c>
      <c r="AC129">
        <v>0.30754250288009638</v>
      </c>
      <c r="AD129">
        <v>7.4958287179470062E-2</v>
      </c>
      <c r="AE129">
        <v>7.4958287179470062E-2</v>
      </c>
      <c r="AF129">
        <v>0.1355982422828674</v>
      </c>
      <c r="AG129">
        <v>0.13839955627918241</v>
      </c>
      <c r="AH129">
        <v>0.1355982422828674</v>
      </c>
      <c r="AI129">
        <v>0.13557444512844091</v>
      </c>
      <c r="AJ129">
        <v>0.27079296112060552</v>
      </c>
      <c r="AK129">
        <v>0.21144850552082059</v>
      </c>
      <c r="AL129">
        <v>3.9087902754545212E-2</v>
      </c>
      <c r="AM129">
        <v>0.29961752891540527</v>
      </c>
      <c r="AN129">
        <v>0.28006961941719061</v>
      </c>
      <c r="AO129">
        <v>0.26689517498016357</v>
      </c>
      <c r="AP129">
        <v>0.27624154090881348</v>
      </c>
      <c r="AQ129">
        <v>0.28875958919525152</v>
      </c>
      <c r="AR129">
        <v>9.143511950969696E-2</v>
      </c>
      <c r="AS129">
        <v>0.26611089706420898</v>
      </c>
      <c r="AT129">
        <v>0.21138009428977969</v>
      </c>
      <c r="AU129">
        <v>0.21160005033016199</v>
      </c>
      <c r="AV129">
        <v>0.20926786959171301</v>
      </c>
      <c r="AW129">
        <v>0.22671899199485779</v>
      </c>
      <c r="AX129">
        <v>0.22671899199485779</v>
      </c>
      <c r="AY129">
        <v>0.27182263135910029</v>
      </c>
      <c r="AZ129">
        <v>5.7658053934574127E-2</v>
      </c>
      <c r="BA129">
        <v>0.20833821594715121</v>
      </c>
      <c r="BB129">
        <v>0.30771070718765259</v>
      </c>
      <c r="BC129">
        <v>0.18435464799404139</v>
      </c>
      <c r="BD129">
        <v>0.19487676024436951</v>
      </c>
      <c r="BE129">
        <v>0.1227210089564323</v>
      </c>
      <c r="BF129">
        <v>0.32623115181922913</v>
      </c>
      <c r="BG129">
        <v>0.19188839197158811</v>
      </c>
      <c r="BH129">
        <v>0.18609145283699041</v>
      </c>
      <c r="BI129">
        <v>0.31835383176803589</v>
      </c>
      <c r="BJ129">
        <v>0.31835383176803589</v>
      </c>
      <c r="BK129">
        <v>0.31835383176803589</v>
      </c>
      <c r="BL129">
        <v>0.25388410687446589</v>
      </c>
      <c r="BM129">
        <v>0.31835383176803589</v>
      </c>
      <c r="BN129">
        <v>0.31835383176803589</v>
      </c>
      <c r="BO129">
        <v>0.3420746922492981</v>
      </c>
      <c r="BP129">
        <v>0.14536271989345551</v>
      </c>
      <c r="BQ129">
        <v>0.31835383176803589</v>
      </c>
      <c r="BR129">
        <v>0.31833693385124212</v>
      </c>
      <c r="BS129">
        <v>0.31860119104385382</v>
      </c>
    </row>
    <row r="130" spans="1:71">
      <c r="A130" t="s">
        <v>192</v>
      </c>
      <c r="B130">
        <v>0.34373745322227478</v>
      </c>
      <c r="C130">
        <v>0.23037876188755041</v>
      </c>
      <c r="D130">
        <v>0.2778986394405365</v>
      </c>
      <c r="E130">
        <v>0.32476213574409479</v>
      </c>
      <c r="F130">
        <v>0.28364026546478271</v>
      </c>
      <c r="G130">
        <v>0.2738196849822998</v>
      </c>
      <c r="H130">
        <v>0.2662518322467804</v>
      </c>
      <c r="I130">
        <v>0.30106377601623541</v>
      </c>
      <c r="J130">
        <v>0.32873281836509699</v>
      </c>
      <c r="K130">
        <v>0.2246984988451004</v>
      </c>
      <c r="L130">
        <v>0.3147483766078949</v>
      </c>
      <c r="M130">
        <v>0.30628523230552668</v>
      </c>
      <c r="N130">
        <v>0.30933272838592529</v>
      </c>
      <c r="O130">
        <v>0.30935665965080261</v>
      </c>
      <c r="P130">
        <v>0.31962645053863531</v>
      </c>
      <c r="Q130">
        <v>0.3110659122467041</v>
      </c>
      <c r="R130">
        <v>0.29309350252151489</v>
      </c>
      <c r="S130">
        <v>0.2776775062084198</v>
      </c>
      <c r="T130">
        <v>0.33408427238464361</v>
      </c>
      <c r="U130">
        <v>0.2788773775100708</v>
      </c>
      <c r="V130">
        <v>0.29185551404952997</v>
      </c>
      <c r="W130">
        <v>0.29329323768615723</v>
      </c>
      <c r="X130">
        <v>0.28546345233917242</v>
      </c>
      <c r="Y130">
        <v>0.22452099621295929</v>
      </c>
      <c r="Z130">
        <v>0.30215436220169067</v>
      </c>
      <c r="AA130">
        <v>0.23757451772689819</v>
      </c>
      <c r="AB130">
        <v>0.25153326988220209</v>
      </c>
      <c r="AC130">
        <v>0.25401964783668518</v>
      </c>
      <c r="AD130">
        <v>0.1180241778492928</v>
      </c>
      <c r="AE130">
        <v>0.1180241778492928</v>
      </c>
      <c r="AF130">
        <v>0.21065618097782141</v>
      </c>
      <c r="AG130">
        <v>0.2174594849348068</v>
      </c>
      <c r="AH130">
        <v>0.21065618097782141</v>
      </c>
      <c r="AI130">
        <v>0.21058136224746701</v>
      </c>
      <c r="AJ130">
        <v>0.2636248767375946</v>
      </c>
      <c r="AK130">
        <v>0.27357706427574158</v>
      </c>
      <c r="AL130">
        <v>7.9164832830429077E-2</v>
      </c>
      <c r="AM130">
        <v>0.25708585977554321</v>
      </c>
      <c r="AN130">
        <v>0.23499020934104919</v>
      </c>
      <c r="AO130">
        <v>0.24847871065139771</v>
      </c>
      <c r="AP130">
        <v>0.26060453057289118</v>
      </c>
      <c r="AQ130">
        <v>0.28234335780143738</v>
      </c>
      <c r="AR130">
        <v>0.10811431705951691</v>
      </c>
      <c r="AS130">
        <v>0.2381266504526138</v>
      </c>
      <c r="AT130">
        <v>0.20217239856719971</v>
      </c>
      <c r="AU130">
        <v>0.24230410158634191</v>
      </c>
      <c r="AV130">
        <v>0.1939694285392761</v>
      </c>
      <c r="AW130">
        <v>0.15572710335254669</v>
      </c>
      <c r="AX130">
        <v>0.15572710335254669</v>
      </c>
      <c r="AY130">
        <v>0.20465207099914551</v>
      </c>
      <c r="AZ130">
        <v>0.121213361620903</v>
      </c>
      <c r="BA130">
        <v>0.18882909417152399</v>
      </c>
      <c r="BB130">
        <v>0.19617895781993869</v>
      </c>
      <c r="BC130">
        <v>0.25030401349067688</v>
      </c>
      <c r="BD130">
        <v>0.21936227381229401</v>
      </c>
      <c r="BE130">
        <v>0.1126778945326805</v>
      </c>
      <c r="BF130">
        <v>0.23039327561855319</v>
      </c>
      <c r="BG130">
        <v>0.24147817492485049</v>
      </c>
      <c r="BH130">
        <v>0.22290995717048651</v>
      </c>
      <c r="BI130">
        <v>0.19620463252067569</v>
      </c>
      <c r="BJ130">
        <v>0.19620463252067569</v>
      </c>
      <c r="BK130">
        <v>0.19620463252067569</v>
      </c>
      <c r="BL130">
        <v>0.27423009276390081</v>
      </c>
      <c r="BM130">
        <v>0.19620463252067569</v>
      </c>
      <c r="BN130">
        <v>0.19620463252067569</v>
      </c>
      <c r="BO130">
        <v>0.2233750373125076</v>
      </c>
      <c r="BP130">
        <v>0.14877063035964971</v>
      </c>
      <c r="BQ130">
        <v>0.19620463252067569</v>
      </c>
      <c r="BR130">
        <v>0.27664285898208618</v>
      </c>
      <c r="BS130">
        <v>0.2931409478187561</v>
      </c>
    </row>
    <row r="131" spans="1:71">
      <c r="A131" t="s">
        <v>193</v>
      </c>
      <c r="B131">
        <v>0.22387249767780301</v>
      </c>
      <c r="C131">
        <v>0.14783397316932681</v>
      </c>
      <c r="D131">
        <v>0.2147580087184906</v>
      </c>
      <c r="E131">
        <v>0.21926158666610721</v>
      </c>
      <c r="F131">
        <v>0.22736029326915741</v>
      </c>
      <c r="G131">
        <v>0.20288704335689539</v>
      </c>
      <c r="H131">
        <v>0.1702402085065842</v>
      </c>
      <c r="I131">
        <v>0.20715239644050601</v>
      </c>
      <c r="J131">
        <v>0.22213006019592291</v>
      </c>
      <c r="K131">
        <v>0.196319580078125</v>
      </c>
      <c r="L131">
        <v>0.24440914392471311</v>
      </c>
      <c r="M131">
        <v>0.21224828064441681</v>
      </c>
      <c r="N131">
        <v>0.2340535372495651</v>
      </c>
      <c r="O131">
        <v>0.2340428829193115</v>
      </c>
      <c r="P131">
        <v>0.21780396997928619</v>
      </c>
      <c r="Q131">
        <v>0.2482553422451019</v>
      </c>
      <c r="R131">
        <v>0.23587958514690399</v>
      </c>
      <c r="S131">
        <v>0.17681485414504999</v>
      </c>
      <c r="T131">
        <v>0.23313172161579129</v>
      </c>
      <c r="U131">
        <v>0.1960417628288269</v>
      </c>
      <c r="V131">
        <v>0.22581084072589869</v>
      </c>
      <c r="W131">
        <v>0.21256878972053531</v>
      </c>
      <c r="X131">
        <v>0.20168611407279971</v>
      </c>
      <c r="Y131">
        <v>0.17974571883678439</v>
      </c>
      <c r="Z131">
        <v>0.22380778193473819</v>
      </c>
      <c r="AA131">
        <v>0.13743959367275241</v>
      </c>
      <c r="AB131">
        <v>0.20667403936386111</v>
      </c>
      <c r="AC131">
        <v>0.1630002558231354</v>
      </c>
      <c r="AD131">
        <v>0.15757784247398379</v>
      </c>
      <c r="AE131">
        <v>0.15757784247398379</v>
      </c>
      <c r="AF131">
        <v>0.19094651937484741</v>
      </c>
      <c r="AG131">
        <v>0.21377016603946691</v>
      </c>
      <c r="AH131">
        <v>0.19094651937484741</v>
      </c>
      <c r="AI131">
        <v>0.1909686625003815</v>
      </c>
      <c r="AJ131">
        <v>0.19691440463066101</v>
      </c>
      <c r="AK131">
        <v>0.24062994122505191</v>
      </c>
      <c r="AL131">
        <v>7.82933309674263E-2</v>
      </c>
      <c r="AM131">
        <v>0.15895754098892209</v>
      </c>
      <c r="AN131">
        <v>0.15479639172554019</v>
      </c>
      <c r="AO131">
        <v>0.19500426948070529</v>
      </c>
      <c r="AP131">
        <v>0.15673395991325381</v>
      </c>
      <c r="AQ131">
        <v>0.2319037318229675</v>
      </c>
      <c r="AR131">
        <v>8.2758292555809021E-2</v>
      </c>
      <c r="AS131">
        <v>0.1471707075834274</v>
      </c>
      <c r="AT131">
        <v>0.1236961930990219</v>
      </c>
      <c r="AU131">
        <v>0.17792931199073789</v>
      </c>
      <c r="AV131">
        <v>0.15851983428001401</v>
      </c>
      <c r="AW131">
        <v>0.13841806352138519</v>
      </c>
      <c r="AX131">
        <v>0.13841806352138519</v>
      </c>
      <c r="AY131">
        <v>0.19000217318534851</v>
      </c>
      <c r="AZ131">
        <v>0.1332778483629227</v>
      </c>
      <c r="BA131">
        <v>0.27110469341278082</v>
      </c>
      <c r="BB131">
        <v>0.15117040276527399</v>
      </c>
      <c r="BC131">
        <v>0.25142994523048401</v>
      </c>
      <c r="BD131">
        <v>0.22946749627590179</v>
      </c>
      <c r="BE131">
        <v>0.17666977643966669</v>
      </c>
      <c r="BF131">
        <v>0.1523761302232742</v>
      </c>
      <c r="BG131">
        <v>0.24287077784538269</v>
      </c>
      <c r="BH131">
        <v>0.24879661202430731</v>
      </c>
      <c r="BI131">
        <v>0.1095195040106773</v>
      </c>
      <c r="BJ131">
        <v>0.1095195040106773</v>
      </c>
      <c r="BK131">
        <v>0.1095195040106773</v>
      </c>
      <c r="BL131">
        <v>0.17347660660743711</v>
      </c>
      <c r="BM131">
        <v>0.1095195040106773</v>
      </c>
      <c r="BN131">
        <v>0.1095195040106773</v>
      </c>
      <c r="BO131">
        <v>0.14596691727638239</v>
      </c>
      <c r="BP131">
        <v>0.14966294169425959</v>
      </c>
      <c r="BQ131">
        <v>0.1095195040106773</v>
      </c>
      <c r="BR131">
        <v>0.18648235499858859</v>
      </c>
      <c r="BS131">
        <v>0.185754269361496</v>
      </c>
    </row>
    <row r="132" spans="1:71">
      <c r="A132" t="s">
        <v>194</v>
      </c>
      <c r="B132">
        <v>0.29732879996299738</v>
      </c>
      <c r="C132">
        <v>0.23725628852844241</v>
      </c>
      <c r="D132">
        <v>0.2546045184135437</v>
      </c>
      <c r="E132">
        <v>0.2816120982170105</v>
      </c>
      <c r="F132">
        <v>0.2335556894540787</v>
      </c>
      <c r="G132">
        <v>0.2363893389701843</v>
      </c>
      <c r="H132">
        <v>0.24659848213195801</v>
      </c>
      <c r="I132">
        <v>0.26351150870323181</v>
      </c>
      <c r="J132">
        <v>0.30987712740898132</v>
      </c>
      <c r="K132">
        <v>0.24354782700538641</v>
      </c>
      <c r="L132">
        <v>0.26342064142227167</v>
      </c>
      <c r="M132">
        <v>0.2785126268863678</v>
      </c>
      <c r="N132">
        <v>0.25054937601089478</v>
      </c>
      <c r="O132">
        <v>0.25054225325584412</v>
      </c>
      <c r="P132">
        <v>0.28842958807945251</v>
      </c>
      <c r="Q132">
        <v>0.26170808076858521</v>
      </c>
      <c r="R132">
        <v>0.26194429397583008</v>
      </c>
      <c r="S132">
        <v>0.24698165059089661</v>
      </c>
      <c r="T132">
        <v>0.26534485816955572</v>
      </c>
      <c r="U132">
        <v>0.26253509521484381</v>
      </c>
      <c r="V132">
        <v>0.28385758399963379</v>
      </c>
      <c r="W132">
        <v>0.27750447392463679</v>
      </c>
      <c r="X132">
        <v>0.27125456929206848</v>
      </c>
      <c r="Y132">
        <v>0.24359346926212311</v>
      </c>
      <c r="Z132">
        <v>0.27957937121391302</v>
      </c>
      <c r="AA132">
        <v>0.20428743958473211</v>
      </c>
      <c r="AB132">
        <v>0.2220278978347778</v>
      </c>
      <c r="AC132">
        <v>0.27951416373252869</v>
      </c>
      <c r="AD132">
        <v>0.1090017929673195</v>
      </c>
      <c r="AE132">
        <v>0.1090017929673195</v>
      </c>
      <c r="AF132">
        <v>0.1130614057183266</v>
      </c>
      <c r="AG132">
        <v>0.11256735771894449</v>
      </c>
      <c r="AH132">
        <v>0.1130614057183266</v>
      </c>
      <c r="AI132">
        <v>0.1130624786019325</v>
      </c>
      <c r="AJ132">
        <v>0.18711951375007629</v>
      </c>
      <c r="AK132">
        <v>0.1822861731052399</v>
      </c>
      <c r="AL132">
        <v>9.4019137322902679E-3</v>
      </c>
      <c r="AM132">
        <v>0.2104856073856354</v>
      </c>
      <c r="AN132">
        <v>0.2036721408367157</v>
      </c>
      <c r="AO132">
        <v>0.2212919294834137</v>
      </c>
      <c r="AP132">
        <v>0.21991020441055301</v>
      </c>
      <c r="AQ132">
        <v>0.26074153184890753</v>
      </c>
      <c r="AR132">
        <v>9.0040899813175201E-2</v>
      </c>
      <c r="AS132">
        <v>0.210230827331543</v>
      </c>
      <c r="AT132">
        <v>0.20487737655639651</v>
      </c>
      <c r="AU132">
        <v>0.29812371730804438</v>
      </c>
      <c r="AV132">
        <v>0.23733508586883539</v>
      </c>
      <c r="AW132">
        <v>0.31866008043289179</v>
      </c>
      <c r="AX132">
        <v>0.31866008043289179</v>
      </c>
      <c r="AY132">
        <v>0.34640917181968689</v>
      </c>
      <c r="AZ132">
        <v>0.1136937588453293</v>
      </c>
      <c r="BA132">
        <v>0.1842670738697052</v>
      </c>
      <c r="BB132">
        <v>0.26873490214347839</v>
      </c>
      <c r="BC132">
        <v>0.20586700737476349</v>
      </c>
      <c r="BD132">
        <v>0.19496861100196841</v>
      </c>
      <c r="BE132">
        <v>9.1068841516971588E-2</v>
      </c>
      <c r="BF132">
        <v>0.28379559516906738</v>
      </c>
      <c r="BG132">
        <v>0.21415682137012479</v>
      </c>
      <c r="BH132">
        <v>0.216381311416626</v>
      </c>
      <c r="BI132">
        <v>0.2562636137008667</v>
      </c>
      <c r="BJ132">
        <v>0.2562636137008667</v>
      </c>
      <c r="BK132">
        <v>0.2562636137008667</v>
      </c>
      <c r="BL132">
        <v>0.21871420741081241</v>
      </c>
      <c r="BM132">
        <v>0.2562636137008667</v>
      </c>
      <c r="BN132">
        <v>0.2562636137008667</v>
      </c>
      <c r="BO132">
        <v>0.29865741729736328</v>
      </c>
      <c r="BP132">
        <v>0.15553244948387149</v>
      </c>
      <c r="BQ132">
        <v>0.2562636137008667</v>
      </c>
      <c r="BR132">
        <v>0.27121850848197943</v>
      </c>
      <c r="BS132">
        <v>0.26346504688262939</v>
      </c>
    </row>
    <row r="133" spans="1:71">
      <c r="A133" t="s">
        <v>195</v>
      </c>
      <c r="B133">
        <v>0.19186465442180631</v>
      </c>
      <c r="C133">
        <v>0.17659652233123779</v>
      </c>
      <c r="D133">
        <v>0.22453407943248749</v>
      </c>
      <c r="E133">
        <v>0.2525208592414856</v>
      </c>
      <c r="F133">
        <v>0.19478234648704529</v>
      </c>
      <c r="G133">
        <v>0.22118657827377319</v>
      </c>
      <c r="H133">
        <v>0.16222405433654791</v>
      </c>
      <c r="I133">
        <v>0.21627941727638239</v>
      </c>
      <c r="J133">
        <v>0.27226728200912481</v>
      </c>
      <c r="K133">
        <v>0.17820332944393161</v>
      </c>
      <c r="L133">
        <v>0.23537279665470121</v>
      </c>
      <c r="M133">
        <v>0.23320625722408289</v>
      </c>
      <c r="N133">
        <v>0.19774116575717929</v>
      </c>
      <c r="O133">
        <v>0.19769750535488129</v>
      </c>
      <c r="P133">
        <v>0.25028932094573969</v>
      </c>
      <c r="Q133">
        <v>0.2598196268081665</v>
      </c>
      <c r="R133">
        <v>0.25996565818786621</v>
      </c>
      <c r="S133">
        <v>0.15622961521148679</v>
      </c>
      <c r="T133">
        <v>0.21731981635093689</v>
      </c>
      <c r="U133">
        <v>0.24182142317295069</v>
      </c>
      <c r="V133">
        <v>0.26314130425453192</v>
      </c>
      <c r="W133">
        <v>0.25888267159461981</v>
      </c>
      <c r="X133">
        <v>0.25706636905670172</v>
      </c>
      <c r="Y133">
        <v>0.2540012001991272</v>
      </c>
      <c r="Z133">
        <v>0.26359742879867548</v>
      </c>
      <c r="AA133">
        <v>0.20120514929294589</v>
      </c>
      <c r="AB133">
        <v>0.23635321855545041</v>
      </c>
      <c r="AC133">
        <v>0.29416123032569891</v>
      </c>
      <c r="AD133">
        <v>0.13392968475818631</v>
      </c>
      <c r="AE133">
        <v>0.13392968475818631</v>
      </c>
      <c r="AF133">
        <v>0.1737656444311142</v>
      </c>
      <c r="AG133">
        <v>0.18843694031238559</v>
      </c>
      <c r="AH133">
        <v>0.1737656444311142</v>
      </c>
      <c r="AI133">
        <v>0.17378346621990201</v>
      </c>
      <c r="AJ133">
        <v>0.2127419114112854</v>
      </c>
      <c r="AK133">
        <v>0.25119167566299438</v>
      </c>
      <c r="AL133">
        <v>5.1440071314573288E-2</v>
      </c>
      <c r="AM133">
        <v>0.14014112949371341</v>
      </c>
      <c r="AN133">
        <v>0.1714661717414856</v>
      </c>
      <c r="AO133">
        <v>0.17291514575481409</v>
      </c>
      <c r="AP133">
        <v>0.17779932916164401</v>
      </c>
      <c r="AQ133">
        <v>0.26895871758460999</v>
      </c>
      <c r="AR133">
        <v>8.2474604249000549E-2</v>
      </c>
      <c r="AS133">
        <v>0.13599301874637601</v>
      </c>
      <c r="AT133">
        <v>0.18410308659076691</v>
      </c>
      <c r="AU133">
        <v>0.17195086181163791</v>
      </c>
      <c r="AV133">
        <v>0.199792355298996</v>
      </c>
      <c r="AW133">
        <v>0.21927821636199951</v>
      </c>
      <c r="AX133">
        <v>0.21927821636199951</v>
      </c>
      <c r="AY133">
        <v>0.24205195903778079</v>
      </c>
      <c r="AZ133">
        <v>0.1056110188364983</v>
      </c>
      <c r="BA133">
        <v>0.23083071410655981</v>
      </c>
      <c r="BB133">
        <v>0.25887268781661987</v>
      </c>
      <c r="BC133">
        <v>0.23595477640628809</v>
      </c>
      <c r="BD133">
        <v>0.21416279673576349</v>
      </c>
      <c r="BE133">
        <v>0.17031776905059809</v>
      </c>
      <c r="BF133">
        <v>0.2316312491893768</v>
      </c>
      <c r="BG133">
        <v>0.222551628947258</v>
      </c>
      <c r="BH133">
        <v>0.23253488540649411</v>
      </c>
      <c r="BI133">
        <v>0.22949670255184171</v>
      </c>
      <c r="BJ133">
        <v>0.22949670255184171</v>
      </c>
      <c r="BK133">
        <v>0.22949670255184171</v>
      </c>
      <c r="BL133">
        <v>0.16960921883583069</v>
      </c>
      <c r="BM133">
        <v>0.22949670255184171</v>
      </c>
      <c r="BN133">
        <v>0.22949670255184171</v>
      </c>
      <c r="BO133">
        <v>0.27209663391113281</v>
      </c>
      <c r="BP133">
        <v>0.18736949563026431</v>
      </c>
      <c r="BQ133">
        <v>0.22949670255184171</v>
      </c>
      <c r="BR133">
        <v>0.2352873086929321</v>
      </c>
      <c r="BS133">
        <v>0.21286854147911069</v>
      </c>
    </row>
    <row r="134" spans="1:71">
      <c r="A134" t="s">
        <v>196</v>
      </c>
      <c r="B134">
        <v>0.24487926065921781</v>
      </c>
      <c r="C134">
        <v>0.2182464599609375</v>
      </c>
      <c r="D134">
        <v>0.22203320264816279</v>
      </c>
      <c r="E134">
        <v>0.2370778173208237</v>
      </c>
      <c r="F134">
        <v>0.21168853342533109</v>
      </c>
      <c r="G134">
        <v>0.25694853067398071</v>
      </c>
      <c r="H134">
        <v>0.17952390015125269</v>
      </c>
      <c r="I134">
        <v>0.21441736817359919</v>
      </c>
      <c r="J134">
        <v>0.27752900123596191</v>
      </c>
      <c r="K134">
        <v>0.2685469388961792</v>
      </c>
      <c r="L134">
        <v>0.24803115427494049</v>
      </c>
      <c r="M134">
        <v>0.25538066029548651</v>
      </c>
      <c r="N134">
        <v>0.2231137752532959</v>
      </c>
      <c r="O134">
        <v>0.22309386730194089</v>
      </c>
      <c r="P134">
        <v>0.25961476564407349</v>
      </c>
      <c r="Q134">
        <v>0.26832219958305359</v>
      </c>
      <c r="R134">
        <v>0.25793477892875671</v>
      </c>
      <c r="S134">
        <v>0.1506652235984802</v>
      </c>
      <c r="T134">
        <v>0.22757899761199951</v>
      </c>
      <c r="U134">
        <v>0.25748077034950262</v>
      </c>
      <c r="V134">
        <v>0.27944028377532959</v>
      </c>
      <c r="W134">
        <v>0.26821783185005188</v>
      </c>
      <c r="X134">
        <v>0.26446828246116638</v>
      </c>
      <c r="Y134">
        <v>0.25973951816558838</v>
      </c>
      <c r="Z134">
        <v>0.26826134324073792</v>
      </c>
      <c r="AA134">
        <v>0.21417215466499329</v>
      </c>
      <c r="AB134">
        <v>0.20570072531700129</v>
      </c>
      <c r="AC134">
        <v>0.29922568798065191</v>
      </c>
      <c r="AD134">
        <v>0.17284983396530151</v>
      </c>
      <c r="AE134">
        <v>0.17284983396530151</v>
      </c>
      <c r="AF134">
        <v>0.24374379217624659</v>
      </c>
      <c r="AG134">
        <v>0.27786916494369512</v>
      </c>
      <c r="AH134">
        <v>0.24374379217624659</v>
      </c>
      <c r="AI134">
        <v>0.24369232356548309</v>
      </c>
      <c r="AJ134">
        <v>0.27154389023780823</v>
      </c>
      <c r="AK134">
        <v>0.34679025411605829</v>
      </c>
      <c r="AL134">
        <v>6.8966582417488098E-2</v>
      </c>
      <c r="AM134">
        <v>0.14065837860107419</v>
      </c>
      <c r="AN134">
        <v>0.15319488942623141</v>
      </c>
      <c r="AO134">
        <v>0.1648256927728653</v>
      </c>
      <c r="AP134">
        <v>0.1690056920051575</v>
      </c>
      <c r="AQ134">
        <v>0.28024205565452581</v>
      </c>
      <c r="AR134">
        <v>0.1577205955982208</v>
      </c>
      <c r="AS134">
        <v>0.15375977754592901</v>
      </c>
      <c r="AT134">
        <v>0.22607466578483579</v>
      </c>
      <c r="AU134">
        <v>0.18761599063873291</v>
      </c>
      <c r="AV134">
        <v>0.24034978449344641</v>
      </c>
      <c r="AW134">
        <v>0.23114098608493799</v>
      </c>
      <c r="AX134">
        <v>0.23114098608493799</v>
      </c>
      <c r="AY134">
        <v>0.25001782178878779</v>
      </c>
      <c r="AZ134">
        <v>0.20308925211429599</v>
      </c>
      <c r="BA134">
        <v>0.23846523463726041</v>
      </c>
      <c r="BB134">
        <v>0.25689613819122309</v>
      </c>
      <c r="BC134">
        <v>0.27292484045028692</v>
      </c>
      <c r="BD134">
        <v>0.26972231268882751</v>
      </c>
      <c r="BE134">
        <v>0.18145729601383209</v>
      </c>
      <c r="BF134">
        <v>0.23915037512779239</v>
      </c>
      <c r="BG134">
        <v>0.27828219532966608</v>
      </c>
      <c r="BH134">
        <v>0.30549341440200811</v>
      </c>
      <c r="BI134">
        <v>0.24512472748756409</v>
      </c>
      <c r="BJ134">
        <v>0.24512472748756409</v>
      </c>
      <c r="BK134">
        <v>0.24512472748756409</v>
      </c>
      <c r="BL134">
        <v>0.19122885167598719</v>
      </c>
      <c r="BM134">
        <v>0.24512472748756409</v>
      </c>
      <c r="BN134">
        <v>0.24512472748756409</v>
      </c>
      <c r="BO134">
        <v>0.27537977695465088</v>
      </c>
      <c r="BP134">
        <v>0.20838542282581329</v>
      </c>
      <c r="BQ134">
        <v>0.24512472748756409</v>
      </c>
      <c r="BR134">
        <v>0.23241813480854029</v>
      </c>
      <c r="BS134">
        <v>0.21110594272613531</v>
      </c>
    </row>
    <row r="135" spans="1:71">
      <c r="A135" t="s">
        <v>197</v>
      </c>
      <c r="B135">
        <v>0.29351842403411871</v>
      </c>
      <c r="C135">
        <v>0.21522653102874759</v>
      </c>
      <c r="D135">
        <v>0.29515331983566279</v>
      </c>
      <c r="E135">
        <v>0.30059802532196039</v>
      </c>
      <c r="F135">
        <v>0.29576191306114202</v>
      </c>
      <c r="G135">
        <v>0.2359655499458313</v>
      </c>
      <c r="H135">
        <v>0.26023375988006592</v>
      </c>
      <c r="I135">
        <v>0.27077808976173401</v>
      </c>
      <c r="J135">
        <v>0.3180900514125824</v>
      </c>
      <c r="K135">
        <v>0.23490144312381739</v>
      </c>
      <c r="L135">
        <v>0.28864485025405878</v>
      </c>
      <c r="M135">
        <v>0.3188081681728363</v>
      </c>
      <c r="N135">
        <v>0.29362833499908447</v>
      </c>
      <c r="O135">
        <v>0.29363679885864258</v>
      </c>
      <c r="P135">
        <v>0.32005086541175842</v>
      </c>
      <c r="Q135">
        <v>0.30687952041625982</v>
      </c>
      <c r="R135">
        <v>0.29284176230430597</v>
      </c>
      <c r="S135">
        <v>0.25619661808013922</v>
      </c>
      <c r="T135">
        <v>0.29140767455101008</v>
      </c>
      <c r="U135">
        <v>0.30893835425376892</v>
      </c>
      <c r="V135">
        <v>0.33073556423187261</v>
      </c>
      <c r="W135">
        <v>0.31431505084037781</v>
      </c>
      <c r="X135">
        <v>0.31272923946380621</v>
      </c>
      <c r="Y135">
        <v>0.27914589643478388</v>
      </c>
      <c r="Z135">
        <v>0.31429731845855707</v>
      </c>
      <c r="AA135">
        <v>0.18960809707641599</v>
      </c>
      <c r="AB135">
        <v>0.20338362455368039</v>
      </c>
      <c r="AC135">
        <v>0.27377861738204962</v>
      </c>
      <c r="AD135">
        <v>0.1090228036046028</v>
      </c>
      <c r="AE135">
        <v>0.1090228036046028</v>
      </c>
      <c r="AF135">
        <v>0.12754794955253601</v>
      </c>
      <c r="AG135">
        <v>0.11288841068744659</v>
      </c>
      <c r="AH135">
        <v>0.12754794955253601</v>
      </c>
      <c r="AI135">
        <v>0.12754961848258969</v>
      </c>
      <c r="AJ135">
        <v>0.22000132501125341</v>
      </c>
      <c r="AK135">
        <v>0.18314209580421451</v>
      </c>
      <c r="AL135">
        <v>2.6098255068063739E-2</v>
      </c>
      <c r="AM135">
        <v>0.18910351395606989</v>
      </c>
      <c r="AN135">
        <v>0.1925964951515198</v>
      </c>
      <c r="AO135">
        <v>0.18375678360462189</v>
      </c>
      <c r="AP135">
        <v>0.20212164521217349</v>
      </c>
      <c r="AQ135">
        <v>0.25338667631149292</v>
      </c>
      <c r="AR135">
        <v>0.1280487924814224</v>
      </c>
      <c r="AS135">
        <v>0.2392977178096771</v>
      </c>
      <c r="AT135">
        <v>0.21651546657085419</v>
      </c>
      <c r="AU135">
        <v>0.26593390107154852</v>
      </c>
      <c r="AV135">
        <v>0.2209798842668533</v>
      </c>
      <c r="AW135">
        <v>0.33088675141334528</v>
      </c>
      <c r="AX135">
        <v>0.33088675141334528</v>
      </c>
      <c r="AY135">
        <v>0.35430297255516052</v>
      </c>
      <c r="AZ135">
        <v>0.11760313808918001</v>
      </c>
      <c r="BA135">
        <v>0.29718935489654541</v>
      </c>
      <c r="BB135">
        <v>0.27181115746498108</v>
      </c>
      <c r="BC135">
        <v>0.19130551815032959</v>
      </c>
      <c r="BD135">
        <v>0.18626038730144501</v>
      </c>
      <c r="BE135">
        <v>0.119842104613781</v>
      </c>
      <c r="BF135">
        <v>0.27777978777885443</v>
      </c>
      <c r="BG135">
        <v>0.19359949231147769</v>
      </c>
      <c r="BH135">
        <v>0.20026266574859619</v>
      </c>
      <c r="BI135">
        <v>0.24460792541503909</v>
      </c>
      <c r="BJ135">
        <v>0.24460792541503909</v>
      </c>
      <c r="BK135">
        <v>0.24460792541503909</v>
      </c>
      <c r="BL135">
        <v>0.2448366582393646</v>
      </c>
      <c r="BM135">
        <v>0.24460792541503909</v>
      </c>
      <c r="BN135">
        <v>0.24460792541503909</v>
      </c>
      <c r="BO135">
        <v>0.3012554943561554</v>
      </c>
      <c r="BP135">
        <v>0.15755808353424069</v>
      </c>
      <c r="BQ135">
        <v>0.24460792541503909</v>
      </c>
      <c r="BR135">
        <v>0.26794040203094482</v>
      </c>
      <c r="BS135">
        <v>0.2824338972568512</v>
      </c>
    </row>
    <row r="136" spans="1:71">
      <c r="A136" t="s">
        <v>198</v>
      </c>
      <c r="B136">
        <v>0.27722308039665222</v>
      </c>
      <c r="C136">
        <v>0.21901118755340579</v>
      </c>
      <c r="D136">
        <v>0.31553488969802862</v>
      </c>
      <c r="E136">
        <v>0.26749619841575623</v>
      </c>
      <c r="F136">
        <v>0.2231506556272507</v>
      </c>
      <c r="G136">
        <v>0.21478837728500369</v>
      </c>
      <c r="H136">
        <v>0.21229109168052671</v>
      </c>
      <c r="I136">
        <v>0.2335532009601593</v>
      </c>
      <c r="J136">
        <v>0.29053443670272833</v>
      </c>
      <c r="K136">
        <v>0.25156423449516302</v>
      </c>
      <c r="L136">
        <v>0.26045393943786621</v>
      </c>
      <c r="M136">
        <v>0.26766794919967651</v>
      </c>
      <c r="N136">
        <v>0.23140451312065119</v>
      </c>
      <c r="O136">
        <v>0.2314174473285675</v>
      </c>
      <c r="P136">
        <v>0.26550319790840149</v>
      </c>
      <c r="Q136">
        <v>0.2486696392297745</v>
      </c>
      <c r="R136">
        <v>0.25559544563293463</v>
      </c>
      <c r="S136">
        <v>0.189082145690918</v>
      </c>
      <c r="T136">
        <v>0.26463243365287781</v>
      </c>
      <c r="U136">
        <v>0.2460266649723053</v>
      </c>
      <c r="V136">
        <v>0.27008092403411871</v>
      </c>
      <c r="W136">
        <v>0.2640533447265625</v>
      </c>
      <c r="X136">
        <v>0.25941270589828491</v>
      </c>
      <c r="Y136">
        <v>0.2246627360582352</v>
      </c>
      <c r="Z136">
        <v>0.26260855793952942</v>
      </c>
      <c r="AA136">
        <v>0.15746438503265381</v>
      </c>
      <c r="AB136">
        <v>0.2016772925853729</v>
      </c>
      <c r="AC136">
        <v>0.32036897540092468</v>
      </c>
      <c r="AD136">
        <v>0.13028633594512939</v>
      </c>
      <c r="AE136">
        <v>0.13028633594512939</v>
      </c>
      <c r="AF136">
        <v>0.1759283244609833</v>
      </c>
      <c r="AG136">
        <v>0.1827830374240875</v>
      </c>
      <c r="AH136">
        <v>0.1759283244609833</v>
      </c>
      <c r="AI136">
        <v>0.17597298324108121</v>
      </c>
      <c r="AJ136">
        <v>0.22114251554012301</v>
      </c>
      <c r="AK136">
        <v>0.24787069857120511</v>
      </c>
      <c r="AL136">
        <v>2.636197209358215E-2</v>
      </c>
      <c r="AM136">
        <v>0.1526874452829361</v>
      </c>
      <c r="AN136">
        <v>0.13874796032905579</v>
      </c>
      <c r="AO136">
        <v>0.15202118456363681</v>
      </c>
      <c r="AP136">
        <v>0.16069994866847989</v>
      </c>
      <c r="AQ136">
        <v>0.25273805856704712</v>
      </c>
      <c r="AR136">
        <v>0.1249792128801346</v>
      </c>
      <c r="AS136">
        <v>0.24192111194133761</v>
      </c>
      <c r="AT136">
        <v>0.21188691258430481</v>
      </c>
      <c r="AU136">
        <v>0.20990416407585141</v>
      </c>
      <c r="AV136">
        <v>0.16623017191886899</v>
      </c>
      <c r="AW136">
        <v>0.2278108149766922</v>
      </c>
      <c r="AX136">
        <v>0.2278108149766922</v>
      </c>
      <c r="AY136">
        <v>0.24731533229351041</v>
      </c>
      <c r="AZ136">
        <v>0.14547181129455569</v>
      </c>
      <c r="BA136">
        <v>0.23463109135627749</v>
      </c>
      <c r="BB136">
        <v>0.26043829321861273</v>
      </c>
      <c r="BC136">
        <v>0.24488839507102969</v>
      </c>
      <c r="BD136">
        <v>0.23008266091346741</v>
      </c>
      <c r="BE136">
        <v>0.1553994417190552</v>
      </c>
      <c r="BF136">
        <v>0.24423432350158689</v>
      </c>
      <c r="BG136">
        <v>0.25112783908843989</v>
      </c>
      <c r="BH136">
        <v>0.26448169350624079</v>
      </c>
      <c r="BI136">
        <v>0.2499821484088898</v>
      </c>
      <c r="BJ136">
        <v>0.2499821484088898</v>
      </c>
      <c r="BK136">
        <v>0.2499821484088898</v>
      </c>
      <c r="BL136">
        <v>0.18443253636360171</v>
      </c>
      <c r="BM136">
        <v>0.2499821484088898</v>
      </c>
      <c r="BN136">
        <v>0.2499821484088898</v>
      </c>
      <c r="BO136">
        <v>0.29853379726409912</v>
      </c>
      <c r="BP136">
        <v>0.1525098383426666</v>
      </c>
      <c r="BQ136">
        <v>0.2499821484088898</v>
      </c>
      <c r="BR136">
        <v>0.2334388196468353</v>
      </c>
      <c r="BS136">
        <v>0.22376301884651181</v>
      </c>
    </row>
    <row r="137" spans="1:71">
      <c r="A137" t="s">
        <v>199</v>
      </c>
      <c r="B137">
        <v>0.24650642275810239</v>
      </c>
      <c r="C137">
        <v>0.23087248206138611</v>
      </c>
      <c r="D137">
        <v>0.17636002600193021</v>
      </c>
      <c r="E137">
        <v>0.22070373594760889</v>
      </c>
      <c r="F137">
        <v>0.2133158594369888</v>
      </c>
      <c r="G137">
        <v>0.21137963235378271</v>
      </c>
      <c r="H137">
        <v>0.13506652414798739</v>
      </c>
      <c r="I137">
        <v>0.17250056564807889</v>
      </c>
      <c r="J137">
        <v>0.21927882730960849</v>
      </c>
      <c r="K137">
        <v>0.2834358811378479</v>
      </c>
      <c r="L137">
        <v>0.21964263916015619</v>
      </c>
      <c r="M137">
        <v>0.21213659644126889</v>
      </c>
      <c r="N137">
        <v>0.21110191941261289</v>
      </c>
      <c r="O137">
        <v>0.21109382808208471</v>
      </c>
      <c r="P137">
        <v>0.21865467727184301</v>
      </c>
      <c r="Q137">
        <v>0.24052891135215759</v>
      </c>
      <c r="R137">
        <v>0.22112202644348139</v>
      </c>
      <c r="S137">
        <v>0.14913661777973181</v>
      </c>
      <c r="T137">
        <v>0.22960817813873291</v>
      </c>
      <c r="U137">
        <v>0.20549383759498599</v>
      </c>
      <c r="V137">
        <v>0.21627373993396759</v>
      </c>
      <c r="W137">
        <v>0.2074227184057236</v>
      </c>
      <c r="X137">
        <v>0.2065632492303848</v>
      </c>
      <c r="Y137">
        <v>0.20181585848331449</v>
      </c>
      <c r="Z137">
        <v>0.2116480469703674</v>
      </c>
      <c r="AA137">
        <v>0.13867327570915219</v>
      </c>
      <c r="AB137">
        <v>0.13849477469921109</v>
      </c>
      <c r="AC137">
        <v>0.3001427948474884</v>
      </c>
      <c r="AD137">
        <v>0.11180978268384929</v>
      </c>
      <c r="AE137">
        <v>0.11180978268384929</v>
      </c>
      <c r="AF137">
        <v>0.31703957915306091</v>
      </c>
      <c r="AG137">
        <v>0.30067151784896851</v>
      </c>
      <c r="AH137">
        <v>0.31703957915306091</v>
      </c>
      <c r="AI137">
        <v>0.31701138615608221</v>
      </c>
      <c r="AJ137">
        <v>0.29766201972961431</v>
      </c>
      <c r="AK137">
        <v>0.33929994702339172</v>
      </c>
      <c r="AL137">
        <v>7.9238750040531158E-2</v>
      </c>
      <c r="AM137">
        <v>9.9524833261966705E-2</v>
      </c>
      <c r="AN137">
        <v>9.4080343842506409E-2</v>
      </c>
      <c r="AO137">
        <v>0.10626498609781269</v>
      </c>
      <c r="AP137">
        <v>0.1529680788516998</v>
      </c>
      <c r="AQ137">
        <v>0.2028365433216095</v>
      </c>
      <c r="AR137">
        <v>0.13923382759094241</v>
      </c>
      <c r="AS137">
        <v>0.17180365324020391</v>
      </c>
      <c r="AT137">
        <v>0.15004236996173859</v>
      </c>
      <c r="AU137">
        <v>0.13793504238128659</v>
      </c>
      <c r="AV137">
        <v>0.1658529341220856</v>
      </c>
      <c r="AW137">
        <v>0.22209031879901889</v>
      </c>
      <c r="AX137">
        <v>0.22209031879901889</v>
      </c>
      <c r="AY137">
        <v>0.22306035459041601</v>
      </c>
      <c r="AZ137">
        <v>0.15838523209095001</v>
      </c>
      <c r="BA137">
        <v>0.2167280167341232</v>
      </c>
      <c r="BB137">
        <v>0.19410544633865359</v>
      </c>
      <c r="BC137">
        <v>0.26379230618476868</v>
      </c>
      <c r="BD137">
        <v>0.22519801557064059</v>
      </c>
      <c r="BE137">
        <v>0.17251323163509369</v>
      </c>
      <c r="BF137">
        <v>0.16359686851501459</v>
      </c>
      <c r="BG137">
        <v>0.2425684183835983</v>
      </c>
      <c r="BH137">
        <v>0.25604397058486938</v>
      </c>
      <c r="BI137">
        <v>0.1659624129533768</v>
      </c>
      <c r="BJ137">
        <v>0.1659624129533768</v>
      </c>
      <c r="BK137">
        <v>0.1659624129533768</v>
      </c>
      <c r="BL137">
        <v>0.16399042308330539</v>
      </c>
      <c r="BM137">
        <v>0.1659624129533768</v>
      </c>
      <c r="BN137">
        <v>0.1659624129533768</v>
      </c>
      <c r="BO137">
        <v>0.20024523138999939</v>
      </c>
      <c r="BP137">
        <v>0.1716318875551224</v>
      </c>
      <c r="BQ137">
        <v>0.1659624129533768</v>
      </c>
      <c r="BR137">
        <v>0.1714904457330704</v>
      </c>
      <c r="BS137">
        <v>0.17403323948383331</v>
      </c>
    </row>
    <row r="138" spans="1:71">
      <c r="A138" t="s">
        <v>200</v>
      </c>
      <c r="B138">
        <v>0.20279665291309359</v>
      </c>
      <c r="C138">
        <v>0.1671441197395325</v>
      </c>
      <c r="D138">
        <v>0.1858444809913635</v>
      </c>
      <c r="E138">
        <v>0.1854342520236969</v>
      </c>
      <c r="F138">
        <v>0.2115994989871979</v>
      </c>
      <c r="G138">
        <v>0.17651410400867459</v>
      </c>
      <c r="H138">
        <v>0.1524286866188049</v>
      </c>
      <c r="I138">
        <v>0.17103695869445801</v>
      </c>
      <c r="J138">
        <v>0.2065112292766571</v>
      </c>
      <c r="K138">
        <v>0.18530409038066861</v>
      </c>
      <c r="L138">
        <v>0.21785807609558111</v>
      </c>
      <c r="M138">
        <v>0.1796535849571228</v>
      </c>
      <c r="N138">
        <v>0.1887731850147247</v>
      </c>
      <c r="O138">
        <v>0.18876305222511289</v>
      </c>
      <c r="P138">
        <v>0.18991886079311371</v>
      </c>
      <c r="Q138">
        <v>0.19541530311107641</v>
      </c>
      <c r="R138">
        <v>0.18565648794174189</v>
      </c>
      <c r="S138">
        <v>0.15816853940486911</v>
      </c>
      <c r="T138">
        <v>0.1828540563583374</v>
      </c>
      <c r="U138">
        <v>0.17777921259403229</v>
      </c>
      <c r="V138">
        <v>0.2105319947004318</v>
      </c>
      <c r="W138">
        <v>0.19553323090076449</v>
      </c>
      <c r="X138">
        <v>0.19177635014057159</v>
      </c>
      <c r="Y138">
        <v>0.17286305129528051</v>
      </c>
      <c r="Z138">
        <v>0.200455516576767</v>
      </c>
      <c r="AA138">
        <v>0.17946627736091611</v>
      </c>
      <c r="AB138">
        <v>0.1966028809547424</v>
      </c>
      <c r="AC138">
        <v>0.17705349624156949</v>
      </c>
      <c r="AD138">
        <v>0.1321184039115906</v>
      </c>
      <c r="AE138">
        <v>0.1321184039115906</v>
      </c>
      <c r="AF138">
        <v>0.12882845103740689</v>
      </c>
      <c r="AG138">
        <v>0.1609524339437485</v>
      </c>
      <c r="AH138">
        <v>0.12882845103740689</v>
      </c>
      <c r="AI138">
        <v>0.12884226441383359</v>
      </c>
      <c r="AJ138">
        <v>0.16746918857097631</v>
      </c>
      <c r="AK138">
        <v>0.19980217516422269</v>
      </c>
      <c r="AL138">
        <v>9.7773507237434387E-2</v>
      </c>
      <c r="AM138">
        <v>0.1158431991934776</v>
      </c>
      <c r="AN138">
        <v>0.1212757900357246</v>
      </c>
      <c r="AO138">
        <v>0.1716621071100235</v>
      </c>
      <c r="AP138">
        <v>0.14838345348834989</v>
      </c>
      <c r="AQ138">
        <v>0.24326410889625549</v>
      </c>
      <c r="AR138">
        <v>0.1319463700056076</v>
      </c>
      <c r="AS138">
        <v>0.16010658442974091</v>
      </c>
      <c r="AT138">
        <v>0.12568897008895871</v>
      </c>
      <c r="AU138">
        <v>0.12053942680358889</v>
      </c>
      <c r="AV138">
        <v>0.1685282289981842</v>
      </c>
      <c r="AW138">
        <v>0.16452381014823911</v>
      </c>
      <c r="AX138">
        <v>0.16452381014823911</v>
      </c>
      <c r="AY138">
        <v>0.21341438591480261</v>
      </c>
      <c r="AZ138">
        <v>0.12817251682281491</v>
      </c>
      <c r="BA138">
        <v>0.2688976526260376</v>
      </c>
      <c r="BB138">
        <v>0.2150605320930481</v>
      </c>
      <c r="BC138">
        <v>0.1919181942939758</v>
      </c>
      <c r="BD138">
        <v>0.18298619985580439</v>
      </c>
      <c r="BE138">
        <v>0.20614323019981379</v>
      </c>
      <c r="BF138">
        <v>0.1765268296003342</v>
      </c>
      <c r="BG138">
        <v>0.20158565044403079</v>
      </c>
      <c r="BH138">
        <v>0.20835115015506739</v>
      </c>
      <c r="BI138">
        <v>0.1910053342580795</v>
      </c>
      <c r="BJ138">
        <v>0.1910053342580795</v>
      </c>
      <c r="BK138">
        <v>0.1910053342580795</v>
      </c>
      <c r="BL138">
        <v>0.16710768640041351</v>
      </c>
      <c r="BM138">
        <v>0.1910053342580795</v>
      </c>
      <c r="BN138">
        <v>0.1910053342580795</v>
      </c>
      <c r="BO138">
        <v>0.23308479785919189</v>
      </c>
      <c r="BP138">
        <v>0.13008251786231989</v>
      </c>
      <c r="BQ138">
        <v>0.1910053342580795</v>
      </c>
      <c r="BR138">
        <v>0.18538537621498111</v>
      </c>
      <c r="BS138">
        <v>0.18472439050674441</v>
      </c>
    </row>
    <row r="139" spans="1:71">
      <c r="A139" t="s">
        <v>201</v>
      </c>
      <c r="B139">
        <v>0.1978856027126312</v>
      </c>
      <c r="C139">
        <v>0.17936334013938901</v>
      </c>
      <c r="D139">
        <v>0.23549623787403109</v>
      </c>
      <c r="E139">
        <v>0.23534119129180911</v>
      </c>
      <c r="F139">
        <v>0.23846347630023959</v>
      </c>
      <c r="G139">
        <v>0.22006385028362269</v>
      </c>
      <c r="H139">
        <v>0.1839896738529205</v>
      </c>
      <c r="I139">
        <v>0.21278190612792969</v>
      </c>
      <c r="J139">
        <v>0.25610607862472529</v>
      </c>
      <c r="K139">
        <v>0.19437688589096069</v>
      </c>
      <c r="L139">
        <v>0.25299009680747991</v>
      </c>
      <c r="M139">
        <v>0.2477380633354187</v>
      </c>
      <c r="N139">
        <v>0.23624514043331149</v>
      </c>
      <c r="O139">
        <v>0.2362130880355835</v>
      </c>
      <c r="P139">
        <v>0.25057938694953918</v>
      </c>
      <c r="Q139">
        <v>0.25934159755706793</v>
      </c>
      <c r="R139">
        <v>0.25140941143035889</v>
      </c>
      <c r="S139">
        <v>0.18035510182380679</v>
      </c>
      <c r="T139">
        <v>0.2251551151275635</v>
      </c>
      <c r="U139">
        <v>0.23918966948986051</v>
      </c>
      <c r="V139">
        <v>0.26859074831008911</v>
      </c>
      <c r="W139">
        <v>0.2553589940071106</v>
      </c>
      <c r="X139">
        <v>0.24588178098201749</v>
      </c>
      <c r="Y139">
        <v>0.25071930885314941</v>
      </c>
      <c r="Z139">
        <v>0.26679641008377081</v>
      </c>
      <c r="AA139">
        <v>0.17523901164531711</v>
      </c>
      <c r="AB139">
        <v>0.17956008017063141</v>
      </c>
      <c r="AC139">
        <v>0.23631314933300021</v>
      </c>
      <c r="AD139">
        <v>0.17415361106395719</v>
      </c>
      <c r="AE139">
        <v>0.17415361106395719</v>
      </c>
      <c r="AF139">
        <v>0.1277572363615036</v>
      </c>
      <c r="AG139">
        <v>0.15017521381378171</v>
      </c>
      <c r="AH139">
        <v>0.1277572363615036</v>
      </c>
      <c r="AI139">
        <v>0.1277652978897095</v>
      </c>
      <c r="AJ139">
        <v>0.16513615846633911</v>
      </c>
      <c r="AK139">
        <v>0.21720562875270841</v>
      </c>
      <c r="AL139">
        <v>6.3859447836875916E-2</v>
      </c>
      <c r="AM139">
        <v>0.1618691682815552</v>
      </c>
      <c r="AN139">
        <v>0.17449453473091131</v>
      </c>
      <c r="AO139">
        <v>0.21199902892112729</v>
      </c>
      <c r="AP139">
        <v>0.18923801183700559</v>
      </c>
      <c r="AQ139">
        <v>0.24679069221019739</v>
      </c>
      <c r="AR139">
        <v>7.8864701092243195E-2</v>
      </c>
      <c r="AS139">
        <v>0.14595696330070501</v>
      </c>
      <c r="AT139">
        <v>0.16274181008338931</v>
      </c>
      <c r="AU139">
        <v>0.18815378844738009</v>
      </c>
      <c r="AV139">
        <v>0.16807956993579859</v>
      </c>
      <c r="AW139">
        <v>0.2245008796453476</v>
      </c>
      <c r="AX139">
        <v>0.2245008796453476</v>
      </c>
      <c r="AY139">
        <v>0.26229065656661987</v>
      </c>
      <c r="AZ139">
        <v>0.1199834272265434</v>
      </c>
      <c r="BA139">
        <v>0.31387001276016241</v>
      </c>
      <c r="BB139">
        <v>0.2232820987701416</v>
      </c>
      <c r="BC139">
        <v>0.1838541775941849</v>
      </c>
      <c r="BD139">
        <v>0.1548882722854614</v>
      </c>
      <c r="BE139">
        <v>0.17258660495281219</v>
      </c>
      <c r="BF139">
        <v>0.19571925699710849</v>
      </c>
      <c r="BG139">
        <v>0.17630791664123541</v>
      </c>
      <c r="BH139">
        <v>0.20352773368358609</v>
      </c>
      <c r="BI139">
        <v>0.20750969648361209</v>
      </c>
      <c r="BJ139">
        <v>0.20750969648361209</v>
      </c>
      <c r="BK139">
        <v>0.20750969648361209</v>
      </c>
      <c r="BL139">
        <v>0.2065980136394501</v>
      </c>
      <c r="BM139">
        <v>0.20750969648361209</v>
      </c>
      <c r="BN139">
        <v>0.20750969648361209</v>
      </c>
      <c r="BO139">
        <v>0.2392750680446625</v>
      </c>
      <c r="BP139">
        <v>0.1341925710439682</v>
      </c>
      <c r="BQ139">
        <v>0.20750969648361209</v>
      </c>
      <c r="BR139">
        <v>0.22396185994148249</v>
      </c>
      <c r="BS139">
        <v>0.22752147912979129</v>
      </c>
    </row>
    <row r="140" spans="1:71">
      <c r="A140" t="s">
        <v>202</v>
      </c>
      <c r="B140">
        <v>0.32482543587684631</v>
      </c>
      <c r="C140">
        <v>0.2238879203796387</v>
      </c>
      <c r="D140">
        <v>0.2924439013004303</v>
      </c>
      <c r="E140">
        <v>0.32955670356750488</v>
      </c>
      <c r="F140">
        <v>0.3211524486541748</v>
      </c>
      <c r="G140">
        <v>0.2706267237663269</v>
      </c>
      <c r="H140">
        <v>0.29857626557350159</v>
      </c>
      <c r="I140">
        <v>0.30280256271362299</v>
      </c>
      <c r="J140">
        <v>0.35767996311187739</v>
      </c>
      <c r="K140">
        <v>0.22173202037811279</v>
      </c>
      <c r="L140">
        <v>0.33279111981391912</v>
      </c>
      <c r="M140">
        <v>0.32988414168357849</v>
      </c>
      <c r="N140">
        <v>0.32616704702377319</v>
      </c>
      <c r="O140">
        <v>0.32616594433784479</v>
      </c>
      <c r="P140">
        <v>0.3382321298122406</v>
      </c>
      <c r="Q140">
        <v>0.32589125633239752</v>
      </c>
      <c r="R140">
        <v>0.30643677711486822</v>
      </c>
      <c r="S140">
        <v>0.29739296436309809</v>
      </c>
      <c r="T140">
        <v>0.31851175427436829</v>
      </c>
      <c r="U140">
        <v>0.31035065650939941</v>
      </c>
      <c r="V140">
        <v>0.33213832974433899</v>
      </c>
      <c r="W140">
        <v>0.32393759489059448</v>
      </c>
      <c r="X140">
        <v>0.31672406196594238</v>
      </c>
      <c r="Y140">
        <v>0.28710982203483582</v>
      </c>
      <c r="Z140">
        <v>0.32807803153991699</v>
      </c>
      <c r="AA140">
        <v>0.21471467614173889</v>
      </c>
      <c r="AB140">
        <v>0.26004177331924438</v>
      </c>
      <c r="AC140">
        <v>0.28442823886871338</v>
      </c>
      <c r="AD140">
        <v>0.1458049863576889</v>
      </c>
      <c r="AE140">
        <v>0.1458049863576889</v>
      </c>
      <c r="AF140">
        <v>0.14546667039394379</v>
      </c>
      <c r="AG140">
        <v>0.1377934664487839</v>
      </c>
      <c r="AH140">
        <v>0.14546667039394379</v>
      </c>
      <c r="AI140">
        <v>0.14546997845172879</v>
      </c>
      <c r="AJ140">
        <v>0.25054472684860229</v>
      </c>
      <c r="AK140">
        <v>0.19900588691234589</v>
      </c>
      <c r="AL140">
        <v>4.934953898191452E-2</v>
      </c>
      <c r="AM140">
        <v>0.24481602013111109</v>
      </c>
      <c r="AN140">
        <v>0.24186256527900701</v>
      </c>
      <c r="AO140">
        <v>0.26282855868339539</v>
      </c>
      <c r="AP140">
        <v>0.26287147402763372</v>
      </c>
      <c r="AQ140">
        <v>0.3103906512260437</v>
      </c>
      <c r="AR140">
        <v>0.1150631383061409</v>
      </c>
      <c r="AS140">
        <v>0.24775408208370209</v>
      </c>
      <c r="AT140">
        <v>0.2066650390625</v>
      </c>
      <c r="AU140">
        <v>0.3100130558013916</v>
      </c>
      <c r="AV140">
        <v>0.22474238276481631</v>
      </c>
      <c r="AW140">
        <v>0.35529708862304688</v>
      </c>
      <c r="AX140">
        <v>0.35529708862304688</v>
      </c>
      <c r="AY140">
        <v>0.39456614851951599</v>
      </c>
      <c r="AZ140">
        <v>0.1083877459168434</v>
      </c>
      <c r="BA140">
        <v>0.31755912303924561</v>
      </c>
      <c r="BB140">
        <v>0.3016497790813446</v>
      </c>
      <c r="BC140">
        <v>0.19617107510566709</v>
      </c>
      <c r="BD140">
        <v>0.1821625828742981</v>
      </c>
      <c r="BE140">
        <v>9.7734689712524414E-2</v>
      </c>
      <c r="BF140">
        <v>0.30618098378181458</v>
      </c>
      <c r="BG140">
        <v>0.19541674852371221</v>
      </c>
      <c r="BH140">
        <v>0.19345419108867651</v>
      </c>
      <c r="BI140">
        <v>0.26976361870765692</v>
      </c>
      <c r="BJ140">
        <v>0.26976361870765692</v>
      </c>
      <c r="BK140">
        <v>0.26976361870765692</v>
      </c>
      <c r="BL140">
        <v>0.31916123628616327</v>
      </c>
      <c r="BM140">
        <v>0.26976361870765692</v>
      </c>
      <c r="BN140">
        <v>0.26976361870765692</v>
      </c>
      <c r="BO140">
        <v>0.31569913029670721</v>
      </c>
      <c r="BP140">
        <v>0.1301556974649429</v>
      </c>
      <c r="BQ140">
        <v>0.26976361870765692</v>
      </c>
      <c r="BR140">
        <v>0.32623478770256042</v>
      </c>
      <c r="BS140">
        <v>0.33517250418663019</v>
      </c>
    </row>
    <row r="141" spans="1:71">
      <c r="A141" t="s">
        <v>203</v>
      </c>
      <c r="B141">
        <v>0.28212705254554749</v>
      </c>
      <c r="C141">
        <v>0.22406333684921259</v>
      </c>
      <c r="D141">
        <v>0.23075386881828311</v>
      </c>
      <c r="E141">
        <v>0.24521681666374209</v>
      </c>
      <c r="F141">
        <v>0.23472459614276889</v>
      </c>
      <c r="G141">
        <v>0.2022405415773392</v>
      </c>
      <c r="H141">
        <v>0.21127645671367651</v>
      </c>
      <c r="I141">
        <v>0.2071369290351868</v>
      </c>
      <c r="J141">
        <v>0.27211526036262512</v>
      </c>
      <c r="K141">
        <v>0.26591026782989502</v>
      </c>
      <c r="L141">
        <v>0.2448920160531998</v>
      </c>
      <c r="M141">
        <v>0.25384533405303961</v>
      </c>
      <c r="N141">
        <v>0.23155175149440771</v>
      </c>
      <c r="O141">
        <v>0.231550008058548</v>
      </c>
      <c r="P141">
        <v>0.25795984268188482</v>
      </c>
      <c r="Q141">
        <v>0.26178419589996338</v>
      </c>
      <c r="R141">
        <v>0.23240670561790469</v>
      </c>
      <c r="S141">
        <v>0.17963334918022161</v>
      </c>
      <c r="T141">
        <v>0.23201265931129461</v>
      </c>
      <c r="U141">
        <v>0.23959000408649439</v>
      </c>
      <c r="V141">
        <v>0.26033711433410639</v>
      </c>
      <c r="W141">
        <v>0.24608056247234339</v>
      </c>
      <c r="X141">
        <v>0.2382429093122482</v>
      </c>
      <c r="Y141">
        <v>0.19770525395870209</v>
      </c>
      <c r="Z141">
        <v>0.22853602468967441</v>
      </c>
      <c r="AA141">
        <v>0.22290673851966861</v>
      </c>
      <c r="AB141">
        <v>0.22721567749977109</v>
      </c>
      <c r="AC141">
        <v>0.30167508125305181</v>
      </c>
      <c r="AD141">
        <v>0.12518332898616791</v>
      </c>
      <c r="AE141">
        <v>0.12518332898616791</v>
      </c>
      <c r="AF141">
        <v>0.1999301612377167</v>
      </c>
      <c r="AG141">
        <v>0.20571766793727869</v>
      </c>
      <c r="AH141">
        <v>0.1999301612377167</v>
      </c>
      <c r="AI141">
        <v>0.19990769028663641</v>
      </c>
      <c r="AJ141">
        <v>0.26928016543388372</v>
      </c>
      <c r="AK141">
        <v>0.248587965965271</v>
      </c>
      <c r="AL141">
        <v>5.412258580327034E-2</v>
      </c>
      <c r="AM141">
        <v>0.18090012669563291</v>
      </c>
      <c r="AN141">
        <v>0.15989486873149869</v>
      </c>
      <c r="AO141">
        <v>0.1698555052280426</v>
      </c>
      <c r="AP141">
        <v>0.18642979860305789</v>
      </c>
      <c r="AQ141">
        <v>0.3185238242149353</v>
      </c>
      <c r="AR141">
        <v>0.13058140873908999</v>
      </c>
      <c r="AS141">
        <v>0.20750799775123599</v>
      </c>
      <c r="AT141">
        <v>0.20830604434013369</v>
      </c>
      <c r="AU141">
        <v>0.19889302551746371</v>
      </c>
      <c r="AV141">
        <v>0.1585564315319061</v>
      </c>
      <c r="AW141">
        <v>0.2348125874996185</v>
      </c>
      <c r="AX141">
        <v>0.2348125874996185</v>
      </c>
      <c r="AY141">
        <v>0.27657729387283331</v>
      </c>
      <c r="AZ141">
        <v>0.14139135181903839</v>
      </c>
      <c r="BA141">
        <v>0.29473409056663508</v>
      </c>
      <c r="BB141">
        <v>0.26004758477210999</v>
      </c>
      <c r="BC141">
        <v>0.30051758885383612</v>
      </c>
      <c r="BD141">
        <v>0.28024303913116461</v>
      </c>
      <c r="BE141">
        <v>0.20835055410861969</v>
      </c>
      <c r="BF141">
        <v>0.19744525849819181</v>
      </c>
      <c r="BG141">
        <v>0.2309434562921524</v>
      </c>
      <c r="BH141">
        <v>0.23283194005489349</v>
      </c>
      <c r="BI141">
        <v>0.21474386751651761</v>
      </c>
      <c r="BJ141">
        <v>0.21474386751651761</v>
      </c>
      <c r="BK141">
        <v>0.21474386751651761</v>
      </c>
      <c r="BL141">
        <v>0.19332593679428101</v>
      </c>
      <c r="BM141">
        <v>0.21474386751651761</v>
      </c>
      <c r="BN141">
        <v>0.21474386751651761</v>
      </c>
      <c r="BO141">
        <v>0.2482060045003891</v>
      </c>
      <c r="BP141">
        <v>0.17060583829879761</v>
      </c>
      <c r="BQ141">
        <v>0.21474386751651761</v>
      </c>
      <c r="BR141">
        <v>0.2058056443929672</v>
      </c>
      <c r="BS141">
        <v>0.21475440263748169</v>
      </c>
    </row>
    <row r="142" spans="1:71">
      <c r="A142" t="s">
        <v>204</v>
      </c>
      <c r="B142">
        <v>0.2673850953578949</v>
      </c>
      <c r="C142">
        <v>0.19649073481559751</v>
      </c>
      <c r="D142">
        <v>0.32865771651268011</v>
      </c>
      <c r="E142">
        <v>0.30820557475090032</v>
      </c>
      <c r="F142">
        <v>0.2224493324756622</v>
      </c>
      <c r="G142">
        <v>0.196080207824707</v>
      </c>
      <c r="H142">
        <v>0.27838671207427979</v>
      </c>
      <c r="I142">
        <v>0.27482247352600098</v>
      </c>
      <c r="J142">
        <v>0.31230533123016357</v>
      </c>
      <c r="K142">
        <v>0.18687072396278381</v>
      </c>
      <c r="L142">
        <v>0.26085177063941961</v>
      </c>
      <c r="M142">
        <v>0.29914948344230652</v>
      </c>
      <c r="N142">
        <v>0.25493514537811279</v>
      </c>
      <c r="O142">
        <v>0.25493049621582031</v>
      </c>
      <c r="P142">
        <v>0.31085014343261719</v>
      </c>
      <c r="Q142">
        <v>0.26934781670570368</v>
      </c>
      <c r="R142">
        <v>0.25149181485176092</v>
      </c>
      <c r="S142">
        <v>0.25512808561325068</v>
      </c>
      <c r="T142">
        <v>0.2597692608833313</v>
      </c>
      <c r="U142">
        <v>0.27517661452293402</v>
      </c>
      <c r="V142">
        <v>0.26764968037605291</v>
      </c>
      <c r="W142">
        <v>0.27185684442520142</v>
      </c>
      <c r="X142">
        <v>0.27104148268699652</v>
      </c>
      <c r="Y142">
        <v>0.1972277760505676</v>
      </c>
      <c r="Z142">
        <v>0.25420966744422913</v>
      </c>
      <c r="AA142">
        <v>0.27845898270606989</v>
      </c>
      <c r="AB142">
        <v>0.22613069415092471</v>
      </c>
      <c r="AC142">
        <v>0.30582267045974731</v>
      </c>
      <c r="AD142">
        <v>4.9287308007478707E-2</v>
      </c>
      <c r="AE142">
        <v>4.9287308007478707E-2</v>
      </c>
      <c r="AF142">
        <v>0.13536444306373599</v>
      </c>
      <c r="AG142">
        <v>0.11266091465950009</v>
      </c>
      <c r="AH142">
        <v>0.13536444306373599</v>
      </c>
      <c r="AI142">
        <v>0.13538578152656561</v>
      </c>
      <c r="AJ142">
        <v>0.2450244873762131</v>
      </c>
      <c r="AK142">
        <v>0.13160607218742371</v>
      </c>
      <c r="AL142">
        <v>3.2659103162586689E-3</v>
      </c>
      <c r="AM142">
        <v>0.30041661858558649</v>
      </c>
      <c r="AN142">
        <v>0.27397939562797552</v>
      </c>
      <c r="AO142">
        <v>0.21130725741386411</v>
      </c>
      <c r="AP142">
        <v>0.26773202419281011</v>
      </c>
      <c r="AQ142">
        <v>0.29570338129997248</v>
      </c>
      <c r="AR142">
        <v>6.7613959312438965E-2</v>
      </c>
      <c r="AS142">
        <v>0.3031848669052124</v>
      </c>
      <c r="AT142">
        <v>0.21294790506362921</v>
      </c>
      <c r="AU142">
        <v>0.30252772569656372</v>
      </c>
      <c r="AV142">
        <v>0.15977002680301669</v>
      </c>
      <c r="AW142">
        <v>0.195282056927681</v>
      </c>
      <c r="AX142">
        <v>0.195282056927681</v>
      </c>
      <c r="AY142">
        <v>0.21744987368583679</v>
      </c>
      <c r="AZ142">
        <v>6.8943969905376434E-2</v>
      </c>
      <c r="BA142">
        <v>0.15963771939277649</v>
      </c>
      <c r="BB142">
        <v>0.26095479726791382</v>
      </c>
      <c r="BC142">
        <v>0.15133507549762731</v>
      </c>
      <c r="BD142">
        <v>0.13675928115844729</v>
      </c>
      <c r="BE142">
        <v>6.1496201902627938E-2</v>
      </c>
      <c r="BF142">
        <v>0.29216510057449341</v>
      </c>
      <c r="BG142">
        <v>0.105448380112648</v>
      </c>
      <c r="BH142">
        <v>0.1108645498752594</v>
      </c>
      <c r="BI142">
        <v>0.28000405430793762</v>
      </c>
      <c r="BJ142">
        <v>0.28000405430793762</v>
      </c>
      <c r="BK142">
        <v>0.28000405430793762</v>
      </c>
      <c r="BL142">
        <v>0.2153114378452301</v>
      </c>
      <c r="BM142">
        <v>0.28000405430793762</v>
      </c>
      <c r="BN142">
        <v>0.28000405430793762</v>
      </c>
      <c r="BO142">
        <v>0.30601122975349432</v>
      </c>
      <c r="BP142">
        <v>0.1105667352676392</v>
      </c>
      <c r="BQ142">
        <v>0.28000405430793762</v>
      </c>
      <c r="BR142">
        <v>0.2851775586605072</v>
      </c>
      <c r="BS142">
        <v>0.29332682490348821</v>
      </c>
    </row>
    <row r="143" spans="1:71">
      <c r="A143" t="s">
        <v>205</v>
      </c>
      <c r="B143">
        <v>0.23935432732105261</v>
      </c>
      <c r="C143">
        <v>0.20595324039459231</v>
      </c>
      <c r="D143">
        <v>0.27071481943130488</v>
      </c>
      <c r="E143">
        <v>0.2816663384437561</v>
      </c>
      <c r="F143">
        <v>0.19830901920795441</v>
      </c>
      <c r="G143">
        <v>0.25379711389541632</v>
      </c>
      <c r="H143">
        <v>0.23615686595439911</v>
      </c>
      <c r="I143">
        <v>0.24720099568366999</v>
      </c>
      <c r="J143">
        <v>0.28832870721817022</v>
      </c>
      <c r="K143">
        <v>0.22092412412166601</v>
      </c>
      <c r="L143">
        <v>0.25252214074134832</v>
      </c>
      <c r="M143">
        <v>0.26796388626098627</v>
      </c>
      <c r="N143">
        <v>0.21686357259750369</v>
      </c>
      <c r="O143">
        <v>0.2168509513139725</v>
      </c>
      <c r="P143">
        <v>0.2792658805847168</v>
      </c>
      <c r="Q143">
        <v>0.2579403817653656</v>
      </c>
      <c r="R143">
        <v>0.26314729452133179</v>
      </c>
      <c r="S143">
        <v>0.20314404368400571</v>
      </c>
      <c r="T143">
        <v>0.23667210340499881</v>
      </c>
      <c r="U143">
        <v>0.25139859318733221</v>
      </c>
      <c r="V143">
        <v>0.25855875015258789</v>
      </c>
      <c r="W143">
        <v>0.25884252786636353</v>
      </c>
      <c r="X143">
        <v>0.25423210859298712</v>
      </c>
      <c r="Y143">
        <v>0.21392890810966489</v>
      </c>
      <c r="Z143">
        <v>0.26381444931030268</v>
      </c>
      <c r="AA143">
        <v>0.2598002552986145</v>
      </c>
      <c r="AB143">
        <v>0.24446636438369751</v>
      </c>
      <c r="AC143">
        <v>0.36335629224777222</v>
      </c>
      <c r="AD143">
        <v>8.7809205055236816E-2</v>
      </c>
      <c r="AE143">
        <v>8.7809205055236816E-2</v>
      </c>
      <c r="AF143">
        <v>0.16394653916358951</v>
      </c>
      <c r="AG143">
        <v>0.1447283327579498</v>
      </c>
      <c r="AH143">
        <v>0.16394653916358951</v>
      </c>
      <c r="AI143">
        <v>0.16397519409656519</v>
      </c>
      <c r="AJ143">
        <v>0.25990033149719238</v>
      </c>
      <c r="AK143">
        <v>0.16957798600196841</v>
      </c>
      <c r="AL143">
        <v>6.2393825501203537E-2</v>
      </c>
      <c r="AM143">
        <v>0.22533515095710749</v>
      </c>
      <c r="AN143">
        <v>0.220897302031517</v>
      </c>
      <c r="AO143">
        <v>0.20285935699939731</v>
      </c>
      <c r="AP143">
        <v>0.1986154317855835</v>
      </c>
      <c r="AQ143">
        <v>0.30281034111976618</v>
      </c>
      <c r="AR143">
        <v>0.1121991127729416</v>
      </c>
      <c r="AS143">
        <v>0.2307455837726593</v>
      </c>
      <c r="AT143">
        <v>0.2240340709686279</v>
      </c>
      <c r="AU143">
        <v>0.25399211049079901</v>
      </c>
      <c r="AV143">
        <v>0.1985687464475632</v>
      </c>
      <c r="AW143">
        <v>0.194722980260849</v>
      </c>
      <c r="AX143">
        <v>0.194722980260849</v>
      </c>
      <c r="AY143">
        <v>0.22451744973659521</v>
      </c>
      <c r="AZ143">
        <v>0.10176859796047211</v>
      </c>
      <c r="BA143">
        <v>0.1679571270942688</v>
      </c>
      <c r="BB143">
        <v>0.31855139136314392</v>
      </c>
      <c r="BC143">
        <v>0.15313231945037839</v>
      </c>
      <c r="BD143">
        <v>0.1433179974555969</v>
      </c>
      <c r="BE143">
        <v>9.1696761548519135E-2</v>
      </c>
      <c r="BF143">
        <v>0.30940032005310059</v>
      </c>
      <c r="BG143">
        <v>0.1491083353757858</v>
      </c>
      <c r="BH143">
        <v>0.15033656358718869</v>
      </c>
      <c r="BI143">
        <v>0.30146431922912598</v>
      </c>
      <c r="BJ143">
        <v>0.30146431922912598</v>
      </c>
      <c r="BK143">
        <v>0.30146431922912598</v>
      </c>
      <c r="BL143">
        <v>0.19928769767284391</v>
      </c>
      <c r="BM143">
        <v>0.30146431922912598</v>
      </c>
      <c r="BN143">
        <v>0.30146431922912598</v>
      </c>
      <c r="BO143">
        <v>0.3345777690410614</v>
      </c>
      <c r="BP143">
        <v>0.1671198308467865</v>
      </c>
      <c r="BQ143">
        <v>0.30146431922912598</v>
      </c>
      <c r="BR143">
        <v>0.24480102956295011</v>
      </c>
      <c r="BS143">
        <v>0.25190436840057367</v>
      </c>
    </row>
    <row r="144" spans="1:71">
      <c r="A144" t="s">
        <v>206</v>
      </c>
      <c r="B144">
        <v>0.23443244397640231</v>
      </c>
      <c r="C144">
        <v>0.20223769545555109</v>
      </c>
      <c r="D144">
        <v>0.28531977534294128</v>
      </c>
      <c r="E144">
        <v>0.28133523464202881</v>
      </c>
      <c r="F144">
        <v>0.17922970652580261</v>
      </c>
      <c r="G144">
        <v>0.21029931306838989</v>
      </c>
      <c r="H144">
        <v>0.26479050517082209</v>
      </c>
      <c r="I144">
        <v>0.24454399943351751</v>
      </c>
      <c r="J144">
        <v>0.28261345624923712</v>
      </c>
      <c r="K144">
        <v>0.21113523840904239</v>
      </c>
      <c r="L144">
        <v>0.23342297971248629</v>
      </c>
      <c r="M144">
        <v>0.2833402156829834</v>
      </c>
      <c r="N144">
        <v>0.2018783241510391</v>
      </c>
      <c r="O144">
        <v>0.2018401026725769</v>
      </c>
      <c r="P144">
        <v>0.28654590249061579</v>
      </c>
      <c r="Q144">
        <v>0.24462275207042691</v>
      </c>
      <c r="R144">
        <v>0.24703797698020941</v>
      </c>
      <c r="S144">
        <v>0.2373398840427399</v>
      </c>
      <c r="T144">
        <v>0.22834715247154239</v>
      </c>
      <c r="U144">
        <v>0.25125029683113098</v>
      </c>
      <c r="V144">
        <v>0.25776630640029907</v>
      </c>
      <c r="W144">
        <v>0.2556489109992981</v>
      </c>
      <c r="X144">
        <v>0.25030314922332758</v>
      </c>
      <c r="Y144">
        <v>0.1874053031206131</v>
      </c>
      <c r="Z144">
        <v>0.24303990602493289</v>
      </c>
      <c r="AA144">
        <v>0.2199698090553284</v>
      </c>
      <c r="AB144">
        <v>0.2397500276565552</v>
      </c>
      <c r="AC144">
        <v>0.34467121958732599</v>
      </c>
      <c r="AD144">
        <v>0.111638531088829</v>
      </c>
      <c r="AE144">
        <v>0.111638531088829</v>
      </c>
      <c r="AF144">
        <v>0.15586476027965551</v>
      </c>
      <c r="AG144">
        <v>0.1330937743186951</v>
      </c>
      <c r="AH144">
        <v>0.15586476027965551</v>
      </c>
      <c r="AI144">
        <v>0.15591120719909671</v>
      </c>
      <c r="AJ144">
        <v>0.22856076061725619</v>
      </c>
      <c r="AK144">
        <v>0.14911182224750519</v>
      </c>
      <c r="AL144">
        <v>4.1361566632986069E-2</v>
      </c>
      <c r="AM144">
        <v>0.24738083779811859</v>
      </c>
      <c r="AN144">
        <v>0.2399745583534241</v>
      </c>
      <c r="AO144">
        <v>0.19141565263271329</v>
      </c>
      <c r="AP144">
        <v>0.19966356456279749</v>
      </c>
      <c r="AQ144">
        <v>0.3106534481048584</v>
      </c>
      <c r="AR144">
        <v>0.1082893535494804</v>
      </c>
      <c r="AS144">
        <v>0.28477749228477478</v>
      </c>
      <c r="AT144">
        <v>0.23338419198989871</v>
      </c>
      <c r="AU144">
        <v>0.29642999172210688</v>
      </c>
      <c r="AV144">
        <v>0.2016025185585022</v>
      </c>
      <c r="AW144">
        <v>0.226593017578125</v>
      </c>
      <c r="AX144">
        <v>0.226593017578125</v>
      </c>
      <c r="AY144">
        <v>0.2306319326162338</v>
      </c>
      <c r="AZ144">
        <v>5.6739512830972672E-2</v>
      </c>
      <c r="BA144">
        <v>0.16814076900482181</v>
      </c>
      <c r="BB144">
        <v>0.26666367053985601</v>
      </c>
      <c r="BC144">
        <v>0.12560614943504331</v>
      </c>
      <c r="BD144">
        <v>0.1142824441194534</v>
      </c>
      <c r="BE144">
        <v>5.6031018495559692E-2</v>
      </c>
      <c r="BF144">
        <v>0.30754271149635309</v>
      </c>
      <c r="BG144">
        <v>0.11641004681587221</v>
      </c>
      <c r="BH144">
        <v>0.1243015304207802</v>
      </c>
      <c r="BI144">
        <v>0.25809067487716669</v>
      </c>
      <c r="BJ144">
        <v>0.25809067487716669</v>
      </c>
      <c r="BK144">
        <v>0.25809067487716669</v>
      </c>
      <c r="BL144">
        <v>0.20719444751739499</v>
      </c>
      <c r="BM144">
        <v>0.25809067487716669</v>
      </c>
      <c r="BN144">
        <v>0.25809067487716669</v>
      </c>
      <c r="BO144">
        <v>0.28831306099891663</v>
      </c>
      <c r="BP144">
        <v>0.11535400897264481</v>
      </c>
      <c r="BQ144">
        <v>0.25809067487716669</v>
      </c>
      <c r="BR144">
        <v>0.22439226508140561</v>
      </c>
      <c r="BS144">
        <v>0.2338321655988693</v>
      </c>
    </row>
    <row r="145" spans="1:71">
      <c r="A145" t="s">
        <v>207</v>
      </c>
      <c r="B145">
        <v>0.46575063467025762</v>
      </c>
      <c r="C145">
        <v>0.30088174343109131</v>
      </c>
      <c r="D145">
        <v>0.41432055830955511</v>
      </c>
      <c r="E145">
        <v>0.42977505922317499</v>
      </c>
      <c r="F145">
        <v>0.33070653676986689</v>
      </c>
      <c r="G145">
        <v>0.321586012840271</v>
      </c>
      <c r="H145">
        <v>0.38853389024734503</v>
      </c>
      <c r="I145">
        <v>0.37277677655220032</v>
      </c>
      <c r="J145">
        <v>0.44764378666877752</v>
      </c>
      <c r="K145">
        <v>0.25331616401672358</v>
      </c>
      <c r="L145">
        <v>0.382781982421875</v>
      </c>
      <c r="M145">
        <v>0.42612826824188232</v>
      </c>
      <c r="N145">
        <v>0.38395678997039789</v>
      </c>
      <c r="O145">
        <v>0.38396266102790833</v>
      </c>
      <c r="P145">
        <v>0.43376895785331732</v>
      </c>
      <c r="Q145">
        <v>0.39245989918708801</v>
      </c>
      <c r="R145">
        <v>0.38131672143936157</v>
      </c>
      <c r="S145">
        <v>0.35353246331214899</v>
      </c>
      <c r="T145">
        <v>0.38724794983863831</v>
      </c>
      <c r="U145">
        <v>0.3936697244644165</v>
      </c>
      <c r="V145">
        <v>0.38487625122070313</v>
      </c>
      <c r="W145">
        <v>0.38895696401596069</v>
      </c>
      <c r="X145">
        <v>0.38805124163627619</v>
      </c>
      <c r="Y145">
        <v>0.2892698347568512</v>
      </c>
      <c r="Z145">
        <v>0.38474112749099731</v>
      </c>
      <c r="AA145">
        <v>0.28844693303108221</v>
      </c>
      <c r="AB145">
        <v>0.34910932183265692</v>
      </c>
      <c r="AC145">
        <v>0.41834050416946411</v>
      </c>
      <c r="AD145">
        <v>0.1008327305316925</v>
      </c>
      <c r="AE145">
        <v>0.1008327305316925</v>
      </c>
      <c r="AF145">
        <v>0.26780539751052862</v>
      </c>
      <c r="AG145">
        <v>0.24132440984249109</v>
      </c>
      <c r="AH145">
        <v>0.26780539751052862</v>
      </c>
      <c r="AI145">
        <v>0.26773861050605768</v>
      </c>
      <c r="AJ145">
        <v>0.38147774338722229</v>
      </c>
      <c r="AK145">
        <v>0.27005979418754578</v>
      </c>
      <c r="AL145">
        <v>0.1054372563958168</v>
      </c>
      <c r="AM145">
        <v>0.35085186362266541</v>
      </c>
      <c r="AN145">
        <v>0.33636671304702759</v>
      </c>
      <c r="AO145">
        <v>0.33136698603630071</v>
      </c>
      <c r="AP145">
        <v>0.3512650728225708</v>
      </c>
      <c r="AQ145">
        <v>0.37031331658363342</v>
      </c>
      <c r="AR145">
        <v>0.13931937515735629</v>
      </c>
      <c r="AS145">
        <v>0.40094625949859619</v>
      </c>
      <c r="AT145">
        <v>0.28711020946502691</v>
      </c>
      <c r="AU145">
        <v>0.41104531288146973</v>
      </c>
      <c r="AV145">
        <v>0.26138055324554438</v>
      </c>
      <c r="AW145">
        <v>0.28941157460212708</v>
      </c>
      <c r="AX145">
        <v>0.28941157460212708</v>
      </c>
      <c r="AY145">
        <v>0.30805468559265142</v>
      </c>
      <c r="AZ145">
        <v>0.13844972848892209</v>
      </c>
      <c r="BA145">
        <v>0.26620644330978388</v>
      </c>
      <c r="BB145">
        <v>0.33487007021903992</v>
      </c>
      <c r="BC145">
        <v>0.26530805230140692</v>
      </c>
      <c r="BD145">
        <v>0.23232127726078031</v>
      </c>
      <c r="BE145">
        <v>0.13567669689655301</v>
      </c>
      <c r="BF145">
        <v>0.36187499761581421</v>
      </c>
      <c r="BG145">
        <v>0.2259341478347778</v>
      </c>
      <c r="BH145">
        <v>0.2206026762723923</v>
      </c>
      <c r="BI145">
        <v>0.30662232637405401</v>
      </c>
      <c r="BJ145">
        <v>0.30662232637405401</v>
      </c>
      <c r="BK145">
        <v>0.30662232637405401</v>
      </c>
      <c r="BL145">
        <v>0.34772133827209473</v>
      </c>
      <c r="BM145">
        <v>0.30662232637405401</v>
      </c>
      <c r="BN145">
        <v>0.30662232637405401</v>
      </c>
      <c r="BO145">
        <v>0.3449862003326416</v>
      </c>
      <c r="BP145">
        <v>0.14573757350444791</v>
      </c>
      <c r="BQ145">
        <v>0.30662232637405401</v>
      </c>
      <c r="BR145">
        <v>0.36658468842506409</v>
      </c>
      <c r="BS145">
        <v>0.38741999864578253</v>
      </c>
    </row>
    <row r="146" spans="1:71">
      <c r="A146" t="s">
        <v>208</v>
      </c>
      <c r="B146">
        <v>0.2055082768201828</v>
      </c>
      <c r="C146">
        <v>0.1346755921840668</v>
      </c>
      <c r="D146">
        <v>0.32464134693145752</v>
      </c>
      <c r="E146">
        <v>0.30340325832366938</v>
      </c>
      <c r="F146">
        <v>0.22343143820762629</v>
      </c>
      <c r="G146">
        <v>0.28727936744689941</v>
      </c>
      <c r="H146">
        <v>0.24567338824272161</v>
      </c>
      <c r="I146">
        <v>0.27531823515892029</v>
      </c>
      <c r="J146">
        <v>0.35206615924835211</v>
      </c>
      <c r="K146">
        <v>0.16767306625843051</v>
      </c>
      <c r="L146">
        <v>0.2953760027885437</v>
      </c>
      <c r="M146">
        <v>0.29440051317214971</v>
      </c>
      <c r="N146">
        <v>0.2411452233791351</v>
      </c>
      <c r="O146">
        <v>0.24110326170921331</v>
      </c>
      <c r="P146">
        <v>0.32465046644210821</v>
      </c>
      <c r="Q146">
        <v>0.31122270226478582</v>
      </c>
      <c r="R146">
        <v>0.30403575301170349</v>
      </c>
      <c r="S146">
        <v>0.21927231550216669</v>
      </c>
      <c r="T146">
        <v>0.25387385487556458</v>
      </c>
      <c r="U146">
        <v>0.29883810877799988</v>
      </c>
      <c r="V146">
        <v>0.31263619661331182</v>
      </c>
      <c r="W146">
        <v>0.30855891108512878</v>
      </c>
      <c r="X146">
        <v>0.30271217226982122</v>
      </c>
      <c r="Y146">
        <v>0.28136348724365229</v>
      </c>
      <c r="Z146">
        <v>0.31384366750717158</v>
      </c>
      <c r="AA146">
        <v>0.23634092509746549</v>
      </c>
      <c r="AB146">
        <v>0.22454038262367251</v>
      </c>
      <c r="AC146">
        <v>0.31425118446350098</v>
      </c>
      <c r="AD146">
        <v>0.13973493874073031</v>
      </c>
      <c r="AE146">
        <v>0.13973493874073031</v>
      </c>
      <c r="AF146">
        <v>0.13423582911491391</v>
      </c>
      <c r="AG146">
        <v>0.14620804786682129</v>
      </c>
      <c r="AH146">
        <v>0.13423582911491391</v>
      </c>
      <c r="AI146">
        <v>0.1342771798372269</v>
      </c>
      <c r="AJ146">
        <v>0.21359807252883911</v>
      </c>
      <c r="AK146">
        <v>0.158037930727005</v>
      </c>
      <c r="AL146">
        <v>9.9037885665893555E-2</v>
      </c>
      <c r="AM146">
        <v>0.21337176859378809</v>
      </c>
      <c r="AN146">
        <v>0.22474208474159241</v>
      </c>
      <c r="AO146">
        <v>0.21931496262550351</v>
      </c>
      <c r="AP146">
        <v>0.1934087127447128</v>
      </c>
      <c r="AQ146">
        <v>0.33029881119728088</v>
      </c>
      <c r="AR146">
        <v>0.15159781277179721</v>
      </c>
      <c r="AS146">
        <v>0.20752200484275821</v>
      </c>
      <c r="AT146">
        <v>0.22753575444221499</v>
      </c>
      <c r="AU146">
        <v>0.25948920845985413</v>
      </c>
      <c r="AV146">
        <v>0.2526496946811676</v>
      </c>
      <c r="AW146">
        <v>0.2273241579532623</v>
      </c>
      <c r="AX146">
        <v>0.2273241579532623</v>
      </c>
      <c r="AY146">
        <v>0.25568631291389471</v>
      </c>
      <c r="AZ146">
        <v>0.12543705105781561</v>
      </c>
      <c r="BA146">
        <v>0.27185201644897461</v>
      </c>
      <c r="BB146">
        <v>0.31268101930618292</v>
      </c>
      <c r="BC146">
        <v>0.14459431171417239</v>
      </c>
      <c r="BD146">
        <v>0.17873796820640561</v>
      </c>
      <c r="BE146">
        <v>0.1150356978178024</v>
      </c>
      <c r="BF146">
        <v>0.32812854647636408</v>
      </c>
      <c r="BG146">
        <v>0.1599473059177399</v>
      </c>
      <c r="BH146">
        <v>0.1716616898775101</v>
      </c>
      <c r="BI146">
        <v>0.30992394685745239</v>
      </c>
      <c r="BJ146">
        <v>0.30992394685745239</v>
      </c>
      <c r="BK146">
        <v>0.30992394685745239</v>
      </c>
      <c r="BL146">
        <v>0.19875690340995791</v>
      </c>
      <c r="BM146">
        <v>0.30992394685745239</v>
      </c>
      <c r="BN146">
        <v>0.30992394685745239</v>
      </c>
      <c r="BO146">
        <v>0.33602684736251831</v>
      </c>
      <c r="BP146">
        <v>0.21644158661365509</v>
      </c>
      <c r="BQ146">
        <v>0.30992394685745239</v>
      </c>
      <c r="BR146">
        <v>0.27816119790077209</v>
      </c>
      <c r="BS146">
        <v>0.26670253276824951</v>
      </c>
    </row>
    <row r="147" spans="1:71">
      <c r="A147" t="s">
        <v>209</v>
      </c>
      <c r="B147">
        <v>0.28843569755554199</v>
      </c>
      <c r="C147">
        <v>0.21876174211502081</v>
      </c>
      <c r="D147">
        <v>0.30074968934059138</v>
      </c>
      <c r="E147">
        <v>0.31075331568717962</v>
      </c>
      <c r="F147">
        <v>0.26211217045784002</v>
      </c>
      <c r="G147">
        <v>0.25465056300163269</v>
      </c>
      <c r="H147">
        <v>0.2460457980632782</v>
      </c>
      <c r="I147">
        <v>0.27441170811653143</v>
      </c>
      <c r="J147">
        <v>0.3189547061920166</v>
      </c>
      <c r="K147">
        <v>0.24928827583789831</v>
      </c>
      <c r="L147">
        <v>0.30743116140365601</v>
      </c>
      <c r="M147">
        <v>0.31417471170425421</v>
      </c>
      <c r="N147">
        <v>0.28662091493606567</v>
      </c>
      <c r="O147">
        <v>0.2866184413433075</v>
      </c>
      <c r="P147">
        <v>0.32670331001281738</v>
      </c>
      <c r="Q147">
        <v>0.32118585705757141</v>
      </c>
      <c r="R147">
        <v>0.2813856303691864</v>
      </c>
      <c r="S147">
        <v>0.22974090278148651</v>
      </c>
      <c r="T147">
        <v>0.29171508550643921</v>
      </c>
      <c r="U147">
        <v>0.29033482074737549</v>
      </c>
      <c r="V147">
        <v>0.3070341944694519</v>
      </c>
      <c r="W147">
        <v>0.28736606240272522</v>
      </c>
      <c r="X147">
        <v>0.28589090704917908</v>
      </c>
      <c r="Y147">
        <v>0.25278112292289728</v>
      </c>
      <c r="Z147">
        <v>0.2903110682964325</v>
      </c>
      <c r="AA147">
        <v>0.20382037758827209</v>
      </c>
      <c r="AB147">
        <v>0.20501463115215299</v>
      </c>
      <c r="AC147">
        <v>0.29550400376319891</v>
      </c>
      <c r="AD147">
        <v>0.1032512336969376</v>
      </c>
      <c r="AE147">
        <v>0.1032512336969376</v>
      </c>
      <c r="AF147">
        <v>0.13662596046924591</v>
      </c>
      <c r="AG147">
        <v>0.1097484529018402</v>
      </c>
      <c r="AH147">
        <v>0.13662596046924591</v>
      </c>
      <c r="AI147">
        <v>0.13663344085216519</v>
      </c>
      <c r="AJ147">
        <v>0.21615055203437811</v>
      </c>
      <c r="AK147">
        <v>0.1791068613529205</v>
      </c>
      <c r="AL147">
        <v>7.0978440344333649E-2</v>
      </c>
      <c r="AM147">
        <v>0.24957779049873349</v>
      </c>
      <c r="AN147">
        <v>0.23290376365184781</v>
      </c>
      <c r="AO147">
        <v>0.2343863099813461</v>
      </c>
      <c r="AP147">
        <v>0.24893820285797119</v>
      </c>
      <c r="AQ147">
        <v>0.30362272262573242</v>
      </c>
      <c r="AR147">
        <v>9.432566910982132E-2</v>
      </c>
      <c r="AS147">
        <v>0.2211577445268631</v>
      </c>
      <c r="AT147">
        <v>0.17382459342479711</v>
      </c>
      <c r="AU147">
        <v>0.25180834531784058</v>
      </c>
      <c r="AV147">
        <v>0.19818247854709631</v>
      </c>
      <c r="AW147">
        <v>0.22088111937046051</v>
      </c>
      <c r="AX147">
        <v>0.22088111937046051</v>
      </c>
      <c r="AY147">
        <v>0.27170845866203308</v>
      </c>
      <c r="AZ147">
        <v>0.1138699874281883</v>
      </c>
      <c r="BA147">
        <v>0.25348126888275152</v>
      </c>
      <c r="BB147">
        <v>0.27293500304222112</v>
      </c>
      <c r="BC147">
        <v>0.29354602098464971</v>
      </c>
      <c r="BD147">
        <v>0.29113546013832092</v>
      </c>
      <c r="BE147">
        <v>0.18384228646755221</v>
      </c>
      <c r="BF147">
        <v>0.26437726616859442</v>
      </c>
      <c r="BG147">
        <v>0.24649348855018621</v>
      </c>
      <c r="BH147">
        <v>0.24524503946304321</v>
      </c>
      <c r="BI147">
        <v>0.24282348155975339</v>
      </c>
      <c r="BJ147">
        <v>0.24282348155975339</v>
      </c>
      <c r="BK147">
        <v>0.24282348155975339</v>
      </c>
      <c r="BL147">
        <v>0.24210405349731451</v>
      </c>
      <c r="BM147">
        <v>0.24282348155975339</v>
      </c>
      <c r="BN147">
        <v>0.24282348155975339</v>
      </c>
      <c r="BO147">
        <v>0.27981224656105042</v>
      </c>
      <c r="BP147">
        <v>0.16262184083461759</v>
      </c>
      <c r="BQ147">
        <v>0.24282348155975339</v>
      </c>
      <c r="BR147">
        <v>0.25779610872268682</v>
      </c>
      <c r="BS147">
        <v>0.26343372464179993</v>
      </c>
    </row>
    <row r="148" spans="1:71">
      <c r="A148" t="s">
        <v>210</v>
      </c>
      <c r="B148">
        <v>0.26135742664337158</v>
      </c>
      <c r="C148">
        <v>0.19624713063240051</v>
      </c>
      <c r="D148">
        <v>0.2116766273975372</v>
      </c>
      <c r="E148">
        <v>0.2489630579948425</v>
      </c>
      <c r="F148">
        <v>0.19752201437950129</v>
      </c>
      <c r="G148">
        <v>0.24161487817764279</v>
      </c>
      <c r="H148">
        <v>0.2079254537820816</v>
      </c>
      <c r="I148">
        <v>0.23828345537185669</v>
      </c>
      <c r="J148">
        <v>0.28887495398521418</v>
      </c>
      <c r="K148">
        <v>0.32506471872329712</v>
      </c>
      <c r="L148">
        <v>0.26362872123718262</v>
      </c>
      <c r="M148">
        <v>0.23499000072479251</v>
      </c>
      <c r="N148">
        <v>0.20938076078891751</v>
      </c>
      <c r="O148">
        <v>0.2093424201011658</v>
      </c>
      <c r="P148">
        <v>0.26426038146018982</v>
      </c>
      <c r="Q148">
        <v>0.26533591747283941</v>
      </c>
      <c r="R148">
        <v>0.2470536082983017</v>
      </c>
      <c r="S148">
        <v>0.18699392676353449</v>
      </c>
      <c r="T148">
        <v>0.22742818295955661</v>
      </c>
      <c r="U148">
        <v>0.2159620076417923</v>
      </c>
      <c r="V148">
        <v>0.26221552491188049</v>
      </c>
      <c r="W148">
        <v>0.23991693556308749</v>
      </c>
      <c r="X148">
        <v>0.2313086539506912</v>
      </c>
      <c r="Y148">
        <v>0.21352860331535339</v>
      </c>
      <c r="Z148">
        <v>0.26157721877098078</v>
      </c>
      <c r="AA148">
        <v>0.15434803068637851</v>
      </c>
      <c r="AB148">
        <v>0.21400304138660431</v>
      </c>
      <c r="AC148">
        <v>0.2982725203037262</v>
      </c>
      <c r="AD148">
        <v>0.206234335899353</v>
      </c>
      <c r="AE148">
        <v>0.206234335899353</v>
      </c>
      <c r="AF148">
        <v>0.23866695165634161</v>
      </c>
      <c r="AG148">
        <v>0.25822538137435908</v>
      </c>
      <c r="AH148">
        <v>0.23866695165634161</v>
      </c>
      <c r="AI148">
        <v>0.23866721987724299</v>
      </c>
      <c r="AJ148">
        <v>0.254669189453125</v>
      </c>
      <c r="AK148">
        <v>0.28714096546173101</v>
      </c>
      <c r="AL148">
        <v>0.1228678971529007</v>
      </c>
      <c r="AM148">
        <v>0.14472238719463351</v>
      </c>
      <c r="AN148">
        <v>0.14111216366291049</v>
      </c>
      <c r="AO148">
        <v>0.14868709444999689</v>
      </c>
      <c r="AP148">
        <v>0.1295187175273895</v>
      </c>
      <c r="AQ148">
        <v>0.32470887899398798</v>
      </c>
      <c r="AR148">
        <v>0.15812382102012629</v>
      </c>
      <c r="AS148">
        <v>0.14460909366607669</v>
      </c>
      <c r="AT148">
        <v>0.21243654191493991</v>
      </c>
      <c r="AU148">
        <v>0.17225003242492681</v>
      </c>
      <c r="AV148">
        <v>0.1998295187950134</v>
      </c>
      <c r="AW148">
        <v>0.23440469801425931</v>
      </c>
      <c r="AX148">
        <v>0.23440469801425931</v>
      </c>
      <c r="AY148">
        <v>0.28320318460464478</v>
      </c>
      <c r="AZ148">
        <v>0.14123193919658661</v>
      </c>
      <c r="BA148">
        <v>0.28963223099708563</v>
      </c>
      <c r="BB148">
        <v>0.28623288869857788</v>
      </c>
      <c r="BC148">
        <v>0.21996749937534329</v>
      </c>
      <c r="BD148">
        <v>0.23495502769947049</v>
      </c>
      <c r="BE148">
        <v>0.23921886086463931</v>
      </c>
      <c r="BF148">
        <v>0.25231200456619263</v>
      </c>
      <c r="BG148">
        <v>0.22142863273620611</v>
      </c>
      <c r="BH148">
        <v>0.2327882498502731</v>
      </c>
      <c r="BI148">
        <v>0.238116979598999</v>
      </c>
      <c r="BJ148">
        <v>0.238116979598999</v>
      </c>
      <c r="BK148">
        <v>0.238116979598999</v>
      </c>
      <c r="BL148">
        <v>0.17909626662731171</v>
      </c>
      <c r="BM148">
        <v>0.238116979598999</v>
      </c>
      <c r="BN148">
        <v>0.238116979598999</v>
      </c>
      <c r="BO148">
        <v>0.27233585715293879</v>
      </c>
      <c r="BP148">
        <v>0.18160489201545721</v>
      </c>
      <c r="BQ148">
        <v>0.238116979598999</v>
      </c>
      <c r="BR148">
        <v>0.19308996200561521</v>
      </c>
      <c r="BS148">
        <v>0.19373853504657751</v>
      </c>
    </row>
    <row r="149" spans="1:71">
      <c r="A149" t="s">
        <v>211</v>
      </c>
      <c r="B149">
        <v>0.30256924033164978</v>
      </c>
      <c r="C149">
        <v>0.233284592628479</v>
      </c>
      <c r="D149">
        <v>0.36169585585594177</v>
      </c>
      <c r="E149">
        <v>0.32540443539619451</v>
      </c>
      <c r="F149">
        <v>0.2517472505569458</v>
      </c>
      <c r="G149">
        <v>0.2445940375328064</v>
      </c>
      <c r="H149">
        <v>0.27445235848426819</v>
      </c>
      <c r="I149">
        <v>0.28838449716567988</v>
      </c>
      <c r="J149">
        <v>0.34454849362373352</v>
      </c>
      <c r="K149">
        <v>0.1933094710111618</v>
      </c>
      <c r="L149">
        <v>0.31187912821769709</v>
      </c>
      <c r="M149">
        <v>0.33988386392593378</v>
      </c>
      <c r="N149">
        <v>0.29779678583145142</v>
      </c>
      <c r="O149">
        <v>0.29780387878417969</v>
      </c>
      <c r="P149">
        <v>0.34429055452346802</v>
      </c>
      <c r="Q149">
        <v>0.3027922511100769</v>
      </c>
      <c r="R149">
        <v>0.30313390493392939</v>
      </c>
      <c r="S149">
        <v>0.2486128360033035</v>
      </c>
      <c r="T149">
        <v>0.29931548237800598</v>
      </c>
      <c r="U149">
        <v>0.30687651038169861</v>
      </c>
      <c r="V149">
        <v>0.3259335458278656</v>
      </c>
      <c r="W149">
        <v>0.32028499245643621</v>
      </c>
      <c r="X149">
        <v>0.31677183508872991</v>
      </c>
      <c r="Y149">
        <v>0.26898682117462158</v>
      </c>
      <c r="Z149">
        <v>0.3145485520362854</v>
      </c>
      <c r="AA149">
        <v>0.2478422075510025</v>
      </c>
      <c r="AB149">
        <v>0.2337096780538559</v>
      </c>
      <c r="AC149">
        <v>0.32019057869911188</v>
      </c>
      <c r="AD149">
        <v>8.3099521696567535E-2</v>
      </c>
      <c r="AE149">
        <v>8.3099521696567535E-2</v>
      </c>
      <c r="AF149">
        <v>0.1187562048435211</v>
      </c>
      <c r="AG149">
        <v>7.8866802155971527E-2</v>
      </c>
      <c r="AH149">
        <v>0.1187562048435211</v>
      </c>
      <c r="AI149">
        <v>0.1187684312462807</v>
      </c>
      <c r="AJ149">
        <v>0.22464454174041751</v>
      </c>
      <c r="AK149">
        <v>0.15146186947822571</v>
      </c>
      <c r="AL149">
        <v>6.7052640020847321E-2</v>
      </c>
      <c r="AM149">
        <v>0.267586350440979</v>
      </c>
      <c r="AN149">
        <v>0.26320129632949829</v>
      </c>
      <c r="AO149">
        <v>0.24559104442596441</v>
      </c>
      <c r="AP149">
        <v>0.27314171195030212</v>
      </c>
      <c r="AQ149">
        <v>0.2885114848613739</v>
      </c>
      <c r="AR149">
        <v>0.1055449023842812</v>
      </c>
      <c r="AS149">
        <v>0.28012871742248541</v>
      </c>
      <c r="AT149">
        <v>0.20317678153514859</v>
      </c>
      <c r="AU149">
        <v>0.28822928667068481</v>
      </c>
      <c r="AV149">
        <v>0.19021707773208621</v>
      </c>
      <c r="AW149">
        <v>0.25356301665306091</v>
      </c>
      <c r="AX149">
        <v>0.25356301665306091</v>
      </c>
      <c r="AY149">
        <v>0.2912696897983551</v>
      </c>
      <c r="AZ149">
        <v>9.1423675417900085E-2</v>
      </c>
      <c r="BA149">
        <v>0.2766101062297821</v>
      </c>
      <c r="BB149">
        <v>0.29136520624160772</v>
      </c>
      <c r="BC149">
        <v>0.25638842582702642</v>
      </c>
      <c r="BD149">
        <v>0.2636493444442749</v>
      </c>
      <c r="BE149">
        <v>0.16440132260322571</v>
      </c>
      <c r="BF149">
        <v>0.27988463640213013</v>
      </c>
      <c r="BG149">
        <v>0.23961013555526731</v>
      </c>
      <c r="BH149">
        <v>0.2412250488996506</v>
      </c>
      <c r="BI149">
        <v>0.27494251728057861</v>
      </c>
      <c r="BJ149">
        <v>0.27494251728057861</v>
      </c>
      <c r="BK149">
        <v>0.27494251728057861</v>
      </c>
      <c r="BL149">
        <v>0.24050360918045041</v>
      </c>
      <c r="BM149">
        <v>0.27494251728057861</v>
      </c>
      <c r="BN149">
        <v>0.27494251728057861</v>
      </c>
      <c r="BO149">
        <v>0.31051653623580933</v>
      </c>
      <c r="BP149">
        <v>0.15929760038852689</v>
      </c>
      <c r="BQ149">
        <v>0.27494251728057861</v>
      </c>
      <c r="BR149">
        <v>0.29160478711128229</v>
      </c>
      <c r="BS149">
        <v>0.29306966066360468</v>
      </c>
    </row>
    <row r="150" spans="1:71">
      <c r="A150" t="s">
        <v>212</v>
      </c>
      <c r="B150">
        <v>0.40556466579437261</v>
      </c>
      <c r="C150">
        <v>0.26860079169273382</v>
      </c>
      <c r="D150">
        <v>0.34412872791290278</v>
      </c>
      <c r="E150">
        <v>0.36964738368988043</v>
      </c>
      <c r="F150">
        <v>0.27646583318710333</v>
      </c>
      <c r="G150">
        <v>0.25007140636444092</v>
      </c>
      <c r="H150">
        <v>0.32162827253341669</v>
      </c>
      <c r="I150">
        <v>0.32227763533592219</v>
      </c>
      <c r="J150">
        <v>0.39426726102828979</v>
      </c>
      <c r="K150">
        <v>0.26175296306610107</v>
      </c>
      <c r="L150">
        <v>0.31858021020889282</v>
      </c>
      <c r="M150">
        <v>0.35873529314994812</v>
      </c>
      <c r="N150">
        <v>0.31581985950469971</v>
      </c>
      <c r="O150">
        <v>0.31579580903053278</v>
      </c>
      <c r="P150">
        <v>0.37371814250946039</v>
      </c>
      <c r="Q150">
        <v>0.3297373354434967</v>
      </c>
      <c r="R150">
        <v>0.32573914527893072</v>
      </c>
      <c r="S150">
        <v>0.31740719079971308</v>
      </c>
      <c r="T150">
        <v>0.33607584238052368</v>
      </c>
      <c r="U150">
        <v>0.33310091495513922</v>
      </c>
      <c r="V150">
        <v>0.3381996750831604</v>
      </c>
      <c r="W150">
        <v>0.33956646919250488</v>
      </c>
      <c r="X150">
        <v>0.3368791937828064</v>
      </c>
      <c r="Y150">
        <v>0.2396871596574783</v>
      </c>
      <c r="Z150">
        <v>0.32484924793243408</v>
      </c>
      <c r="AA150">
        <v>0.23842647671699521</v>
      </c>
      <c r="AB150">
        <v>0.31504923105239868</v>
      </c>
      <c r="AC150">
        <v>0.39901641011238098</v>
      </c>
      <c r="AD150">
        <v>0.10039091110229489</v>
      </c>
      <c r="AE150">
        <v>0.10039091110229489</v>
      </c>
      <c r="AF150">
        <v>0.20928788185119629</v>
      </c>
      <c r="AG150">
        <v>0.2083315700292587</v>
      </c>
      <c r="AH150">
        <v>0.20928788185119629</v>
      </c>
      <c r="AI150">
        <v>0.20926430821418759</v>
      </c>
      <c r="AJ150">
        <v>0.30280119180679321</v>
      </c>
      <c r="AK150">
        <v>0.2481290400028229</v>
      </c>
      <c r="AL150">
        <v>7.4537172913551331E-2</v>
      </c>
      <c r="AM150">
        <v>0.29923221468925482</v>
      </c>
      <c r="AN150">
        <v>0.28813883662223821</v>
      </c>
      <c r="AO150">
        <v>0.26569142937660217</v>
      </c>
      <c r="AP150">
        <v>0.29292961955070501</v>
      </c>
      <c r="AQ150">
        <v>0.35600370168685908</v>
      </c>
      <c r="AR150">
        <v>9.5384977757930756E-2</v>
      </c>
      <c r="AS150">
        <v>0.30996504426002502</v>
      </c>
      <c r="AT150">
        <v>0.2308723330497742</v>
      </c>
      <c r="AU150">
        <v>0.35977306962013239</v>
      </c>
      <c r="AV150">
        <v>0.25157496333122248</v>
      </c>
      <c r="AW150">
        <v>0.27557992935180659</v>
      </c>
      <c r="AX150">
        <v>0.27557992935180659</v>
      </c>
      <c r="AY150">
        <v>0.29357439279556269</v>
      </c>
      <c r="AZ150">
        <v>0.1533873379230499</v>
      </c>
      <c r="BA150">
        <v>0.20965699851512909</v>
      </c>
      <c r="BB150">
        <v>0.30179917812347412</v>
      </c>
      <c r="BC150">
        <v>0.226048544049263</v>
      </c>
      <c r="BD150">
        <v>0.1943632960319519</v>
      </c>
      <c r="BE150">
        <v>0.107054278254509</v>
      </c>
      <c r="BF150">
        <v>0.33811298012733459</v>
      </c>
      <c r="BG150">
        <v>0.19257839024066931</v>
      </c>
      <c r="BH150">
        <v>0.20414349436759949</v>
      </c>
      <c r="BI150">
        <v>0.27855488657951349</v>
      </c>
      <c r="BJ150">
        <v>0.27855488657951349</v>
      </c>
      <c r="BK150">
        <v>0.27855488657951349</v>
      </c>
      <c r="BL150">
        <v>0.26869189739227289</v>
      </c>
      <c r="BM150">
        <v>0.27855488657951349</v>
      </c>
      <c r="BN150">
        <v>0.27855488657951349</v>
      </c>
      <c r="BO150">
        <v>0.31191965937614441</v>
      </c>
      <c r="BP150">
        <v>0.16524089872837069</v>
      </c>
      <c r="BQ150">
        <v>0.27855488657951349</v>
      </c>
      <c r="BR150">
        <v>0.29073533415794373</v>
      </c>
      <c r="BS150">
        <v>0.30081251263618469</v>
      </c>
    </row>
    <row r="151" spans="1:71">
      <c r="A151" t="s">
        <v>213</v>
      </c>
      <c r="B151">
        <v>0.33492264151573181</v>
      </c>
      <c r="C151">
        <v>0.26437205076217651</v>
      </c>
      <c r="D151">
        <v>0.30488952994346619</v>
      </c>
      <c r="E151">
        <v>0.32667198777198792</v>
      </c>
      <c r="F151">
        <v>0.2565360963344574</v>
      </c>
      <c r="G151">
        <v>0.26074907183647161</v>
      </c>
      <c r="H151">
        <v>0.27307352423667908</v>
      </c>
      <c r="I151">
        <v>0.2915794849395752</v>
      </c>
      <c r="J151">
        <v>0.33099943399429321</v>
      </c>
      <c r="K151">
        <v>0.2175310552120209</v>
      </c>
      <c r="L151">
        <v>0.30087551474571228</v>
      </c>
      <c r="M151">
        <v>0.33814790844917297</v>
      </c>
      <c r="N151">
        <v>0.29782766103744512</v>
      </c>
      <c r="O151">
        <v>0.2978435754776001</v>
      </c>
      <c r="P151">
        <v>0.33450978994369512</v>
      </c>
      <c r="Q151">
        <v>0.32254183292388922</v>
      </c>
      <c r="R151">
        <v>0.27762982249259949</v>
      </c>
      <c r="S151">
        <v>0.2462649941444397</v>
      </c>
      <c r="T151">
        <v>0.29912880063056951</v>
      </c>
      <c r="U151">
        <v>0.2937425971031189</v>
      </c>
      <c r="V151">
        <v>0.2898317277431488</v>
      </c>
      <c r="W151">
        <v>0.2873389720916748</v>
      </c>
      <c r="X151">
        <v>0.28367185592651373</v>
      </c>
      <c r="Y151">
        <v>0.23679441213607791</v>
      </c>
      <c r="Z151">
        <v>0.27684223651885992</v>
      </c>
      <c r="AA151">
        <v>0.20268167555332181</v>
      </c>
      <c r="AB151">
        <v>0.21242648363113401</v>
      </c>
      <c r="AC151">
        <v>0.31940928101539612</v>
      </c>
      <c r="AD151">
        <v>6.7513696849346161E-2</v>
      </c>
      <c r="AE151">
        <v>6.7513696849346161E-2</v>
      </c>
      <c r="AF151">
        <v>0.2192033380270004</v>
      </c>
      <c r="AG151">
        <v>0.19889144599437711</v>
      </c>
      <c r="AH151">
        <v>0.2192033380270004</v>
      </c>
      <c r="AI151">
        <v>0.2191656231880188</v>
      </c>
      <c r="AJ151">
        <v>0.29948350787162781</v>
      </c>
      <c r="AK151">
        <v>0.25275510549545288</v>
      </c>
      <c r="AL151">
        <v>6.4441770315170288E-2</v>
      </c>
      <c r="AM151">
        <v>0.25903996825218201</v>
      </c>
      <c r="AN151">
        <v>0.23008003830909729</v>
      </c>
      <c r="AO151">
        <v>0.2322998046875</v>
      </c>
      <c r="AP151">
        <v>0.26939737796783447</v>
      </c>
      <c r="AQ151">
        <v>0.29845947027206421</v>
      </c>
      <c r="AR151">
        <v>9.4670131802558899E-2</v>
      </c>
      <c r="AS151">
        <v>0.23771022260189059</v>
      </c>
      <c r="AT151">
        <v>0.17203862965106961</v>
      </c>
      <c r="AU151">
        <v>0.26460555195808411</v>
      </c>
      <c r="AV151">
        <v>0.2169022411108017</v>
      </c>
      <c r="AW151">
        <v>0.23764440417289731</v>
      </c>
      <c r="AX151">
        <v>0.23764440417289731</v>
      </c>
      <c r="AY151">
        <v>0.26857739686965942</v>
      </c>
      <c r="AZ151">
        <v>0.1234318763017654</v>
      </c>
      <c r="BA151">
        <v>0.2294621467590332</v>
      </c>
      <c r="BB151">
        <v>0.2382062375545502</v>
      </c>
      <c r="BC151">
        <v>0.28938078880310059</v>
      </c>
      <c r="BD151">
        <v>0.25837558507919312</v>
      </c>
      <c r="BE151">
        <v>0.1201835125684738</v>
      </c>
      <c r="BF151">
        <v>0.25717222690582281</v>
      </c>
      <c r="BG151">
        <v>0.21911682188510889</v>
      </c>
      <c r="BH151">
        <v>0.21857279539108279</v>
      </c>
      <c r="BI151">
        <v>0.23638127744197851</v>
      </c>
      <c r="BJ151">
        <v>0.23638127744197851</v>
      </c>
      <c r="BK151">
        <v>0.23638127744197851</v>
      </c>
      <c r="BL151">
        <v>0.23592944443225861</v>
      </c>
      <c r="BM151">
        <v>0.23638127744197851</v>
      </c>
      <c r="BN151">
        <v>0.23638127744197851</v>
      </c>
      <c r="BO151">
        <v>0.27393725514411932</v>
      </c>
      <c r="BP151">
        <v>0.15403242409229281</v>
      </c>
      <c r="BQ151">
        <v>0.23638127744197851</v>
      </c>
      <c r="BR151">
        <v>0.2823529839515686</v>
      </c>
      <c r="BS151">
        <v>0.28706914186477661</v>
      </c>
    </row>
    <row r="152" spans="1:71">
      <c r="A152" t="s">
        <v>214</v>
      </c>
      <c r="B152">
        <v>0.33318290114402771</v>
      </c>
      <c r="C152">
        <v>0.2482173293828964</v>
      </c>
      <c r="D152">
        <v>0.34594345092773438</v>
      </c>
      <c r="E152">
        <v>0.35301855206489557</v>
      </c>
      <c r="F152">
        <v>0.26634931564331049</v>
      </c>
      <c r="G152">
        <v>0.27042374014854431</v>
      </c>
      <c r="H152">
        <v>0.31184712052345281</v>
      </c>
      <c r="I152">
        <v>0.31789666414260859</v>
      </c>
      <c r="J152">
        <v>0.37672647833824158</v>
      </c>
      <c r="K152">
        <v>0.22446125745773321</v>
      </c>
      <c r="L152">
        <v>0.28590312600135798</v>
      </c>
      <c r="M152">
        <v>0.35807305574417109</v>
      </c>
      <c r="N152">
        <v>0.27546995878219599</v>
      </c>
      <c r="O152">
        <v>0.2754463255405426</v>
      </c>
      <c r="P152">
        <v>0.35399019718170172</v>
      </c>
      <c r="Q152">
        <v>0.30962386727333069</v>
      </c>
      <c r="R152">
        <v>0.3009759783744812</v>
      </c>
      <c r="S152">
        <v>0.28182652592659002</v>
      </c>
      <c r="T152">
        <v>0.29867267608642578</v>
      </c>
      <c r="U152">
        <v>0.31712532043457031</v>
      </c>
      <c r="V152">
        <v>0.33518040180206299</v>
      </c>
      <c r="W152">
        <v>0.33361145853996282</v>
      </c>
      <c r="X152">
        <v>0.32506483793258673</v>
      </c>
      <c r="Y152">
        <v>0.24629220366477969</v>
      </c>
      <c r="Z152">
        <v>0.3234354555606842</v>
      </c>
      <c r="AA152">
        <v>0.24951499700546259</v>
      </c>
      <c r="AB152">
        <v>0.30722981691360468</v>
      </c>
      <c r="AC152">
        <v>0.42908540368080139</v>
      </c>
      <c r="AD152">
        <v>0.15384449064731601</v>
      </c>
      <c r="AE152">
        <v>0.15384449064731601</v>
      </c>
      <c r="AF152">
        <v>0.1962462514638901</v>
      </c>
      <c r="AG152">
        <v>0.16641396284103391</v>
      </c>
      <c r="AH152">
        <v>0.1962462514638901</v>
      </c>
      <c r="AI152">
        <v>0.1962704807519913</v>
      </c>
      <c r="AJ152">
        <v>0.30108118057250982</v>
      </c>
      <c r="AK152">
        <v>0.2271578460931778</v>
      </c>
      <c r="AL152">
        <v>4.2297448962926858E-2</v>
      </c>
      <c r="AM152">
        <v>0.25745657086372381</v>
      </c>
      <c r="AN152">
        <v>0.24380749464035029</v>
      </c>
      <c r="AO152">
        <v>0.21372371912002561</v>
      </c>
      <c r="AP152">
        <v>0.22287954390048981</v>
      </c>
      <c r="AQ152">
        <v>0.34049114584922791</v>
      </c>
      <c r="AR152">
        <v>0.1217734143137932</v>
      </c>
      <c r="AS152">
        <v>0.31533738970756531</v>
      </c>
      <c r="AT152">
        <v>0.26909416913986212</v>
      </c>
      <c r="AU152">
        <v>0.30986815690994263</v>
      </c>
      <c r="AV152">
        <v>0.23819246888160711</v>
      </c>
      <c r="AW152">
        <v>0.25766366720199579</v>
      </c>
      <c r="AX152">
        <v>0.25766366720199579</v>
      </c>
      <c r="AY152">
        <v>0.27498152852058411</v>
      </c>
      <c r="AZ152">
        <v>0.10066840797662729</v>
      </c>
      <c r="BA152">
        <v>0.25698983669281011</v>
      </c>
      <c r="BB152">
        <v>0.36112409830093378</v>
      </c>
      <c r="BC152">
        <v>0.2165428698062897</v>
      </c>
      <c r="BD152">
        <v>0.18693602085113531</v>
      </c>
      <c r="BE152">
        <v>0.1133824288845062</v>
      </c>
      <c r="BF152">
        <v>0.35816273093223572</v>
      </c>
      <c r="BG152">
        <v>0.17543585598468781</v>
      </c>
      <c r="BH152">
        <v>0.1885890066623688</v>
      </c>
      <c r="BI152">
        <v>0.30694952607154852</v>
      </c>
      <c r="BJ152">
        <v>0.30694952607154852</v>
      </c>
      <c r="BK152">
        <v>0.30694952607154852</v>
      </c>
      <c r="BL152">
        <v>0.25953146815299988</v>
      </c>
      <c r="BM152">
        <v>0.30694952607154852</v>
      </c>
      <c r="BN152">
        <v>0.30694952607154852</v>
      </c>
      <c r="BO152">
        <v>0.35603132843971252</v>
      </c>
      <c r="BP152">
        <v>0.13812017440795901</v>
      </c>
      <c r="BQ152">
        <v>0.30694952607154852</v>
      </c>
      <c r="BR152">
        <v>0.29983964562416082</v>
      </c>
      <c r="BS152">
        <v>0.30980661511421198</v>
      </c>
    </row>
    <row r="153" spans="1:71">
      <c r="A153" t="s">
        <v>215</v>
      </c>
      <c r="B153">
        <v>0.38906088471412659</v>
      </c>
      <c r="C153">
        <v>0.26259011030197138</v>
      </c>
      <c r="D153">
        <v>0.33917054533958441</v>
      </c>
      <c r="E153">
        <v>0.33822318911552429</v>
      </c>
      <c r="F153">
        <v>0.25168749690055853</v>
      </c>
      <c r="G153">
        <v>0.26403135061264038</v>
      </c>
      <c r="H153">
        <v>0.29414552450180048</v>
      </c>
      <c r="I153">
        <v>0.31111332774162292</v>
      </c>
      <c r="J153">
        <v>0.3602367639541626</v>
      </c>
      <c r="K153">
        <v>0.2627776563167572</v>
      </c>
      <c r="L153">
        <v>0.30950248241424561</v>
      </c>
      <c r="M153">
        <v>0.33250114321708679</v>
      </c>
      <c r="N153">
        <v>0.28309813141822809</v>
      </c>
      <c r="O153">
        <v>0.28307360410690308</v>
      </c>
      <c r="P153">
        <v>0.35049700736999512</v>
      </c>
      <c r="Q153">
        <v>0.32429152727127081</v>
      </c>
      <c r="R153">
        <v>0.30427524447441101</v>
      </c>
      <c r="S153">
        <v>0.25973474979400629</v>
      </c>
      <c r="T153">
        <v>0.29019960761070251</v>
      </c>
      <c r="U153">
        <v>0.31422078609466553</v>
      </c>
      <c r="V153">
        <v>0.31459847092628479</v>
      </c>
      <c r="W153">
        <v>0.31413838267326349</v>
      </c>
      <c r="X153">
        <v>0.30962172150611877</v>
      </c>
      <c r="Y153">
        <v>0.25536438822746282</v>
      </c>
      <c r="Z153">
        <v>0.31483089923858643</v>
      </c>
      <c r="AA153">
        <v>0.25559228658676147</v>
      </c>
      <c r="AB153">
        <v>0.3111146092414856</v>
      </c>
      <c r="AC153">
        <v>0.40165060758590698</v>
      </c>
      <c r="AD153">
        <v>9.6473149955272675E-2</v>
      </c>
      <c r="AE153">
        <v>9.6473149955272675E-2</v>
      </c>
      <c r="AF153">
        <v>0.21417632699012759</v>
      </c>
      <c r="AG153">
        <v>0.2073096185922623</v>
      </c>
      <c r="AH153">
        <v>0.21417632699012759</v>
      </c>
      <c r="AI153">
        <v>0.21418529748916629</v>
      </c>
      <c r="AJ153">
        <v>0.32059028744697571</v>
      </c>
      <c r="AK153">
        <v>0.25955063104629522</v>
      </c>
      <c r="AL153">
        <v>9.2905580997467041E-2</v>
      </c>
      <c r="AM153">
        <v>0.30201393365859991</v>
      </c>
      <c r="AN153">
        <v>0.29592686891555792</v>
      </c>
      <c r="AO153">
        <v>0.29355955123901373</v>
      </c>
      <c r="AP153">
        <v>0.29039990901947021</v>
      </c>
      <c r="AQ153">
        <v>0.37563559412956238</v>
      </c>
      <c r="AR153">
        <v>0.17547996342182159</v>
      </c>
      <c r="AS153">
        <v>0.27931195497512817</v>
      </c>
      <c r="AT153">
        <v>0.22984011471271509</v>
      </c>
      <c r="AU153">
        <v>0.32072579860687261</v>
      </c>
      <c r="AV153">
        <v>0.25142121315002441</v>
      </c>
      <c r="AW153">
        <v>0.26958581805229193</v>
      </c>
      <c r="AX153">
        <v>0.26958581805229193</v>
      </c>
      <c r="AY153">
        <v>0.29920694231987</v>
      </c>
      <c r="AZ153">
        <v>0.14203269779682159</v>
      </c>
      <c r="BA153">
        <v>0.27995115518569952</v>
      </c>
      <c r="BB153">
        <v>0.32792824506759638</v>
      </c>
      <c r="BC153">
        <v>0.31415089964866638</v>
      </c>
      <c r="BD153">
        <v>0.29717278480529791</v>
      </c>
      <c r="BE153">
        <v>0.21152094006538391</v>
      </c>
      <c r="BF153">
        <v>0.32627499103546143</v>
      </c>
      <c r="BG153">
        <v>0.27438020706176758</v>
      </c>
      <c r="BH153">
        <v>0.28702071309089661</v>
      </c>
      <c r="BI153">
        <v>0.28764799237251282</v>
      </c>
      <c r="BJ153">
        <v>0.28764799237251282</v>
      </c>
      <c r="BK153">
        <v>0.28764799237251282</v>
      </c>
      <c r="BL153">
        <v>0.25236418843269348</v>
      </c>
      <c r="BM153">
        <v>0.28764799237251282</v>
      </c>
      <c r="BN153">
        <v>0.28764799237251282</v>
      </c>
      <c r="BO153">
        <v>0.32669717073440552</v>
      </c>
      <c r="BP153">
        <v>0.17514169216156009</v>
      </c>
      <c r="BQ153">
        <v>0.28764799237251282</v>
      </c>
      <c r="BR153">
        <v>0.32717609405517578</v>
      </c>
      <c r="BS153">
        <v>0.32279574871063232</v>
      </c>
    </row>
    <row r="154" spans="1:71">
      <c r="A154" t="s">
        <v>216</v>
      </c>
      <c r="B154">
        <v>0.2912825345993042</v>
      </c>
      <c r="C154">
        <v>0.231579914689064</v>
      </c>
      <c r="D154">
        <v>0.18790304660797119</v>
      </c>
      <c r="E154">
        <v>0.24048404395580289</v>
      </c>
      <c r="F154">
        <v>0.1973588019609451</v>
      </c>
      <c r="G154">
        <v>0.21144585311412811</v>
      </c>
      <c r="H154">
        <v>0.1784565597772598</v>
      </c>
      <c r="I154">
        <v>0.19159077107906339</v>
      </c>
      <c r="J154">
        <v>0.23010742664337161</v>
      </c>
      <c r="K154">
        <v>0.24608100950717929</v>
      </c>
      <c r="L154">
        <v>0.19711396098136899</v>
      </c>
      <c r="M154">
        <v>0.20763988792896271</v>
      </c>
      <c r="N154">
        <v>0.19809228181838989</v>
      </c>
      <c r="O154">
        <v>0.19808314740657809</v>
      </c>
      <c r="P154">
        <v>0.22394625842571261</v>
      </c>
      <c r="Q154">
        <v>0.2173383682966232</v>
      </c>
      <c r="R154">
        <v>0.20879343152046201</v>
      </c>
      <c r="S154">
        <v>0.19794914126396179</v>
      </c>
      <c r="T154">
        <v>0.21879775822162631</v>
      </c>
      <c r="U154">
        <v>0.2027298957109451</v>
      </c>
      <c r="V154">
        <v>0.2086901068687439</v>
      </c>
      <c r="W154">
        <v>0.2066119909286499</v>
      </c>
      <c r="X154">
        <v>0.2061605900526047</v>
      </c>
      <c r="Y154">
        <v>0.16825902462005621</v>
      </c>
      <c r="Z154">
        <v>0.2079025208950043</v>
      </c>
      <c r="AA154">
        <v>0.1960793137550354</v>
      </c>
      <c r="AB154">
        <v>0.1935999542474747</v>
      </c>
      <c r="AC154">
        <v>0.34320715069770807</v>
      </c>
      <c r="AD154">
        <v>0.13396450877189639</v>
      </c>
      <c r="AE154">
        <v>0.13396450877189639</v>
      </c>
      <c r="AF154">
        <v>0.2820703387260437</v>
      </c>
      <c r="AG154">
        <v>0.25933405756950378</v>
      </c>
      <c r="AH154">
        <v>0.2820703387260437</v>
      </c>
      <c r="AI154">
        <v>0.28202158212661738</v>
      </c>
      <c r="AJ154">
        <v>0.29950043559074402</v>
      </c>
      <c r="AK154">
        <v>0.27922004461288452</v>
      </c>
      <c r="AL154">
        <v>4.2599502950906747E-2</v>
      </c>
      <c r="AM154">
        <v>0.13070504367351529</v>
      </c>
      <c r="AN154">
        <v>0.1232239007949829</v>
      </c>
      <c r="AO154">
        <v>0.13139189779758451</v>
      </c>
      <c r="AP154">
        <v>0.1515209078788757</v>
      </c>
      <c r="AQ154">
        <v>0.25833818316459661</v>
      </c>
      <c r="AR154">
        <v>0.144578292965889</v>
      </c>
      <c r="AS154">
        <v>0.18092876672744751</v>
      </c>
      <c r="AT154">
        <v>0.18547928333282471</v>
      </c>
      <c r="AU154">
        <v>0.17620222270488739</v>
      </c>
      <c r="AV154">
        <v>0.10749638825654979</v>
      </c>
      <c r="AW154">
        <v>0.1817568093538284</v>
      </c>
      <c r="AX154">
        <v>0.1817568093538284</v>
      </c>
      <c r="AY154">
        <v>0.18891909718513489</v>
      </c>
      <c r="AZ154">
        <v>0.15965667366981509</v>
      </c>
      <c r="BA154">
        <v>0.17982560396194461</v>
      </c>
      <c r="BB154">
        <v>0.24591861665248871</v>
      </c>
      <c r="BC154">
        <v>0.22150635719299319</v>
      </c>
      <c r="BD154">
        <v>0.1920194327831268</v>
      </c>
      <c r="BE154">
        <v>0.1444098502397537</v>
      </c>
      <c r="BF154">
        <v>0.24767372012138369</v>
      </c>
      <c r="BG154">
        <v>0.19442588090896609</v>
      </c>
      <c r="BH154">
        <v>0.19389960169792181</v>
      </c>
      <c r="BI154">
        <v>0.21626238524913791</v>
      </c>
      <c r="BJ154">
        <v>0.21626238524913791</v>
      </c>
      <c r="BK154">
        <v>0.21626238524913791</v>
      </c>
      <c r="BL154">
        <v>0.21143060922622681</v>
      </c>
      <c r="BM154">
        <v>0.21626238524913791</v>
      </c>
      <c r="BN154">
        <v>0.21626238524913791</v>
      </c>
      <c r="BO154">
        <v>0.25110819935798651</v>
      </c>
      <c r="BP154">
        <v>0.16192200779914859</v>
      </c>
      <c r="BQ154">
        <v>0.21626238524913791</v>
      </c>
      <c r="BR154">
        <v>0.1842435747385025</v>
      </c>
      <c r="BS154">
        <v>0.20468586683273321</v>
      </c>
    </row>
    <row r="155" spans="1:71">
      <c r="A155" t="s">
        <v>217</v>
      </c>
      <c r="B155">
        <v>0.32731077075004578</v>
      </c>
      <c r="C155">
        <v>0.26238825917243958</v>
      </c>
      <c r="D155">
        <v>0.2727205753326416</v>
      </c>
      <c r="E155">
        <v>0.27324870228767401</v>
      </c>
      <c r="F155">
        <v>0.20307148993015289</v>
      </c>
      <c r="G155">
        <v>0.2057220786809921</v>
      </c>
      <c r="H155">
        <v>0.23674085736274719</v>
      </c>
      <c r="I155">
        <v>0.23953522741794589</v>
      </c>
      <c r="J155">
        <v>0.29653894901275629</v>
      </c>
      <c r="K155">
        <v>0.20248916745185849</v>
      </c>
      <c r="L155">
        <v>0.22629185020923609</v>
      </c>
      <c r="M155">
        <v>0.26318415999412542</v>
      </c>
      <c r="N155">
        <v>0.2155885994434357</v>
      </c>
      <c r="O155">
        <v>0.2155747264623642</v>
      </c>
      <c r="P155">
        <v>0.25936615467071528</v>
      </c>
      <c r="Q155">
        <v>0.23104475438594821</v>
      </c>
      <c r="R155">
        <v>0.23431526124477389</v>
      </c>
      <c r="S155">
        <v>0.21441856026649481</v>
      </c>
      <c r="T155">
        <v>0.24372705817222601</v>
      </c>
      <c r="U155">
        <v>0.23069119453430181</v>
      </c>
      <c r="V155">
        <v>0.24194130301475519</v>
      </c>
      <c r="W155">
        <v>0.23816536366939539</v>
      </c>
      <c r="X155">
        <v>0.23147380352020261</v>
      </c>
      <c r="Y155">
        <v>0.17217220366001129</v>
      </c>
      <c r="Z155">
        <v>0.22560837864875791</v>
      </c>
      <c r="AA155">
        <v>0.2351735532283783</v>
      </c>
      <c r="AB155">
        <v>0.20282801985740659</v>
      </c>
      <c r="AC155">
        <v>0.37084713578224182</v>
      </c>
      <c r="AD155">
        <v>0.13791708648204801</v>
      </c>
      <c r="AE155">
        <v>0.13791708648204801</v>
      </c>
      <c r="AF155">
        <v>0.27429342269897461</v>
      </c>
      <c r="AG155">
        <v>0.23932939767837519</v>
      </c>
      <c r="AH155">
        <v>0.27429342269897461</v>
      </c>
      <c r="AI155">
        <v>0.27426654100418091</v>
      </c>
      <c r="AJ155">
        <v>0.33569607138633728</v>
      </c>
      <c r="AK155">
        <v>0.26793560385704041</v>
      </c>
      <c r="AL155">
        <v>4.9077276140451431E-2</v>
      </c>
      <c r="AM155">
        <v>0.2083577960729599</v>
      </c>
      <c r="AN155">
        <v>0.1726629585027695</v>
      </c>
      <c r="AO155">
        <v>0.16917343437671661</v>
      </c>
      <c r="AP155">
        <v>0.1904239356517792</v>
      </c>
      <c r="AQ155">
        <v>0.27637526392936712</v>
      </c>
      <c r="AR155">
        <v>0.1242686808109283</v>
      </c>
      <c r="AS155">
        <v>0.25463438034057623</v>
      </c>
      <c r="AT155">
        <v>0.20942650735378271</v>
      </c>
      <c r="AU155">
        <v>0.22772568464279169</v>
      </c>
      <c r="AV155">
        <v>0.119641125202179</v>
      </c>
      <c r="AW155">
        <v>0.18569263815879819</v>
      </c>
      <c r="AX155">
        <v>0.18569263815879819</v>
      </c>
      <c r="AY155">
        <v>0.19654342532157901</v>
      </c>
      <c r="AZ155">
        <v>0.10202979296445849</v>
      </c>
      <c r="BA155">
        <v>0.16551487147808069</v>
      </c>
      <c r="BB155">
        <v>0.24874648451805109</v>
      </c>
      <c r="BC155">
        <v>0.1934220492839813</v>
      </c>
      <c r="BD155">
        <v>0.130549356341362</v>
      </c>
      <c r="BE155">
        <v>8.5484705865383148E-2</v>
      </c>
      <c r="BF155">
        <v>0.27333343029022222</v>
      </c>
      <c r="BG155">
        <v>0.1184043362736702</v>
      </c>
      <c r="BH155">
        <v>0.1237462982535362</v>
      </c>
      <c r="BI155">
        <v>0.26911941170692438</v>
      </c>
      <c r="BJ155">
        <v>0.26911941170692438</v>
      </c>
      <c r="BK155">
        <v>0.26911941170692438</v>
      </c>
      <c r="BL155">
        <v>0.1859397292137146</v>
      </c>
      <c r="BM155">
        <v>0.26911941170692438</v>
      </c>
      <c r="BN155">
        <v>0.26911941170692438</v>
      </c>
      <c r="BO155">
        <v>0.30253177881240839</v>
      </c>
      <c r="BP155">
        <v>0.1263909041881561</v>
      </c>
      <c r="BQ155">
        <v>0.26911941170692438</v>
      </c>
      <c r="BR155">
        <v>0.24860113859176641</v>
      </c>
      <c r="BS155">
        <v>0.260428786277771</v>
      </c>
    </row>
    <row r="156" spans="1:71">
      <c r="A156" t="s">
        <v>218</v>
      </c>
      <c r="B156">
        <v>0.25113010406494141</v>
      </c>
      <c r="C156">
        <v>0.24962252378463751</v>
      </c>
      <c r="D156">
        <v>0.199831947684288</v>
      </c>
      <c r="E156">
        <v>0.2183379530906677</v>
      </c>
      <c r="F156">
        <v>0.1363806277513504</v>
      </c>
      <c r="G156">
        <v>0.16588261723518369</v>
      </c>
      <c r="H156">
        <v>0.19647286832332611</v>
      </c>
      <c r="I156">
        <v>0.18776495754718781</v>
      </c>
      <c r="J156">
        <v>0.2340451180934906</v>
      </c>
      <c r="K156">
        <v>0.19225603342056269</v>
      </c>
      <c r="L156">
        <v>0.17352055013179779</v>
      </c>
      <c r="M156">
        <v>0.217564731836319</v>
      </c>
      <c r="N156">
        <v>0.15065549314022059</v>
      </c>
      <c r="O156">
        <v>0.15064097940921781</v>
      </c>
      <c r="P156">
        <v>0.2141800373792648</v>
      </c>
      <c r="Q156">
        <v>0.2026577889919281</v>
      </c>
      <c r="R156">
        <v>0.18056125938892359</v>
      </c>
      <c r="S156">
        <v>0.18078513443470001</v>
      </c>
      <c r="T156">
        <v>0.16535152494907379</v>
      </c>
      <c r="U156">
        <v>0.18997940421104431</v>
      </c>
      <c r="V156">
        <v>0.18500377237796781</v>
      </c>
      <c r="W156">
        <v>0.18740865588188171</v>
      </c>
      <c r="X156">
        <v>0.18005421757698059</v>
      </c>
      <c r="Y156">
        <v>0.1189655810594559</v>
      </c>
      <c r="Z156">
        <v>0.18290537595748901</v>
      </c>
      <c r="AA156">
        <v>0.20122821629047391</v>
      </c>
      <c r="AB156">
        <v>0.2426228076219559</v>
      </c>
      <c r="AC156">
        <v>0.38105121254920959</v>
      </c>
      <c r="AD156">
        <v>7.7954016625881195E-2</v>
      </c>
      <c r="AE156">
        <v>7.7954016625881195E-2</v>
      </c>
      <c r="AF156">
        <v>0.16126078367233279</v>
      </c>
      <c r="AG156">
        <v>0.1264325678348541</v>
      </c>
      <c r="AH156">
        <v>0.16126078367233279</v>
      </c>
      <c r="AI156">
        <v>0.16128748655319211</v>
      </c>
      <c r="AJ156">
        <v>0.25317800045013428</v>
      </c>
      <c r="AK156">
        <v>0.1453867852687836</v>
      </c>
      <c r="AL156">
        <v>4.1520543396472931E-2</v>
      </c>
      <c r="AM156">
        <v>0.20660363137722021</v>
      </c>
      <c r="AN156">
        <v>0.192527174949646</v>
      </c>
      <c r="AO156">
        <v>0.14791248738765719</v>
      </c>
      <c r="AP156">
        <v>0.17238810658454901</v>
      </c>
      <c r="AQ156">
        <v>0.23601692914962771</v>
      </c>
      <c r="AR156">
        <v>9.7380898892879486E-2</v>
      </c>
      <c r="AS156">
        <v>0.20085996389389041</v>
      </c>
      <c r="AT156">
        <v>0.18621386587619779</v>
      </c>
      <c r="AU156">
        <v>0.19991122186183929</v>
      </c>
      <c r="AV156">
        <v>0.20099695026874539</v>
      </c>
      <c r="AW156">
        <v>0.17867562174797061</v>
      </c>
      <c r="AX156">
        <v>0.17867562174797061</v>
      </c>
      <c r="AY156">
        <v>0.18804530799388891</v>
      </c>
      <c r="AZ156">
        <v>0.1187961772084236</v>
      </c>
      <c r="BA156">
        <v>0.14126591384410861</v>
      </c>
      <c r="BB156">
        <v>0.26133045554161072</v>
      </c>
      <c r="BC156">
        <v>0.16898506879806521</v>
      </c>
      <c r="BD156">
        <v>0.150455117225647</v>
      </c>
      <c r="BE156">
        <v>8.6605571210384369E-2</v>
      </c>
      <c r="BF156">
        <v>0.25750738382339478</v>
      </c>
      <c r="BG156">
        <v>0.16571912169456479</v>
      </c>
      <c r="BH156">
        <v>0.1631111949682236</v>
      </c>
      <c r="BI156">
        <v>0.2341536283493042</v>
      </c>
      <c r="BJ156">
        <v>0.2341536283493042</v>
      </c>
      <c r="BK156">
        <v>0.2341536283493042</v>
      </c>
      <c r="BL156">
        <v>0.14114367961883539</v>
      </c>
      <c r="BM156">
        <v>0.2341536283493042</v>
      </c>
      <c r="BN156">
        <v>0.2341536283493042</v>
      </c>
      <c r="BO156">
        <v>0.26718506217002869</v>
      </c>
      <c r="BP156">
        <v>0.1458341330289841</v>
      </c>
      <c r="BQ156">
        <v>0.2341536283493042</v>
      </c>
      <c r="BR156">
        <v>0.17426937818527219</v>
      </c>
      <c r="BS156">
        <v>0.17006279528141019</v>
      </c>
    </row>
    <row r="157" spans="1:71">
      <c r="A157" t="s">
        <v>219</v>
      </c>
      <c r="B157">
        <v>0.19196371734142301</v>
      </c>
      <c r="C157">
        <v>0.1420410871505737</v>
      </c>
      <c r="D157">
        <v>0.21156790852546689</v>
      </c>
      <c r="E157">
        <v>0.21645379066467291</v>
      </c>
      <c r="F157">
        <v>0.1356122940778732</v>
      </c>
      <c r="G157">
        <v>0.18799503147602081</v>
      </c>
      <c r="H157">
        <v>0.2106604129076004</v>
      </c>
      <c r="I157">
        <v>0.18863596022129059</v>
      </c>
      <c r="J157">
        <v>0.25269967317581182</v>
      </c>
      <c r="K157">
        <v>7.7046990394592285E-2</v>
      </c>
      <c r="L157">
        <v>0.18941682577133179</v>
      </c>
      <c r="M157">
        <v>0.20722344517707819</v>
      </c>
      <c r="N157">
        <v>0.1575646698474884</v>
      </c>
      <c r="O157">
        <v>0.15755519270896909</v>
      </c>
      <c r="P157">
        <v>0.21399262547492981</v>
      </c>
      <c r="Q157">
        <v>0.21043296158313751</v>
      </c>
      <c r="R157">
        <v>0.2092191278934479</v>
      </c>
      <c r="S157">
        <v>0.18930910527706149</v>
      </c>
      <c r="T157">
        <v>0.18405954539775851</v>
      </c>
      <c r="U157">
        <v>0.19214616715908051</v>
      </c>
      <c r="V157">
        <v>0.19093127548694611</v>
      </c>
      <c r="W157">
        <v>0.2037651389837265</v>
      </c>
      <c r="X157">
        <v>0.19933997094631201</v>
      </c>
      <c r="Y157">
        <v>0.14911265671253199</v>
      </c>
      <c r="Z157">
        <v>0.19920466840267179</v>
      </c>
      <c r="AA157">
        <v>0.19363690912723541</v>
      </c>
      <c r="AB157">
        <v>0.22996194660663599</v>
      </c>
      <c r="AC157">
        <v>0.30738833546638489</v>
      </c>
      <c r="AD157">
        <v>8.3900131285190582E-2</v>
      </c>
      <c r="AE157">
        <v>8.3900131285190582E-2</v>
      </c>
      <c r="AF157">
        <v>0.15929211676120761</v>
      </c>
      <c r="AG157">
        <v>0.1183387190103531</v>
      </c>
      <c r="AH157">
        <v>0.15929211676120761</v>
      </c>
      <c r="AI157">
        <v>0.15931066870689389</v>
      </c>
      <c r="AJ157">
        <v>0.25624123215675348</v>
      </c>
      <c r="AK157">
        <v>0.13277263939380651</v>
      </c>
      <c r="AL157">
        <v>4.6121928840875633E-2</v>
      </c>
      <c r="AM157">
        <v>0.21877291798591611</v>
      </c>
      <c r="AN157">
        <v>0.20692753791809079</v>
      </c>
      <c r="AO157">
        <v>0.17063847184181211</v>
      </c>
      <c r="AP157">
        <v>0.17821392416954041</v>
      </c>
      <c r="AQ157">
        <v>0.25740158557891851</v>
      </c>
      <c r="AR157">
        <v>8.9932218194007874E-2</v>
      </c>
      <c r="AS157">
        <v>0.22277152538299561</v>
      </c>
      <c r="AT157">
        <v>0.19759275019168851</v>
      </c>
      <c r="AU157">
        <v>0.18493698537349701</v>
      </c>
      <c r="AV157">
        <v>0.12207523733377459</v>
      </c>
      <c r="AW157">
        <v>0.17112939059734339</v>
      </c>
      <c r="AX157">
        <v>0.17112939059734339</v>
      </c>
      <c r="AY157">
        <v>0.1978440135717392</v>
      </c>
      <c r="AZ157">
        <v>4.9974460154771798E-2</v>
      </c>
      <c r="BA157">
        <v>0.17208050191402441</v>
      </c>
      <c r="BB157">
        <v>0.28381150960922241</v>
      </c>
      <c r="BC157">
        <v>0.107325553894043</v>
      </c>
      <c r="BD157">
        <v>0.16139967739582059</v>
      </c>
      <c r="BE157">
        <v>0.132637083530426</v>
      </c>
      <c r="BF157">
        <v>0.21233053505420679</v>
      </c>
      <c r="BG157">
        <v>0.12665447592735291</v>
      </c>
      <c r="BH157">
        <v>0.11617752909660339</v>
      </c>
      <c r="BI157">
        <v>0.1850127577781677</v>
      </c>
      <c r="BJ157">
        <v>0.1850127577781677</v>
      </c>
      <c r="BK157">
        <v>0.1850127577781677</v>
      </c>
      <c r="BL157">
        <v>0.14507061243057251</v>
      </c>
      <c r="BM157">
        <v>0.1850127577781677</v>
      </c>
      <c r="BN157">
        <v>0.1850127577781677</v>
      </c>
      <c r="BO157">
        <v>0.2088145911693573</v>
      </c>
      <c r="BP157">
        <v>0.1221470832824707</v>
      </c>
      <c r="BQ157">
        <v>0.1850127577781677</v>
      </c>
      <c r="BR157">
        <v>0.2115842401981354</v>
      </c>
      <c r="BS157">
        <v>0.21341268718242651</v>
      </c>
    </row>
    <row r="158" spans="1:71">
      <c r="A158" t="s">
        <v>220</v>
      </c>
      <c r="B158">
        <v>0.31822168827056879</v>
      </c>
      <c r="C158">
        <v>0.20273828506469729</v>
      </c>
      <c r="D158">
        <v>0.21972556412220001</v>
      </c>
      <c r="E158">
        <v>0.24231414496898651</v>
      </c>
      <c r="F158">
        <v>0.20156234502792361</v>
      </c>
      <c r="G158">
        <v>0.212593138217926</v>
      </c>
      <c r="H158">
        <v>0.2168394923210144</v>
      </c>
      <c r="I158">
        <v>0.2043013125658035</v>
      </c>
      <c r="J158">
        <v>0.2472673952579498</v>
      </c>
      <c r="K158">
        <v>0.2118670642375946</v>
      </c>
      <c r="L158">
        <v>0.21399079263210299</v>
      </c>
      <c r="M158">
        <v>0.22294685244560239</v>
      </c>
      <c r="N158">
        <v>0.19809383153915411</v>
      </c>
      <c r="O158">
        <v>0.1980989873409271</v>
      </c>
      <c r="P158">
        <v>0.22873042523860929</v>
      </c>
      <c r="Q158">
        <v>0.24913033843040469</v>
      </c>
      <c r="R158">
        <v>0.23432716727256769</v>
      </c>
      <c r="S158">
        <v>0.20154473185539251</v>
      </c>
      <c r="T158">
        <v>0.21841342747211459</v>
      </c>
      <c r="U158">
        <v>0.2033848166465759</v>
      </c>
      <c r="V158">
        <v>0.21216282248497009</v>
      </c>
      <c r="W158">
        <v>0.21321769058704379</v>
      </c>
      <c r="X158">
        <v>0.2090613842010498</v>
      </c>
      <c r="Y158">
        <v>0.18318659067153931</v>
      </c>
      <c r="Z158">
        <v>0.22825425863265991</v>
      </c>
      <c r="AA158">
        <v>0.21083281934261319</v>
      </c>
      <c r="AB158">
        <v>0.27210396528244019</v>
      </c>
      <c r="AC158">
        <v>0.29024806618690491</v>
      </c>
      <c r="AD158">
        <v>7.864072173833847E-2</v>
      </c>
      <c r="AE158">
        <v>7.864072173833847E-2</v>
      </c>
      <c r="AF158">
        <v>0.15875127911567691</v>
      </c>
      <c r="AG158">
        <v>0.1490711718797684</v>
      </c>
      <c r="AH158">
        <v>0.15875127911567691</v>
      </c>
      <c r="AI158">
        <v>0.15879781544208529</v>
      </c>
      <c r="AJ158">
        <v>0.24514968693256381</v>
      </c>
      <c r="AK158">
        <v>0.20926909148693079</v>
      </c>
      <c r="AL158">
        <v>3.2770492136478417E-2</v>
      </c>
      <c r="AM158">
        <v>0.2317086607217789</v>
      </c>
      <c r="AN158">
        <v>0.18348588049411771</v>
      </c>
      <c r="AO158">
        <v>0.2080402672290802</v>
      </c>
      <c r="AP158">
        <v>0.1916985809803009</v>
      </c>
      <c r="AQ158">
        <v>0.29093676805496221</v>
      </c>
      <c r="AR158">
        <v>6.036778911948204E-2</v>
      </c>
      <c r="AS158">
        <v>0.1940271854400635</v>
      </c>
      <c r="AT158">
        <v>0.18433016538620001</v>
      </c>
      <c r="AU158">
        <v>0.20179362595081329</v>
      </c>
      <c r="AV158">
        <v>0.17398771643638611</v>
      </c>
      <c r="AW158">
        <v>0.23440185189247131</v>
      </c>
      <c r="AX158">
        <v>0.23440185189247131</v>
      </c>
      <c r="AY158">
        <v>0.23850104212760931</v>
      </c>
      <c r="AZ158">
        <v>9.3311786651611328E-2</v>
      </c>
      <c r="BA158">
        <v>0.21153648197650909</v>
      </c>
      <c r="BB158">
        <v>0.23114696145057681</v>
      </c>
      <c r="BC158">
        <v>0.18186540901660919</v>
      </c>
      <c r="BD158">
        <v>0.1278473436832428</v>
      </c>
      <c r="BE158">
        <v>0.1222469359636307</v>
      </c>
      <c r="BF158">
        <v>0.2343035489320755</v>
      </c>
      <c r="BG158">
        <v>0.1297761648893356</v>
      </c>
      <c r="BH158">
        <v>0.13398060202598569</v>
      </c>
      <c r="BI158">
        <v>0.19162614643573761</v>
      </c>
      <c r="BJ158">
        <v>0.19162614643573761</v>
      </c>
      <c r="BK158">
        <v>0.19162614643573761</v>
      </c>
      <c r="BL158">
        <v>0.18607233464717859</v>
      </c>
      <c r="BM158">
        <v>0.19162614643573761</v>
      </c>
      <c r="BN158">
        <v>0.19162614643573761</v>
      </c>
      <c r="BO158">
        <v>0.2246696203947067</v>
      </c>
      <c r="BP158">
        <v>0.14511580765247339</v>
      </c>
      <c r="BQ158">
        <v>0.19162614643573761</v>
      </c>
      <c r="BR158">
        <v>0.22998800873756409</v>
      </c>
      <c r="BS158">
        <v>0.24145124852657321</v>
      </c>
    </row>
    <row r="159" spans="1:71">
      <c r="A159" t="s">
        <v>221</v>
      </c>
      <c r="B159">
        <v>0.26447319984436041</v>
      </c>
      <c r="C159">
        <v>0.22236517071723941</v>
      </c>
      <c r="D159">
        <v>0.26155948638916021</v>
      </c>
      <c r="E159">
        <v>0.29956251382827759</v>
      </c>
      <c r="F159">
        <v>0.24956899881362921</v>
      </c>
      <c r="G159">
        <v>0.28402310609817499</v>
      </c>
      <c r="H159">
        <v>0.2680668830871582</v>
      </c>
      <c r="I159">
        <v>0.29735016822814941</v>
      </c>
      <c r="J159">
        <v>0.31012699007987982</v>
      </c>
      <c r="K159">
        <v>0.15877975523471829</v>
      </c>
      <c r="L159">
        <v>0.29734835028648382</v>
      </c>
      <c r="M159">
        <v>0.30557912588119512</v>
      </c>
      <c r="N159">
        <v>0.26040798425674438</v>
      </c>
      <c r="O159">
        <v>0.26038122177124018</v>
      </c>
      <c r="P159">
        <v>0.30752131342887878</v>
      </c>
      <c r="Q159">
        <v>0.31269225478172302</v>
      </c>
      <c r="R159">
        <v>0.27775231003761292</v>
      </c>
      <c r="S159">
        <v>0.23675121366977689</v>
      </c>
      <c r="T159">
        <v>0.26896622776985168</v>
      </c>
      <c r="U159">
        <v>0.27928748726844788</v>
      </c>
      <c r="V159">
        <v>0.27355462312698359</v>
      </c>
      <c r="W159">
        <v>0.27925816178321838</v>
      </c>
      <c r="X159">
        <v>0.2747502326965332</v>
      </c>
      <c r="Y159">
        <v>0.24868690967559809</v>
      </c>
      <c r="Z159">
        <v>0.28704655170440668</v>
      </c>
      <c r="AA159">
        <v>0.28049445152282709</v>
      </c>
      <c r="AB159">
        <v>0.31456795334815979</v>
      </c>
      <c r="AC159">
        <v>0.32008570432662958</v>
      </c>
      <c r="AD159">
        <v>0.14652356505393979</v>
      </c>
      <c r="AE159">
        <v>0.14652356505393979</v>
      </c>
      <c r="AF159">
        <v>0.17241734266281131</v>
      </c>
      <c r="AG159">
        <v>0.1117347925901413</v>
      </c>
      <c r="AH159">
        <v>0.17241734266281131</v>
      </c>
      <c r="AI159">
        <v>0.17243584990501401</v>
      </c>
      <c r="AJ159">
        <v>0.30860915780067438</v>
      </c>
      <c r="AK159">
        <v>0.1703071445226669</v>
      </c>
      <c r="AL159">
        <v>0.12613293528556821</v>
      </c>
      <c r="AM159">
        <v>0.30846142768859858</v>
      </c>
      <c r="AN159">
        <v>0.28836795687675482</v>
      </c>
      <c r="AO159">
        <v>0.26854896545410162</v>
      </c>
      <c r="AP159">
        <v>0.27758705615997309</v>
      </c>
      <c r="AQ159">
        <v>0.34198790788650513</v>
      </c>
      <c r="AR159">
        <v>6.065778061747551E-2</v>
      </c>
      <c r="AS159">
        <v>0.26363375782966608</v>
      </c>
      <c r="AT159">
        <v>0.2869439423084259</v>
      </c>
      <c r="AU159">
        <v>0.2814146876335144</v>
      </c>
      <c r="AV159">
        <v>0.21532972157001501</v>
      </c>
      <c r="AW159">
        <v>0.23380698263645169</v>
      </c>
      <c r="AX159">
        <v>0.23380698263645169</v>
      </c>
      <c r="AY159">
        <v>0.28980714082717901</v>
      </c>
      <c r="AZ159">
        <v>3.5321909934282303E-2</v>
      </c>
      <c r="BA159">
        <v>0.22436684370040891</v>
      </c>
      <c r="BB159">
        <v>0.30295246839523321</v>
      </c>
      <c r="BC159">
        <v>0.21875619888305661</v>
      </c>
      <c r="BD159">
        <v>0.24607788026332861</v>
      </c>
      <c r="BE159">
        <v>0.16359871625900271</v>
      </c>
      <c r="BF159">
        <v>0.30174046754837042</v>
      </c>
      <c r="BG159">
        <v>0.20368380844593051</v>
      </c>
      <c r="BH159">
        <v>0.19655875861644739</v>
      </c>
      <c r="BI159">
        <v>0.25585299730300898</v>
      </c>
      <c r="BJ159">
        <v>0.25585299730300898</v>
      </c>
      <c r="BK159">
        <v>0.25585299730300898</v>
      </c>
      <c r="BL159">
        <v>0.24455106258392331</v>
      </c>
      <c r="BM159">
        <v>0.25585299730300898</v>
      </c>
      <c r="BN159">
        <v>0.25585299730300898</v>
      </c>
      <c r="BO159">
        <v>0.28163358569145203</v>
      </c>
      <c r="BP159">
        <v>0.1318223178386688</v>
      </c>
      <c r="BQ159">
        <v>0.25585299730300898</v>
      </c>
      <c r="BR159">
        <v>0.30806487798690801</v>
      </c>
      <c r="BS159">
        <v>0.31217277050018311</v>
      </c>
    </row>
    <row r="160" spans="1:71">
      <c r="A160" t="s">
        <v>222</v>
      </c>
      <c r="B160">
        <v>0.23687081038951871</v>
      </c>
      <c r="C160">
        <v>0.199539840221405</v>
      </c>
      <c r="D160">
        <v>0.2225366085767746</v>
      </c>
      <c r="E160">
        <v>0.26670023798942571</v>
      </c>
      <c r="F160">
        <v>0.19898289442062381</v>
      </c>
      <c r="G160">
        <v>0.26510977745056152</v>
      </c>
      <c r="H160">
        <v>0.22391399741172791</v>
      </c>
      <c r="I160">
        <v>0.26307058334350591</v>
      </c>
      <c r="J160">
        <v>0.27987945079803472</v>
      </c>
      <c r="K160">
        <v>8.0539330840110779E-2</v>
      </c>
      <c r="L160">
        <v>0.23263496160507199</v>
      </c>
      <c r="M160">
        <v>0.2352753430604935</v>
      </c>
      <c r="N160">
        <v>0.18784128129482269</v>
      </c>
      <c r="O160">
        <v>0.18783639371395111</v>
      </c>
      <c r="P160">
        <v>0.25892102718353271</v>
      </c>
      <c r="Q160">
        <v>0.25465738773345947</v>
      </c>
      <c r="R160">
        <v>0.2337158918380737</v>
      </c>
      <c r="S160">
        <v>0.1905269920825958</v>
      </c>
      <c r="T160">
        <v>0.20346394181251529</v>
      </c>
      <c r="U160">
        <v>0.24376748502254489</v>
      </c>
      <c r="V160">
        <v>0.2434203773736954</v>
      </c>
      <c r="W160">
        <v>0.23746004700660711</v>
      </c>
      <c r="X160">
        <v>0.23444552719593051</v>
      </c>
      <c r="Y160">
        <v>0.20649994909763339</v>
      </c>
      <c r="Z160">
        <v>0.2398371547460556</v>
      </c>
      <c r="AA160">
        <v>0.27498814463615417</v>
      </c>
      <c r="AB160">
        <v>0.28073331713676453</v>
      </c>
      <c r="AC160">
        <v>0.35272711515426641</v>
      </c>
      <c r="AD160">
        <v>3.9905659854412079E-2</v>
      </c>
      <c r="AE160">
        <v>3.9905659854412079E-2</v>
      </c>
      <c r="AF160">
        <v>0.19170136749744421</v>
      </c>
      <c r="AG160">
        <v>0.19225883483886719</v>
      </c>
      <c r="AH160">
        <v>0.19170136749744421</v>
      </c>
      <c r="AI160">
        <v>0.19168040156364441</v>
      </c>
      <c r="AJ160">
        <v>0.30516880750656128</v>
      </c>
      <c r="AK160">
        <v>0.24294377863407141</v>
      </c>
      <c r="AL160">
        <v>4.5942071825265877E-2</v>
      </c>
      <c r="AM160">
        <v>0.27710378170013428</v>
      </c>
      <c r="AN160">
        <v>0.26672583818435669</v>
      </c>
      <c r="AO160">
        <v>0.23607431352138519</v>
      </c>
      <c r="AP160">
        <v>0.24659751355648041</v>
      </c>
      <c r="AQ160">
        <v>0.28108742833137512</v>
      </c>
      <c r="AR160">
        <v>9.6580810844898224E-2</v>
      </c>
      <c r="AS160">
        <v>0.2331258952617645</v>
      </c>
      <c r="AT160">
        <v>0.20544421672821039</v>
      </c>
      <c r="AU160">
        <v>0.23392567038536069</v>
      </c>
      <c r="AV160">
        <v>0.23923447728157041</v>
      </c>
      <c r="AW160">
        <v>0.1943134218454361</v>
      </c>
      <c r="AX160">
        <v>0.1943134218454361</v>
      </c>
      <c r="AY160">
        <v>0.2197796106338501</v>
      </c>
      <c r="AZ160">
        <v>0.1189614608883858</v>
      </c>
      <c r="BA160">
        <v>0.1512238681316376</v>
      </c>
      <c r="BB160">
        <v>0.26371383666992188</v>
      </c>
      <c r="BC160">
        <v>0.1598115861415863</v>
      </c>
      <c r="BD160">
        <v>0.14392988383769989</v>
      </c>
      <c r="BE160">
        <v>8.183588832616806E-2</v>
      </c>
      <c r="BF160">
        <v>0.27913206815719599</v>
      </c>
      <c r="BG160">
        <v>0.15819659829139709</v>
      </c>
      <c r="BH160">
        <v>0.15624253451824191</v>
      </c>
      <c r="BI160">
        <v>0.25592336058616638</v>
      </c>
      <c r="BJ160">
        <v>0.25592336058616638</v>
      </c>
      <c r="BK160">
        <v>0.25592336058616638</v>
      </c>
      <c r="BL160">
        <v>0.2151239216327667</v>
      </c>
      <c r="BM160">
        <v>0.25592336058616638</v>
      </c>
      <c r="BN160">
        <v>0.25592336058616638</v>
      </c>
      <c r="BO160">
        <v>0.29043689370155329</v>
      </c>
      <c r="BP160">
        <v>0.11150727421045301</v>
      </c>
      <c r="BQ160">
        <v>0.25592336058616638</v>
      </c>
      <c r="BR160">
        <v>0.28377071022987371</v>
      </c>
      <c r="BS160">
        <v>0.29014557600021362</v>
      </c>
    </row>
    <row r="161" spans="1:71">
      <c r="A161" t="s">
        <v>223</v>
      </c>
      <c r="B161">
        <v>0.34610947966575623</v>
      </c>
      <c r="C161">
        <v>0.23819358646869659</v>
      </c>
      <c r="D161">
        <v>0.2782207727432251</v>
      </c>
      <c r="E161">
        <v>0.32365122437477112</v>
      </c>
      <c r="F161">
        <v>0.25550028681755071</v>
      </c>
      <c r="G161">
        <v>0.27288749814033508</v>
      </c>
      <c r="H161">
        <v>0.27653145790100098</v>
      </c>
      <c r="I161">
        <v>0.29707860946655268</v>
      </c>
      <c r="J161">
        <v>0.3466988205909729</v>
      </c>
      <c r="K161">
        <v>0.18992264568805689</v>
      </c>
      <c r="L161">
        <v>0.29752737283706671</v>
      </c>
      <c r="M161">
        <v>0.31225618720054632</v>
      </c>
      <c r="N161">
        <v>0.28495600819587708</v>
      </c>
      <c r="O161">
        <v>0.28495776653289789</v>
      </c>
      <c r="P161">
        <v>0.31879156827926641</v>
      </c>
      <c r="Q161">
        <v>0.32044318318366999</v>
      </c>
      <c r="R161">
        <v>0.2870534360408783</v>
      </c>
      <c r="S161">
        <v>0.2592046856880188</v>
      </c>
      <c r="T161">
        <v>0.30156034231185908</v>
      </c>
      <c r="U161">
        <v>0.28068748116493231</v>
      </c>
      <c r="V161">
        <v>0.29216820001602167</v>
      </c>
      <c r="W161">
        <v>0.29115960001945501</v>
      </c>
      <c r="X161">
        <v>0.28246802091598511</v>
      </c>
      <c r="Y161">
        <v>0.23473277688026431</v>
      </c>
      <c r="Z161">
        <v>0.29515689611434942</v>
      </c>
      <c r="AA161">
        <v>0.28705984354019171</v>
      </c>
      <c r="AB161">
        <v>0.33879289031028748</v>
      </c>
      <c r="AC161">
        <v>0.37713360786437988</v>
      </c>
      <c r="AD161">
        <v>0.1241064518690109</v>
      </c>
      <c r="AE161">
        <v>0.1241064518690109</v>
      </c>
      <c r="AF161">
        <v>0.24775943160057071</v>
      </c>
      <c r="AG161">
        <v>0.20404645800590521</v>
      </c>
      <c r="AH161">
        <v>0.24775943160057071</v>
      </c>
      <c r="AI161">
        <v>0.24771001935005191</v>
      </c>
      <c r="AJ161">
        <v>0.38413438200950623</v>
      </c>
      <c r="AK161">
        <v>0.26160627603530878</v>
      </c>
      <c r="AL161">
        <v>0.13414984941482541</v>
      </c>
      <c r="AM161">
        <v>0.29709482192993159</v>
      </c>
      <c r="AN161">
        <v>0.27254652976989752</v>
      </c>
      <c r="AO161">
        <v>0.26152685284614557</v>
      </c>
      <c r="AP161">
        <v>0.28098106384277338</v>
      </c>
      <c r="AQ161">
        <v>0.35430628061294561</v>
      </c>
      <c r="AR161">
        <v>0.1178178787231445</v>
      </c>
      <c r="AS161">
        <v>0.29101395606994629</v>
      </c>
      <c r="AT161">
        <v>0.25431057810783392</v>
      </c>
      <c r="AU161">
        <v>0.27829676866531372</v>
      </c>
      <c r="AV161">
        <v>0.22684335708618161</v>
      </c>
      <c r="AW161">
        <v>0.25436457991600042</v>
      </c>
      <c r="AX161">
        <v>0.25436457991600042</v>
      </c>
      <c r="AY161">
        <v>0.30430188775062561</v>
      </c>
      <c r="AZ161">
        <v>9.4223789870738983E-2</v>
      </c>
      <c r="BA161">
        <v>0.25043576955795288</v>
      </c>
      <c r="BB161">
        <v>0.32459777593612671</v>
      </c>
      <c r="BC161">
        <v>0.22144964337348941</v>
      </c>
      <c r="BD161">
        <v>0.2284674942493439</v>
      </c>
      <c r="BE161">
        <v>0.14909261465072629</v>
      </c>
      <c r="BF161">
        <v>0.30219796299934393</v>
      </c>
      <c r="BG161">
        <v>0.19010990858078</v>
      </c>
      <c r="BH161">
        <v>0.1864980757236481</v>
      </c>
      <c r="BI161">
        <v>0.27013677358627319</v>
      </c>
      <c r="BJ161">
        <v>0.27013677358627319</v>
      </c>
      <c r="BK161">
        <v>0.27013677358627319</v>
      </c>
      <c r="BL161">
        <v>0.27730655670166021</v>
      </c>
      <c r="BM161">
        <v>0.27013677358627319</v>
      </c>
      <c r="BN161">
        <v>0.27013677358627319</v>
      </c>
      <c r="BO161">
        <v>0.30348101258277888</v>
      </c>
      <c r="BP161">
        <v>0.13033296167850489</v>
      </c>
      <c r="BQ161">
        <v>0.27013677358627319</v>
      </c>
      <c r="BR161">
        <v>0.29830905795097351</v>
      </c>
      <c r="BS161">
        <v>0.30963751673698431</v>
      </c>
    </row>
    <row r="162" spans="1:71">
      <c r="A162" t="s">
        <v>224</v>
      </c>
      <c r="B162">
        <v>0.34363308548927313</v>
      </c>
      <c r="C162">
        <v>0.22302033007144931</v>
      </c>
      <c r="D162">
        <v>0.28692242503166199</v>
      </c>
      <c r="E162">
        <v>0.33464384078979492</v>
      </c>
      <c r="F162">
        <v>0.27221366763114929</v>
      </c>
      <c r="G162">
        <v>0.25714367628097529</v>
      </c>
      <c r="H162">
        <v>0.26323074102401728</v>
      </c>
      <c r="I162">
        <v>0.28673157095909119</v>
      </c>
      <c r="J162">
        <v>0.34242838621139532</v>
      </c>
      <c r="K162">
        <v>0.18050636351108551</v>
      </c>
      <c r="L162">
        <v>0.30817386507987982</v>
      </c>
      <c r="M162">
        <v>0.30535683035850519</v>
      </c>
      <c r="N162">
        <v>0.28658759593963617</v>
      </c>
      <c r="O162">
        <v>0.2866184413433075</v>
      </c>
      <c r="P162">
        <v>0.31631451845169067</v>
      </c>
      <c r="Q162">
        <v>0.30630958080291748</v>
      </c>
      <c r="R162">
        <v>0.27977851033210749</v>
      </c>
      <c r="S162">
        <v>0.28399941325187678</v>
      </c>
      <c r="T162">
        <v>0.31749838590621948</v>
      </c>
      <c r="U162">
        <v>0.27643698453903198</v>
      </c>
      <c r="V162">
        <v>0.28206080198287958</v>
      </c>
      <c r="W162">
        <v>0.28130301833152771</v>
      </c>
      <c r="X162">
        <v>0.27384462952613831</v>
      </c>
      <c r="Y162">
        <v>0.21169951558113101</v>
      </c>
      <c r="Z162">
        <v>0.28499510884284968</v>
      </c>
      <c r="AA162">
        <v>0.261564701795578</v>
      </c>
      <c r="AB162">
        <v>0.26571521162986761</v>
      </c>
      <c r="AC162">
        <v>0.30628120899200439</v>
      </c>
      <c r="AD162">
        <v>4.8714626580476761E-2</v>
      </c>
      <c r="AE162">
        <v>4.8714626580476761E-2</v>
      </c>
      <c r="AF162">
        <v>0.20168137550354001</v>
      </c>
      <c r="AG162">
        <v>0.17909328639507291</v>
      </c>
      <c r="AH162">
        <v>0.20168137550354001</v>
      </c>
      <c r="AI162">
        <v>0.2016431987285614</v>
      </c>
      <c r="AJ162">
        <v>0.32082697749137878</v>
      </c>
      <c r="AK162">
        <v>0.2296474277973175</v>
      </c>
      <c r="AL162">
        <v>5.5449094623327262E-2</v>
      </c>
      <c r="AM162">
        <v>0.31195375323295588</v>
      </c>
      <c r="AN162">
        <v>0.27615642547607422</v>
      </c>
      <c r="AO162">
        <v>0.27030083537101751</v>
      </c>
      <c r="AP162">
        <v>0.27284777164459229</v>
      </c>
      <c r="AQ162">
        <v>0.29883775115013123</v>
      </c>
      <c r="AR162">
        <v>9.0213648974895477E-2</v>
      </c>
      <c r="AS162">
        <v>0.27928739786148071</v>
      </c>
      <c r="AT162">
        <v>0.15315493941307071</v>
      </c>
      <c r="AU162">
        <v>0.25815322995185852</v>
      </c>
      <c r="AV162">
        <v>0.17415955662727359</v>
      </c>
      <c r="AW162">
        <v>0.1835076957941055</v>
      </c>
      <c r="AX162">
        <v>0.1835076957941055</v>
      </c>
      <c r="AY162">
        <v>0.23931880295276639</v>
      </c>
      <c r="AZ162">
        <v>9.1588392853736877E-2</v>
      </c>
      <c r="BA162">
        <v>0.22629840672016141</v>
      </c>
      <c r="BB162">
        <v>0.27314597368240362</v>
      </c>
      <c r="BC162">
        <v>0.17597685754299161</v>
      </c>
      <c r="BD162">
        <v>0.2091192752122879</v>
      </c>
      <c r="BE162">
        <v>0.16527168452739721</v>
      </c>
      <c r="BF162">
        <v>0.2583061158657074</v>
      </c>
      <c r="BG162">
        <v>0.1875862926244736</v>
      </c>
      <c r="BH162">
        <v>0.18457566201686859</v>
      </c>
      <c r="BI162">
        <v>0.2200004905462265</v>
      </c>
      <c r="BJ162">
        <v>0.2200004905462265</v>
      </c>
      <c r="BK162">
        <v>0.2200004905462265</v>
      </c>
      <c r="BL162">
        <v>0.26948878169059748</v>
      </c>
      <c r="BM162">
        <v>0.2200004905462265</v>
      </c>
      <c r="BN162">
        <v>0.2200004905462265</v>
      </c>
      <c r="BO162">
        <v>0.25854715704917908</v>
      </c>
      <c r="BP162">
        <v>0.15055510401725769</v>
      </c>
      <c r="BQ162">
        <v>0.2200004905462265</v>
      </c>
      <c r="BR162">
        <v>0.29596370458602911</v>
      </c>
      <c r="BS162">
        <v>0.30147218704223627</v>
      </c>
    </row>
    <row r="163" spans="1:71">
      <c r="A163" t="s">
        <v>225</v>
      </c>
      <c r="B163">
        <v>0.37756752967834473</v>
      </c>
      <c r="C163">
        <v>0.21656191349029541</v>
      </c>
      <c r="D163">
        <v>0.38984605669975281</v>
      </c>
      <c r="E163">
        <v>0.38840082287788391</v>
      </c>
      <c r="F163">
        <v>0.30239135026931763</v>
      </c>
      <c r="G163">
        <v>0.31044730544090271</v>
      </c>
      <c r="H163">
        <v>0.35264155268669128</v>
      </c>
      <c r="I163">
        <v>0.36080536246299738</v>
      </c>
      <c r="J163">
        <v>0.44004744291305542</v>
      </c>
      <c r="K163">
        <v>0.1910596638917923</v>
      </c>
      <c r="L163">
        <v>0.34292447566986078</v>
      </c>
      <c r="M163">
        <v>0.39005064964294428</v>
      </c>
      <c r="N163">
        <v>0.32512590289115911</v>
      </c>
      <c r="O163">
        <v>0.32514053583145142</v>
      </c>
      <c r="P163">
        <v>0.39529255032539368</v>
      </c>
      <c r="Q163">
        <v>0.36031085252761841</v>
      </c>
      <c r="R163">
        <v>0.34013965725898743</v>
      </c>
      <c r="S163">
        <v>0.31746762990951538</v>
      </c>
      <c r="T163">
        <v>0.35000130534172058</v>
      </c>
      <c r="U163">
        <v>0.35758858919143682</v>
      </c>
      <c r="V163">
        <v>0.36718496680259699</v>
      </c>
      <c r="W163">
        <v>0.3750157356262207</v>
      </c>
      <c r="X163">
        <v>0.36674058437347412</v>
      </c>
      <c r="Y163">
        <v>0.2706240713596344</v>
      </c>
      <c r="Z163">
        <v>0.35998088121414179</v>
      </c>
      <c r="AA163">
        <v>0.27466568350791931</v>
      </c>
      <c r="AB163">
        <v>0.33985203504562378</v>
      </c>
      <c r="AC163">
        <v>0.3720572292804718</v>
      </c>
      <c r="AD163">
        <v>0.10111222416162489</v>
      </c>
      <c r="AE163">
        <v>0.10111222416162489</v>
      </c>
      <c r="AF163">
        <v>0.2245652824640274</v>
      </c>
      <c r="AG163">
        <v>0.2071979641914368</v>
      </c>
      <c r="AH163">
        <v>0.2245652824640274</v>
      </c>
      <c r="AI163">
        <v>0.22450737655162811</v>
      </c>
      <c r="AJ163">
        <v>0.34474202990531921</v>
      </c>
      <c r="AK163">
        <v>0.28688299655914312</v>
      </c>
      <c r="AL163">
        <v>7.575853168964386E-2</v>
      </c>
      <c r="AM163">
        <v>0.3460618257522583</v>
      </c>
      <c r="AN163">
        <v>0.31585833430290222</v>
      </c>
      <c r="AO163">
        <v>0.29575464129447943</v>
      </c>
      <c r="AP163">
        <v>0.30681726336479193</v>
      </c>
      <c r="AQ163">
        <v>0.34828484058380133</v>
      </c>
      <c r="AR163">
        <v>0.1231103017926216</v>
      </c>
      <c r="AS163">
        <v>0.32746544480323792</v>
      </c>
      <c r="AT163">
        <v>0.21864320337772369</v>
      </c>
      <c r="AU163">
        <v>0.3415088951587677</v>
      </c>
      <c r="AV163">
        <v>0.2278235852718353</v>
      </c>
      <c r="AW163">
        <v>0.24501922726631159</v>
      </c>
      <c r="AX163">
        <v>0.24501922726631159</v>
      </c>
      <c r="AY163">
        <v>0.28142386674880981</v>
      </c>
      <c r="AZ163">
        <v>0.103426530957222</v>
      </c>
      <c r="BA163">
        <v>0.25413799285888672</v>
      </c>
      <c r="BB163">
        <v>0.32760807871818542</v>
      </c>
      <c r="BC163">
        <v>0.20096158981323239</v>
      </c>
      <c r="BD163">
        <v>0.2358713895082474</v>
      </c>
      <c r="BE163">
        <v>0.16718362271785739</v>
      </c>
      <c r="BF163">
        <v>0.33219853043556208</v>
      </c>
      <c r="BG163">
        <v>0.2235222905874252</v>
      </c>
      <c r="BH163">
        <v>0.22895410656929019</v>
      </c>
      <c r="BI163">
        <v>0.28609693050384521</v>
      </c>
      <c r="BJ163">
        <v>0.28609693050384521</v>
      </c>
      <c r="BK163">
        <v>0.28609693050384521</v>
      </c>
      <c r="BL163">
        <v>0.31022453308105469</v>
      </c>
      <c r="BM163">
        <v>0.28609693050384521</v>
      </c>
      <c r="BN163">
        <v>0.28609693050384521</v>
      </c>
      <c r="BO163">
        <v>0.32330042123794561</v>
      </c>
      <c r="BP163">
        <v>0.18001849949359891</v>
      </c>
      <c r="BQ163">
        <v>0.28609693050384521</v>
      </c>
      <c r="BR163">
        <v>0.36463260650634771</v>
      </c>
      <c r="BS163">
        <v>0.36376649141311651</v>
      </c>
    </row>
    <row r="164" spans="1:71">
      <c r="A164" t="s">
        <v>226</v>
      </c>
      <c r="B164">
        <v>0.38720488548278809</v>
      </c>
      <c r="C164">
        <v>0.22724275290966031</v>
      </c>
      <c r="D164">
        <v>0.38554480671882629</v>
      </c>
      <c r="E164">
        <v>0.38476535677909851</v>
      </c>
      <c r="F164">
        <v>0.30553567409515381</v>
      </c>
      <c r="G164">
        <v>0.29660838842391968</v>
      </c>
      <c r="H164">
        <v>0.36073362827301031</v>
      </c>
      <c r="I164">
        <v>0.35567194223403931</v>
      </c>
      <c r="J164">
        <v>0.43745237588882452</v>
      </c>
      <c r="K164">
        <v>0.18703347444534299</v>
      </c>
      <c r="L164">
        <v>0.33790305256843572</v>
      </c>
      <c r="M164">
        <v>0.39659631252288818</v>
      </c>
      <c r="N164">
        <v>0.32650479674339289</v>
      </c>
      <c r="O164">
        <v>0.32650122046470642</v>
      </c>
      <c r="P164">
        <v>0.39882767200469971</v>
      </c>
      <c r="Q164">
        <v>0.37283608317375178</v>
      </c>
      <c r="R164">
        <v>0.33423995971679688</v>
      </c>
      <c r="S164">
        <v>0.33068352937698359</v>
      </c>
      <c r="T164">
        <v>0.34753799438476563</v>
      </c>
      <c r="U164">
        <v>0.35517337918281561</v>
      </c>
      <c r="V164">
        <v>0.35610288381576538</v>
      </c>
      <c r="W164">
        <v>0.36427772045135498</v>
      </c>
      <c r="X164">
        <v>0.3578980565071106</v>
      </c>
      <c r="Y164">
        <v>0.25484520196914667</v>
      </c>
      <c r="Z164">
        <v>0.34871536493301392</v>
      </c>
      <c r="AA164">
        <v>0.26660254597663879</v>
      </c>
      <c r="AB164">
        <v>0.35754013061523438</v>
      </c>
      <c r="AC164">
        <v>0.36351737380027771</v>
      </c>
      <c r="AD164">
        <v>0.11194054037332531</v>
      </c>
      <c r="AE164">
        <v>0.11194054037332531</v>
      </c>
      <c r="AF164">
        <v>0.22081579267978671</v>
      </c>
      <c r="AG164">
        <v>0.2103900611400604</v>
      </c>
      <c r="AH164">
        <v>0.22081579267978671</v>
      </c>
      <c r="AI164">
        <v>0.2207854837179184</v>
      </c>
      <c r="AJ164">
        <v>0.3502802848815918</v>
      </c>
      <c r="AK164">
        <v>0.28777408599853521</v>
      </c>
      <c r="AL164">
        <v>0.10166427493095399</v>
      </c>
      <c r="AM164">
        <v>0.33915433287620539</v>
      </c>
      <c r="AN164">
        <v>0.31257644295692438</v>
      </c>
      <c r="AO164">
        <v>0.29287710785865778</v>
      </c>
      <c r="AP164">
        <v>0.31560379266738892</v>
      </c>
      <c r="AQ164">
        <v>0.3741091787815094</v>
      </c>
      <c r="AR164">
        <v>0.12975406646728521</v>
      </c>
      <c r="AS164">
        <v>0.30366748571395868</v>
      </c>
      <c r="AT164">
        <v>0.2505231499671936</v>
      </c>
      <c r="AU164">
        <v>0.34414520859718323</v>
      </c>
      <c r="AV164">
        <v>0.27674749493598938</v>
      </c>
      <c r="AW164">
        <v>0.2461814880371094</v>
      </c>
      <c r="AX164">
        <v>0.2461814880371094</v>
      </c>
      <c r="AY164">
        <v>0.27853810787200928</v>
      </c>
      <c r="AZ164">
        <v>6.8599767982959747E-2</v>
      </c>
      <c r="BA164">
        <v>0.25303438305854797</v>
      </c>
      <c r="BB164">
        <v>0.34768205881118769</v>
      </c>
      <c r="BC164">
        <v>0.2408352196216583</v>
      </c>
      <c r="BD164">
        <v>0.2846229076385498</v>
      </c>
      <c r="BE164">
        <v>0.1841277331113815</v>
      </c>
      <c r="BF164">
        <v>0.30474880337715149</v>
      </c>
      <c r="BG164">
        <v>0.25809413194656372</v>
      </c>
      <c r="BH164">
        <v>0.250232994556427</v>
      </c>
      <c r="BI164">
        <v>0.28367805480957031</v>
      </c>
      <c r="BJ164">
        <v>0.28367805480957031</v>
      </c>
      <c r="BK164">
        <v>0.28367805480957031</v>
      </c>
      <c r="BL164">
        <v>0.30575978755950928</v>
      </c>
      <c r="BM164">
        <v>0.28367805480957031</v>
      </c>
      <c r="BN164">
        <v>0.28367805480957031</v>
      </c>
      <c r="BO164">
        <v>0.30957072973251343</v>
      </c>
      <c r="BP164">
        <v>0.17925481498241419</v>
      </c>
      <c r="BQ164">
        <v>0.28367805480957031</v>
      </c>
      <c r="BR164">
        <v>0.34045383334159851</v>
      </c>
      <c r="BS164">
        <v>0.3366626501083374</v>
      </c>
    </row>
    <row r="165" spans="1:71">
      <c r="A165" t="s">
        <v>227</v>
      </c>
      <c r="B165">
        <v>0.41339918971061712</v>
      </c>
      <c r="C165">
        <v>0.19605673849582669</v>
      </c>
      <c r="D165">
        <v>0.4207574725151062</v>
      </c>
      <c r="E165">
        <v>0.44654455780982971</v>
      </c>
      <c r="F165">
        <v>0.36819970607757568</v>
      </c>
      <c r="G165">
        <v>0.32592728734016418</v>
      </c>
      <c r="H165">
        <v>0.42214116454124451</v>
      </c>
      <c r="I165">
        <v>0.41804483532905579</v>
      </c>
      <c r="J165">
        <v>0.48373466730117798</v>
      </c>
      <c r="K165">
        <v>0.1190100014209747</v>
      </c>
      <c r="L165">
        <v>0.3758106529712677</v>
      </c>
      <c r="M165">
        <v>0.43719825148582458</v>
      </c>
      <c r="N165">
        <v>0.39987415075302118</v>
      </c>
      <c r="O165">
        <v>0.39987730979919428</v>
      </c>
      <c r="P165">
        <v>0.43992841243743902</v>
      </c>
      <c r="Q165">
        <v>0.39818787574768072</v>
      </c>
      <c r="R165">
        <v>0.38025707006454468</v>
      </c>
      <c r="S165">
        <v>0.40400969982147222</v>
      </c>
      <c r="T165">
        <v>0.4319533109664917</v>
      </c>
      <c r="U165">
        <v>0.39011377096176147</v>
      </c>
      <c r="V165">
        <v>0.3937009871006012</v>
      </c>
      <c r="W165">
        <v>0.41169553995132452</v>
      </c>
      <c r="X165">
        <v>0.40283435583114618</v>
      </c>
      <c r="Y165">
        <v>0.26093962788581848</v>
      </c>
      <c r="Z165">
        <v>0.39650893211364752</v>
      </c>
      <c r="AA165">
        <v>0.28582671284675598</v>
      </c>
      <c r="AB165">
        <v>0.37151607871055597</v>
      </c>
      <c r="AC165">
        <v>0.3285871148109436</v>
      </c>
      <c r="AD165">
        <v>0.10619011521339421</v>
      </c>
      <c r="AE165">
        <v>0.10619011521339421</v>
      </c>
      <c r="AF165">
        <v>0.17835552990436551</v>
      </c>
      <c r="AG165">
        <v>0.1486268937587738</v>
      </c>
      <c r="AH165">
        <v>0.17835552990436551</v>
      </c>
      <c r="AI165">
        <v>0.17829543352127081</v>
      </c>
      <c r="AJ165">
        <v>0.32017651200294489</v>
      </c>
      <c r="AK165">
        <v>0.21210432052612299</v>
      </c>
      <c r="AL165">
        <v>9.8067045211791992E-2</v>
      </c>
      <c r="AM165">
        <v>0.41100436449050898</v>
      </c>
      <c r="AN165">
        <v>0.38835605978965759</v>
      </c>
      <c r="AO165">
        <v>0.35765320062637329</v>
      </c>
      <c r="AP165">
        <v>0.38283693790435791</v>
      </c>
      <c r="AQ165">
        <v>0.36155149340629578</v>
      </c>
      <c r="AR165">
        <v>0.12057019025087359</v>
      </c>
      <c r="AS165">
        <v>0.37909317016601563</v>
      </c>
      <c r="AT165">
        <v>0.20144020020961759</v>
      </c>
      <c r="AU165">
        <v>0.3994477391242981</v>
      </c>
      <c r="AV165">
        <v>0.2245853394269943</v>
      </c>
      <c r="AW165">
        <v>0.24753659963607791</v>
      </c>
      <c r="AX165">
        <v>0.24753659963607791</v>
      </c>
      <c r="AY165">
        <v>0.26727563142776489</v>
      </c>
      <c r="AZ165">
        <v>5.3469814360141747E-2</v>
      </c>
      <c r="BA165">
        <v>0.25804710388183588</v>
      </c>
      <c r="BB165">
        <v>0.29449045658111572</v>
      </c>
      <c r="BC165">
        <v>0.19180341064929959</v>
      </c>
      <c r="BD165">
        <v>0.1979284584522247</v>
      </c>
      <c r="BE165">
        <v>0.1288130581378937</v>
      </c>
      <c r="BF165">
        <v>0.30576720833778381</v>
      </c>
      <c r="BG165">
        <v>0.19248686730861661</v>
      </c>
      <c r="BH165">
        <v>0.18979667127132421</v>
      </c>
      <c r="BI165">
        <v>0.27667826414108282</v>
      </c>
      <c r="BJ165">
        <v>0.27667826414108282</v>
      </c>
      <c r="BK165">
        <v>0.27667826414108282</v>
      </c>
      <c r="BL165">
        <v>0.38086503744125372</v>
      </c>
      <c r="BM165">
        <v>0.27667826414108282</v>
      </c>
      <c r="BN165">
        <v>0.27667826414108282</v>
      </c>
      <c r="BO165">
        <v>0.30899158120155329</v>
      </c>
      <c r="BP165">
        <v>0.123150497674942</v>
      </c>
      <c r="BQ165">
        <v>0.27667826414108282</v>
      </c>
      <c r="BR165">
        <v>0.38631296157836909</v>
      </c>
      <c r="BS165">
        <v>0.39381206035614008</v>
      </c>
    </row>
    <row r="166" spans="1:71">
      <c r="A166" t="s">
        <v>228</v>
      </c>
      <c r="B166">
        <v>0.33817434310913091</v>
      </c>
      <c r="C166">
        <v>0.18786224722862241</v>
      </c>
      <c r="D166">
        <v>0.32124444842338562</v>
      </c>
      <c r="E166">
        <v>0.32204535603523249</v>
      </c>
      <c r="F166">
        <v>0.23418344557285309</v>
      </c>
      <c r="G166">
        <v>0.2447986900806427</v>
      </c>
      <c r="H166">
        <v>0.3048342764377594</v>
      </c>
      <c r="I166">
        <v>0.29219621419906622</v>
      </c>
      <c r="J166">
        <v>0.35935357213020319</v>
      </c>
      <c r="K166">
        <v>0.15502975881099701</v>
      </c>
      <c r="L166">
        <v>0.2802698016166687</v>
      </c>
      <c r="M166">
        <v>0.33225223422050482</v>
      </c>
      <c r="N166">
        <v>0.2794857919216156</v>
      </c>
      <c r="O166">
        <v>0.27947574853897089</v>
      </c>
      <c r="P166">
        <v>0.32547438144683838</v>
      </c>
      <c r="Q166">
        <v>0.30511850118637079</v>
      </c>
      <c r="R166">
        <v>0.29723843932151789</v>
      </c>
      <c r="S166">
        <v>0.2721569836139679</v>
      </c>
      <c r="T166">
        <v>0.30481508374214172</v>
      </c>
      <c r="U166">
        <v>0.29437479376792908</v>
      </c>
      <c r="V166">
        <v>0.29343539476394648</v>
      </c>
      <c r="W166">
        <v>0.30337166786193848</v>
      </c>
      <c r="X166">
        <v>0.29587361216545099</v>
      </c>
      <c r="Y166">
        <v>0.21176283061504361</v>
      </c>
      <c r="Z166">
        <v>0.29913955926895142</v>
      </c>
      <c r="AA166">
        <v>0.2339363098144531</v>
      </c>
      <c r="AB166">
        <v>0.31454995274543762</v>
      </c>
      <c r="AC166">
        <v>0.32770538330078119</v>
      </c>
      <c r="AD166">
        <v>9.7783170640468597E-2</v>
      </c>
      <c r="AE166">
        <v>9.7783170640468597E-2</v>
      </c>
      <c r="AF166">
        <v>0.2041561156511307</v>
      </c>
      <c r="AG166">
        <v>0.15500208735466001</v>
      </c>
      <c r="AH166">
        <v>0.2041561156511307</v>
      </c>
      <c r="AI166">
        <v>0.2041366100311279</v>
      </c>
      <c r="AJ166">
        <v>0.31660035252571112</v>
      </c>
      <c r="AK166">
        <v>0.21270114183425901</v>
      </c>
      <c r="AL166">
        <v>6.7213825881481171E-2</v>
      </c>
      <c r="AM166">
        <v>0.31300884485244751</v>
      </c>
      <c r="AN166">
        <v>0.27362969517707819</v>
      </c>
      <c r="AO166">
        <v>0.26261213421821589</v>
      </c>
      <c r="AP166">
        <v>0.26432302594184881</v>
      </c>
      <c r="AQ166">
        <v>0.32253351807594299</v>
      </c>
      <c r="AR166">
        <v>7.597021758556366E-2</v>
      </c>
      <c r="AS166">
        <v>0.28055682778358459</v>
      </c>
      <c r="AT166">
        <v>0.2257638871669769</v>
      </c>
      <c r="AU166">
        <v>0.28286328911781311</v>
      </c>
      <c r="AV166">
        <v>0.15483807027339941</v>
      </c>
      <c r="AW166">
        <v>0.22913515567779541</v>
      </c>
      <c r="AX166">
        <v>0.22913515567779541</v>
      </c>
      <c r="AY166">
        <v>0.24138838052749631</v>
      </c>
      <c r="AZ166">
        <v>6.8965978920459747E-2</v>
      </c>
      <c r="BA166">
        <v>0.2085409015417099</v>
      </c>
      <c r="BB166">
        <v>0.27718335390090942</v>
      </c>
      <c r="BC166">
        <v>0.1729782372713089</v>
      </c>
      <c r="BD166">
        <v>0.202678307890892</v>
      </c>
      <c r="BE166">
        <v>0.12670934200286871</v>
      </c>
      <c r="BF166">
        <v>0.27023783326148992</v>
      </c>
      <c r="BG166">
        <v>0.19048543274402621</v>
      </c>
      <c r="BH166">
        <v>0.1918399631977081</v>
      </c>
      <c r="BI166">
        <v>0.22004640102386469</v>
      </c>
      <c r="BJ166">
        <v>0.22004640102386469</v>
      </c>
      <c r="BK166">
        <v>0.22004640102386469</v>
      </c>
      <c r="BL166">
        <v>0.26431930065155029</v>
      </c>
      <c r="BM166">
        <v>0.22004640102386469</v>
      </c>
      <c r="BN166">
        <v>0.22004640102386469</v>
      </c>
      <c r="BO166">
        <v>0.2599906325340271</v>
      </c>
      <c r="BP166">
        <v>0.13759104907512659</v>
      </c>
      <c r="BQ166">
        <v>0.22004640102386469</v>
      </c>
      <c r="BR166">
        <v>0.29562664031982422</v>
      </c>
      <c r="BS166">
        <v>0.29738640785217291</v>
      </c>
    </row>
    <row r="167" spans="1:71">
      <c r="A167" t="s">
        <v>229</v>
      </c>
      <c r="B167">
        <v>0.4127427339553833</v>
      </c>
      <c r="C167">
        <v>0.180840939283371</v>
      </c>
      <c r="D167">
        <v>0.36663112044334412</v>
      </c>
      <c r="E167">
        <v>0.40590119361877441</v>
      </c>
      <c r="F167">
        <v>0.30747637152671808</v>
      </c>
      <c r="G167">
        <v>0.31874930858612061</v>
      </c>
      <c r="H167">
        <v>0.36162260174751282</v>
      </c>
      <c r="I167">
        <v>0.36677703261375427</v>
      </c>
      <c r="J167">
        <v>0.45950493216514587</v>
      </c>
      <c r="K167">
        <v>0.14132677018642431</v>
      </c>
      <c r="L167">
        <v>0.36289146542549128</v>
      </c>
      <c r="M167">
        <v>0.39117881655693049</v>
      </c>
      <c r="N167">
        <v>0.3590691089630127</v>
      </c>
      <c r="O167">
        <v>0.35905274748802191</v>
      </c>
      <c r="P167">
        <v>0.40635603666305542</v>
      </c>
      <c r="Q167">
        <v>0.40274682641029358</v>
      </c>
      <c r="R167">
        <v>0.38114303350448608</v>
      </c>
      <c r="S167">
        <v>0.35306304693222051</v>
      </c>
      <c r="T167">
        <v>0.39213329553604132</v>
      </c>
      <c r="U167">
        <v>0.3629012405872345</v>
      </c>
      <c r="V167">
        <v>0.36777085065841669</v>
      </c>
      <c r="W167">
        <v>0.37107887864112848</v>
      </c>
      <c r="X167">
        <v>0.36447373032569891</v>
      </c>
      <c r="Y167">
        <v>0.25986862182617188</v>
      </c>
      <c r="Z167">
        <v>0.38656499981880188</v>
      </c>
      <c r="AA167">
        <v>0.25848090648651117</v>
      </c>
      <c r="AB167">
        <v>0.3686690628528595</v>
      </c>
      <c r="AC167">
        <v>0.33202216029167181</v>
      </c>
      <c r="AD167">
        <v>0.11758078634738919</v>
      </c>
      <c r="AE167">
        <v>0.11758078634738919</v>
      </c>
      <c r="AF167">
        <v>0.2139902263879776</v>
      </c>
      <c r="AG167">
        <v>0.15795080363750461</v>
      </c>
      <c r="AH167">
        <v>0.2139902263879776</v>
      </c>
      <c r="AI167">
        <v>0.21394546329975131</v>
      </c>
      <c r="AJ167">
        <v>0.33804196119308472</v>
      </c>
      <c r="AK167">
        <v>0.22571942210197449</v>
      </c>
      <c r="AL167">
        <v>9.442891925573349E-2</v>
      </c>
      <c r="AM167">
        <v>0.3891448974609375</v>
      </c>
      <c r="AN167">
        <v>0.35323342680931091</v>
      </c>
      <c r="AO167">
        <v>0.34184232354164118</v>
      </c>
      <c r="AP167">
        <v>0.35427537560462952</v>
      </c>
      <c r="AQ167">
        <v>0.380372554063797</v>
      </c>
      <c r="AR167">
        <v>8.4008008241653442E-2</v>
      </c>
      <c r="AS167">
        <v>0.33889028429985052</v>
      </c>
      <c r="AT167">
        <v>0.19631375372409821</v>
      </c>
      <c r="AU167">
        <v>0.35958206653594971</v>
      </c>
      <c r="AV167">
        <v>0.21637637913227081</v>
      </c>
      <c r="AW167">
        <v>0.24302259087562561</v>
      </c>
      <c r="AX167">
        <v>0.24302259087562561</v>
      </c>
      <c r="AY167">
        <v>0.25650066137313843</v>
      </c>
      <c r="AZ167">
        <v>3.2056443393230438E-2</v>
      </c>
      <c r="BA167">
        <v>0.24853655695915219</v>
      </c>
      <c r="BB167">
        <v>0.2854233980178833</v>
      </c>
      <c r="BC167">
        <v>0.188875287771225</v>
      </c>
      <c r="BD167">
        <v>0.20250177383422849</v>
      </c>
      <c r="BE167">
        <v>9.5224082469940186E-2</v>
      </c>
      <c r="BF167">
        <v>0.28121474385261541</v>
      </c>
      <c r="BG167">
        <v>0.194478914141655</v>
      </c>
      <c r="BH167">
        <v>0.17976455390453339</v>
      </c>
      <c r="BI167">
        <v>0.2290177047252655</v>
      </c>
      <c r="BJ167">
        <v>0.2290177047252655</v>
      </c>
      <c r="BK167">
        <v>0.2290177047252655</v>
      </c>
      <c r="BL167">
        <v>0.35480162501335138</v>
      </c>
      <c r="BM167">
        <v>0.2290177047252655</v>
      </c>
      <c r="BN167">
        <v>0.2290177047252655</v>
      </c>
      <c r="BO167">
        <v>0.26293635368347168</v>
      </c>
      <c r="BP167">
        <v>0.10879933834075931</v>
      </c>
      <c r="BQ167">
        <v>0.2290177047252655</v>
      </c>
      <c r="BR167">
        <v>0.32416278123855591</v>
      </c>
      <c r="BS167">
        <v>0.34575694799423218</v>
      </c>
    </row>
    <row r="168" spans="1:71">
      <c r="A168" t="s">
        <v>230</v>
      </c>
      <c r="B168">
        <v>0.2391359210014343</v>
      </c>
      <c r="C168">
        <v>0.22176098823547361</v>
      </c>
      <c r="D168">
        <v>0.2291795611381531</v>
      </c>
      <c r="E168">
        <v>0.26425373554229742</v>
      </c>
      <c r="F168">
        <v>0.23551662266254431</v>
      </c>
      <c r="G168">
        <v>0.2198383957147598</v>
      </c>
      <c r="H168">
        <v>0.19321027398109439</v>
      </c>
      <c r="I168">
        <v>0.25395229458808899</v>
      </c>
      <c r="J168">
        <v>0.27911770343780518</v>
      </c>
      <c r="K168">
        <v>0.1878081411123276</v>
      </c>
      <c r="L168">
        <v>0.22445754706859589</v>
      </c>
      <c r="M168">
        <v>0.23139648139476779</v>
      </c>
      <c r="N168">
        <v>0.21172519028186801</v>
      </c>
      <c r="O168">
        <v>0.21175800263881681</v>
      </c>
      <c r="P168">
        <v>0.2400277853012085</v>
      </c>
      <c r="Q168">
        <v>0.2489745765924454</v>
      </c>
      <c r="R168">
        <v>0.20908623933792109</v>
      </c>
      <c r="S168">
        <v>0.21786123514175421</v>
      </c>
      <c r="T168">
        <v>0.2342810332775116</v>
      </c>
      <c r="U168">
        <v>0.2203573286533356</v>
      </c>
      <c r="V168">
        <v>0.23461151123046881</v>
      </c>
      <c r="W168">
        <v>0.22951239347457891</v>
      </c>
      <c r="X168">
        <v>0.22433045506477359</v>
      </c>
      <c r="Y168">
        <v>0.197010338306427</v>
      </c>
      <c r="Z168">
        <v>0.24380719661712649</v>
      </c>
      <c r="AA168">
        <v>0.24551969766616821</v>
      </c>
      <c r="AB168">
        <v>0.24537214636802671</v>
      </c>
      <c r="AC168">
        <v>0.33758553862571722</v>
      </c>
      <c r="AD168">
        <v>0.1099094077944756</v>
      </c>
      <c r="AE168">
        <v>0.1099094077944756</v>
      </c>
      <c r="AF168">
        <v>0.1668589115142822</v>
      </c>
      <c r="AG168">
        <v>0.1232959032058716</v>
      </c>
      <c r="AH168">
        <v>0.1668589115142822</v>
      </c>
      <c r="AI168">
        <v>0.16685442626476291</v>
      </c>
      <c r="AJ168">
        <v>0.27671137452125549</v>
      </c>
      <c r="AK168">
        <v>0.19188576936721799</v>
      </c>
      <c r="AL168">
        <v>4.8602532595396042E-2</v>
      </c>
      <c r="AM168">
        <v>0.20073860883712771</v>
      </c>
      <c r="AN168">
        <v>0.19332471489906311</v>
      </c>
      <c r="AO168">
        <v>0.16690020263195041</v>
      </c>
      <c r="AP168">
        <v>0.1830466091632843</v>
      </c>
      <c r="AQ168">
        <v>0.26567655801773071</v>
      </c>
      <c r="AR168">
        <v>0.16899248957633969</v>
      </c>
      <c r="AS168">
        <v>0.23994509875774381</v>
      </c>
      <c r="AT168">
        <v>0.20227245986461639</v>
      </c>
      <c r="AU168">
        <v>0.2045280784368515</v>
      </c>
      <c r="AV168">
        <v>0.21026867628097529</v>
      </c>
      <c r="AW168">
        <v>0.25164413452148438</v>
      </c>
      <c r="AX168">
        <v>0.25164413452148438</v>
      </c>
      <c r="AY168">
        <v>0.30879738926887512</v>
      </c>
      <c r="AZ168">
        <v>9.8272316157817841E-2</v>
      </c>
      <c r="BA168">
        <v>0.2393913269042969</v>
      </c>
      <c r="BB168">
        <v>0.28765666484832758</v>
      </c>
      <c r="BC168">
        <v>0.2252022325992584</v>
      </c>
      <c r="BD168">
        <v>0.21771124005317691</v>
      </c>
      <c r="BE168">
        <v>0.1240780279040337</v>
      </c>
      <c r="BF168">
        <v>0.27318724989891052</v>
      </c>
      <c r="BG168">
        <v>0.2184356898069382</v>
      </c>
      <c r="BH168">
        <v>0.21527302265167239</v>
      </c>
      <c r="BI168">
        <v>0.25775325298309332</v>
      </c>
      <c r="BJ168">
        <v>0.25775325298309332</v>
      </c>
      <c r="BK168">
        <v>0.25775325298309332</v>
      </c>
      <c r="BL168">
        <v>0.21578378975391391</v>
      </c>
      <c r="BM168">
        <v>0.25775325298309332</v>
      </c>
      <c r="BN168">
        <v>0.25775325298309332</v>
      </c>
      <c r="BO168">
        <v>0.29442709684371948</v>
      </c>
      <c r="BP168">
        <v>0.1305435448884964</v>
      </c>
      <c r="BQ168">
        <v>0.25775325298309332</v>
      </c>
      <c r="BR168">
        <v>0.26857593655586243</v>
      </c>
      <c r="BS168">
        <v>0.27605879306793207</v>
      </c>
    </row>
    <row r="169" spans="1:71">
      <c r="A169" t="s">
        <v>231</v>
      </c>
      <c r="B169">
        <v>0.35228902101516718</v>
      </c>
      <c r="C169">
        <v>0.26131132245063782</v>
      </c>
      <c r="D169">
        <v>0.40278142690658569</v>
      </c>
      <c r="E169">
        <v>0.40951088070869451</v>
      </c>
      <c r="F169">
        <v>0.35216397047042852</v>
      </c>
      <c r="G169">
        <v>0.33941325545310969</v>
      </c>
      <c r="H169">
        <v>0.37994927167892462</v>
      </c>
      <c r="I169">
        <v>0.39459154009819031</v>
      </c>
      <c r="J169">
        <v>0.4682731032371521</v>
      </c>
      <c r="K169">
        <v>0.2312740683555603</v>
      </c>
      <c r="L169">
        <v>0.36764872074127197</v>
      </c>
      <c r="M169">
        <v>0.45157626271247858</v>
      </c>
      <c r="N169">
        <v>0.34616053104400629</v>
      </c>
      <c r="O169">
        <v>0.34616172313690191</v>
      </c>
      <c r="P169">
        <v>0.44097539782524109</v>
      </c>
      <c r="Q169">
        <v>0.42224377393722529</v>
      </c>
      <c r="R169">
        <v>0.36824798583984381</v>
      </c>
      <c r="S169">
        <v>0.32626166939735413</v>
      </c>
      <c r="T169">
        <v>0.36321723461151117</v>
      </c>
      <c r="U169">
        <v>0.41617077589035029</v>
      </c>
      <c r="V169">
        <v>0.43559759855270391</v>
      </c>
      <c r="W169">
        <v>0.42225468158721918</v>
      </c>
      <c r="X169">
        <v>0.41463753581047058</v>
      </c>
      <c r="Y169">
        <v>0.31025174260139471</v>
      </c>
      <c r="Z169">
        <v>0.37849438190460211</v>
      </c>
      <c r="AA169">
        <v>0.27608641982078552</v>
      </c>
      <c r="AB169">
        <v>0.30117887258529658</v>
      </c>
      <c r="AC169">
        <v>0.35416519641876221</v>
      </c>
      <c r="AD169">
        <v>0.1242556869983673</v>
      </c>
      <c r="AE169">
        <v>0.1242556869983673</v>
      </c>
      <c r="AF169">
        <v>0.1989172846078873</v>
      </c>
      <c r="AG169">
        <v>0.1857563853263855</v>
      </c>
      <c r="AH169">
        <v>0.1989172846078873</v>
      </c>
      <c r="AI169">
        <v>0.1988984793424606</v>
      </c>
      <c r="AJ169">
        <v>0.32607141137123108</v>
      </c>
      <c r="AK169">
        <v>0.23421573638916021</v>
      </c>
      <c r="AL169">
        <v>9.2133574187755585E-2</v>
      </c>
      <c r="AM169">
        <v>0.34975820779800421</v>
      </c>
      <c r="AN169">
        <v>0.33315116167068481</v>
      </c>
      <c r="AO169">
        <v>0.30102238059043879</v>
      </c>
      <c r="AP169">
        <v>0.31344422698020941</v>
      </c>
      <c r="AQ169">
        <v>0.37615194916725159</v>
      </c>
      <c r="AR169">
        <v>0.1274159848690033</v>
      </c>
      <c r="AS169">
        <v>0.36591124534606928</v>
      </c>
      <c r="AT169">
        <v>0.25463032722473139</v>
      </c>
      <c r="AU169">
        <v>0.35311412811279302</v>
      </c>
      <c r="AV169">
        <v>0.27780455350875849</v>
      </c>
      <c r="AW169">
        <v>0.333202064037323</v>
      </c>
      <c r="AX169">
        <v>0.333202064037323</v>
      </c>
      <c r="AY169">
        <v>0.37272071838378912</v>
      </c>
      <c r="AZ169">
        <v>6.4842246472835541E-2</v>
      </c>
      <c r="BA169">
        <v>0.36797553300857538</v>
      </c>
      <c r="BB169">
        <v>0.35937651991844177</v>
      </c>
      <c r="BC169">
        <v>0.1981998682022095</v>
      </c>
      <c r="BD169">
        <v>0.24155886471271509</v>
      </c>
      <c r="BE169">
        <v>0.1398554593324661</v>
      </c>
      <c r="BF169">
        <v>0.30288028717041021</v>
      </c>
      <c r="BG169">
        <v>0.22587686777114871</v>
      </c>
      <c r="BH169">
        <v>0.22239899635314939</v>
      </c>
      <c r="BI169">
        <v>0.28989940881729132</v>
      </c>
      <c r="BJ169">
        <v>0.28989940881729132</v>
      </c>
      <c r="BK169">
        <v>0.28989940881729132</v>
      </c>
      <c r="BL169">
        <v>0.30401027202606201</v>
      </c>
      <c r="BM169">
        <v>0.28989940881729132</v>
      </c>
      <c r="BN169">
        <v>0.28989940881729132</v>
      </c>
      <c r="BO169">
        <v>0.32301351428031921</v>
      </c>
      <c r="BP169">
        <v>0.1410697549581528</v>
      </c>
      <c r="BQ169">
        <v>0.28989940881729132</v>
      </c>
      <c r="BR169">
        <v>0.34510648250579828</v>
      </c>
      <c r="BS169">
        <v>0.35211706161499018</v>
      </c>
    </row>
    <row r="170" spans="1:71">
      <c r="A170" t="s">
        <v>232</v>
      </c>
      <c r="B170">
        <v>0.24059060215950009</v>
      </c>
      <c r="C170">
        <v>0.2155895531177521</v>
      </c>
      <c r="D170">
        <v>0.17188388109207151</v>
      </c>
      <c r="E170">
        <v>0.21139559149742129</v>
      </c>
      <c r="F170">
        <v>0.16714426875114441</v>
      </c>
      <c r="G170">
        <v>0.17908395826816559</v>
      </c>
      <c r="H170">
        <v>0.1408049464225769</v>
      </c>
      <c r="I170">
        <v>0.19788073003292081</v>
      </c>
      <c r="J170">
        <v>0.2252092510461807</v>
      </c>
      <c r="K170">
        <v>0.21915438771247861</v>
      </c>
      <c r="L170">
        <v>0.19577743113040921</v>
      </c>
      <c r="M170">
        <v>0.2002812325954437</v>
      </c>
      <c r="N170">
        <v>0.1746976971626282</v>
      </c>
      <c r="O170">
        <v>0.17466098070144651</v>
      </c>
      <c r="P170">
        <v>0.2096390575170517</v>
      </c>
      <c r="Q170">
        <v>0.21448969841003421</v>
      </c>
      <c r="R170">
        <v>0.2014714777469635</v>
      </c>
      <c r="S170">
        <v>0.16150528192520139</v>
      </c>
      <c r="T170">
        <v>0.190211296081543</v>
      </c>
      <c r="U170">
        <v>0.1874312907457352</v>
      </c>
      <c r="V170">
        <v>0.21384318172931671</v>
      </c>
      <c r="W170">
        <v>0.19423797726631159</v>
      </c>
      <c r="X170">
        <v>0.1898777782917023</v>
      </c>
      <c r="Y170">
        <v>0.17814129590988159</v>
      </c>
      <c r="Z170">
        <v>0.2085506618022919</v>
      </c>
      <c r="AA170">
        <v>0.18577077984809881</v>
      </c>
      <c r="AB170">
        <v>0.18033504486083979</v>
      </c>
      <c r="AC170">
        <v>0.28947389125823969</v>
      </c>
      <c r="AD170">
        <v>0.1401360034942627</v>
      </c>
      <c r="AE170">
        <v>0.1401360034942627</v>
      </c>
      <c r="AF170">
        <v>0.17566220462322241</v>
      </c>
      <c r="AG170">
        <v>0.13694015145301819</v>
      </c>
      <c r="AH170">
        <v>0.17566220462322241</v>
      </c>
      <c r="AI170">
        <v>0.17565235495567319</v>
      </c>
      <c r="AJ170">
        <v>0.2364721596240997</v>
      </c>
      <c r="AK170">
        <v>0.2139287143945694</v>
      </c>
      <c r="AL170">
        <v>5.8450710028409958E-2</v>
      </c>
      <c r="AM170">
        <v>0.1711283624172211</v>
      </c>
      <c r="AN170">
        <v>0.16251358389854431</v>
      </c>
      <c r="AO170">
        <v>0.1716731786727905</v>
      </c>
      <c r="AP170">
        <v>0.16861389577388761</v>
      </c>
      <c r="AQ170">
        <v>0.2483889311552048</v>
      </c>
      <c r="AR170">
        <v>0.1018980592489243</v>
      </c>
      <c r="AS170">
        <v>0.17756226658821109</v>
      </c>
      <c r="AT170">
        <v>0.20554555952548981</v>
      </c>
      <c r="AU170">
        <v>0.17042152583599091</v>
      </c>
      <c r="AV170">
        <v>0.13500528037548071</v>
      </c>
      <c r="AW170">
        <v>0.22637328505516049</v>
      </c>
      <c r="AX170">
        <v>0.22637328505516049</v>
      </c>
      <c r="AY170">
        <v>0.27380815148353582</v>
      </c>
      <c r="AZ170">
        <v>6.7238293588161469E-2</v>
      </c>
      <c r="BA170">
        <v>0.25144433975219732</v>
      </c>
      <c r="BB170">
        <v>0.27266815304756159</v>
      </c>
      <c r="BC170">
        <v>0.20587159693241119</v>
      </c>
      <c r="BD170">
        <v>0.21232688426971441</v>
      </c>
      <c r="BE170">
        <v>0.17774344980716711</v>
      </c>
      <c r="BF170">
        <v>0.24828533828258509</v>
      </c>
      <c r="BG170">
        <v>0.20848467946052551</v>
      </c>
      <c r="BH170">
        <v>0.21850734949111941</v>
      </c>
      <c r="BI170">
        <v>0.24092413485050199</v>
      </c>
      <c r="BJ170">
        <v>0.24092413485050199</v>
      </c>
      <c r="BK170">
        <v>0.24092413485050199</v>
      </c>
      <c r="BL170">
        <v>0.16411933302879331</v>
      </c>
      <c r="BM170">
        <v>0.24092413485050199</v>
      </c>
      <c r="BN170">
        <v>0.24092413485050199</v>
      </c>
      <c r="BO170">
        <v>0.27695187926292419</v>
      </c>
      <c r="BP170">
        <v>0.15055723488330841</v>
      </c>
      <c r="BQ170">
        <v>0.24092413485050199</v>
      </c>
      <c r="BR170">
        <v>0.19770932197570801</v>
      </c>
      <c r="BS170">
        <v>0.1995439678430557</v>
      </c>
    </row>
    <row r="171" spans="1:71">
      <c r="A171" t="s">
        <v>233</v>
      </c>
      <c r="B171">
        <v>0.34023815393447882</v>
      </c>
      <c r="C171">
        <v>0.26644223928451538</v>
      </c>
      <c r="D171">
        <v>0.32783207297325129</v>
      </c>
      <c r="E171">
        <v>0.35897341370582581</v>
      </c>
      <c r="F171">
        <v>0.31084960699081421</v>
      </c>
      <c r="G171">
        <v>0.33453035354614258</v>
      </c>
      <c r="H171">
        <v>0.30257153511047358</v>
      </c>
      <c r="I171">
        <v>0.34731277823448181</v>
      </c>
      <c r="J171">
        <v>0.39619362354278559</v>
      </c>
      <c r="K171">
        <v>0.24108065664768219</v>
      </c>
      <c r="L171">
        <v>0.36063855886459351</v>
      </c>
      <c r="M171">
        <v>0.36513686180114752</v>
      </c>
      <c r="N171">
        <v>0.31987708806991583</v>
      </c>
      <c r="O171">
        <v>0.31987935304641718</v>
      </c>
      <c r="P171">
        <v>0.37886187434196472</v>
      </c>
      <c r="Q171">
        <v>0.37223702669143682</v>
      </c>
      <c r="R171">
        <v>0.33928269147872919</v>
      </c>
      <c r="S171">
        <v>0.27488359808921808</v>
      </c>
      <c r="T171">
        <v>0.31544959545135498</v>
      </c>
      <c r="U171">
        <v>0.35483652353286738</v>
      </c>
      <c r="V171">
        <v>0.37797489762306208</v>
      </c>
      <c r="W171">
        <v>0.35984218120574951</v>
      </c>
      <c r="X171">
        <v>0.35281473398208618</v>
      </c>
      <c r="Y171">
        <v>0.31286594271659851</v>
      </c>
      <c r="Z171">
        <v>0.37214833498001099</v>
      </c>
      <c r="AA171">
        <v>0.29324573278427118</v>
      </c>
      <c r="AB171">
        <v>0.32953673601150513</v>
      </c>
      <c r="AC171">
        <v>0.36918115615844732</v>
      </c>
      <c r="AD171">
        <v>0.1203012391924858</v>
      </c>
      <c r="AE171">
        <v>0.1203012391924858</v>
      </c>
      <c r="AF171">
        <v>0.18800809979438779</v>
      </c>
      <c r="AG171">
        <v>0.19457504153251651</v>
      </c>
      <c r="AH171">
        <v>0.18800809979438779</v>
      </c>
      <c r="AI171">
        <v>0.18801259994506839</v>
      </c>
      <c r="AJ171">
        <v>0.31200361251831049</v>
      </c>
      <c r="AK171">
        <v>0.24950283765792849</v>
      </c>
      <c r="AL171">
        <v>8.3947114646434784E-2</v>
      </c>
      <c r="AM171">
        <v>0.30672147870063782</v>
      </c>
      <c r="AN171">
        <v>0.29667496681213379</v>
      </c>
      <c r="AO171">
        <v>0.28572359681129461</v>
      </c>
      <c r="AP171">
        <v>0.28702440857887268</v>
      </c>
      <c r="AQ171">
        <v>0.33785155415534968</v>
      </c>
      <c r="AR171">
        <v>0.1632707267999649</v>
      </c>
      <c r="AS171">
        <v>0.27871167659759521</v>
      </c>
      <c r="AT171">
        <v>0.25165283679962158</v>
      </c>
      <c r="AU171">
        <v>0.32861599326133728</v>
      </c>
      <c r="AV171">
        <v>0.34990605711936951</v>
      </c>
      <c r="AW171">
        <v>0.31202453374862671</v>
      </c>
      <c r="AX171">
        <v>0.31202453374862671</v>
      </c>
      <c r="AY171">
        <v>0.35980784893035889</v>
      </c>
      <c r="AZ171">
        <v>0.12731492519378659</v>
      </c>
      <c r="BA171">
        <v>0.2725127637386322</v>
      </c>
      <c r="BB171">
        <v>0.35200196504592901</v>
      </c>
      <c r="BC171">
        <v>0.25605607032775879</v>
      </c>
      <c r="BD171">
        <v>0.23464757204055789</v>
      </c>
      <c r="BE171">
        <v>0.14696978032588959</v>
      </c>
      <c r="BF171">
        <v>0.35062858462333679</v>
      </c>
      <c r="BG171">
        <v>0.25454577803611761</v>
      </c>
      <c r="BH171">
        <v>0.25915771722793579</v>
      </c>
      <c r="BI171">
        <v>0.3172258734703064</v>
      </c>
      <c r="BJ171">
        <v>0.3172258734703064</v>
      </c>
      <c r="BK171">
        <v>0.3172258734703064</v>
      </c>
      <c r="BL171">
        <v>0.30216670036315918</v>
      </c>
      <c r="BM171">
        <v>0.3172258734703064</v>
      </c>
      <c r="BN171">
        <v>0.3172258734703064</v>
      </c>
      <c r="BO171">
        <v>0.36055156588554382</v>
      </c>
      <c r="BP171">
        <v>0.13982075452804571</v>
      </c>
      <c r="BQ171">
        <v>0.3172258734703064</v>
      </c>
      <c r="BR171">
        <v>0.33384025096893311</v>
      </c>
      <c r="BS171">
        <v>0.33849442005157471</v>
      </c>
    </row>
    <row r="172" spans="1:71">
      <c r="A172" t="s">
        <v>234</v>
      </c>
      <c r="B172">
        <v>0.2593439519405365</v>
      </c>
      <c r="C172">
        <v>0.20431818068027499</v>
      </c>
      <c r="D172">
        <v>0.32991296052932739</v>
      </c>
      <c r="E172">
        <v>0.33816507458686829</v>
      </c>
      <c r="F172">
        <v>0.28239715099334722</v>
      </c>
      <c r="G172">
        <v>0.30715727806091309</v>
      </c>
      <c r="H172">
        <v>0.29239299893379211</v>
      </c>
      <c r="I172">
        <v>0.30489873886108398</v>
      </c>
      <c r="J172">
        <v>0.38031771779060358</v>
      </c>
      <c r="K172">
        <v>0.1775941401720047</v>
      </c>
      <c r="L172">
        <v>0.30812978744506841</v>
      </c>
      <c r="M172">
        <v>0.31854882836341858</v>
      </c>
      <c r="N172">
        <v>0.26959255337715149</v>
      </c>
      <c r="O172">
        <v>0.26955705881118769</v>
      </c>
      <c r="P172">
        <v>0.34823703765869141</v>
      </c>
      <c r="Q172">
        <v>0.33267262578010559</v>
      </c>
      <c r="R172">
        <v>0.30615922808647161</v>
      </c>
      <c r="S172">
        <v>0.26858329772949219</v>
      </c>
      <c r="T172">
        <v>0.29141461849212652</v>
      </c>
      <c r="U172">
        <v>0.33083906769752502</v>
      </c>
      <c r="V172">
        <v>0.33251041173934942</v>
      </c>
      <c r="W172">
        <v>0.33411133289337158</v>
      </c>
      <c r="X172">
        <v>0.328489750623703</v>
      </c>
      <c r="Y172">
        <v>0.27096527814865112</v>
      </c>
      <c r="Z172">
        <v>0.31417351961135859</v>
      </c>
      <c r="AA172">
        <v>0.27902707457542419</v>
      </c>
      <c r="AB172">
        <v>0.28478756546974182</v>
      </c>
      <c r="AC172">
        <v>0.33417794108390808</v>
      </c>
      <c r="AD172">
        <v>0.1105776131153107</v>
      </c>
      <c r="AE172">
        <v>0.1105776131153107</v>
      </c>
      <c r="AF172">
        <v>0.2346646785736084</v>
      </c>
      <c r="AG172">
        <v>0.23634874820709231</v>
      </c>
      <c r="AH172">
        <v>0.2346646785736084</v>
      </c>
      <c r="AI172">
        <v>0.23462614417076111</v>
      </c>
      <c r="AJ172">
        <v>0.32389083504676819</v>
      </c>
      <c r="AK172">
        <v>0.32891038060188288</v>
      </c>
      <c r="AL172">
        <v>8.8099353015422821E-2</v>
      </c>
      <c r="AM172">
        <v>0.27105709910392761</v>
      </c>
      <c r="AN172">
        <v>0.2758280336856842</v>
      </c>
      <c r="AO172">
        <v>0.26240032911300659</v>
      </c>
      <c r="AP172">
        <v>0.2831784188747406</v>
      </c>
      <c r="AQ172">
        <v>0.31544694304466248</v>
      </c>
      <c r="AR172">
        <v>0.11743802577257161</v>
      </c>
      <c r="AS172">
        <v>0.25739675760269171</v>
      </c>
      <c r="AT172">
        <v>0.20101000368595121</v>
      </c>
      <c r="AU172">
        <v>0.27911114692687988</v>
      </c>
      <c r="AV172">
        <v>0.214233472943306</v>
      </c>
      <c r="AW172">
        <v>0.1932933181524277</v>
      </c>
      <c r="AX172">
        <v>0.1932933181524277</v>
      </c>
      <c r="AY172">
        <v>0.2232128977775574</v>
      </c>
      <c r="AZ172">
        <v>0.1011583283543587</v>
      </c>
      <c r="BA172">
        <v>0.24734486639499659</v>
      </c>
      <c r="BB172">
        <v>0.31226915121078491</v>
      </c>
      <c r="BC172">
        <v>0.20484963059425351</v>
      </c>
      <c r="BD172">
        <v>0.23513182997703549</v>
      </c>
      <c r="BE172">
        <v>0.19761766493320471</v>
      </c>
      <c r="BF172">
        <v>0.29617398977279658</v>
      </c>
      <c r="BG172">
        <v>0.22171066701412201</v>
      </c>
      <c r="BH172">
        <v>0.22507292032241821</v>
      </c>
      <c r="BI172">
        <v>0.27366146445274347</v>
      </c>
      <c r="BJ172">
        <v>0.27366146445274347</v>
      </c>
      <c r="BK172">
        <v>0.27366146445274347</v>
      </c>
      <c r="BL172">
        <v>0.26402121782302862</v>
      </c>
      <c r="BM172">
        <v>0.27366146445274347</v>
      </c>
      <c r="BN172">
        <v>0.27366146445274347</v>
      </c>
      <c r="BO172">
        <v>0.29836288094520569</v>
      </c>
      <c r="BP172">
        <v>0.1996794939041138</v>
      </c>
      <c r="BQ172">
        <v>0.27366146445274347</v>
      </c>
      <c r="BR172">
        <v>0.32086688280105591</v>
      </c>
      <c r="BS172">
        <v>0.31313222646713262</v>
      </c>
    </row>
    <row r="173" spans="1:71">
      <c r="A173" t="s">
        <v>235</v>
      </c>
      <c r="B173">
        <v>0.41937503218650818</v>
      </c>
      <c r="C173">
        <v>0.1968428045511246</v>
      </c>
      <c r="D173">
        <v>0.44589853286743159</v>
      </c>
      <c r="E173">
        <v>0.47011372447013849</v>
      </c>
      <c r="F173">
        <v>0.40013572573661799</v>
      </c>
      <c r="G173">
        <v>0.35320025682449341</v>
      </c>
      <c r="H173">
        <v>0.45830187201499939</v>
      </c>
      <c r="I173">
        <v>0.42065885663032532</v>
      </c>
      <c r="J173">
        <v>0.49650374054908752</v>
      </c>
      <c r="K173">
        <v>0.1504269540309906</v>
      </c>
      <c r="L173">
        <v>0.43381363153457642</v>
      </c>
      <c r="M173">
        <v>0.4802909791469574</v>
      </c>
      <c r="N173">
        <v>0.43510955572128301</v>
      </c>
      <c r="O173">
        <v>0.4351145327091217</v>
      </c>
      <c r="P173">
        <v>0.49141582846641541</v>
      </c>
      <c r="Q173">
        <v>0.45873254537582397</v>
      </c>
      <c r="R173">
        <v>0.44022104144096369</v>
      </c>
      <c r="S173">
        <v>0.4393007755279541</v>
      </c>
      <c r="T173">
        <v>0.4448363184928894</v>
      </c>
      <c r="U173">
        <v>0.45374453067779541</v>
      </c>
      <c r="V173">
        <v>0.45306164026260382</v>
      </c>
      <c r="W173">
        <v>0.46852129697799683</v>
      </c>
      <c r="X173">
        <v>0.46652257442474371</v>
      </c>
      <c r="Y173">
        <v>0.35954982042312622</v>
      </c>
      <c r="Z173">
        <v>0.44876468181610107</v>
      </c>
      <c r="AA173">
        <v>0.30253100395202642</v>
      </c>
      <c r="AB173">
        <v>0.4185156524181366</v>
      </c>
      <c r="AC173">
        <v>0.31380835175514221</v>
      </c>
      <c r="AD173">
        <v>8.5984587669372559E-2</v>
      </c>
      <c r="AE173">
        <v>8.5984587669372559E-2</v>
      </c>
      <c r="AF173">
        <v>0.1249019652605057</v>
      </c>
      <c r="AG173">
        <v>0.11979888379573821</v>
      </c>
      <c r="AH173">
        <v>0.1249019652605057</v>
      </c>
      <c r="AI173">
        <v>0.1249109357595444</v>
      </c>
      <c r="AJ173">
        <v>0.2844906747341156</v>
      </c>
      <c r="AK173">
        <v>0.1951290965080261</v>
      </c>
      <c r="AL173">
        <v>6.5159469842910767E-2</v>
      </c>
      <c r="AM173">
        <v>0.37958207726478582</v>
      </c>
      <c r="AN173">
        <v>0.39288702607154852</v>
      </c>
      <c r="AO173">
        <v>0.34809523820877081</v>
      </c>
      <c r="AP173">
        <v>0.40375971794128418</v>
      </c>
      <c r="AQ173">
        <v>0.3862653374671936</v>
      </c>
      <c r="AR173">
        <v>9.6295818686485291E-2</v>
      </c>
      <c r="AS173">
        <v>0.36037254333496088</v>
      </c>
      <c r="AT173">
        <v>0.26705539226531982</v>
      </c>
      <c r="AU173">
        <v>0.443248450756073</v>
      </c>
      <c r="AV173">
        <v>0.34265974164009089</v>
      </c>
      <c r="AW173">
        <v>0.36260184645652771</v>
      </c>
      <c r="AX173">
        <v>0.36260184645652771</v>
      </c>
      <c r="AY173">
        <v>0.38560214638710022</v>
      </c>
      <c r="AZ173">
        <v>7.5813420116901398E-2</v>
      </c>
      <c r="BA173">
        <v>0.32569381594657898</v>
      </c>
      <c r="BB173">
        <v>0.34033668041229248</v>
      </c>
      <c r="BC173">
        <v>0.20382869243621829</v>
      </c>
      <c r="BD173">
        <v>0.22106653451919561</v>
      </c>
      <c r="BE173">
        <v>9.8755873739719391E-2</v>
      </c>
      <c r="BF173">
        <v>0.34172898530960077</v>
      </c>
      <c r="BG173">
        <v>0.2130054980516434</v>
      </c>
      <c r="BH173">
        <v>0.2074823081493378</v>
      </c>
      <c r="BI173">
        <v>0.27324303984642029</v>
      </c>
      <c r="BJ173">
        <v>0.27324303984642029</v>
      </c>
      <c r="BK173">
        <v>0.27324303984642029</v>
      </c>
      <c r="BL173">
        <v>0.41896721720695501</v>
      </c>
      <c r="BM173">
        <v>0.27324303984642029</v>
      </c>
      <c r="BN173">
        <v>0.27324303984642029</v>
      </c>
      <c r="BO173">
        <v>0.31257924437522888</v>
      </c>
      <c r="BP173">
        <v>0.1131802946329117</v>
      </c>
      <c r="BQ173">
        <v>0.27324303984642029</v>
      </c>
      <c r="BR173">
        <v>0.43371307849884028</v>
      </c>
      <c r="BS173">
        <v>0.43908101320266718</v>
      </c>
    </row>
    <row r="174" spans="1:71">
      <c r="A174" t="s">
        <v>236</v>
      </c>
      <c r="B174">
        <v>0.38781222701072687</v>
      </c>
      <c r="C174">
        <v>0.27368330955505371</v>
      </c>
      <c r="D174">
        <v>0.41448476910591131</v>
      </c>
      <c r="E174">
        <v>0.43279501795768738</v>
      </c>
      <c r="F174">
        <v>0.37390929460525513</v>
      </c>
      <c r="G174">
        <v>0.33980700373649603</v>
      </c>
      <c r="H174">
        <v>0.39827769994735718</v>
      </c>
      <c r="I174">
        <v>0.38216465711593628</v>
      </c>
      <c r="J174">
        <v>0.44362586736679083</v>
      </c>
      <c r="K174">
        <v>0.1640239208936691</v>
      </c>
      <c r="L174">
        <v>0.38969039916992188</v>
      </c>
      <c r="M174">
        <v>0.43096292018890381</v>
      </c>
      <c r="N174">
        <v>0.39844393730163569</v>
      </c>
      <c r="O174">
        <v>0.39847400784492493</v>
      </c>
      <c r="P174">
        <v>0.43557283282279968</v>
      </c>
      <c r="Q174">
        <v>0.39773574471473688</v>
      </c>
      <c r="R174">
        <v>0.39213693141937261</v>
      </c>
      <c r="S174">
        <v>0.39356592297554022</v>
      </c>
      <c r="T174">
        <v>0.40765514969825739</v>
      </c>
      <c r="U174">
        <v>0.40383636951446528</v>
      </c>
      <c r="V174">
        <v>0.39404481649398798</v>
      </c>
      <c r="W174">
        <v>0.40973374247550959</v>
      </c>
      <c r="X174">
        <v>0.40270328521728521</v>
      </c>
      <c r="Y174">
        <v>0.33653795719146729</v>
      </c>
      <c r="Z174">
        <v>0.40708452463150019</v>
      </c>
      <c r="AA174">
        <v>0.29381510615348821</v>
      </c>
      <c r="AB174">
        <v>0.31883105635643011</v>
      </c>
      <c r="AC174">
        <v>0.38296949863433838</v>
      </c>
      <c r="AD174">
        <v>6.9373369216918945E-2</v>
      </c>
      <c r="AE174">
        <v>6.9373369216918945E-2</v>
      </c>
      <c r="AF174">
        <v>0.21613635122776029</v>
      </c>
      <c r="AG174">
        <v>0.19644346833229059</v>
      </c>
      <c r="AH174">
        <v>0.21613635122776029</v>
      </c>
      <c r="AI174">
        <v>0.21606831252574921</v>
      </c>
      <c r="AJ174">
        <v>0.35675114393234247</v>
      </c>
      <c r="AK174">
        <v>0.24707730114459989</v>
      </c>
      <c r="AL174">
        <v>7.2820328176021576E-2</v>
      </c>
      <c r="AM174">
        <v>0.3600538969039917</v>
      </c>
      <c r="AN174">
        <v>0.35363990068435669</v>
      </c>
      <c r="AO174">
        <v>0.30684575438499451</v>
      </c>
      <c r="AP174">
        <v>0.38520112633705139</v>
      </c>
      <c r="AQ174">
        <v>0.321605384349823</v>
      </c>
      <c r="AR174">
        <v>0.14296118915081019</v>
      </c>
      <c r="AS174">
        <v>0.38449981808662409</v>
      </c>
      <c r="AT174">
        <v>0.28582260012626648</v>
      </c>
      <c r="AU174">
        <v>0.4157068133354187</v>
      </c>
      <c r="AV174">
        <v>0.29238292574882507</v>
      </c>
      <c r="AW174">
        <v>0.32613307237625122</v>
      </c>
      <c r="AX174">
        <v>0.32613307237625122</v>
      </c>
      <c r="AY174">
        <v>0.33121418952941889</v>
      </c>
      <c r="AZ174">
        <v>9.2403531074523926E-2</v>
      </c>
      <c r="BA174">
        <v>0.28147995471954351</v>
      </c>
      <c r="BB174">
        <v>0.34449031949043268</v>
      </c>
      <c r="BC174">
        <v>0.21675083041191101</v>
      </c>
      <c r="BD174">
        <v>0.21934504806995389</v>
      </c>
      <c r="BE174">
        <v>8.7894544005393982E-2</v>
      </c>
      <c r="BF174">
        <v>0.3769981861114502</v>
      </c>
      <c r="BG174">
        <v>0.21900089085102081</v>
      </c>
      <c r="BH174">
        <v>0.20517995953559881</v>
      </c>
      <c r="BI174">
        <v>0.31798279285430908</v>
      </c>
      <c r="BJ174">
        <v>0.31798279285430908</v>
      </c>
      <c r="BK174">
        <v>0.31798279285430908</v>
      </c>
      <c r="BL174">
        <v>0.36954307556152338</v>
      </c>
      <c r="BM174">
        <v>0.31798279285430908</v>
      </c>
      <c r="BN174">
        <v>0.31798279285430908</v>
      </c>
      <c r="BO174">
        <v>0.35090696811676031</v>
      </c>
      <c r="BP174">
        <v>0.116333432495594</v>
      </c>
      <c r="BQ174">
        <v>0.31798279285430908</v>
      </c>
      <c r="BR174">
        <v>0.41540554165840149</v>
      </c>
      <c r="BS174">
        <v>0.42230051755905151</v>
      </c>
    </row>
    <row r="175" spans="1:71">
      <c r="A175" t="s">
        <v>237</v>
      </c>
      <c r="B175">
        <v>0.2002352774143219</v>
      </c>
      <c r="C175">
        <v>0.15015265345573431</v>
      </c>
      <c r="D175">
        <v>0.18838003277778631</v>
      </c>
      <c r="E175">
        <v>0.22587177157402041</v>
      </c>
      <c r="F175">
        <v>0.21940164268016821</v>
      </c>
      <c r="G175">
        <v>0.2248183935880661</v>
      </c>
      <c r="H175">
        <v>0.18246421217918399</v>
      </c>
      <c r="I175">
        <v>0.21960136294364929</v>
      </c>
      <c r="J175">
        <v>0.23657175898551941</v>
      </c>
      <c r="K175">
        <v>0.16897010803222659</v>
      </c>
      <c r="L175">
        <v>0.212452307343483</v>
      </c>
      <c r="M175">
        <v>0.20717763900756839</v>
      </c>
      <c r="N175">
        <v>0.1952281445264816</v>
      </c>
      <c r="O175">
        <v>0.19520761072635651</v>
      </c>
      <c r="P175">
        <v>0.2152058333158493</v>
      </c>
      <c r="Q175">
        <v>0.2302401810884476</v>
      </c>
      <c r="R175">
        <v>0.21044109761714941</v>
      </c>
      <c r="S175">
        <v>0.18063673377037051</v>
      </c>
      <c r="T175">
        <v>0.22109444439411161</v>
      </c>
      <c r="U175">
        <v>0.1971794664859772</v>
      </c>
      <c r="V175">
        <v>0.21677291393280029</v>
      </c>
      <c r="W175">
        <v>0.21096040308475489</v>
      </c>
      <c r="X175">
        <v>0.20271044969558721</v>
      </c>
      <c r="Y175">
        <v>0.19420808553695679</v>
      </c>
      <c r="Z175">
        <v>0.2331277132034302</v>
      </c>
      <c r="AA175">
        <v>0.1990093141794205</v>
      </c>
      <c r="AB175">
        <v>0.2082546204328537</v>
      </c>
      <c r="AC175">
        <v>0.2455805838108063</v>
      </c>
      <c r="AD175">
        <v>0.12714765965938571</v>
      </c>
      <c r="AE175">
        <v>0.12714765965938571</v>
      </c>
      <c r="AF175">
        <v>0.18438456952571869</v>
      </c>
      <c r="AG175">
        <v>0.18341502547264099</v>
      </c>
      <c r="AH175">
        <v>0.18438456952571869</v>
      </c>
      <c r="AI175">
        <v>0.18435923755168909</v>
      </c>
      <c r="AJ175">
        <v>0.22249689698219299</v>
      </c>
      <c r="AK175">
        <v>0.27679270505905151</v>
      </c>
      <c r="AL175">
        <v>8.9292727410793304E-2</v>
      </c>
      <c r="AM175">
        <v>0.18318080902099609</v>
      </c>
      <c r="AN175">
        <v>0.18354298174381259</v>
      </c>
      <c r="AO175">
        <v>0.18898215889930731</v>
      </c>
      <c r="AP175">
        <v>0.18282321095466611</v>
      </c>
      <c r="AQ175">
        <v>0.21218834817409521</v>
      </c>
      <c r="AR175">
        <v>0.12928731739521029</v>
      </c>
      <c r="AS175">
        <v>0.1748391389846802</v>
      </c>
      <c r="AT175">
        <v>0.14287374913692469</v>
      </c>
      <c r="AU175">
        <v>0.1468854695558548</v>
      </c>
      <c r="AV175">
        <v>0.18238908052444461</v>
      </c>
      <c r="AW175">
        <v>0.1467024236917496</v>
      </c>
      <c r="AX175">
        <v>0.1467024236917496</v>
      </c>
      <c r="AY175">
        <v>0.1924739480018616</v>
      </c>
      <c r="AZ175">
        <v>0.118544727563858</v>
      </c>
      <c r="BA175">
        <v>0.199507400393486</v>
      </c>
      <c r="BB175">
        <v>0.22408460080623629</v>
      </c>
      <c r="BC175">
        <v>0.23691655695438391</v>
      </c>
      <c r="BD175">
        <v>0.22910384833812711</v>
      </c>
      <c r="BE175">
        <v>0.16895195841789251</v>
      </c>
      <c r="BF175">
        <v>0.20291617512702939</v>
      </c>
      <c r="BG175">
        <v>0.23840764164924619</v>
      </c>
      <c r="BH175">
        <v>0.23756782710552221</v>
      </c>
      <c r="BI175">
        <v>0.18692876398563391</v>
      </c>
      <c r="BJ175">
        <v>0.18692876398563391</v>
      </c>
      <c r="BK175">
        <v>0.18692876398563391</v>
      </c>
      <c r="BL175">
        <v>0.1811710596084595</v>
      </c>
      <c r="BM175">
        <v>0.18692876398563391</v>
      </c>
      <c r="BN175">
        <v>0.18692876398563391</v>
      </c>
      <c r="BO175">
        <v>0.22317807376384741</v>
      </c>
      <c r="BP175">
        <v>0.18520331382751459</v>
      </c>
      <c r="BQ175">
        <v>0.18692876398563391</v>
      </c>
      <c r="BR175">
        <v>0.2352435290813446</v>
      </c>
      <c r="BS175">
        <v>0.22616931796073911</v>
      </c>
    </row>
    <row r="176" spans="1:71">
      <c r="A176" t="s">
        <v>238</v>
      </c>
      <c r="B176">
        <v>0.36528316140174871</v>
      </c>
      <c r="C176">
        <v>0.29834598302841192</v>
      </c>
      <c r="D176">
        <v>0.35435578227043152</v>
      </c>
      <c r="E176">
        <v>0.37260672450065607</v>
      </c>
      <c r="F176">
        <v>0.3069421648979187</v>
      </c>
      <c r="G176">
        <v>0.30464106798172003</v>
      </c>
      <c r="H176">
        <v>0.32626417279243469</v>
      </c>
      <c r="I176">
        <v>0.33160492777824402</v>
      </c>
      <c r="J176">
        <v>0.41296488046646118</v>
      </c>
      <c r="K176">
        <v>0.24762988090515139</v>
      </c>
      <c r="L176">
        <v>0.33681073784828192</v>
      </c>
      <c r="M176">
        <v>0.36859405040740972</v>
      </c>
      <c r="N176">
        <v>0.32433983683586121</v>
      </c>
      <c r="O176">
        <v>0.3243715763092041</v>
      </c>
      <c r="P176">
        <v>0.37604832649230963</v>
      </c>
      <c r="Q176">
        <v>0.34008434414863592</v>
      </c>
      <c r="R176">
        <v>0.32074233889579767</v>
      </c>
      <c r="S176">
        <v>0.30704596638679499</v>
      </c>
      <c r="T176">
        <v>0.33046543598175049</v>
      </c>
      <c r="U176">
        <v>0.34373068809509277</v>
      </c>
      <c r="V176">
        <v>0.35715705156326288</v>
      </c>
      <c r="W176">
        <v>0.35210895538330078</v>
      </c>
      <c r="X176">
        <v>0.34395581483840942</v>
      </c>
      <c r="Y176">
        <v>0.27720874547958368</v>
      </c>
      <c r="Z176">
        <v>0.34270972013473511</v>
      </c>
      <c r="AA176">
        <v>0.29661005735397339</v>
      </c>
      <c r="AB176">
        <v>0.27673140168190002</v>
      </c>
      <c r="AC176">
        <v>0.39965659379959112</v>
      </c>
      <c r="AD176">
        <v>0.1097461134195328</v>
      </c>
      <c r="AE176">
        <v>0.1097461134195328</v>
      </c>
      <c r="AF176">
        <v>0.28632807731628418</v>
      </c>
      <c r="AG176">
        <v>0.26163244247436518</v>
      </c>
      <c r="AH176">
        <v>0.28632807731628418</v>
      </c>
      <c r="AI176">
        <v>0.28626665472984308</v>
      </c>
      <c r="AJ176">
        <v>0.39002794027328491</v>
      </c>
      <c r="AK176">
        <v>0.31160598993301392</v>
      </c>
      <c r="AL176">
        <v>8.4602408111095428E-2</v>
      </c>
      <c r="AM176">
        <v>0.31300562620162958</v>
      </c>
      <c r="AN176">
        <v>0.28662252426147461</v>
      </c>
      <c r="AO176">
        <v>0.27059239149093628</v>
      </c>
      <c r="AP176">
        <v>0.30219089984893799</v>
      </c>
      <c r="AQ176">
        <v>0.31804746389389038</v>
      </c>
      <c r="AR176">
        <v>0.1435291916131973</v>
      </c>
      <c r="AS176">
        <v>0.34056150913238531</v>
      </c>
      <c r="AT176">
        <v>0.24559476971626279</v>
      </c>
      <c r="AU176">
        <v>0.33369675278663641</v>
      </c>
      <c r="AV176">
        <v>0.20897126197814939</v>
      </c>
      <c r="AW176">
        <v>0.2917589545249939</v>
      </c>
      <c r="AX176">
        <v>0.2917589545249939</v>
      </c>
      <c r="AY176">
        <v>0.30805563926696777</v>
      </c>
      <c r="AZ176">
        <v>0.12363184988498691</v>
      </c>
      <c r="BA176">
        <v>0.28860646486282349</v>
      </c>
      <c r="BB176">
        <v>0.33997410535812378</v>
      </c>
      <c r="BC176">
        <v>0.23360757529735571</v>
      </c>
      <c r="BD176">
        <v>0.2158958911895752</v>
      </c>
      <c r="BE176">
        <v>0.1594684571027756</v>
      </c>
      <c r="BF176">
        <v>0.32914760708808899</v>
      </c>
      <c r="BG176">
        <v>0.2183992862701416</v>
      </c>
      <c r="BH176">
        <v>0.22618761658668521</v>
      </c>
      <c r="BI176">
        <v>0.30831170082092291</v>
      </c>
      <c r="BJ176">
        <v>0.30831170082092291</v>
      </c>
      <c r="BK176">
        <v>0.30831170082092291</v>
      </c>
      <c r="BL176">
        <v>0.29088923335075378</v>
      </c>
      <c r="BM176">
        <v>0.30831170082092291</v>
      </c>
      <c r="BN176">
        <v>0.30831170082092291</v>
      </c>
      <c r="BO176">
        <v>0.34295111894607538</v>
      </c>
      <c r="BP176">
        <v>0.15984570980072019</v>
      </c>
      <c r="BQ176">
        <v>0.30831170082092291</v>
      </c>
      <c r="BR176">
        <v>0.35055407881736761</v>
      </c>
      <c r="BS176">
        <v>0.35665768384933472</v>
      </c>
    </row>
    <row r="177" spans="1:71">
      <c r="A177" t="s">
        <v>239</v>
      </c>
      <c r="B177">
        <v>0.27750879526138311</v>
      </c>
      <c r="C177">
        <v>0.23412685096263891</v>
      </c>
      <c r="D177">
        <v>0.27905014157295233</v>
      </c>
      <c r="E177">
        <v>0.31229484081268311</v>
      </c>
      <c r="F177">
        <v>0.29504874348640442</v>
      </c>
      <c r="G177">
        <v>0.2508884072303772</v>
      </c>
      <c r="H177">
        <v>0.25167512893676758</v>
      </c>
      <c r="I177">
        <v>0.28002917766571039</v>
      </c>
      <c r="J177">
        <v>0.33698219060897833</v>
      </c>
      <c r="K177">
        <v>0.18187510967254639</v>
      </c>
      <c r="L177">
        <v>0.26098227500915527</v>
      </c>
      <c r="M177">
        <v>0.28539034724235529</v>
      </c>
      <c r="N177">
        <v>0.26358598470687872</v>
      </c>
      <c r="O177">
        <v>0.26359045505523682</v>
      </c>
      <c r="P177">
        <v>0.29679536819458008</v>
      </c>
      <c r="Q177">
        <v>0.29244118928909302</v>
      </c>
      <c r="R177">
        <v>0.25470080971717829</v>
      </c>
      <c r="S177">
        <v>0.24907614290714261</v>
      </c>
      <c r="T177">
        <v>0.27923095226287842</v>
      </c>
      <c r="U177">
        <v>0.26525178551673889</v>
      </c>
      <c r="V177">
        <v>0.261025071144104</v>
      </c>
      <c r="W177">
        <v>0.26999020576477051</v>
      </c>
      <c r="X177">
        <v>0.26400279998779302</v>
      </c>
      <c r="Y177">
        <v>0.2108734846115112</v>
      </c>
      <c r="Z177">
        <v>0.26764842867851257</v>
      </c>
      <c r="AA177">
        <v>0.2069898396730423</v>
      </c>
      <c r="AB177">
        <v>0.22546365857124329</v>
      </c>
      <c r="AC177">
        <v>0.33683678507804871</v>
      </c>
      <c r="AD177">
        <v>7.9592622816562653E-2</v>
      </c>
      <c r="AE177">
        <v>7.9592622816562653E-2</v>
      </c>
      <c r="AF177">
        <v>0.24080914258956909</v>
      </c>
      <c r="AG177">
        <v>0.2246049493551254</v>
      </c>
      <c r="AH177">
        <v>0.24080914258956909</v>
      </c>
      <c r="AI177">
        <v>0.24074828624725339</v>
      </c>
      <c r="AJ177">
        <v>0.32063359022140497</v>
      </c>
      <c r="AK177">
        <v>0.28258156776428223</v>
      </c>
      <c r="AL177">
        <v>7.3859527707099915E-2</v>
      </c>
      <c r="AM177">
        <v>0.25809782743453979</v>
      </c>
      <c r="AN177">
        <v>0.23589920997619629</v>
      </c>
      <c r="AO177">
        <v>0.21817821264266971</v>
      </c>
      <c r="AP177">
        <v>0.25506439805030823</v>
      </c>
      <c r="AQ177">
        <v>0.2442383021116257</v>
      </c>
      <c r="AR177">
        <v>0.1543410122394562</v>
      </c>
      <c r="AS177">
        <v>0.27620610594749451</v>
      </c>
      <c r="AT177">
        <v>0.18309873342514041</v>
      </c>
      <c r="AU177">
        <v>0.24919101595878601</v>
      </c>
      <c r="AV177">
        <v>0.21306820213794711</v>
      </c>
      <c r="AW177">
        <v>0.20218281447887421</v>
      </c>
      <c r="AX177">
        <v>0.20218281447887421</v>
      </c>
      <c r="AY177">
        <v>0.21337555348873141</v>
      </c>
      <c r="AZ177">
        <v>0.17142848670482641</v>
      </c>
      <c r="BA177">
        <v>0.2077103853225708</v>
      </c>
      <c r="BB177">
        <v>0.25928393006324768</v>
      </c>
      <c r="BC177">
        <v>0.21714214980602259</v>
      </c>
      <c r="BD177">
        <v>0.18839812278747561</v>
      </c>
      <c r="BE177">
        <v>0.14744000136852259</v>
      </c>
      <c r="BF177">
        <v>0.26942214369773859</v>
      </c>
      <c r="BG177">
        <v>0.19440253078937531</v>
      </c>
      <c r="BH177">
        <v>0.2147055268287659</v>
      </c>
      <c r="BI177">
        <v>0.23703163862228391</v>
      </c>
      <c r="BJ177">
        <v>0.23703163862228391</v>
      </c>
      <c r="BK177">
        <v>0.23703163862228391</v>
      </c>
      <c r="BL177">
        <v>0.21181803941726679</v>
      </c>
      <c r="BM177">
        <v>0.23703163862228391</v>
      </c>
      <c r="BN177">
        <v>0.23703163862228391</v>
      </c>
      <c r="BO177">
        <v>0.27390956878662109</v>
      </c>
      <c r="BP177">
        <v>0.15672414004802701</v>
      </c>
      <c r="BQ177">
        <v>0.23703163862228391</v>
      </c>
      <c r="BR177">
        <v>0.29584223031997681</v>
      </c>
      <c r="BS177">
        <v>0.30556684732437128</v>
      </c>
    </row>
    <row r="178" spans="1:71">
      <c r="A178" t="s">
        <v>240</v>
      </c>
      <c r="B178">
        <v>0.30296045541763311</v>
      </c>
      <c r="C178">
        <v>0.28307488560676569</v>
      </c>
      <c r="D178">
        <v>0.26794725656509399</v>
      </c>
      <c r="E178">
        <v>0.29296073317527771</v>
      </c>
      <c r="F178">
        <v>0.25794386863708502</v>
      </c>
      <c r="G178">
        <v>0.25260829925537109</v>
      </c>
      <c r="H178">
        <v>0.23750442266464231</v>
      </c>
      <c r="I178">
        <v>0.27198788523674011</v>
      </c>
      <c r="J178">
        <v>0.30249059200286871</v>
      </c>
      <c r="K178">
        <v>0.22316691279411319</v>
      </c>
      <c r="L178">
        <v>0.25138399004936218</v>
      </c>
      <c r="M178">
        <v>0.26646268367767328</v>
      </c>
      <c r="N178">
        <v>0.24530526995658869</v>
      </c>
      <c r="O178">
        <v>0.2453010976314545</v>
      </c>
      <c r="P178">
        <v>0.27268397808074951</v>
      </c>
      <c r="Q178">
        <v>0.28395402431488043</v>
      </c>
      <c r="R178">
        <v>0.25020575523376459</v>
      </c>
      <c r="S178">
        <v>0.23296090960502619</v>
      </c>
      <c r="T178">
        <v>0.26779204607009888</v>
      </c>
      <c r="U178">
        <v>0.25971248745918268</v>
      </c>
      <c r="V178">
        <v>0.27955129742622381</v>
      </c>
      <c r="W178">
        <v>0.27427011728286738</v>
      </c>
      <c r="X178">
        <v>0.26904776692390442</v>
      </c>
      <c r="Y178">
        <v>0.2281759977340698</v>
      </c>
      <c r="Z178">
        <v>0.26458287239074713</v>
      </c>
      <c r="AA178">
        <v>0.27070075273513788</v>
      </c>
      <c r="AB178">
        <v>0.26086756587028498</v>
      </c>
      <c r="AC178">
        <v>0.35388225317001343</v>
      </c>
      <c r="AD178">
        <v>0.13780176639556879</v>
      </c>
      <c r="AE178">
        <v>0.13780176639556879</v>
      </c>
      <c r="AF178">
        <v>0.20400859415531161</v>
      </c>
      <c r="AG178">
        <v>0.16370627284049991</v>
      </c>
      <c r="AH178">
        <v>0.20400859415531161</v>
      </c>
      <c r="AI178">
        <v>0.20402514934539789</v>
      </c>
      <c r="AJ178">
        <v>0.30775013566017151</v>
      </c>
      <c r="AK178">
        <v>0.22954775393009191</v>
      </c>
      <c r="AL178">
        <v>4.6157017350196838E-2</v>
      </c>
      <c r="AM178">
        <v>0.21147067844867709</v>
      </c>
      <c r="AN178">
        <v>0.19976451992988589</v>
      </c>
      <c r="AO178">
        <v>0.20827591419219971</v>
      </c>
      <c r="AP178">
        <v>0.21761314570903781</v>
      </c>
      <c r="AQ178">
        <v>0.32960039377212519</v>
      </c>
      <c r="AR178">
        <v>0.14886261522769931</v>
      </c>
      <c r="AS178">
        <v>0.2727159857749939</v>
      </c>
      <c r="AT178">
        <v>0.2486770153045654</v>
      </c>
      <c r="AU178">
        <v>0.24954403936862951</v>
      </c>
      <c r="AV178">
        <v>0.2268425524234772</v>
      </c>
      <c r="AW178">
        <v>0.27230232954025269</v>
      </c>
      <c r="AX178">
        <v>0.27230232954025269</v>
      </c>
      <c r="AY178">
        <v>0.30583727359771729</v>
      </c>
      <c r="AZ178">
        <v>0.14564009010791781</v>
      </c>
      <c r="BA178">
        <v>0.26028969883918762</v>
      </c>
      <c r="BB178">
        <v>0.32351493835449219</v>
      </c>
      <c r="BC178">
        <v>0.28473556041717529</v>
      </c>
      <c r="BD178">
        <v>0.25032562017440801</v>
      </c>
      <c r="BE178">
        <v>0.15559190511703491</v>
      </c>
      <c r="BF178">
        <v>0.28135058283805853</v>
      </c>
      <c r="BG178">
        <v>0.22693243622779849</v>
      </c>
      <c r="BH178">
        <v>0.22376070916652679</v>
      </c>
      <c r="BI178">
        <v>0.29087343811988831</v>
      </c>
      <c r="BJ178">
        <v>0.29087343811988831</v>
      </c>
      <c r="BK178">
        <v>0.29087343811988831</v>
      </c>
      <c r="BL178">
        <v>0.20993438363075259</v>
      </c>
      <c r="BM178">
        <v>0.29087343811988831</v>
      </c>
      <c r="BN178">
        <v>0.29087343811988831</v>
      </c>
      <c r="BO178">
        <v>0.32449758052825928</v>
      </c>
      <c r="BP178">
        <v>0.18640196323394781</v>
      </c>
      <c r="BQ178">
        <v>0.29087343811988831</v>
      </c>
      <c r="BR178">
        <v>0.27742013335227972</v>
      </c>
      <c r="BS178">
        <v>0.28010070323944092</v>
      </c>
    </row>
    <row r="179" spans="1:71">
      <c r="A179" t="s">
        <v>241</v>
      </c>
      <c r="B179">
        <v>0.23505377769470209</v>
      </c>
      <c r="C179">
        <v>0.22557976841926569</v>
      </c>
      <c r="D179">
        <v>0.23916396498680109</v>
      </c>
      <c r="E179">
        <v>0.26841545104980469</v>
      </c>
      <c r="F179">
        <v>0.22762180864810941</v>
      </c>
      <c r="G179">
        <v>0.23226521909236911</v>
      </c>
      <c r="H179">
        <v>0.20803238451480871</v>
      </c>
      <c r="I179">
        <v>0.24839285016059881</v>
      </c>
      <c r="J179">
        <v>0.26930150389671331</v>
      </c>
      <c r="K179">
        <v>0.24195368587970731</v>
      </c>
      <c r="L179">
        <v>0.24901716411113739</v>
      </c>
      <c r="M179">
        <v>0.2448258101940155</v>
      </c>
      <c r="N179">
        <v>0.23583886027336121</v>
      </c>
      <c r="O179">
        <v>0.23586314916610721</v>
      </c>
      <c r="P179">
        <v>0.25980684161186218</v>
      </c>
      <c r="Q179">
        <v>0.26608064770698547</v>
      </c>
      <c r="R179">
        <v>0.23642262816429141</v>
      </c>
      <c r="S179">
        <v>0.20661263167858121</v>
      </c>
      <c r="T179">
        <v>0.25688996911048889</v>
      </c>
      <c r="U179">
        <v>0.23525846004486081</v>
      </c>
      <c r="V179">
        <v>0.25312197208404541</v>
      </c>
      <c r="W179">
        <v>0.26361778378486628</v>
      </c>
      <c r="X179">
        <v>0.25978702306747442</v>
      </c>
      <c r="Y179">
        <v>0.2254403084516525</v>
      </c>
      <c r="Z179">
        <v>0.26130074262619019</v>
      </c>
      <c r="AA179">
        <v>0.2132206857204437</v>
      </c>
      <c r="AB179">
        <v>0.24219974875450129</v>
      </c>
      <c r="AC179">
        <v>0.34305128455162048</v>
      </c>
      <c r="AD179">
        <v>0.15712395310401919</v>
      </c>
      <c r="AE179">
        <v>0.15712395310401919</v>
      </c>
      <c r="AF179">
        <v>0.23202234506607061</v>
      </c>
      <c r="AG179">
        <v>0.2413927614688873</v>
      </c>
      <c r="AH179">
        <v>0.23202234506607061</v>
      </c>
      <c r="AI179">
        <v>0.23206369578838351</v>
      </c>
      <c r="AJ179">
        <v>0.26008647680282593</v>
      </c>
      <c r="AK179">
        <v>0.27739500999450678</v>
      </c>
      <c r="AL179">
        <v>4.9889419227838523E-2</v>
      </c>
      <c r="AM179">
        <v>0.1816112548112869</v>
      </c>
      <c r="AN179">
        <v>0.17708985507488251</v>
      </c>
      <c r="AO179">
        <v>0.1657525300979614</v>
      </c>
      <c r="AP179">
        <v>0.19536933302879331</v>
      </c>
      <c r="AQ179">
        <v>0.29270666837692261</v>
      </c>
      <c r="AR179">
        <v>0.14155033230781561</v>
      </c>
      <c r="AS179">
        <v>0.22763501107692721</v>
      </c>
      <c r="AT179">
        <v>0.25644892454147339</v>
      </c>
      <c r="AU179">
        <v>0.2320545315742493</v>
      </c>
      <c r="AV179">
        <v>0.22317603230476379</v>
      </c>
      <c r="AW179">
        <v>0.2420322597026825</v>
      </c>
      <c r="AX179">
        <v>0.2420322597026825</v>
      </c>
      <c r="AY179">
        <v>0.2841375470161438</v>
      </c>
      <c r="AZ179">
        <v>0.20388408005237579</v>
      </c>
      <c r="BA179">
        <v>0.21589317917823789</v>
      </c>
      <c r="BB179">
        <v>0.29242038726806641</v>
      </c>
      <c r="BC179">
        <v>0.2497728168964386</v>
      </c>
      <c r="BD179">
        <v>0.2010467350482941</v>
      </c>
      <c r="BE179">
        <v>0.1946094483137131</v>
      </c>
      <c r="BF179">
        <v>0.28617018461227423</v>
      </c>
      <c r="BG179">
        <v>0.211619958281517</v>
      </c>
      <c r="BH179">
        <v>0.2245669960975647</v>
      </c>
      <c r="BI179">
        <v>0.26859462261199951</v>
      </c>
      <c r="BJ179">
        <v>0.26859462261199951</v>
      </c>
      <c r="BK179">
        <v>0.26859462261199951</v>
      </c>
      <c r="BL179">
        <v>0.20972426235675809</v>
      </c>
      <c r="BM179">
        <v>0.26859462261199951</v>
      </c>
      <c r="BN179">
        <v>0.26859462261199951</v>
      </c>
      <c r="BO179">
        <v>0.30706885457038879</v>
      </c>
      <c r="BP179">
        <v>0.1675820201635361</v>
      </c>
      <c r="BQ179">
        <v>0.26859462261199951</v>
      </c>
      <c r="BR179">
        <v>0.28675463795661932</v>
      </c>
      <c r="BS179">
        <v>0.27946925163269037</v>
      </c>
    </row>
    <row r="180" spans="1:71">
      <c r="A180" t="s">
        <v>242</v>
      </c>
      <c r="B180">
        <v>0.26086777448654169</v>
      </c>
      <c r="C180">
        <v>0.23209705948829651</v>
      </c>
      <c r="D180">
        <v>0.19278502464294431</v>
      </c>
      <c r="E180">
        <v>0.22248987853527069</v>
      </c>
      <c r="F180">
        <v>0.17295840382575989</v>
      </c>
      <c r="G180">
        <v>0.1953788697719574</v>
      </c>
      <c r="H180">
        <v>0.1682148277759552</v>
      </c>
      <c r="I180">
        <v>0.20422664284706121</v>
      </c>
      <c r="J180">
        <v>0.2322557121515274</v>
      </c>
      <c r="K180">
        <v>0.22875326871871951</v>
      </c>
      <c r="L180">
        <v>0.2170419096946716</v>
      </c>
      <c r="M180">
        <v>0.20461274683475489</v>
      </c>
      <c r="N180">
        <v>0.1940947771072388</v>
      </c>
      <c r="O180">
        <v>0.19407360255718231</v>
      </c>
      <c r="P180">
        <v>0.20788206160068509</v>
      </c>
      <c r="Q180">
        <v>0.20108552277088171</v>
      </c>
      <c r="R180">
        <v>0.20209640264511111</v>
      </c>
      <c r="S180">
        <v>0.19416829943656921</v>
      </c>
      <c r="T180">
        <v>0.22879584133625031</v>
      </c>
      <c r="U180">
        <v>0.1795198172330856</v>
      </c>
      <c r="V180">
        <v>0.20817264914512629</v>
      </c>
      <c r="W180">
        <v>0.1979445815086365</v>
      </c>
      <c r="X180">
        <v>0.1912052184343338</v>
      </c>
      <c r="Y180">
        <v>0.15962657332420349</v>
      </c>
      <c r="Z180">
        <v>0.20233821868896479</v>
      </c>
      <c r="AA180">
        <v>0.1910702586174011</v>
      </c>
      <c r="AB180">
        <v>0.25359797477722168</v>
      </c>
      <c r="AC180">
        <v>0.3251495361328125</v>
      </c>
      <c r="AD180">
        <v>0.14283399283885961</v>
      </c>
      <c r="AE180">
        <v>0.14283399283885961</v>
      </c>
      <c r="AF180">
        <v>0.2043623477220535</v>
      </c>
      <c r="AG180">
        <v>0.20459061861038211</v>
      </c>
      <c r="AH180">
        <v>0.2043623477220535</v>
      </c>
      <c r="AI180">
        <v>0.20437236130237579</v>
      </c>
      <c r="AJ180">
        <v>0.23646445572376251</v>
      </c>
      <c r="AK180">
        <v>0.26674395799636841</v>
      </c>
      <c r="AL180">
        <v>8.1763468682765961E-2</v>
      </c>
      <c r="AM180">
        <v>0.1591887176036835</v>
      </c>
      <c r="AN180">
        <v>0.14526332914829251</v>
      </c>
      <c r="AO180">
        <v>0.16132201254367831</v>
      </c>
      <c r="AP180">
        <v>0.18439887464046481</v>
      </c>
      <c r="AQ180">
        <v>0.28175896406173712</v>
      </c>
      <c r="AR180">
        <v>0.15978196263313291</v>
      </c>
      <c r="AS180">
        <v>0.19062882661819461</v>
      </c>
      <c r="AT180">
        <v>0.23219217360019681</v>
      </c>
      <c r="AU180">
        <v>0.18302612006664279</v>
      </c>
      <c r="AV180">
        <v>0.19714558124542239</v>
      </c>
      <c r="AW180">
        <v>0.2240564823150635</v>
      </c>
      <c r="AX180">
        <v>0.2240564823150635</v>
      </c>
      <c r="AY180">
        <v>0.27044567465782171</v>
      </c>
      <c r="AZ180">
        <v>0.17539821565151209</v>
      </c>
      <c r="BA180">
        <v>0.20889919996261599</v>
      </c>
      <c r="BB180">
        <v>0.27208682894706732</v>
      </c>
      <c r="BC180">
        <v>0.27451035380363459</v>
      </c>
      <c r="BD180">
        <v>0.23142135143280029</v>
      </c>
      <c r="BE180">
        <v>0.16983085870742801</v>
      </c>
      <c r="BF180">
        <v>0.23789986968040469</v>
      </c>
      <c r="BG180">
        <v>0.21952782571315771</v>
      </c>
      <c r="BH180">
        <v>0.22969089448451999</v>
      </c>
      <c r="BI180">
        <v>0.2459180802106857</v>
      </c>
      <c r="BJ180">
        <v>0.2459180802106857</v>
      </c>
      <c r="BK180">
        <v>0.2459180802106857</v>
      </c>
      <c r="BL180">
        <v>0.19097200036048889</v>
      </c>
      <c r="BM180">
        <v>0.2459180802106857</v>
      </c>
      <c r="BN180">
        <v>0.2459180802106857</v>
      </c>
      <c r="BO180">
        <v>0.28608196973800659</v>
      </c>
      <c r="BP180">
        <v>0.16243134438991549</v>
      </c>
      <c r="BQ180">
        <v>0.2459180802106857</v>
      </c>
      <c r="BR180">
        <v>0.19074511528015139</v>
      </c>
      <c r="BS180">
        <v>0.17882841825485229</v>
      </c>
    </row>
    <row r="181" spans="1:71">
      <c r="A181" t="s">
        <v>243</v>
      </c>
      <c r="B181">
        <v>0.24952402710914609</v>
      </c>
      <c r="C181">
        <v>0.2001467049121857</v>
      </c>
      <c r="D181">
        <v>0.21378746628761289</v>
      </c>
      <c r="E181">
        <v>0.2266071438789368</v>
      </c>
      <c r="F181">
        <v>0.21812526881694791</v>
      </c>
      <c r="G181">
        <v>0.1563722342252731</v>
      </c>
      <c r="H181">
        <v>0.17247562110424039</v>
      </c>
      <c r="I181">
        <v>0.20691956579685211</v>
      </c>
      <c r="J181">
        <v>0.23373466730117801</v>
      </c>
      <c r="K181">
        <v>0.2291858792304993</v>
      </c>
      <c r="L181">
        <v>0.22542543709278109</v>
      </c>
      <c r="M181">
        <v>0.20661914348602289</v>
      </c>
      <c r="N181">
        <v>0.20705242455005651</v>
      </c>
      <c r="O181">
        <v>0.20705890655517581</v>
      </c>
      <c r="P181">
        <v>0.2210380136966705</v>
      </c>
      <c r="Q181">
        <v>0.21194642782211301</v>
      </c>
      <c r="R181">
        <v>0.22994416952133179</v>
      </c>
      <c r="S181">
        <v>0.20172110199928281</v>
      </c>
      <c r="T181">
        <v>0.24400629103183749</v>
      </c>
      <c r="U181">
        <v>0.20665691792964941</v>
      </c>
      <c r="V181">
        <v>0.2359473258256912</v>
      </c>
      <c r="W181">
        <v>0.22869610786437991</v>
      </c>
      <c r="X181">
        <v>0.2237813472747803</v>
      </c>
      <c r="Y181">
        <v>0.18566134572029111</v>
      </c>
      <c r="Z181">
        <v>0.2199635058641434</v>
      </c>
      <c r="AA181">
        <v>0.1736443042755127</v>
      </c>
      <c r="AB181">
        <v>0.21803739666938779</v>
      </c>
      <c r="AC181">
        <v>0.28440272808074951</v>
      </c>
      <c r="AD181">
        <v>0.14539822936058039</v>
      </c>
      <c r="AE181">
        <v>0.14539822936058039</v>
      </c>
      <c r="AF181">
        <v>0.14937120676040649</v>
      </c>
      <c r="AG181">
        <v>0.16174156963825231</v>
      </c>
      <c r="AH181">
        <v>0.14937120676040649</v>
      </c>
      <c r="AI181">
        <v>0.14944049715995791</v>
      </c>
      <c r="AJ181">
        <v>0.18735632300376889</v>
      </c>
      <c r="AK181">
        <v>0.2030789256095886</v>
      </c>
      <c r="AL181">
        <v>5.1679614931344993E-2</v>
      </c>
      <c r="AM181">
        <v>0.13011257350444791</v>
      </c>
      <c r="AN181">
        <v>0.1216283664107323</v>
      </c>
      <c r="AO181">
        <v>0.1234802454710007</v>
      </c>
      <c r="AP181">
        <v>0.1655890941619873</v>
      </c>
      <c r="AQ181">
        <v>0.27445277571678162</v>
      </c>
      <c r="AR181">
        <v>0.10532112419605261</v>
      </c>
      <c r="AS181">
        <v>0.22013099491596219</v>
      </c>
      <c r="AT181">
        <v>0.25897204875946039</v>
      </c>
      <c r="AU181">
        <v>0.18373891711235049</v>
      </c>
      <c r="AV181">
        <v>0.15465247631073001</v>
      </c>
      <c r="AW181">
        <v>0.2579975426197052</v>
      </c>
      <c r="AX181">
        <v>0.2579975426197052</v>
      </c>
      <c r="AY181">
        <v>0.27571207284927368</v>
      </c>
      <c r="AZ181">
        <v>0.2185013294219971</v>
      </c>
      <c r="BA181">
        <v>0.2450123727321625</v>
      </c>
      <c r="BB181">
        <v>0.25901326537132258</v>
      </c>
      <c r="BC181">
        <v>0.23879130184650421</v>
      </c>
      <c r="BD181">
        <v>0.2384379655122757</v>
      </c>
      <c r="BE181">
        <v>0.23754747211933139</v>
      </c>
      <c r="BF181">
        <v>0.23899354040622711</v>
      </c>
      <c r="BG181">
        <v>0.23189593851566309</v>
      </c>
      <c r="BH181">
        <v>0.27152422070503229</v>
      </c>
      <c r="BI181">
        <v>0.22359216213226321</v>
      </c>
      <c r="BJ181">
        <v>0.22359216213226321</v>
      </c>
      <c r="BK181">
        <v>0.22359216213226321</v>
      </c>
      <c r="BL181">
        <v>0.19038331508636469</v>
      </c>
      <c r="BM181">
        <v>0.22359216213226321</v>
      </c>
      <c r="BN181">
        <v>0.22359216213226321</v>
      </c>
      <c r="BO181">
        <v>0.26654207706451422</v>
      </c>
      <c r="BP181">
        <v>0.1745387464761734</v>
      </c>
      <c r="BQ181">
        <v>0.22359216213226321</v>
      </c>
      <c r="BR181">
        <v>0.20225563645362851</v>
      </c>
      <c r="BS181">
        <v>0.1937006413936615</v>
      </c>
    </row>
    <row r="182" spans="1:71">
      <c r="A182" t="s">
        <v>244</v>
      </c>
      <c r="B182">
        <v>0.3375287652015686</v>
      </c>
      <c r="C182">
        <v>0.20341154932975769</v>
      </c>
      <c r="D182">
        <v>0.27803993225097662</v>
      </c>
      <c r="E182">
        <v>0.31910768151283259</v>
      </c>
      <c r="F182">
        <v>0.2520822286605835</v>
      </c>
      <c r="G182">
        <v>0.26769104599952698</v>
      </c>
      <c r="H182">
        <v>0.27878940105438232</v>
      </c>
      <c r="I182">
        <v>0.30573680996894842</v>
      </c>
      <c r="J182">
        <v>0.32041469216346741</v>
      </c>
      <c r="K182">
        <v>0.21905407309532171</v>
      </c>
      <c r="L182">
        <v>0.29126256704330439</v>
      </c>
      <c r="M182">
        <v>0.28580760955810552</v>
      </c>
      <c r="N182">
        <v>0.2760002613067627</v>
      </c>
      <c r="O182">
        <v>0.27599355578422552</v>
      </c>
      <c r="P182">
        <v>0.30375745892524719</v>
      </c>
      <c r="Q182">
        <v>0.30196967720985413</v>
      </c>
      <c r="R182">
        <v>0.2941133975982666</v>
      </c>
      <c r="S182">
        <v>0.28670519590377808</v>
      </c>
      <c r="T182">
        <v>0.31773751974105829</v>
      </c>
      <c r="U182">
        <v>0.27316629886627197</v>
      </c>
      <c r="V182">
        <v>0.29133513569831848</v>
      </c>
      <c r="W182">
        <v>0.29810026288032532</v>
      </c>
      <c r="X182">
        <v>0.29252627491950989</v>
      </c>
      <c r="Y182">
        <v>0.22699269652366641</v>
      </c>
      <c r="Z182">
        <v>0.29762417078018188</v>
      </c>
      <c r="AA182">
        <v>0.21380981802940369</v>
      </c>
      <c r="AB182">
        <v>0.27827000617980963</v>
      </c>
      <c r="AC182">
        <v>0.32259312272071838</v>
      </c>
      <c r="AD182">
        <v>0.1493685245513916</v>
      </c>
      <c r="AE182">
        <v>0.1493685245513916</v>
      </c>
      <c r="AF182">
        <v>0.18472866714000699</v>
      </c>
      <c r="AG182">
        <v>0.1581179350614548</v>
      </c>
      <c r="AH182">
        <v>0.18472866714000699</v>
      </c>
      <c r="AI182">
        <v>0.184763103723526</v>
      </c>
      <c r="AJ182">
        <v>0.26997250318527222</v>
      </c>
      <c r="AK182">
        <v>0.23463095724582669</v>
      </c>
      <c r="AL182">
        <v>9.8782144486904144E-2</v>
      </c>
      <c r="AM182">
        <v>0.25002074241638178</v>
      </c>
      <c r="AN182">
        <v>0.22000166773796079</v>
      </c>
      <c r="AO182">
        <v>0.23922489583492279</v>
      </c>
      <c r="AP182">
        <v>0.25507387518882751</v>
      </c>
      <c r="AQ182">
        <v>0.38879004120826721</v>
      </c>
      <c r="AR182">
        <v>6.8590849637985229E-2</v>
      </c>
      <c r="AS182">
        <v>0.30937552452087402</v>
      </c>
      <c r="AT182">
        <v>0.29205122590065002</v>
      </c>
      <c r="AU182">
        <v>0.29707387089729309</v>
      </c>
      <c r="AV182">
        <v>0.19277510046958921</v>
      </c>
      <c r="AW182">
        <v>0.31366878747940058</v>
      </c>
      <c r="AX182">
        <v>0.31366878747940058</v>
      </c>
      <c r="AY182">
        <v>0.34258356690406799</v>
      </c>
      <c r="AZ182">
        <v>0.18004067242145541</v>
      </c>
      <c r="BA182">
        <v>0.2449627369642258</v>
      </c>
      <c r="BB182">
        <v>0.29134303331375122</v>
      </c>
      <c r="BC182">
        <v>0.2162481099367142</v>
      </c>
      <c r="BD182">
        <v>0.22178417444229129</v>
      </c>
      <c r="BE182">
        <v>0.2427243888378143</v>
      </c>
      <c r="BF182">
        <v>0.28237003087997442</v>
      </c>
      <c r="BG182">
        <v>0.19826957583427429</v>
      </c>
      <c r="BH182">
        <v>0.2543150782585144</v>
      </c>
      <c r="BI182">
        <v>0.2157238572835922</v>
      </c>
      <c r="BJ182">
        <v>0.2157238572835922</v>
      </c>
      <c r="BK182">
        <v>0.2157238572835922</v>
      </c>
      <c r="BL182">
        <v>0.275093674659729</v>
      </c>
      <c r="BM182">
        <v>0.2157238572835922</v>
      </c>
      <c r="BN182">
        <v>0.2157238572835922</v>
      </c>
      <c r="BO182">
        <v>0.24475222826004031</v>
      </c>
      <c r="BP182">
        <v>0.16236832737922671</v>
      </c>
      <c r="BQ182">
        <v>0.2157238572835922</v>
      </c>
      <c r="BR182">
        <v>0.27962234616279602</v>
      </c>
      <c r="BS182">
        <v>0.27672743797302252</v>
      </c>
    </row>
    <row r="183" spans="1:71">
      <c r="A183" t="s">
        <v>245</v>
      </c>
      <c r="B183">
        <v>0.37406301498413091</v>
      </c>
      <c r="C183">
        <v>0.1353208273649216</v>
      </c>
      <c r="D183">
        <v>0.36414510011672968</v>
      </c>
      <c r="E183">
        <v>0.39000636339187622</v>
      </c>
      <c r="F183">
        <v>0.29125353693962103</v>
      </c>
      <c r="G183">
        <v>0.24998621642589569</v>
      </c>
      <c r="H183">
        <v>0.37411618232727051</v>
      </c>
      <c r="I183">
        <v>0.36080986261367798</v>
      </c>
      <c r="J183">
        <v>0.42640158534049988</v>
      </c>
      <c r="K183">
        <v>0.11826998740434649</v>
      </c>
      <c r="L183">
        <v>0.35110408067703253</v>
      </c>
      <c r="M183">
        <v>0.39025971293449402</v>
      </c>
      <c r="N183">
        <v>0.35545536875724792</v>
      </c>
      <c r="O183">
        <v>0.35542130470275879</v>
      </c>
      <c r="P183">
        <v>0.40032070875167852</v>
      </c>
      <c r="Q183">
        <v>0.36678513884544373</v>
      </c>
      <c r="R183">
        <v>0.36437427997589111</v>
      </c>
      <c r="S183">
        <v>0.37305790185928339</v>
      </c>
      <c r="T183">
        <v>0.3715183436870575</v>
      </c>
      <c r="U183">
        <v>0.33779501914978027</v>
      </c>
      <c r="V183">
        <v>0.35556113719940191</v>
      </c>
      <c r="W183">
        <v>0.34572607278823853</v>
      </c>
      <c r="X183">
        <v>0.34034243226051331</v>
      </c>
      <c r="Y183">
        <v>0.2223116010427475</v>
      </c>
      <c r="Z183">
        <v>0.3607998788356781</v>
      </c>
      <c r="AA183">
        <v>0.26632973551750178</v>
      </c>
      <c r="AB183">
        <v>0.33818942308425898</v>
      </c>
      <c r="AC183">
        <v>0.22509376704692841</v>
      </c>
      <c r="AD183">
        <v>7.3393605649471283E-2</v>
      </c>
      <c r="AE183">
        <v>7.3393605649471283E-2</v>
      </c>
      <c r="AF183">
        <v>0.121750608086586</v>
      </c>
      <c r="AG183">
        <v>8.7301284074783325E-2</v>
      </c>
      <c r="AH183">
        <v>0.121750608086586</v>
      </c>
      <c r="AI183">
        <v>0.1217654496431351</v>
      </c>
      <c r="AJ183">
        <v>0.28723105788230902</v>
      </c>
      <c r="AK183">
        <v>0.1465853750705719</v>
      </c>
      <c r="AL183">
        <v>8.7687894701957703E-2</v>
      </c>
      <c r="AM183">
        <v>0.41992968320846558</v>
      </c>
      <c r="AN183">
        <v>0.37797266244888311</v>
      </c>
      <c r="AO183">
        <v>0.37643906474113459</v>
      </c>
      <c r="AP183">
        <v>0.37612247467041021</v>
      </c>
      <c r="AQ183">
        <v>0.37584477663040161</v>
      </c>
      <c r="AR183">
        <v>3.9589639753103263E-2</v>
      </c>
      <c r="AS183">
        <v>0.31732285022735601</v>
      </c>
      <c r="AT183">
        <v>0.17629194259643549</v>
      </c>
      <c r="AU183">
        <v>0.39530515670776373</v>
      </c>
      <c r="AV183">
        <v>0.17155902087688449</v>
      </c>
      <c r="AW183">
        <v>0.235467404127121</v>
      </c>
      <c r="AX183">
        <v>0.235467404127121</v>
      </c>
      <c r="AY183">
        <v>0.24478474259376529</v>
      </c>
      <c r="AZ183">
        <v>-3.2957304269075387E-2</v>
      </c>
      <c r="BA183">
        <v>0.22523897886276251</v>
      </c>
      <c r="BB183">
        <v>0.23180082440376279</v>
      </c>
      <c r="BC183">
        <v>0.15417146682739261</v>
      </c>
      <c r="BD183">
        <v>0.1421706676483154</v>
      </c>
      <c r="BE183">
        <v>5.2573319524526603E-2</v>
      </c>
      <c r="BF183">
        <v>0.2005293220281601</v>
      </c>
      <c r="BG183">
        <v>0.12957343459129331</v>
      </c>
      <c r="BH183">
        <v>0.12705402076244349</v>
      </c>
      <c r="BI183">
        <v>0.20652687549591059</v>
      </c>
      <c r="BJ183">
        <v>0.20652687549591059</v>
      </c>
      <c r="BK183">
        <v>0.20652687549591059</v>
      </c>
      <c r="BL183">
        <v>0.33941328525543207</v>
      </c>
      <c r="BM183">
        <v>0.20652687549591059</v>
      </c>
      <c r="BN183">
        <v>0.20652687549591059</v>
      </c>
      <c r="BO183">
        <v>0.23860460519790649</v>
      </c>
      <c r="BP183">
        <v>4.2801316827535629E-2</v>
      </c>
      <c r="BQ183">
        <v>0.20652687549591059</v>
      </c>
      <c r="BR183">
        <v>0.30146712064743042</v>
      </c>
      <c r="BS183">
        <v>0.3343411386013031</v>
      </c>
    </row>
    <row r="184" spans="1:71">
      <c r="A184" t="s">
        <v>246</v>
      </c>
      <c r="B184">
        <v>0.25820204615592962</v>
      </c>
      <c r="C184">
        <v>0.15024559199810031</v>
      </c>
      <c r="D184">
        <v>0.31744873523712158</v>
      </c>
      <c r="E184">
        <v>0.33440461754798889</v>
      </c>
      <c r="F184">
        <v>0.28508302569389338</v>
      </c>
      <c r="G184">
        <v>0.26063746213912958</v>
      </c>
      <c r="H184">
        <v>0.31302708387374878</v>
      </c>
      <c r="I184">
        <v>0.32505184412002558</v>
      </c>
      <c r="J184">
        <v>0.35266873240470892</v>
      </c>
      <c r="K184">
        <v>0.15644986927509311</v>
      </c>
      <c r="L184">
        <v>0.32292556762695313</v>
      </c>
      <c r="M184">
        <v>0.32923701405525208</v>
      </c>
      <c r="N184">
        <v>0.29525840282440191</v>
      </c>
      <c r="O184">
        <v>0.29522630572319031</v>
      </c>
      <c r="P184">
        <v>0.3443523645401001</v>
      </c>
      <c r="Q184">
        <v>0.33372285962104797</v>
      </c>
      <c r="R184">
        <v>0.31502455472946173</v>
      </c>
      <c r="S184">
        <v>0.29569107294082642</v>
      </c>
      <c r="T184">
        <v>0.31035730242729193</v>
      </c>
      <c r="U184">
        <v>0.31395918130874628</v>
      </c>
      <c r="V184">
        <v>0.32133692502975458</v>
      </c>
      <c r="W184">
        <v>0.30804342031478882</v>
      </c>
      <c r="X184">
        <v>0.30163514614105219</v>
      </c>
      <c r="Y184">
        <v>0.25542372465133673</v>
      </c>
      <c r="Z184">
        <v>0.28829136490821838</v>
      </c>
      <c r="AA184">
        <v>0.26264488697052002</v>
      </c>
      <c r="AB184">
        <v>0.26082494854927057</v>
      </c>
      <c r="AC184">
        <v>0.28000965714454651</v>
      </c>
      <c r="AD184">
        <v>3.2704833894968033E-2</v>
      </c>
      <c r="AE184">
        <v>3.2704833894968033E-2</v>
      </c>
      <c r="AF184">
        <v>0.1119283959269524</v>
      </c>
      <c r="AG184">
        <v>0.1559792906045914</v>
      </c>
      <c r="AH184">
        <v>0.1119283959269524</v>
      </c>
      <c r="AI184">
        <v>0.1119971126317978</v>
      </c>
      <c r="AJ184">
        <v>0.25646865367889399</v>
      </c>
      <c r="AK184">
        <v>0.18602065742015839</v>
      </c>
      <c r="AL184">
        <v>5.6896068155765533E-2</v>
      </c>
      <c r="AM184">
        <v>0.30118805170059199</v>
      </c>
      <c r="AN184">
        <v>0.27921944856643682</v>
      </c>
      <c r="AO184">
        <v>0.2693152129650116</v>
      </c>
      <c r="AP184">
        <v>0.25769621133804321</v>
      </c>
      <c r="AQ184">
        <v>0.27972152829170233</v>
      </c>
      <c r="AR184">
        <v>3.9532676339149482E-2</v>
      </c>
      <c r="AS184">
        <v>0.26377207040786738</v>
      </c>
      <c r="AT184">
        <v>0.16170993447303769</v>
      </c>
      <c r="AU184">
        <v>0.29798597097396851</v>
      </c>
      <c r="AV184">
        <v>0.24952010810375211</v>
      </c>
      <c r="AW184">
        <v>0.21411466598510739</v>
      </c>
      <c r="AX184">
        <v>0.21411466598510739</v>
      </c>
      <c r="AY184">
        <v>0.2247271537780762</v>
      </c>
      <c r="AZ184">
        <v>7.0315137505531311E-2</v>
      </c>
      <c r="BA184">
        <v>0.22230225801467901</v>
      </c>
      <c r="BB184">
        <v>0.27770236134529108</v>
      </c>
      <c r="BC184">
        <v>0.16075506806373599</v>
      </c>
      <c r="BD184">
        <v>0.1787278801202774</v>
      </c>
      <c r="BE184">
        <v>9.4153746962547302E-2</v>
      </c>
      <c r="BF184">
        <v>0.24228087067604059</v>
      </c>
      <c r="BG184">
        <v>0.15982064604759219</v>
      </c>
      <c r="BH184">
        <v>0.15304513275623319</v>
      </c>
      <c r="BI184">
        <v>0.22602960467338559</v>
      </c>
      <c r="BJ184">
        <v>0.22602960467338559</v>
      </c>
      <c r="BK184">
        <v>0.22602960467338559</v>
      </c>
      <c r="BL184">
        <v>0.2467268109321594</v>
      </c>
      <c r="BM184">
        <v>0.22602960467338559</v>
      </c>
      <c r="BN184">
        <v>0.22602960467338559</v>
      </c>
      <c r="BO184">
        <v>0.25748202204704279</v>
      </c>
      <c r="BP184">
        <v>0.13441099226474759</v>
      </c>
      <c r="BQ184">
        <v>0.22602960467338559</v>
      </c>
      <c r="BR184">
        <v>0.30917030572891241</v>
      </c>
      <c r="BS184">
        <v>0.31700819730758673</v>
      </c>
    </row>
    <row r="185" spans="1:71">
      <c r="A185" t="s">
        <v>247</v>
      </c>
      <c r="B185">
        <v>0.26619589328765869</v>
      </c>
      <c r="C185">
        <v>0.15857011079788211</v>
      </c>
      <c r="D185">
        <v>0.27474755048751831</v>
      </c>
      <c r="E185">
        <v>0.30596831440925598</v>
      </c>
      <c r="F185">
        <v>0.24040420353412631</v>
      </c>
      <c r="G185">
        <v>0.20392273366451261</v>
      </c>
      <c r="H185">
        <v>0.2730678915977478</v>
      </c>
      <c r="I185">
        <v>0.28698652982711792</v>
      </c>
      <c r="J185">
        <v>0.34217032790184021</v>
      </c>
      <c r="K185">
        <v>0.19156965613365171</v>
      </c>
      <c r="L185">
        <v>0.26616895198822021</v>
      </c>
      <c r="M185">
        <v>0.29914849996566772</v>
      </c>
      <c r="N185">
        <v>0.23763059079647059</v>
      </c>
      <c r="O185">
        <v>0.23761777579784391</v>
      </c>
      <c r="P185">
        <v>0.31260770559310908</v>
      </c>
      <c r="Q185">
        <v>0.29044744372367859</v>
      </c>
      <c r="R185">
        <v>0.25592666864395142</v>
      </c>
      <c r="S185">
        <v>0.25249567627906799</v>
      </c>
      <c r="T185">
        <v>0.24420058727264399</v>
      </c>
      <c r="U185">
        <v>0.26930609345436102</v>
      </c>
      <c r="V185">
        <v>0.28303796052932739</v>
      </c>
      <c r="W185">
        <v>0.27348345518112183</v>
      </c>
      <c r="X185">
        <v>0.26720792055129999</v>
      </c>
      <c r="Y185">
        <v>0.18633182346820831</v>
      </c>
      <c r="Z185">
        <v>0.2488962113857269</v>
      </c>
      <c r="AA185">
        <v>0.25715717673301702</v>
      </c>
      <c r="AB185">
        <v>0.31103351712226868</v>
      </c>
      <c r="AC185">
        <v>0.31791538000106812</v>
      </c>
      <c r="AD185">
        <v>2.8196016326546669E-2</v>
      </c>
      <c r="AE185">
        <v>2.8196016326546669E-2</v>
      </c>
      <c r="AF185">
        <v>0.1474453657865524</v>
      </c>
      <c r="AG185">
        <v>0.23822587728500369</v>
      </c>
      <c r="AH185">
        <v>0.1474453657865524</v>
      </c>
      <c r="AI185">
        <v>0.14748822152614591</v>
      </c>
      <c r="AJ185">
        <v>0.33537334203720093</v>
      </c>
      <c r="AK185">
        <v>0.26038607954978937</v>
      </c>
      <c r="AL185">
        <v>7.8530356287956238E-2</v>
      </c>
      <c r="AM185">
        <v>0.35560557246208191</v>
      </c>
      <c r="AN185">
        <v>0.31294140219688421</v>
      </c>
      <c r="AO185">
        <v>0.29925650358200068</v>
      </c>
      <c r="AP185">
        <v>0.29200530052185059</v>
      </c>
      <c r="AQ185">
        <v>0.33756574988365168</v>
      </c>
      <c r="AR185">
        <v>6.5291322767734528E-2</v>
      </c>
      <c r="AS185">
        <v>0.24653962254524231</v>
      </c>
      <c r="AT185">
        <v>0.167605996131897</v>
      </c>
      <c r="AU185">
        <v>0.28011536598205572</v>
      </c>
      <c r="AV185">
        <v>0.2239416241645813</v>
      </c>
      <c r="AW185">
        <v>0.2107158750295639</v>
      </c>
      <c r="AX185">
        <v>0.2107158750295639</v>
      </c>
      <c r="AY185">
        <v>0.23483441770076749</v>
      </c>
      <c r="AZ185">
        <v>7.5507521629333496E-2</v>
      </c>
      <c r="BA185">
        <v>0.1993468701839447</v>
      </c>
      <c r="BB185">
        <v>0.2783866822719574</v>
      </c>
      <c r="BC185">
        <v>0.1833265274763107</v>
      </c>
      <c r="BD185">
        <v>0.19213114678859711</v>
      </c>
      <c r="BE185">
        <v>0.15917007625103</v>
      </c>
      <c r="BF185">
        <v>0.2474896311759949</v>
      </c>
      <c r="BG185">
        <v>0.18188177049160001</v>
      </c>
      <c r="BH185">
        <v>0.19985957443714139</v>
      </c>
      <c r="BI185">
        <v>0.21957279741764071</v>
      </c>
      <c r="BJ185">
        <v>0.21957279741764071</v>
      </c>
      <c r="BK185">
        <v>0.21957279741764071</v>
      </c>
      <c r="BL185">
        <v>0.23211286962032321</v>
      </c>
      <c r="BM185">
        <v>0.21957279741764071</v>
      </c>
      <c r="BN185">
        <v>0.21957279741764071</v>
      </c>
      <c r="BO185">
        <v>0.25459462404251099</v>
      </c>
      <c r="BP185">
        <v>0.13172423839569089</v>
      </c>
      <c r="BQ185">
        <v>0.21957279741764071</v>
      </c>
      <c r="BR185">
        <v>0.2857968807220459</v>
      </c>
      <c r="BS185">
        <v>0.29190939664840698</v>
      </c>
    </row>
    <row r="186" spans="1:71">
      <c r="A186" t="s">
        <v>248</v>
      </c>
      <c r="B186">
        <v>0.27214622497558588</v>
      </c>
      <c r="C186">
        <v>0.19058200716972351</v>
      </c>
      <c r="D186">
        <v>0.26970800757408142</v>
      </c>
      <c r="E186">
        <v>0.28296753764152532</v>
      </c>
      <c r="F186">
        <v>0.2405098229646683</v>
      </c>
      <c r="G186">
        <v>0.22854772210121149</v>
      </c>
      <c r="H186">
        <v>0.23602709174156189</v>
      </c>
      <c r="I186">
        <v>0.26327285170555109</v>
      </c>
      <c r="J186">
        <v>0.34630420804023743</v>
      </c>
      <c r="K186">
        <v>0.17151348292827609</v>
      </c>
      <c r="L186">
        <v>0.27549627423286438</v>
      </c>
      <c r="M186">
        <v>0.29375538229942322</v>
      </c>
      <c r="N186">
        <v>0.24361743032932279</v>
      </c>
      <c r="O186">
        <v>0.24357454478740689</v>
      </c>
      <c r="P186">
        <v>0.3192964494228363</v>
      </c>
      <c r="Q186">
        <v>0.30523905158042908</v>
      </c>
      <c r="R186">
        <v>0.25856766104698181</v>
      </c>
      <c r="S186">
        <v>0.20663246512413019</v>
      </c>
      <c r="T186">
        <v>0.23590502142906189</v>
      </c>
      <c r="U186">
        <v>0.27894803881645203</v>
      </c>
      <c r="V186">
        <v>0.29898402094840998</v>
      </c>
      <c r="W186">
        <v>0.28741163015365601</v>
      </c>
      <c r="X186">
        <v>0.28818655014038091</v>
      </c>
      <c r="Y186">
        <v>0.23862776160240171</v>
      </c>
      <c r="Z186">
        <v>0.28165921568870539</v>
      </c>
      <c r="AA186">
        <v>0.24754869937896731</v>
      </c>
      <c r="AB186">
        <v>0.26476496458053589</v>
      </c>
      <c r="AC186">
        <v>0.2558969259262085</v>
      </c>
      <c r="AD186">
        <v>9.8092250525951385E-2</v>
      </c>
      <c r="AE186">
        <v>9.8092250525951385E-2</v>
      </c>
      <c r="AF186">
        <v>0.1464203596115112</v>
      </c>
      <c r="AG186">
        <v>0.15803869068622589</v>
      </c>
      <c r="AH186">
        <v>0.1464203596115112</v>
      </c>
      <c r="AI186">
        <v>0.14645770192146301</v>
      </c>
      <c r="AJ186">
        <v>0.27861109375953669</v>
      </c>
      <c r="AK186">
        <v>0.18788135051727289</v>
      </c>
      <c r="AL186">
        <v>8.3414562046527863E-2</v>
      </c>
      <c r="AM186">
        <v>0.28575676679611212</v>
      </c>
      <c r="AN186">
        <v>0.24735516309738159</v>
      </c>
      <c r="AO186">
        <v>0.26294413208961492</v>
      </c>
      <c r="AP186">
        <v>0.23418182134628299</v>
      </c>
      <c r="AQ186">
        <v>0.36999073624610901</v>
      </c>
      <c r="AR186">
        <v>8.4004782140254974E-2</v>
      </c>
      <c r="AS186">
        <v>0.2107203006744385</v>
      </c>
      <c r="AT186">
        <v>0.18903292715549469</v>
      </c>
      <c r="AU186">
        <v>0.26324290037155151</v>
      </c>
      <c r="AV186">
        <v>0.1933149844408035</v>
      </c>
      <c r="AW186">
        <v>0.22396568953990939</v>
      </c>
      <c r="AX186">
        <v>0.22396568953990939</v>
      </c>
      <c r="AY186">
        <v>0.27382779121398931</v>
      </c>
      <c r="AZ186">
        <v>8.9406177401542664E-2</v>
      </c>
      <c r="BA186">
        <v>0.26426747441291809</v>
      </c>
      <c r="BB186">
        <v>0.29653638601303101</v>
      </c>
      <c r="BC186">
        <v>0.19240179657936099</v>
      </c>
      <c r="BD186">
        <v>0.20268912613391879</v>
      </c>
      <c r="BE186">
        <v>0.1588655412197113</v>
      </c>
      <c r="BF186">
        <v>0.22107149660587311</v>
      </c>
      <c r="BG186">
        <v>0.18063585460185999</v>
      </c>
      <c r="BH186">
        <v>0.19799989461898801</v>
      </c>
      <c r="BI186">
        <v>0.24154368042945859</v>
      </c>
      <c r="BJ186">
        <v>0.24154368042945859</v>
      </c>
      <c r="BK186">
        <v>0.24154368042945859</v>
      </c>
      <c r="BL186">
        <v>0.20926752686500549</v>
      </c>
      <c r="BM186">
        <v>0.24154368042945859</v>
      </c>
      <c r="BN186">
        <v>0.24154368042945859</v>
      </c>
      <c r="BO186">
        <v>0.26571625471115112</v>
      </c>
      <c r="BP186">
        <v>0.1259722113609314</v>
      </c>
      <c r="BQ186">
        <v>0.24154368042945859</v>
      </c>
      <c r="BR186">
        <v>0.25457212328910828</v>
      </c>
      <c r="BS186">
        <v>0.27014961838722229</v>
      </c>
    </row>
    <row r="187" spans="1:71">
      <c r="A187" t="s">
        <v>249</v>
      </c>
      <c r="B187">
        <v>0.28423705697059631</v>
      </c>
      <c r="C187">
        <v>0.17782117426395419</v>
      </c>
      <c r="D187">
        <v>0.27926969528198242</v>
      </c>
      <c r="E187">
        <v>0.3076469898223877</v>
      </c>
      <c r="F187">
        <v>0.25130489468574518</v>
      </c>
      <c r="G187">
        <v>0.19528016448020941</v>
      </c>
      <c r="H187">
        <v>0.24674057960510251</v>
      </c>
      <c r="I187">
        <v>0.25887921452522278</v>
      </c>
      <c r="J187">
        <v>0.35865962505340582</v>
      </c>
      <c r="K187">
        <v>0.1220308244228363</v>
      </c>
      <c r="L187">
        <v>0.2789115309715271</v>
      </c>
      <c r="M187">
        <v>0.28494769334793091</v>
      </c>
      <c r="N187">
        <v>0.26529645919799799</v>
      </c>
      <c r="O187">
        <v>0.26527711749076838</v>
      </c>
      <c r="P187">
        <v>0.31513705849647522</v>
      </c>
      <c r="Q187">
        <v>0.29665812849998469</v>
      </c>
      <c r="R187">
        <v>0.26824402809143072</v>
      </c>
      <c r="S187">
        <v>0.26182350516319269</v>
      </c>
      <c r="T187">
        <v>0.26335257291793818</v>
      </c>
      <c r="U187">
        <v>0.28382855653762817</v>
      </c>
      <c r="V187">
        <v>0.29046103358268738</v>
      </c>
      <c r="W187">
        <v>0.29116493463516241</v>
      </c>
      <c r="X187">
        <v>0.2921760082244873</v>
      </c>
      <c r="Y187">
        <v>0.25072616338729858</v>
      </c>
      <c r="Z187">
        <v>0.28805732727050781</v>
      </c>
      <c r="AA187">
        <v>0.30079317092895508</v>
      </c>
      <c r="AB187">
        <v>0.27425900101661682</v>
      </c>
      <c r="AC187">
        <v>0.26308733224868769</v>
      </c>
      <c r="AD187">
        <v>6.0660980641841888E-2</v>
      </c>
      <c r="AE187">
        <v>6.0660980641841888E-2</v>
      </c>
      <c r="AF187">
        <v>0.13077123463153839</v>
      </c>
      <c r="AG187">
        <v>0.1084464490413666</v>
      </c>
      <c r="AH187">
        <v>0.13077123463153839</v>
      </c>
      <c r="AI187">
        <v>0.1308211833238602</v>
      </c>
      <c r="AJ187">
        <v>0.30356064438819891</v>
      </c>
      <c r="AK187">
        <v>0.15558804571628571</v>
      </c>
      <c r="AL187">
        <v>9.1709159314632416E-3</v>
      </c>
      <c r="AM187">
        <v>0.30989161133766169</v>
      </c>
      <c r="AN187">
        <v>0.26576435565948492</v>
      </c>
      <c r="AO187">
        <v>0.25447189807891851</v>
      </c>
      <c r="AP187">
        <v>0.2690330445766449</v>
      </c>
      <c r="AQ187">
        <v>0.37687578797340388</v>
      </c>
      <c r="AR187">
        <v>4.8449836671352393E-2</v>
      </c>
      <c r="AS187">
        <v>0.28237825632095342</v>
      </c>
      <c r="AT187">
        <v>0.1705746799707413</v>
      </c>
      <c r="AU187">
        <v>0.28907322883605963</v>
      </c>
      <c r="AV187">
        <v>0.14921706914901731</v>
      </c>
      <c r="AW187">
        <v>0.24217052757740021</v>
      </c>
      <c r="AX187">
        <v>0.24217052757740021</v>
      </c>
      <c r="AY187">
        <v>0.29816770553588873</v>
      </c>
      <c r="AZ187">
        <v>4.2723707854747772E-2</v>
      </c>
      <c r="BA187">
        <v>0.26882433891296392</v>
      </c>
      <c r="BB187">
        <v>0.33458665013313288</v>
      </c>
      <c r="BC187">
        <v>0.1791419982910156</v>
      </c>
      <c r="BD187">
        <v>0.18100705742836001</v>
      </c>
      <c r="BE187">
        <v>0.16348673403263089</v>
      </c>
      <c r="BF187">
        <v>0.26552414894103998</v>
      </c>
      <c r="BG187">
        <v>0.1238005459308624</v>
      </c>
      <c r="BH187">
        <v>0.12822902202606201</v>
      </c>
      <c r="BI187">
        <v>0.27428627014160162</v>
      </c>
      <c r="BJ187">
        <v>0.27428627014160162</v>
      </c>
      <c r="BK187">
        <v>0.27428627014160162</v>
      </c>
      <c r="BL187">
        <v>0.2326157093048096</v>
      </c>
      <c r="BM187">
        <v>0.27428627014160162</v>
      </c>
      <c r="BN187">
        <v>0.27428627014160162</v>
      </c>
      <c r="BO187">
        <v>0.29091036319732672</v>
      </c>
      <c r="BP187">
        <v>0.13372507691383359</v>
      </c>
      <c r="BQ187">
        <v>0.27428627014160162</v>
      </c>
      <c r="BR187">
        <v>0.29618901014327997</v>
      </c>
      <c r="BS187">
        <v>0.30903208255767822</v>
      </c>
    </row>
    <row r="188" spans="1:71">
      <c r="A188" t="s">
        <v>250</v>
      </c>
      <c r="B188">
        <v>0.2999441921710968</v>
      </c>
      <c r="C188">
        <v>0.20381078124046331</v>
      </c>
      <c r="D188">
        <v>0.3032858669757843</v>
      </c>
      <c r="E188">
        <v>0.32905775308609009</v>
      </c>
      <c r="F188">
        <v>0.26946035027503967</v>
      </c>
      <c r="G188">
        <v>0.21827501058578491</v>
      </c>
      <c r="H188">
        <v>0.26224324107170099</v>
      </c>
      <c r="I188">
        <v>0.28103348612785339</v>
      </c>
      <c r="J188">
        <v>0.3705446720123291</v>
      </c>
      <c r="K188">
        <v>0.15335291624069211</v>
      </c>
      <c r="L188">
        <v>0.29970711469650269</v>
      </c>
      <c r="M188">
        <v>0.30740731954574579</v>
      </c>
      <c r="N188">
        <v>0.28249248862266541</v>
      </c>
      <c r="O188">
        <v>0.28246000409126282</v>
      </c>
      <c r="P188">
        <v>0.34099796414375311</v>
      </c>
      <c r="Q188">
        <v>0.31980735063552862</v>
      </c>
      <c r="R188">
        <v>0.28346258401870728</v>
      </c>
      <c r="S188">
        <v>0.27329501509666437</v>
      </c>
      <c r="T188">
        <v>0.27873909473419189</v>
      </c>
      <c r="U188">
        <v>0.30493804812431341</v>
      </c>
      <c r="V188">
        <v>0.3105165958404541</v>
      </c>
      <c r="W188">
        <v>0.30923947691917419</v>
      </c>
      <c r="X188">
        <v>0.31108430027961731</v>
      </c>
      <c r="Y188">
        <v>0.27176997065544128</v>
      </c>
      <c r="Z188">
        <v>0.30787670612335211</v>
      </c>
      <c r="AA188">
        <v>0.3105330765247345</v>
      </c>
      <c r="AB188">
        <v>0.28375148773193359</v>
      </c>
      <c r="AC188">
        <v>0.28447937965393072</v>
      </c>
      <c r="AD188">
        <v>6.8049132823944092E-2</v>
      </c>
      <c r="AE188">
        <v>6.8049132823944092E-2</v>
      </c>
      <c r="AF188">
        <v>0.14342774450778961</v>
      </c>
      <c r="AG188">
        <v>0.1149189323186874</v>
      </c>
      <c r="AH188">
        <v>0.14342774450778961</v>
      </c>
      <c r="AI188">
        <v>0.1434684544801712</v>
      </c>
      <c r="AJ188">
        <v>0.314706951379776</v>
      </c>
      <c r="AK188">
        <v>0.15979202091693881</v>
      </c>
      <c r="AL188">
        <v>2.5965899229049679E-2</v>
      </c>
      <c r="AM188">
        <v>0.33462491631507868</v>
      </c>
      <c r="AN188">
        <v>0.29125288128852839</v>
      </c>
      <c r="AO188">
        <v>0.27612075209617609</v>
      </c>
      <c r="AP188">
        <v>0.29359963536262512</v>
      </c>
      <c r="AQ188">
        <v>0.39047467708587652</v>
      </c>
      <c r="AR188">
        <v>6.4976982772350311E-2</v>
      </c>
      <c r="AS188">
        <v>0.28364214301109308</v>
      </c>
      <c r="AT188">
        <v>0.15845026075839999</v>
      </c>
      <c r="AU188">
        <v>0.31132403016090388</v>
      </c>
      <c r="AV188">
        <v>0.16810804605484009</v>
      </c>
      <c r="AW188">
        <v>0.24993740022182459</v>
      </c>
      <c r="AX188">
        <v>0.24993740022182459</v>
      </c>
      <c r="AY188">
        <v>0.30685403943061829</v>
      </c>
      <c r="AZ188">
        <v>5.6975532323122018E-2</v>
      </c>
      <c r="BA188">
        <v>0.27754628658294678</v>
      </c>
      <c r="BB188">
        <v>0.34076279401779169</v>
      </c>
      <c r="BC188">
        <v>0.20887061953544619</v>
      </c>
      <c r="BD188">
        <v>0.21373879909515381</v>
      </c>
      <c r="BE188">
        <v>0.17347010970115659</v>
      </c>
      <c r="BF188">
        <v>0.28950053453445429</v>
      </c>
      <c r="BG188">
        <v>0.16185098886489871</v>
      </c>
      <c r="BH188">
        <v>0.16546414792537689</v>
      </c>
      <c r="BI188">
        <v>0.30142560601234442</v>
      </c>
      <c r="BJ188">
        <v>0.30142560601234442</v>
      </c>
      <c r="BK188">
        <v>0.30142560601234442</v>
      </c>
      <c r="BL188">
        <v>0.25482234358787542</v>
      </c>
      <c r="BM188">
        <v>0.30142560601234442</v>
      </c>
      <c r="BN188">
        <v>0.30142560601234442</v>
      </c>
      <c r="BO188">
        <v>0.32257679104804993</v>
      </c>
      <c r="BP188">
        <v>0.1587598770856857</v>
      </c>
      <c r="BQ188">
        <v>0.30142560601234442</v>
      </c>
      <c r="BR188">
        <v>0.31412982940673828</v>
      </c>
      <c r="BS188">
        <v>0.32514449954032898</v>
      </c>
    </row>
    <row r="189" spans="1:71">
      <c r="A189" t="s">
        <v>251</v>
      </c>
      <c r="B189">
        <v>0.31991881132125849</v>
      </c>
      <c r="C189">
        <v>0.2032950818538666</v>
      </c>
      <c r="D189">
        <v>0.35453283786773682</v>
      </c>
      <c r="E189">
        <v>0.36652910709381098</v>
      </c>
      <c r="F189">
        <v>0.26299405097961431</v>
      </c>
      <c r="G189">
        <v>0.25295767188072199</v>
      </c>
      <c r="H189">
        <v>0.33663377165794373</v>
      </c>
      <c r="I189">
        <v>0.35381549596786499</v>
      </c>
      <c r="J189">
        <v>0.4050639271736145</v>
      </c>
      <c r="K189">
        <v>0.17910000681877139</v>
      </c>
      <c r="L189">
        <v>0.33605435490608221</v>
      </c>
      <c r="M189">
        <v>0.37346017360687261</v>
      </c>
      <c r="N189">
        <v>0.31073084473609919</v>
      </c>
      <c r="O189">
        <v>0.31072655320167542</v>
      </c>
      <c r="P189">
        <v>0.38506034016609192</v>
      </c>
      <c r="Q189">
        <v>0.34879136085510248</v>
      </c>
      <c r="R189">
        <v>0.31431335210800171</v>
      </c>
      <c r="S189">
        <v>0.31560787558555597</v>
      </c>
      <c r="T189">
        <v>0.30211469531059271</v>
      </c>
      <c r="U189">
        <v>0.33388447761535639</v>
      </c>
      <c r="V189">
        <v>0.33225944638252258</v>
      </c>
      <c r="W189">
        <v>0.33064064383506769</v>
      </c>
      <c r="X189">
        <v>0.32371237874031072</v>
      </c>
      <c r="Y189">
        <v>0.23607224225997919</v>
      </c>
      <c r="Z189">
        <v>0.31056943535804749</v>
      </c>
      <c r="AA189">
        <v>0.30121040344238281</v>
      </c>
      <c r="AB189">
        <v>0.30108541250228882</v>
      </c>
      <c r="AC189">
        <v>0.32599741220474238</v>
      </c>
      <c r="AD189">
        <v>2.7093261480331421E-2</v>
      </c>
      <c r="AE189">
        <v>2.7093261480331421E-2</v>
      </c>
      <c r="AF189">
        <v>0.13556079566478729</v>
      </c>
      <c r="AG189">
        <v>0.14445334672927859</v>
      </c>
      <c r="AH189">
        <v>0.13556079566478729</v>
      </c>
      <c r="AI189">
        <v>0.13559108972549441</v>
      </c>
      <c r="AJ189">
        <v>0.31618180871009832</v>
      </c>
      <c r="AK189">
        <v>0.18184500932693479</v>
      </c>
      <c r="AL189">
        <v>4.348190501332283E-2</v>
      </c>
      <c r="AM189">
        <v>0.41269540786743159</v>
      </c>
      <c r="AN189">
        <v>0.37961819767951971</v>
      </c>
      <c r="AO189">
        <v>0.34431293606758118</v>
      </c>
      <c r="AP189">
        <v>0.37982851266860962</v>
      </c>
      <c r="AQ189">
        <v>0.36949563026428223</v>
      </c>
      <c r="AR189">
        <v>5.5885657668113708E-2</v>
      </c>
      <c r="AS189">
        <v>0.32269546389579767</v>
      </c>
      <c r="AT189">
        <v>0.20701016485691071</v>
      </c>
      <c r="AU189">
        <v>0.38732808828353882</v>
      </c>
      <c r="AV189">
        <v>0.27326104044914251</v>
      </c>
      <c r="AW189">
        <v>0.2386779189109802</v>
      </c>
      <c r="AX189">
        <v>0.2386779189109802</v>
      </c>
      <c r="AY189">
        <v>0.27739644050598139</v>
      </c>
      <c r="AZ189">
        <v>4.6947412192821503E-2</v>
      </c>
      <c r="BA189">
        <v>0.20778752863407141</v>
      </c>
      <c r="BB189">
        <v>0.32003271579742432</v>
      </c>
      <c r="BC189">
        <v>0.2121979296207428</v>
      </c>
      <c r="BD189">
        <v>0.1939522325992584</v>
      </c>
      <c r="BE189">
        <v>0.1036102473735809</v>
      </c>
      <c r="BF189">
        <v>0.27913498878478998</v>
      </c>
      <c r="BG189">
        <v>0.17676195502281189</v>
      </c>
      <c r="BH189">
        <v>0.1801187843084335</v>
      </c>
      <c r="BI189">
        <v>0.27794709801673889</v>
      </c>
      <c r="BJ189">
        <v>0.27794709801673889</v>
      </c>
      <c r="BK189">
        <v>0.27794709801673889</v>
      </c>
      <c r="BL189">
        <v>0.28939533233642578</v>
      </c>
      <c r="BM189">
        <v>0.27794709801673889</v>
      </c>
      <c r="BN189">
        <v>0.27794709801673889</v>
      </c>
      <c r="BO189">
        <v>0.30137467384338379</v>
      </c>
      <c r="BP189">
        <v>0.11769853532314301</v>
      </c>
      <c r="BQ189">
        <v>0.27794709801673889</v>
      </c>
      <c r="BR189">
        <v>0.35742068290710449</v>
      </c>
      <c r="BS189">
        <v>0.37156417965888983</v>
      </c>
    </row>
    <row r="190" spans="1:71">
      <c r="A190" t="s">
        <v>252</v>
      </c>
      <c r="B190">
        <v>0.28097447752952581</v>
      </c>
      <c r="C190">
        <v>0.18427515029907229</v>
      </c>
      <c r="D190">
        <v>0.30285957455635071</v>
      </c>
      <c r="E190">
        <v>0.3219139575958252</v>
      </c>
      <c r="F190">
        <v>0.24437400698661799</v>
      </c>
      <c r="G190">
        <v>0.2190012335777283</v>
      </c>
      <c r="H190">
        <v>0.29246175289154053</v>
      </c>
      <c r="I190">
        <v>0.29296812415122991</v>
      </c>
      <c r="J190">
        <v>0.35459566116333008</v>
      </c>
      <c r="K190">
        <v>0.1530119776725769</v>
      </c>
      <c r="L190">
        <v>0.28193032741546631</v>
      </c>
      <c r="M190">
        <v>0.3161236047744751</v>
      </c>
      <c r="N190">
        <v>0.26747021079063421</v>
      </c>
      <c r="O190">
        <v>0.267473965883255</v>
      </c>
      <c r="P190">
        <v>0.33305531740188599</v>
      </c>
      <c r="Q190">
        <v>0.30435720086097717</v>
      </c>
      <c r="R190">
        <v>0.2793220579624176</v>
      </c>
      <c r="S190">
        <v>0.26845565438270569</v>
      </c>
      <c r="T190">
        <v>0.26125308871269232</v>
      </c>
      <c r="U190">
        <v>0.29574832320213318</v>
      </c>
      <c r="V190">
        <v>0.30562049150466919</v>
      </c>
      <c r="W190">
        <v>0.29663163423538208</v>
      </c>
      <c r="X190">
        <v>0.29366329312324518</v>
      </c>
      <c r="Y190">
        <v>0.23409977555274961</v>
      </c>
      <c r="Z190">
        <v>0.27915000915527338</v>
      </c>
      <c r="AA190">
        <v>0.2833026647567749</v>
      </c>
      <c r="AB190">
        <v>0.28700360655784612</v>
      </c>
      <c r="AC190">
        <v>0.3035351037979126</v>
      </c>
      <c r="AD190">
        <v>1.93141158670187E-2</v>
      </c>
      <c r="AE190">
        <v>1.93141158670187E-2</v>
      </c>
      <c r="AF190">
        <v>0.12682849168777471</v>
      </c>
      <c r="AG190">
        <v>0.1139258593320847</v>
      </c>
      <c r="AH190">
        <v>0.12682849168777471</v>
      </c>
      <c r="AI190">
        <v>0.1268827170133591</v>
      </c>
      <c r="AJ190">
        <v>0.32645651698112488</v>
      </c>
      <c r="AK190">
        <v>0.16098642349243161</v>
      </c>
      <c r="AL190">
        <v>5.4270233958959579E-2</v>
      </c>
      <c r="AM190">
        <v>0.37127542495727539</v>
      </c>
      <c r="AN190">
        <v>0.35116639733314509</v>
      </c>
      <c r="AO190">
        <v>0.33547195792198181</v>
      </c>
      <c r="AP190">
        <v>0.34641000628471369</v>
      </c>
      <c r="AQ190">
        <v>0.35181355476379389</v>
      </c>
      <c r="AR190">
        <v>4.322824627161026E-2</v>
      </c>
      <c r="AS190">
        <v>0.31019827723503107</v>
      </c>
      <c r="AT190">
        <v>0.2216207683086395</v>
      </c>
      <c r="AU190">
        <v>0.34172877669334412</v>
      </c>
      <c r="AV190">
        <v>0.20542484521865839</v>
      </c>
      <c r="AW190">
        <v>0.27322036027908331</v>
      </c>
      <c r="AX190">
        <v>0.27322036027908331</v>
      </c>
      <c r="AY190">
        <v>0.30172601342201227</v>
      </c>
      <c r="AZ190">
        <v>2.536916546523571E-2</v>
      </c>
      <c r="BA190">
        <v>0.22967760264873499</v>
      </c>
      <c r="BB190">
        <v>0.30459779500961298</v>
      </c>
      <c r="BC190">
        <v>0.18463197350502011</v>
      </c>
      <c r="BD190">
        <v>0.17301191389560699</v>
      </c>
      <c r="BE190">
        <v>8.5333086550235748E-2</v>
      </c>
      <c r="BF190">
        <v>0.2473010718822479</v>
      </c>
      <c r="BG190">
        <v>0.14446967840194699</v>
      </c>
      <c r="BH190">
        <v>0.1397995799779892</v>
      </c>
      <c r="BI190">
        <v>0.23443096876144409</v>
      </c>
      <c r="BJ190">
        <v>0.23443096876144409</v>
      </c>
      <c r="BK190">
        <v>0.23443096876144409</v>
      </c>
      <c r="BL190">
        <v>0.25666037201881409</v>
      </c>
      <c r="BM190">
        <v>0.23443096876144409</v>
      </c>
      <c r="BN190">
        <v>0.23443096876144409</v>
      </c>
      <c r="BO190">
        <v>0.26090511679649347</v>
      </c>
      <c r="BP190">
        <v>8.4697552025318146E-2</v>
      </c>
      <c r="BQ190">
        <v>0.23443096876144409</v>
      </c>
      <c r="BR190">
        <v>0.31263881921768188</v>
      </c>
      <c r="BS190">
        <v>0.33213457465171808</v>
      </c>
    </row>
    <row r="191" spans="1:71">
      <c r="A191" t="s">
        <v>253</v>
      </c>
      <c r="B191">
        <v>0.29612675309181208</v>
      </c>
      <c r="C191">
        <v>0.20464774966239929</v>
      </c>
      <c r="D191">
        <v>0.27405235171318049</v>
      </c>
      <c r="E191">
        <v>0.2995627224445343</v>
      </c>
      <c r="F191">
        <v>0.22001451253890991</v>
      </c>
      <c r="G191">
        <v>0.1822453439235687</v>
      </c>
      <c r="H191">
        <v>0.25299727916717529</v>
      </c>
      <c r="I191">
        <v>0.27155625820159912</v>
      </c>
      <c r="J191">
        <v>0.30914801359176641</v>
      </c>
      <c r="K191">
        <v>0.1389872133731842</v>
      </c>
      <c r="L191">
        <v>0.26892232894897461</v>
      </c>
      <c r="M191">
        <v>0.27393919229507452</v>
      </c>
      <c r="N191">
        <v>0.24531263113021851</v>
      </c>
      <c r="O191">
        <v>0.2453110218048096</v>
      </c>
      <c r="P191">
        <v>0.2956308126449585</v>
      </c>
      <c r="Q191">
        <v>0.27199554443359381</v>
      </c>
      <c r="R191">
        <v>0.26680552959442139</v>
      </c>
      <c r="S191">
        <v>0.27077487111091608</v>
      </c>
      <c r="T191">
        <v>0.25480765104293818</v>
      </c>
      <c r="U191">
        <v>0.26471012830734247</v>
      </c>
      <c r="V191">
        <v>0.26253581047058111</v>
      </c>
      <c r="W191">
        <v>0.26939809322357178</v>
      </c>
      <c r="X191">
        <v>0.26670476794242859</v>
      </c>
      <c r="Y191">
        <v>0.20956595242023471</v>
      </c>
      <c r="Z191">
        <v>0.26355940103530878</v>
      </c>
      <c r="AA191">
        <v>0.28191196918487549</v>
      </c>
      <c r="AB191">
        <v>0.27623146772384638</v>
      </c>
      <c r="AC191">
        <v>0.28100121021270752</v>
      </c>
      <c r="AD191">
        <v>4.0246386080980301E-2</v>
      </c>
      <c r="AE191">
        <v>4.0246386080980301E-2</v>
      </c>
      <c r="AF191">
        <v>0.13692755997180939</v>
      </c>
      <c r="AG191">
        <v>0.1000942960381508</v>
      </c>
      <c r="AH191">
        <v>0.13692755997180939</v>
      </c>
      <c r="AI191">
        <v>0.13695470988750461</v>
      </c>
      <c r="AJ191">
        <v>0.310800701379776</v>
      </c>
      <c r="AK191">
        <v>0.15317206084728241</v>
      </c>
      <c r="AL191">
        <v>4.6769376844167709E-2</v>
      </c>
      <c r="AM191">
        <v>0.36161890625953669</v>
      </c>
      <c r="AN191">
        <v>0.32163631916046143</v>
      </c>
      <c r="AO191">
        <v>0.28922337293624878</v>
      </c>
      <c r="AP191">
        <v>0.31035584211349487</v>
      </c>
      <c r="AQ191">
        <v>0.29283931851387018</v>
      </c>
      <c r="AR191">
        <v>6.9917254149913788E-2</v>
      </c>
      <c r="AS191">
        <v>0.25858509540557861</v>
      </c>
      <c r="AT191">
        <v>0.1721393167972565</v>
      </c>
      <c r="AU191">
        <v>0.30879560112953192</v>
      </c>
      <c r="AV191">
        <v>0.16180054843425751</v>
      </c>
      <c r="AW191">
        <v>0.19423399865627289</v>
      </c>
      <c r="AX191">
        <v>0.19423399865627289</v>
      </c>
      <c r="AY191">
        <v>0.20886904001235959</v>
      </c>
      <c r="AZ191">
        <v>-2.627715282142162E-2</v>
      </c>
      <c r="BA191">
        <v>0.16874569654464719</v>
      </c>
      <c r="BB191">
        <v>0.30612963438034058</v>
      </c>
      <c r="BC191">
        <v>9.8396725952625275E-2</v>
      </c>
      <c r="BD191">
        <v>0.1226692497730255</v>
      </c>
      <c r="BE191">
        <v>0.1311466246843338</v>
      </c>
      <c r="BF191">
        <v>0.28503042459487921</v>
      </c>
      <c r="BG191">
        <v>0.10335046052932741</v>
      </c>
      <c r="BH191">
        <v>0.11246697604656219</v>
      </c>
      <c r="BI191">
        <v>0.27738797664642328</v>
      </c>
      <c r="BJ191">
        <v>0.27738797664642328</v>
      </c>
      <c r="BK191">
        <v>0.27738797664642328</v>
      </c>
      <c r="BL191">
        <v>0.25917923450469971</v>
      </c>
      <c r="BM191">
        <v>0.27738797664642328</v>
      </c>
      <c r="BN191">
        <v>0.27738797664642328</v>
      </c>
      <c r="BO191">
        <v>0.29772225022315979</v>
      </c>
      <c r="BP191">
        <v>8.7628714740276337E-2</v>
      </c>
      <c r="BQ191">
        <v>0.27738797664642328</v>
      </c>
      <c r="BR191">
        <v>0.2888675332069397</v>
      </c>
      <c r="BS191">
        <v>0.30479979515075678</v>
      </c>
    </row>
    <row r="192" spans="1:71">
      <c r="A192" t="s">
        <v>254</v>
      </c>
      <c r="B192">
        <v>0.30183523893356318</v>
      </c>
      <c r="C192">
        <v>0.1456560343503952</v>
      </c>
      <c r="D192">
        <v>0.34005534648895258</v>
      </c>
      <c r="E192">
        <v>0.33679559826850891</v>
      </c>
      <c r="F192">
        <v>0.27388274669647222</v>
      </c>
      <c r="G192">
        <v>0.2163387984037399</v>
      </c>
      <c r="H192">
        <v>0.31416499614715582</v>
      </c>
      <c r="I192">
        <v>0.3146059513092041</v>
      </c>
      <c r="J192">
        <v>0.36631116271018982</v>
      </c>
      <c r="K192">
        <v>0.11467145383358</v>
      </c>
      <c r="L192">
        <v>0.294269859790802</v>
      </c>
      <c r="M192">
        <v>0.34177535772323608</v>
      </c>
      <c r="N192">
        <v>0.29347416758537292</v>
      </c>
      <c r="O192">
        <v>0.29347571730613708</v>
      </c>
      <c r="P192">
        <v>0.34895437955856318</v>
      </c>
      <c r="Q192">
        <v>0.32801914215087891</v>
      </c>
      <c r="R192">
        <v>0.26968249678611761</v>
      </c>
      <c r="S192">
        <v>0.28626576066017151</v>
      </c>
      <c r="T192">
        <v>0.28761637210845947</v>
      </c>
      <c r="U192">
        <v>0.29977390170097351</v>
      </c>
      <c r="V192">
        <v>0.29702240228652949</v>
      </c>
      <c r="W192">
        <v>0.3069765567779541</v>
      </c>
      <c r="X192">
        <v>0.30302098393440252</v>
      </c>
      <c r="Y192">
        <v>0.2278697341680527</v>
      </c>
      <c r="Z192">
        <v>0.28796344995498657</v>
      </c>
      <c r="AA192">
        <v>0.28578945994377142</v>
      </c>
      <c r="AB192">
        <v>0.28155624866485601</v>
      </c>
      <c r="AC192">
        <v>0.25161164999008179</v>
      </c>
      <c r="AD192">
        <v>3.5577304661273963E-2</v>
      </c>
      <c r="AE192">
        <v>3.5577304661273963E-2</v>
      </c>
      <c r="AF192">
        <v>0.11743380129337309</v>
      </c>
      <c r="AG192">
        <v>9.5440171658992767E-2</v>
      </c>
      <c r="AH192">
        <v>0.11743380129337309</v>
      </c>
      <c r="AI192">
        <v>0.1174546107649803</v>
      </c>
      <c r="AJ192">
        <v>0.29398414492607122</v>
      </c>
      <c r="AK192">
        <v>0.153453454375267</v>
      </c>
      <c r="AL192">
        <v>3.0690843239426609E-2</v>
      </c>
      <c r="AM192">
        <v>0.40573462843894958</v>
      </c>
      <c r="AN192">
        <v>0.34632468223571777</v>
      </c>
      <c r="AO192">
        <v>0.33092141151428223</v>
      </c>
      <c r="AP192">
        <v>0.34794685244560242</v>
      </c>
      <c r="AQ192">
        <v>0.32901793718338013</v>
      </c>
      <c r="AR192">
        <v>1.8709773197770119E-2</v>
      </c>
      <c r="AS192">
        <v>0.30694431066513062</v>
      </c>
      <c r="AT192">
        <v>0.173953652381897</v>
      </c>
      <c r="AU192">
        <v>0.3557547926902771</v>
      </c>
      <c r="AV192">
        <v>0.2078070342540741</v>
      </c>
      <c r="AW192">
        <v>0.2300148010253906</v>
      </c>
      <c r="AX192">
        <v>0.2300148010253906</v>
      </c>
      <c r="AY192">
        <v>0.25935128331184393</v>
      </c>
      <c r="AZ192">
        <v>5.009917076677084E-3</v>
      </c>
      <c r="BA192">
        <v>0.23286257684230799</v>
      </c>
      <c r="BB192">
        <v>0.27320221066474909</v>
      </c>
      <c r="BC192">
        <v>0.15154314041137701</v>
      </c>
      <c r="BD192">
        <v>0.17384958267211911</v>
      </c>
      <c r="BE192">
        <v>0.1556306183338165</v>
      </c>
      <c r="BF192">
        <v>0.26778718829154968</v>
      </c>
      <c r="BG192">
        <v>0.1573154628276825</v>
      </c>
      <c r="BH192">
        <v>0.16258879005908969</v>
      </c>
      <c r="BI192">
        <v>0.2275569289922714</v>
      </c>
      <c r="BJ192">
        <v>0.2275569289922714</v>
      </c>
      <c r="BK192">
        <v>0.2275569289922714</v>
      </c>
      <c r="BL192">
        <v>0.29318138957023621</v>
      </c>
      <c r="BM192">
        <v>0.2275569289922714</v>
      </c>
      <c r="BN192">
        <v>0.2275569289922714</v>
      </c>
      <c r="BO192">
        <v>0.25833958387374878</v>
      </c>
      <c r="BP192">
        <v>0.1040195599198341</v>
      </c>
      <c r="BQ192">
        <v>0.2275569289922714</v>
      </c>
      <c r="BR192">
        <v>0.32454869151115417</v>
      </c>
      <c r="BS192">
        <v>0.34294465184211731</v>
      </c>
    </row>
    <row r="193" spans="1:71">
      <c r="A193" t="s">
        <v>255</v>
      </c>
      <c r="B193">
        <v>0.22277778387069699</v>
      </c>
      <c r="C193">
        <v>0.13813954591751099</v>
      </c>
      <c r="D193">
        <v>0.21737481653690341</v>
      </c>
      <c r="E193">
        <v>0.22523920238018039</v>
      </c>
      <c r="F193">
        <v>0.1484159380197525</v>
      </c>
      <c r="G193">
        <v>0.1560308039188385</v>
      </c>
      <c r="H193">
        <v>0.19513730704784391</v>
      </c>
      <c r="I193">
        <v>0.19791184365749359</v>
      </c>
      <c r="J193">
        <v>0.25256806612014771</v>
      </c>
      <c r="K193">
        <v>0.1146610528230667</v>
      </c>
      <c r="L193">
        <v>0.22569683194160459</v>
      </c>
      <c r="M193">
        <v>0.23007781803607941</v>
      </c>
      <c r="N193">
        <v>0.18137446045875549</v>
      </c>
      <c r="O193">
        <v>0.181335374712944</v>
      </c>
      <c r="P193">
        <v>0.2435151934623718</v>
      </c>
      <c r="Q193">
        <v>0.23324587941169739</v>
      </c>
      <c r="R193">
        <v>0.21215127408504489</v>
      </c>
      <c r="S193">
        <v>0.19253341853618619</v>
      </c>
      <c r="T193">
        <v>0.18857020139694211</v>
      </c>
      <c r="U193">
        <v>0.20393605530261991</v>
      </c>
      <c r="V193">
        <v>0.20654323697090149</v>
      </c>
      <c r="W193">
        <v>0.2040311545133591</v>
      </c>
      <c r="X193">
        <v>0.20403534173965451</v>
      </c>
      <c r="Y193">
        <v>0.15575860440731051</v>
      </c>
      <c r="Z193">
        <v>0.2123710960149765</v>
      </c>
      <c r="AA193">
        <v>0.22356611490249631</v>
      </c>
      <c r="AB193">
        <v>0.27363446354866028</v>
      </c>
      <c r="AC193">
        <v>0.24982212483882901</v>
      </c>
      <c r="AD193">
        <v>2.3649688810110089E-2</v>
      </c>
      <c r="AE193">
        <v>2.3649688810110089E-2</v>
      </c>
      <c r="AF193">
        <v>9.0549640357494354E-2</v>
      </c>
      <c r="AG193">
        <v>0.10392735153436659</v>
      </c>
      <c r="AH193">
        <v>9.0549640357494354E-2</v>
      </c>
      <c r="AI193">
        <v>9.0579226613044739E-2</v>
      </c>
      <c r="AJ193">
        <v>0.2324351370334625</v>
      </c>
      <c r="AK193">
        <v>0.15469932556152341</v>
      </c>
      <c r="AL193">
        <v>5.3423527628183358E-2</v>
      </c>
      <c r="AM193">
        <v>0.29364466667175287</v>
      </c>
      <c r="AN193">
        <v>0.25649002194404602</v>
      </c>
      <c r="AO193">
        <v>0.29606696963310242</v>
      </c>
      <c r="AP193">
        <v>0.24726337194442749</v>
      </c>
      <c r="AQ193">
        <v>0.30366417765617371</v>
      </c>
      <c r="AR193">
        <v>6.7795507609844208E-2</v>
      </c>
      <c r="AS193">
        <v>0.18990553915500641</v>
      </c>
      <c r="AT193">
        <v>0.1283160746097565</v>
      </c>
      <c r="AU193">
        <v>0.24233220517635351</v>
      </c>
      <c r="AV193">
        <v>0.17456123232841489</v>
      </c>
      <c r="AW193">
        <v>0.17656040191650391</v>
      </c>
      <c r="AX193">
        <v>0.17656040191650391</v>
      </c>
      <c r="AY193">
        <v>0.2141151428222656</v>
      </c>
      <c r="AZ193">
        <v>6.3333302736282349E-2</v>
      </c>
      <c r="BA193">
        <v>0.21687082946300509</v>
      </c>
      <c r="BB193">
        <v>0.28524374961853027</v>
      </c>
      <c r="BC193">
        <v>0.16558058559894559</v>
      </c>
      <c r="BD193">
        <v>0.1497972309589386</v>
      </c>
      <c r="BE193">
        <v>0.17860126495361331</v>
      </c>
      <c r="BF193">
        <v>0.23017500340938571</v>
      </c>
      <c r="BG193">
        <v>0.120239220559597</v>
      </c>
      <c r="BH193">
        <v>0.12658646702766421</v>
      </c>
      <c r="BI193">
        <v>0.25515878200531011</v>
      </c>
      <c r="BJ193">
        <v>0.25515878200531011</v>
      </c>
      <c r="BK193">
        <v>0.25515878200531011</v>
      </c>
      <c r="BL193">
        <v>0.16618797183036799</v>
      </c>
      <c r="BM193">
        <v>0.25515878200531011</v>
      </c>
      <c r="BN193">
        <v>0.25515878200531011</v>
      </c>
      <c r="BO193">
        <v>0.27637103199958801</v>
      </c>
      <c r="BP193">
        <v>0.119179405272007</v>
      </c>
      <c r="BQ193">
        <v>0.25515878200531011</v>
      </c>
      <c r="BR193">
        <v>0.23136346042156219</v>
      </c>
      <c r="BS193">
        <v>0.23634761571884161</v>
      </c>
    </row>
    <row r="194" spans="1:71">
      <c r="A194" t="s">
        <v>256</v>
      </c>
      <c r="B194">
        <v>0.31722167134284968</v>
      </c>
      <c r="C194">
        <v>0.19961243867874151</v>
      </c>
      <c r="D194">
        <v>0.30232834815978998</v>
      </c>
      <c r="E194">
        <v>0.31577616930007929</v>
      </c>
      <c r="F194">
        <v>0.2405697703361511</v>
      </c>
      <c r="G194">
        <v>0.18885818123817441</v>
      </c>
      <c r="H194">
        <v>0.25788378715515142</v>
      </c>
      <c r="I194">
        <v>0.25941532850265497</v>
      </c>
      <c r="J194">
        <v>0.33474293351173401</v>
      </c>
      <c r="K194">
        <v>0.12865456938743591</v>
      </c>
      <c r="L194">
        <v>0.27543947100639338</v>
      </c>
      <c r="M194">
        <v>0.29251930117607122</v>
      </c>
      <c r="N194">
        <v>0.25964492559432978</v>
      </c>
      <c r="O194">
        <v>0.25963151454925543</v>
      </c>
      <c r="P194">
        <v>0.31147536635398859</v>
      </c>
      <c r="Q194">
        <v>0.28129372000694269</v>
      </c>
      <c r="R194">
        <v>0.26033911108970642</v>
      </c>
      <c r="S194">
        <v>0.27469268441200262</v>
      </c>
      <c r="T194">
        <v>0.26785188913345342</v>
      </c>
      <c r="U194">
        <v>0.28087541460990911</v>
      </c>
      <c r="V194">
        <v>0.28550425171852112</v>
      </c>
      <c r="W194">
        <v>0.28224676847457891</v>
      </c>
      <c r="X194">
        <v>0.2799990177154541</v>
      </c>
      <c r="Y194">
        <v>0.23085722327232361</v>
      </c>
      <c r="Z194">
        <v>0.2845751941204071</v>
      </c>
      <c r="AA194">
        <v>0.27751672267913818</v>
      </c>
      <c r="AB194">
        <v>0.28598159551620478</v>
      </c>
      <c r="AC194">
        <v>0.28242546319961548</v>
      </c>
      <c r="AD194">
        <v>2.4787509813904759E-2</v>
      </c>
      <c r="AE194">
        <v>2.4787509813904759E-2</v>
      </c>
      <c r="AF194">
        <v>0.10488903522491461</v>
      </c>
      <c r="AG194">
        <v>0.1005361452698708</v>
      </c>
      <c r="AH194">
        <v>0.10488903522491461</v>
      </c>
      <c r="AI194">
        <v>0.1049212217330933</v>
      </c>
      <c r="AJ194">
        <v>0.27601462602615362</v>
      </c>
      <c r="AK194">
        <v>0.16588348150253299</v>
      </c>
      <c r="AL194">
        <v>2.9105668887495991E-2</v>
      </c>
      <c r="AM194">
        <v>0.30997002124786383</v>
      </c>
      <c r="AN194">
        <v>0.2648824155330658</v>
      </c>
      <c r="AO194">
        <v>0.28062894940376282</v>
      </c>
      <c r="AP194">
        <v>0.28560677170753479</v>
      </c>
      <c r="AQ194">
        <v>0.32031843066215521</v>
      </c>
      <c r="AR194">
        <v>7.5495220720767975E-2</v>
      </c>
      <c r="AS194">
        <v>0.29154250025749212</v>
      </c>
      <c r="AT194">
        <v>0.1732804477214813</v>
      </c>
      <c r="AU194">
        <v>0.31783211231231689</v>
      </c>
      <c r="AV194">
        <v>0.19861997663974759</v>
      </c>
      <c r="AW194">
        <v>0.26058164238929749</v>
      </c>
      <c r="AX194">
        <v>0.26058164238929749</v>
      </c>
      <c r="AY194">
        <v>0.29040911793708801</v>
      </c>
      <c r="AZ194">
        <v>3.7237551063299179E-2</v>
      </c>
      <c r="BA194">
        <v>0.28149360418319702</v>
      </c>
      <c r="BB194">
        <v>0.33251935243606567</v>
      </c>
      <c r="BC194">
        <v>0.19173866510391241</v>
      </c>
      <c r="BD194">
        <v>0.176459476351738</v>
      </c>
      <c r="BE194">
        <v>0.1342811435461044</v>
      </c>
      <c r="BF194">
        <v>0.29029941558837891</v>
      </c>
      <c r="BG194">
        <v>0.16331598162651059</v>
      </c>
      <c r="BH194">
        <v>0.15756578743457789</v>
      </c>
      <c r="BI194">
        <v>0.29900756478309631</v>
      </c>
      <c r="BJ194">
        <v>0.29900756478309631</v>
      </c>
      <c r="BK194">
        <v>0.29900756478309631</v>
      </c>
      <c r="BL194">
        <v>0.24590188264846799</v>
      </c>
      <c r="BM194">
        <v>0.29900756478309631</v>
      </c>
      <c r="BN194">
        <v>0.29900756478309631</v>
      </c>
      <c r="BO194">
        <v>0.33288282155990601</v>
      </c>
      <c r="BP194">
        <v>0.14844849705696109</v>
      </c>
      <c r="BQ194">
        <v>0.29900756478309631</v>
      </c>
      <c r="BR194">
        <v>0.29010835289955139</v>
      </c>
      <c r="BS194">
        <v>0.28787538409233088</v>
      </c>
    </row>
    <row r="195" spans="1:71">
      <c r="A195" t="s">
        <v>257</v>
      </c>
      <c r="B195">
        <v>0.39255070686340332</v>
      </c>
      <c r="C195">
        <v>0.1668291091918945</v>
      </c>
      <c r="D195">
        <v>0.36235260963439941</v>
      </c>
      <c r="E195">
        <v>0.38604003190994263</v>
      </c>
      <c r="F195">
        <v>0.31170311570167542</v>
      </c>
      <c r="G195">
        <v>0.26944580674171448</v>
      </c>
      <c r="H195">
        <v>0.3484744131565094</v>
      </c>
      <c r="I195">
        <v>0.35176166892051702</v>
      </c>
      <c r="J195">
        <v>0.42908510565757751</v>
      </c>
      <c r="K195">
        <v>9.2587955296039581E-2</v>
      </c>
      <c r="L195">
        <v>0.378774493932724</v>
      </c>
      <c r="M195">
        <v>0.39868360757827759</v>
      </c>
      <c r="N195">
        <v>0.36136952042579651</v>
      </c>
      <c r="O195">
        <v>0.36131834983825678</v>
      </c>
      <c r="P195">
        <v>0.41771456599235529</v>
      </c>
      <c r="Q195">
        <v>0.39320513606071472</v>
      </c>
      <c r="R195">
        <v>0.35448718070983892</v>
      </c>
      <c r="S195">
        <v>0.31327074766159058</v>
      </c>
      <c r="T195">
        <v>0.35225003957748408</v>
      </c>
      <c r="U195">
        <v>0.36649852991104132</v>
      </c>
      <c r="V195">
        <v>0.36776220798492432</v>
      </c>
      <c r="W195">
        <v>0.37531062960624689</v>
      </c>
      <c r="X195">
        <v>0.37754380702972412</v>
      </c>
      <c r="Y195">
        <v>0.25913715362548828</v>
      </c>
      <c r="Z195">
        <v>0.35546916723251343</v>
      </c>
      <c r="AA195">
        <v>0.30136221647262568</v>
      </c>
      <c r="AB195">
        <v>0.35973143577575678</v>
      </c>
      <c r="AC195">
        <v>0.26465126872062678</v>
      </c>
      <c r="AD195">
        <v>6.0755692422389977E-2</v>
      </c>
      <c r="AE195">
        <v>6.0755692422389977E-2</v>
      </c>
      <c r="AF195">
        <v>0.12045494467020031</v>
      </c>
      <c r="AG195">
        <v>0.103570356965065</v>
      </c>
      <c r="AH195">
        <v>0.12045494467020031</v>
      </c>
      <c r="AI195">
        <v>0.1204889118671417</v>
      </c>
      <c r="AJ195">
        <v>0.31324005126953119</v>
      </c>
      <c r="AK195">
        <v>0.1247331276535988</v>
      </c>
      <c r="AL195">
        <v>7.3587752878665924E-2</v>
      </c>
      <c r="AM195">
        <v>0.43140029907226563</v>
      </c>
      <c r="AN195">
        <v>0.37415000796318049</v>
      </c>
      <c r="AO195">
        <v>0.35516950488090521</v>
      </c>
      <c r="AP195">
        <v>0.38456347584724432</v>
      </c>
      <c r="AQ195">
        <v>0.4392627477645874</v>
      </c>
      <c r="AR195">
        <v>5.2777919918298721E-2</v>
      </c>
      <c r="AS195">
        <v>0.30778977274894709</v>
      </c>
      <c r="AT195">
        <v>0.22191369533538821</v>
      </c>
      <c r="AU195">
        <v>0.40326410531997681</v>
      </c>
      <c r="AV195">
        <v>0.21566835045814511</v>
      </c>
      <c r="AW195">
        <v>0.25261583924293518</v>
      </c>
      <c r="AX195">
        <v>0.25261583924293518</v>
      </c>
      <c r="AY195">
        <v>0.28422382473945618</v>
      </c>
      <c r="AZ195">
        <v>-1.5527782961726191E-3</v>
      </c>
      <c r="BA195">
        <v>0.22576192021369931</v>
      </c>
      <c r="BB195">
        <v>0.27925366163253779</v>
      </c>
      <c r="BC195">
        <v>0.17496585845947271</v>
      </c>
      <c r="BD195">
        <v>0.17447817325592041</v>
      </c>
      <c r="BE195">
        <v>0.1039166823029518</v>
      </c>
      <c r="BF195">
        <v>0.24609960615634921</v>
      </c>
      <c r="BG195">
        <v>0.14405834674835211</v>
      </c>
      <c r="BH195">
        <v>0.14520600438117981</v>
      </c>
      <c r="BI195">
        <v>0.2497567683458328</v>
      </c>
      <c r="BJ195">
        <v>0.2497567683458328</v>
      </c>
      <c r="BK195">
        <v>0.2497567683458328</v>
      </c>
      <c r="BL195">
        <v>0.34634605050086981</v>
      </c>
      <c r="BM195">
        <v>0.2497567683458328</v>
      </c>
      <c r="BN195">
        <v>0.2497567683458328</v>
      </c>
      <c r="BO195">
        <v>0.26833692193031311</v>
      </c>
      <c r="BP195">
        <v>5.0262574106454849E-2</v>
      </c>
      <c r="BQ195">
        <v>0.2497567683458328</v>
      </c>
      <c r="BR195">
        <v>0.3242441713809967</v>
      </c>
      <c r="BS195">
        <v>0.34284913539886469</v>
      </c>
    </row>
    <row r="196" spans="1:71">
      <c r="A196" t="s">
        <v>258</v>
      </c>
      <c r="B196">
        <v>0.30948537588119512</v>
      </c>
      <c r="C196">
        <v>0.1438078582286835</v>
      </c>
      <c r="D196">
        <v>0.27342134714126592</v>
      </c>
      <c r="E196">
        <v>0.30896207690238953</v>
      </c>
      <c r="F196">
        <v>0.246779590845108</v>
      </c>
      <c r="G196">
        <v>0.1705146133899689</v>
      </c>
      <c r="H196">
        <v>0.26867896318435669</v>
      </c>
      <c r="I196">
        <v>0.26828902959823608</v>
      </c>
      <c r="J196">
        <v>0.35465338826179499</v>
      </c>
      <c r="K196">
        <v>8.4518462419509888E-2</v>
      </c>
      <c r="L196">
        <v>0.28068113327026373</v>
      </c>
      <c r="M196">
        <v>0.30321535468101501</v>
      </c>
      <c r="N196">
        <v>0.29038727283477778</v>
      </c>
      <c r="O196">
        <v>0.29035213589668268</v>
      </c>
      <c r="P196">
        <v>0.31853082776069641</v>
      </c>
      <c r="Q196">
        <v>0.30748859047889709</v>
      </c>
      <c r="R196">
        <v>0.28332820534706121</v>
      </c>
      <c r="S196">
        <v>0.28593358397483831</v>
      </c>
      <c r="T196">
        <v>0.29126250743865972</v>
      </c>
      <c r="U196">
        <v>0.27743497490882868</v>
      </c>
      <c r="V196">
        <v>0.2763541042804718</v>
      </c>
      <c r="W196">
        <v>0.27642723917961121</v>
      </c>
      <c r="X196">
        <v>0.26949304342269897</v>
      </c>
      <c r="Y196">
        <v>0.16924948990345001</v>
      </c>
      <c r="Z196">
        <v>0.25768014788627619</v>
      </c>
      <c r="AA196">
        <v>0.22860230505466461</v>
      </c>
      <c r="AB196">
        <v>0.29899466037750239</v>
      </c>
      <c r="AC196">
        <v>0.24824945628643039</v>
      </c>
      <c r="AD196">
        <v>4.0404655039310462E-2</v>
      </c>
      <c r="AE196">
        <v>4.0404655039310462E-2</v>
      </c>
      <c r="AF196">
        <v>0.14374567568302149</v>
      </c>
      <c r="AG196">
        <v>0.1119269579648972</v>
      </c>
      <c r="AH196">
        <v>0.14374567568302149</v>
      </c>
      <c r="AI196">
        <v>0.14376646280288699</v>
      </c>
      <c r="AJ196">
        <v>0.29220974445343018</v>
      </c>
      <c r="AK196">
        <v>0.14608582854270941</v>
      </c>
      <c r="AL196">
        <v>3.2329674810171127E-2</v>
      </c>
      <c r="AM196">
        <v>0.35980942845344538</v>
      </c>
      <c r="AN196">
        <v>0.30060476064682012</v>
      </c>
      <c r="AO196">
        <v>0.30940106511116028</v>
      </c>
      <c r="AP196">
        <v>0.30641573667526251</v>
      </c>
      <c r="AQ196">
        <v>0.36175641417503362</v>
      </c>
      <c r="AR196">
        <v>9.6659082919359207E-3</v>
      </c>
      <c r="AS196">
        <v>0.29491055011749268</v>
      </c>
      <c r="AT196">
        <v>0.17504450678825381</v>
      </c>
      <c r="AU196">
        <v>0.31754443049430853</v>
      </c>
      <c r="AV196">
        <v>0.1221249550580978</v>
      </c>
      <c r="AW196">
        <v>0.20534300804138181</v>
      </c>
      <c r="AX196">
        <v>0.20534300804138181</v>
      </c>
      <c r="AY196">
        <v>0.2447018176317215</v>
      </c>
      <c r="AZ196">
        <v>-3.5503625404089689E-3</v>
      </c>
      <c r="BA196">
        <v>0.20295655727386469</v>
      </c>
      <c r="BB196">
        <v>0.24466349184513089</v>
      </c>
      <c r="BC196">
        <v>8.9283585548400879E-2</v>
      </c>
      <c r="BD196">
        <v>0.13042883574962619</v>
      </c>
      <c r="BE196">
        <v>8.8720977306365967E-2</v>
      </c>
      <c r="BF196">
        <v>0.22507560253143311</v>
      </c>
      <c r="BG196">
        <v>0.10843069851398469</v>
      </c>
      <c r="BH196">
        <v>0.1067415997385979</v>
      </c>
      <c r="BI196">
        <v>0.22714339196681979</v>
      </c>
      <c r="BJ196">
        <v>0.22714339196681979</v>
      </c>
      <c r="BK196">
        <v>0.22714339196681979</v>
      </c>
      <c r="BL196">
        <v>0.26324206590652471</v>
      </c>
      <c r="BM196">
        <v>0.22714339196681979</v>
      </c>
      <c r="BN196">
        <v>0.22714339196681979</v>
      </c>
      <c r="BO196">
        <v>0.24036248028278351</v>
      </c>
      <c r="BP196">
        <v>8.056294173002243E-2</v>
      </c>
      <c r="BQ196">
        <v>0.22714339196681979</v>
      </c>
      <c r="BR196">
        <v>0.24959832429885859</v>
      </c>
      <c r="BS196">
        <v>0.28440696001052862</v>
      </c>
    </row>
    <row r="197" spans="1:71">
      <c r="A197" t="s">
        <v>259</v>
      </c>
      <c r="B197">
        <v>0.25665205717086792</v>
      </c>
      <c r="C197">
        <v>0.19826577603816989</v>
      </c>
      <c r="D197">
        <v>0.26182287931442261</v>
      </c>
      <c r="E197">
        <v>0.28522011637687678</v>
      </c>
      <c r="F197">
        <v>0.24374887347221369</v>
      </c>
      <c r="G197">
        <v>0.23177941143512731</v>
      </c>
      <c r="H197">
        <v>0.24415536224842069</v>
      </c>
      <c r="I197">
        <v>0.26551485061645508</v>
      </c>
      <c r="J197">
        <v>0.33446738123893738</v>
      </c>
      <c r="K197">
        <v>0.15695913136005399</v>
      </c>
      <c r="L197">
        <v>0.28404423594474792</v>
      </c>
      <c r="M197">
        <v>0.2893671989440918</v>
      </c>
      <c r="N197">
        <v>0.23714803159236911</v>
      </c>
      <c r="O197">
        <v>0.2371321767568588</v>
      </c>
      <c r="P197">
        <v>0.31309711933135992</v>
      </c>
      <c r="Q197">
        <v>0.30033817887306208</v>
      </c>
      <c r="R197">
        <v>0.2666325569152832</v>
      </c>
      <c r="S197">
        <v>0.21006886661052701</v>
      </c>
      <c r="T197">
        <v>0.23768304288387301</v>
      </c>
      <c r="U197">
        <v>0.27864354848861689</v>
      </c>
      <c r="V197">
        <v>0.30148234963417048</v>
      </c>
      <c r="W197">
        <v>0.29088544845581049</v>
      </c>
      <c r="X197">
        <v>0.29284599423408508</v>
      </c>
      <c r="Y197">
        <v>0.25474244356155401</v>
      </c>
      <c r="Z197">
        <v>0.27887114882469177</v>
      </c>
      <c r="AA197">
        <v>0.25441825389862061</v>
      </c>
      <c r="AB197">
        <v>0.24624235928058619</v>
      </c>
      <c r="AC197">
        <v>0.25565215945243841</v>
      </c>
      <c r="AD197">
        <v>7.2863027453422546E-2</v>
      </c>
      <c r="AE197">
        <v>7.2863027453422546E-2</v>
      </c>
      <c r="AF197">
        <v>0.14425928890705109</v>
      </c>
      <c r="AG197">
        <v>0.15244978666305539</v>
      </c>
      <c r="AH197">
        <v>0.14425928890705109</v>
      </c>
      <c r="AI197">
        <v>0.14430136978626251</v>
      </c>
      <c r="AJ197">
        <v>0.28199547529220581</v>
      </c>
      <c r="AK197">
        <v>0.18121032416820529</v>
      </c>
      <c r="AL197">
        <v>8.0164775252342224E-2</v>
      </c>
      <c r="AM197">
        <v>0.28767386078834528</v>
      </c>
      <c r="AN197">
        <v>0.24950619041919711</v>
      </c>
      <c r="AO197">
        <v>0.27076181769371033</v>
      </c>
      <c r="AP197">
        <v>0.2410634309053421</v>
      </c>
      <c r="AQ197">
        <v>0.32284417748451227</v>
      </c>
      <c r="AR197">
        <v>5.5378679186105728E-2</v>
      </c>
      <c r="AS197">
        <v>0.21724458038806921</v>
      </c>
      <c r="AT197">
        <v>0.1617579460144043</v>
      </c>
      <c r="AU197">
        <v>0.25710228085517878</v>
      </c>
      <c r="AV197">
        <v>0.19495448470115659</v>
      </c>
      <c r="AW197">
        <v>0.22807011008262629</v>
      </c>
      <c r="AX197">
        <v>0.22807011008262629</v>
      </c>
      <c r="AY197">
        <v>0.2665785551071167</v>
      </c>
      <c r="AZ197">
        <v>4.7999560832977288E-2</v>
      </c>
      <c r="BA197">
        <v>0.29838624596595759</v>
      </c>
      <c r="BB197">
        <v>0.29083108901977539</v>
      </c>
      <c r="BC197">
        <v>0.17319098114967349</v>
      </c>
      <c r="BD197">
        <v>0.18649819493293759</v>
      </c>
      <c r="BE197">
        <v>0.13883520662784579</v>
      </c>
      <c r="BF197">
        <v>0.21976590156555181</v>
      </c>
      <c r="BG197">
        <v>0.1689344197511673</v>
      </c>
      <c r="BH197">
        <v>0.16543115675449371</v>
      </c>
      <c r="BI197">
        <v>0.21752847731113431</v>
      </c>
      <c r="BJ197">
        <v>0.21752847731113431</v>
      </c>
      <c r="BK197">
        <v>0.21752847731113431</v>
      </c>
      <c r="BL197">
        <v>0.21075344085693359</v>
      </c>
      <c r="BM197">
        <v>0.21752847731113431</v>
      </c>
      <c r="BN197">
        <v>0.21752847731113431</v>
      </c>
      <c r="BO197">
        <v>0.2390336096286774</v>
      </c>
      <c r="BP197">
        <v>0.13105390965938571</v>
      </c>
      <c r="BQ197">
        <v>0.21752847731113431</v>
      </c>
      <c r="BR197">
        <v>0.27131152153015142</v>
      </c>
      <c r="BS197">
        <v>0.28735721111297607</v>
      </c>
    </row>
    <row r="198" spans="1:71">
      <c r="A198" t="s">
        <v>260</v>
      </c>
      <c r="B198">
        <v>0.37305054068565369</v>
      </c>
      <c r="C198">
        <v>0.22124725580215451</v>
      </c>
      <c r="D198">
        <v>0.34584072232246399</v>
      </c>
      <c r="E198">
        <v>0.36459192633628851</v>
      </c>
      <c r="F198">
        <v>0.29338753223419189</v>
      </c>
      <c r="G198">
        <v>0.27358826994895941</v>
      </c>
      <c r="H198">
        <v>0.324576735496521</v>
      </c>
      <c r="I198">
        <v>0.3266165554523468</v>
      </c>
      <c r="J198">
        <v>0.38098475337028498</v>
      </c>
      <c r="K198">
        <v>0.26586040854454041</v>
      </c>
      <c r="L198">
        <v>0.33311477303504938</v>
      </c>
      <c r="M198">
        <v>0.34228983521461492</v>
      </c>
      <c r="N198">
        <v>0.29718175530433649</v>
      </c>
      <c r="O198">
        <v>0.29716354608535772</v>
      </c>
      <c r="P198">
        <v>0.36969071626663208</v>
      </c>
      <c r="Q198">
        <v>0.35859936475753779</v>
      </c>
      <c r="R198">
        <v>0.32756280899047852</v>
      </c>
      <c r="S198">
        <v>0.30275014042854309</v>
      </c>
      <c r="T198">
        <v>0.31636142730712891</v>
      </c>
      <c r="U198">
        <v>0.33196929097175598</v>
      </c>
      <c r="V198">
        <v>0.35103744268417358</v>
      </c>
      <c r="W198">
        <v>0.34221780300140381</v>
      </c>
      <c r="X198">
        <v>0.3409629762172699</v>
      </c>
      <c r="Y198">
        <v>0.27587544918060303</v>
      </c>
      <c r="Z198">
        <v>0.33026215434074402</v>
      </c>
      <c r="AA198">
        <v>0.31163588166236877</v>
      </c>
      <c r="AB198">
        <v>0.3329237699508667</v>
      </c>
      <c r="AC198">
        <v>0.32979503273963928</v>
      </c>
      <c r="AD198">
        <v>8.241397887468338E-2</v>
      </c>
      <c r="AE198">
        <v>8.241397887468338E-2</v>
      </c>
      <c r="AF198">
        <v>0.16060170531272891</v>
      </c>
      <c r="AG198">
        <v>0.13543026149272919</v>
      </c>
      <c r="AH198">
        <v>0.16060170531272891</v>
      </c>
      <c r="AI198">
        <v>0.16060404479503629</v>
      </c>
      <c r="AJ198">
        <v>0.31735914945602423</v>
      </c>
      <c r="AK198">
        <v>0.22726389765739441</v>
      </c>
      <c r="AL198">
        <v>6.1974145472049713E-2</v>
      </c>
      <c r="AM198">
        <v>0.36629864573478699</v>
      </c>
      <c r="AN198">
        <v>0.32866576313972468</v>
      </c>
      <c r="AO198">
        <v>0.3304862380027771</v>
      </c>
      <c r="AP198">
        <v>0.31434935331344599</v>
      </c>
      <c r="AQ198">
        <v>0.40160888433456421</v>
      </c>
      <c r="AR198">
        <v>7.2588294744491577E-2</v>
      </c>
      <c r="AS198">
        <v>0.30411404371261602</v>
      </c>
      <c r="AT198">
        <v>0.17838504910469061</v>
      </c>
      <c r="AU198">
        <v>0.3117637038230896</v>
      </c>
      <c r="AV198">
        <v>0.21668107807636261</v>
      </c>
      <c r="AW198">
        <v>0.24845497310161591</v>
      </c>
      <c r="AX198">
        <v>0.24845497310161591</v>
      </c>
      <c r="AY198">
        <v>0.28079566359519958</v>
      </c>
      <c r="AZ198">
        <v>3.9204668253660202E-2</v>
      </c>
      <c r="BA198">
        <v>0.27134734392166138</v>
      </c>
      <c r="BB198">
        <v>0.31202137470245361</v>
      </c>
      <c r="BC198">
        <v>0.24714665114879611</v>
      </c>
      <c r="BD198">
        <v>0.268973708152771</v>
      </c>
      <c r="BE198">
        <v>0.1666098237037659</v>
      </c>
      <c r="BF198">
        <v>0.29555681347846979</v>
      </c>
      <c r="BG198">
        <v>0.24065028131008151</v>
      </c>
      <c r="BH198">
        <v>0.25532042980194092</v>
      </c>
      <c r="BI198">
        <v>0.25390833616256708</v>
      </c>
      <c r="BJ198">
        <v>0.25390833616256708</v>
      </c>
      <c r="BK198">
        <v>0.25390833616256708</v>
      </c>
      <c r="BL198">
        <v>0.32898873090744019</v>
      </c>
      <c r="BM198">
        <v>0.25390833616256708</v>
      </c>
      <c r="BN198">
        <v>0.25390833616256708</v>
      </c>
      <c r="BO198">
        <v>0.30499967932701111</v>
      </c>
      <c r="BP198">
        <v>0.15855202078819269</v>
      </c>
      <c r="BQ198">
        <v>0.25390833616256708</v>
      </c>
      <c r="BR198">
        <v>0.31873708963394171</v>
      </c>
      <c r="BS198">
        <v>0.3288530707359314</v>
      </c>
    </row>
    <row r="199" spans="1:71">
      <c r="A199" t="s">
        <v>261</v>
      </c>
      <c r="B199">
        <v>0.37343901395797729</v>
      </c>
      <c r="C199">
        <v>0.22664749622344971</v>
      </c>
      <c r="D199">
        <v>0.33280205726623541</v>
      </c>
      <c r="E199">
        <v>0.35995149612426758</v>
      </c>
      <c r="F199">
        <v>0.28233617544174189</v>
      </c>
      <c r="G199">
        <v>0.26807311177253718</v>
      </c>
      <c r="H199">
        <v>0.32258418202400208</v>
      </c>
      <c r="I199">
        <v>0.32123693823814392</v>
      </c>
      <c r="J199">
        <v>0.37105190753936768</v>
      </c>
      <c r="K199">
        <v>0.26658833026885992</v>
      </c>
      <c r="L199">
        <v>0.32606261968612671</v>
      </c>
      <c r="M199">
        <v>0.33480611443519592</v>
      </c>
      <c r="N199">
        <v>0.29031425714492798</v>
      </c>
      <c r="O199">
        <v>0.29028955101966858</v>
      </c>
      <c r="P199">
        <v>0.36301073431968689</v>
      </c>
      <c r="Q199">
        <v>0.34665140509605408</v>
      </c>
      <c r="R199">
        <v>0.32134035229682922</v>
      </c>
      <c r="S199">
        <v>0.30221739411354059</v>
      </c>
      <c r="T199">
        <v>0.30677041411399841</v>
      </c>
      <c r="U199">
        <v>0.32399451732635498</v>
      </c>
      <c r="V199">
        <v>0.33936154842376709</v>
      </c>
      <c r="W199">
        <v>0.333669513463974</v>
      </c>
      <c r="X199">
        <v>0.33256587386131292</v>
      </c>
      <c r="Y199">
        <v>0.26779875159263611</v>
      </c>
      <c r="Z199">
        <v>0.31873065233230591</v>
      </c>
      <c r="AA199">
        <v>0.30362775921821589</v>
      </c>
      <c r="AB199">
        <v>0.35602086782455439</v>
      </c>
      <c r="AC199">
        <v>0.32491219043731689</v>
      </c>
      <c r="AD199">
        <v>8.1745021045207977E-2</v>
      </c>
      <c r="AE199">
        <v>8.1745021045207977E-2</v>
      </c>
      <c r="AF199">
        <v>0.16298997402191159</v>
      </c>
      <c r="AG199">
        <v>0.13765078783035281</v>
      </c>
      <c r="AH199">
        <v>0.16298997402191159</v>
      </c>
      <c r="AI199">
        <v>0.16300646960735321</v>
      </c>
      <c r="AJ199">
        <v>0.32579872012138372</v>
      </c>
      <c r="AK199">
        <v>0.22086866199970251</v>
      </c>
      <c r="AL199">
        <v>8.2192510366439819E-2</v>
      </c>
      <c r="AM199">
        <v>0.36994317173957819</v>
      </c>
      <c r="AN199">
        <v>0.33562228083610529</v>
      </c>
      <c r="AO199">
        <v>0.33365035057067871</v>
      </c>
      <c r="AP199">
        <v>0.31820040941238398</v>
      </c>
      <c r="AQ199">
        <v>0.39954081177711492</v>
      </c>
      <c r="AR199">
        <v>7.4923433363437653E-2</v>
      </c>
      <c r="AS199">
        <v>0.3117823600769043</v>
      </c>
      <c r="AT199">
        <v>0.19115930795669561</v>
      </c>
      <c r="AU199">
        <v>0.31552290916442871</v>
      </c>
      <c r="AV199">
        <v>0.213272899389267</v>
      </c>
      <c r="AW199">
        <v>0.25295114517211909</v>
      </c>
      <c r="AX199">
        <v>0.25295114517211909</v>
      </c>
      <c r="AY199">
        <v>0.2817767858505249</v>
      </c>
      <c r="AZ199">
        <v>5.4289892315864563E-2</v>
      </c>
      <c r="BA199">
        <v>0.27143898606300348</v>
      </c>
      <c r="BB199">
        <v>0.31392437219619751</v>
      </c>
      <c r="BC199">
        <v>0.2436419278383255</v>
      </c>
      <c r="BD199">
        <v>0.26913526654243469</v>
      </c>
      <c r="BE199">
        <v>0.19106824696064001</v>
      </c>
      <c r="BF199">
        <v>0.29939505457878107</v>
      </c>
      <c r="BG199">
        <v>0.23886141180992129</v>
      </c>
      <c r="BH199">
        <v>0.25849154591560358</v>
      </c>
      <c r="BI199">
        <v>0.24888394773006439</v>
      </c>
      <c r="BJ199">
        <v>0.24888394773006439</v>
      </c>
      <c r="BK199">
        <v>0.24888394773006439</v>
      </c>
      <c r="BL199">
        <v>0.31411305069923401</v>
      </c>
      <c r="BM199">
        <v>0.24888394773006439</v>
      </c>
      <c r="BN199">
        <v>0.24888394773006439</v>
      </c>
      <c r="BO199">
        <v>0.30647706985473627</v>
      </c>
      <c r="BP199">
        <v>0.15986515581607821</v>
      </c>
      <c r="BQ199">
        <v>0.24888394773006439</v>
      </c>
      <c r="BR199">
        <v>0.30196088552474981</v>
      </c>
      <c r="BS199">
        <v>0.30677789449691772</v>
      </c>
    </row>
    <row r="200" spans="1:71">
      <c r="A200" t="s">
        <v>262</v>
      </c>
      <c r="B200">
        <v>0.32988628745079041</v>
      </c>
      <c r="C200">
        <v>0.1660463958978653</v>
      </c>
      <c r="D200">
        <v>0.30675992369651789</v>
      </c>
      <c r="E200">
        <v>0.33734568953514099</v>
      </c>
      <c r="F200">
        <v>0.27221041917800898</v>
      </c>
      <c r="G200">
        <v>0.20143724977970121</v>
      </c>
      <c r="H200">
        <v>0.29696914553642267</v>
      </c>
      <c r="I200">
        <v>0.30456870794296259</v>
      </c>
      <c r="J200">
        <v>0.36178556084632868</v>
      </c>
      <c r="K200">
        <v>0.1448477357625961</v>
      </c>
      <c r="L200">
        <v>0.29389125108718872</v>
      </c>
      <c r="M200">
        <v>0.31182301044464111</v>
      </c>
      <c r="N200">
        <v>0.28790172934532171</v>
      </c>
      <c r="O200">
        <v>0.28790283203125</v>
      </c>
      <c r="P200">
        <v>0.33251535892486572</v>
      </c>
      <c r="Q200">
        <v>0.30037027597427368</v>
      </c>
      <c r="R200">
        <v>0.27852243185043329</v>
      </c>
      <c r="S200">
        <v>0.29672431945800781</v>
      </c>
      <c r="T200">
        <v>0.29817655682563782</v>
      </c>
      <c r="U200">
        <v>0.29462999105453491</v>
      </c>
      <c r="V200">
        <v>0.3036174476146698</v>
      </c>
      <c r="W200">
        <v>0.30104491114616388</v>
      </c>
      <c r="X200">
        <v>0.29599887132644648</v>
      </c>
      <c r="Y200">
        <v>0.22674806416034701</v>
      </c>
      <c r="Z200">
        <v>0.28591585159301758</v>
      </c>
      <c r="AA200">
        <v>0.27384543418884277</v>
      </c>
      <c r="AB200">
        <v>0.29703930020332342</v>
      </c>
      <c r="AC200">
        <v>0.26636773347854609</v>
      </c>
      <c r="AD200">
        <v>2.5842582806944851E-2</v>
      </c>
      <c r="AE200">
        <v>2.5842582806944851E-2</v>
      </c>
      <c r="AF200">
        <v>0.1057570725679398</v>
      </c>
      <c r="AG200">
        <v>0.11881228536367421</v>
      </c>
      <c r="AH200">
        <v>0.1057570725679398</v>
      </c>
      <c r="AI200">
        <v>0.10577592253685</v>
      </c>
      <c r="AJ200">
        <v>0.27078074216842651</v>
      </c>
      <c r="AK200">
        <v>0.1683465838432312</v>
      </c>
      <c r="AL200">
        <v>2.3528208956122398E-2</v>
      </c>
      <c r="AM200">
        <v>0.3747105598449707</v>
      </c>
      <c r="AN200">
        <v>0.31714162230491638</v>
      </c>
      <c r="AO200">
        <v>0.30358713865280151</v>
      </c>
      <c r="AP200">
        <v>0.31867742538452148</v>
      </c>
      <c r="AQ200">
        <v>0.3261624276638031</v>
      </c>
      <c r="AR200">
        <v>2.8013294562697411E-2</v>
      </c>
      <c r="AS200">
        <v>0.29006415605545038</v>
      </c>
      <c r="AT200">
        <v>0.17895287275314331</v>
      </c>
      <c r="AU200">
        <v>0.34412309527397161</v>
      </c>
      <c r="AV200">
        <v>0.1684006005525589</v>
      </c>
      <c r="AW200">
        <v>0.2497595548629761</v>
      </c>
      <c r="AX200">
        <v>0.2497595548629761</v>
      </c>
      <c r="AY200">
        <v>0.28497433662414551</v>
      </c>
      <c r="AZ200">
        <v>3.5975266247987747E-2</v>
      </c>
      <c r="BA200">
        <v>0.24576294422149661</v>
      </c>
      <c r="BB200">
        <v>0.28158721327781677</v>
      </c>
      <c r="BC200">
        <v>0.16212983429431921</v>
      </c>
      <c r="BD200">
        <v>0.17135488986968991</v>
      </c>
      <c r="BE200">
        <v>0.12653812766075129</v>
      </c>
      <c r="BF200">
        <v>0.2345369607210159</v>
      </c>
      <c r="BG200">
        <v>0.15102691948413849</v>
      </c>
      <c r="BH200">
        <v>0.14999254047870639</v>
      </c>
      <c r="BI200">
        <v>0.22262117266654971</v>
      </c>
      <c r="BJ200">
        <v>0.22262117266654971</v>
      </c>
      <c r="BK200">
        <v>0.22262117266654971</v>
      </c>
      <c r="BL200">
        <v>0.28600257635116583</v>
      </c>
      <c r="BM200">
        <v>0.22262117266654971</v>
      </c>
      <c r="BN200">
        <v>0.22262117266654971</v>
      </c>
      <c r="BO200">
        <v>0.24459931254386899</v>
      </c>
      <c r="BP200">
        <v>9.3466140329837799E-2</v>
      </c>
      <c r="BQ200">
        <v>0.22262117266654971</v>
      </c>
      <c r="BR200">
        <v>0.31133660674095148</v>
      </c>
      <c r="BS200">
        <v>0.34062880277633673</v>
      </c>
    </row>
    <row r="201" spans="1:71">
      <c r="A201" t="s">
        <v>263</v>
      </c>
      <c r="B201">
        <v>0.34487414360046392</v>
      </c>
      <c r="C201">
        <v>0.24218250811100009</v>
      </c>
      <c r="D201">
        <v>0.31119069457054138</v>
      </c>
      <c r="E201">
        <v>0.32617172598838812</v>
      </c>
      <c r="F201">
        <v>0.2644951343536377</v>
      </c>
      <c r="G201">
        <v>0.25402772426605219</v>
      </c>
      <c r="H201">
        <v>0.2801336944103241</v>
      </c>
      <c r="I201">
        <v>0.29943764209747309</v>
      </c>
      <c r="J201">
        <v>0.37101361155509949</v>
      </c>
      <c r="K201">
        <v>0.20851534605026251</v>
      </c>
      <c r="L201">
        <v>0.30706906318664551</v>
      </c>
      <c r="M201">
        <v>0.31950736045837402</v>
      </c>
      <c r="N201">
        <v>0.28949081897735601</v>
      </c>
      <c r="O201">
        <v>0.28949064016342158</v>
      </c>
      <c r="P201">
        <v>0.33213651180267328</v>
      </c>
      <c r="Q201">
        <v>0.30526253581047058</v>
      </c>
      <c r="R201">
        <v>0.26864638924598688</v>
      </c>
      <c r="S201">
        <v>0.27680522203445429</v>
      </c>
      <c r="T201">
        <v>0.2958533763885498</v>
      </c>
      <c r="U201">
        <v>0.29574206471443182</v>
      </c>
      <c r="V201">
        <v>0.30990087985992432</v>
      </c>
      <c r="W201">
        <v>0.30780279636383062</v>
      </c>
      <c r="X201">
        <v>0.30184042453765869</v>
      </c>
      <c r="Y201">
        <v>0.23418343067169189</v>
      </c>
      <c r="Z201">
        <v>0.2956048846244812</v>
      </c>
      <c r="AA201">
        <v>0.26396313309669489</v>
      </c>
      <c r="AB201">
        <v>0.2642899751663208</v>
      </c>
      <c r="AC201">
        <v>0.30860525369644171</v>
      </c>
      <c r="AD201">
        <v>3.185373917222023E-2</v>
      </c>
      <c r="AE201">
        <v>3.185373917222023E-2</v>
      </c>
      <c r="AF201">
        <v>0.18165464699268341</v>
      </c>
      <c r="AG201">
        <v>0.17569151520729059</v>
      </c>
      <c r="AH201">
        <v>0.18165464699268341</v>
      </c>
      <c r="AI201">
        <v>0.1816319823265076</v>
      </c>
      <c r="AJ201">
        <v>0.31668493151664728</v>
      </c>
      <c r="AK201">
        <v>0.23431585729122159</v>
      </c>
      <c r="AL201">
        <v>3.9165519177913673E-2</v>
      </c>
      <c r="AM201">
        <v>0.30497896671295172</v>
      </c>
      <c r="AN201">
        <v>0.26289638876914978</v>
      </c>
      <c r="AO201">
        <v>0.25859078764915472</v>
      </c>
      <c r="AP201">
        <v>0.28365021944046021</v>
      </c>
      <c r="AQ201">
        <v>0.32154938578605652</v>
      </c>
      <c r="AR201">
        <v>7.8253783285617828E-2</v>
      </c>
      <c r="AS201">
        <v>0.27627560496330261</v>
      </c>
      <c r="AT201">
        <v>0.1886901259422302</v>
      </c>
      <c r="AU201">
        <v>0.31895020604133612</v>
      </c>
      <c r="AV201">
        <v>0.1671298146247864</v>
      </c>
      <c r="AW201">
        <v>0.21846416592597959</v>
      </c>
      <c r="AX201">
        <v>0.21846416592597959</v>
      </c>
      <c r="AY201">
        <v>0.27519923448562622</v>
      </c>
      <c r="AZ201">
        <v>0.1053204536437988</v>
      </c>
      <c r="BA201">
        <v>0.25819534063339228</v>
      </c>
      <c r="BB201">
        <v>0.29373770952224731</v>
      </c>
      <c r="BC201">
        <v>0.19734708964824679</v>
      </c>
      <c r="BD201">
        <v>0.1820737421512604</v>
      </c>
      <c r="BE201">
        <v>0.14900244772434229</v>
      </c>
      <c r="BF201">
        <v>0.26224783062934881</v>
      </c>
      <c r="BG201">
        <v>0.1747845113277435</v>
      </c>
      <c r="BH201">
        <v>0.18081046640872961</v>
      </c>
      <c r="BI201">
        <v>0.25171685218811041</v>
      </c>
      <c r="BJ201">
        <v>0.25171685218811041</v>
      </c>
      <c r="BK201">
        <v>0.25171685218811041</v>
      </c>
      <c r="BL201">
        <v>0.26052045822143549</v>
      </c>
      <c r="BM201">
        <v>0.25171685218811041</v>
      </c>
      <c r="BN201">
        <v>0.25171685218811041</v>
      </c>
      <c r="BO201">
        <v>0.28261032700538641</v>
      </c>
      <c r="BP201">
        <v>0.14110295474529269</v>
      </c>
      <c r="BQ201">
        <v>0.25171685218811041</v>
      </c>
      <c r="BR201">
        <v>0.30905258655548101</v>
      </c>
      <c r="BS201">
        <v>0.31824743747711182</v>
      </c>
    </row>
    <row r="202" spans="1:71">
      <c r="A202" t="s">
        <v>264</v>
      </c>
      <c r="B202">
        <v>0.38222396373748779</v>
      </c>
      <c r="C202">
        <v>0.20180714130401611</v>
      </c>
      <c r="D202">
        <v>0.34857752919197083</v>
      </c>
      <c r="E202">
        <v>0.36860063672065729</v>
      </c>
      <c r="F202">
        <v>0.321229487657547</v>
      </c>
      <c r="G202">
        <v>0.29676887392997742</v>
      </c>
      <c r="H202">
        <v>0.32064694166183472</v>
      </c>
      <c r="I202">
        <v>0.33162760734558111</v>
      </c>
      <c r="J202">
        <v>0.43569907546043402</v>
      </c>
      <c r="K202">
        <v>0.22883965075016019</v>
      </c>
      <c r="L202">
        <v>0.37330630421638489</v>
      </c>
      <c r="M202">
        <v>0.36886921525001531</v>
      </c>
      <c r="N202">
        <v>0.34747782349586492</v>
      </c>
      <c r="O202">
        <v>0.34743297100067139</v>
      </c>
      <c r="P202">
        <v>0.39343813061714172</v>
      </c>
      <c r="Q202">
        <v>0.38518562912940979</v>
      </c>
      <c r="R202">
        <v>0.34343555569648743</v>
      </c>
      <c r="S202">
        <v>0.30527526140213013</v>
      </c>
      <c r="T202">
        <v>0.34490373730659479</v>
      </c>
      <c r="U202">
        <v>0.34821838140487671</v>
      </c>
      <c r="V202">
        <v>0.3817439079284668</v>
      </c>
      <c r="W202">
        <v>0.36804580688476563</v>
      </c>
      <c r="X202">
        <v>0.36804220080375671</v>
      </c>
      <c r="Y202">
        <v>0.2903352677822113</v>
      </c>
      <c r="Z202">
        <v>0.37550374865531921</v>
      </c>
      <c r="AA202">
        <v>0.28634035587310791</v>
      </c>
      <c r="AB202">
        <v>0.3264181911945343</v>
      </c>
      <c r="AC202">
        <v>0.30225935578346252</v>
      </c>
      <c r="AD202">
        <v>0.1115644797682762</v>
      </c>
      <c r="AE202">
        <v>0.1115644797682762</v>
      </c>
      <c r="AF202">
        <v>0.1625724583864212</v>
      </c>
      <c r="AG202">
        <v>0.1611012667417526</v>
      </c>
      <c r="AH202">
        <v>0.1625724583864212</v>
      </c>
      <c r="AI202">
        <v>0.1625678539276123</v>
      </c>
      <c r="AJ202">
        <v>0.29981043934822083</v>
      </c>
      <c r="AK202">
        <v>0.2215327322483063</v>
      </c>
      <c r="AL202">
        <v>0.1002727970480919</v>
      </c>
      <c r="AM202">
        <v>0.33591157197952271</v>
      </c>
      <c r="AN202">
        <v>0.29385453462600708</v>
      </c>
      <c r="AO202">
        <v>0.30889040231704712</v>
      </c>
      <c r="AP202">
        <v>0.29454189538955688</v>
      </c>
      <c r="AQ202">
        <v>0.40902453660964971</v>
      </c>
      <c r="AR202">
        <v>7.9714611172676086E-2</v>
      </c>
      <c r="AS202">
        <v>0.27484181523323059</v>
      </c>
      <c r="AT202">
        <v>0.20194108784198761</v>
      </c>
      <c r="AU202">
        <v>0.34197914600372309</v>
      </c>
      <c r="AV202">
        <v>0.19298882782459259</v>
      </c>
      <c r="AW202">
        <v>0.27521955966949457</v>
      </c>
      <c r="AX202">
        <v>0.27521955966949457</v>
      </c>
      <c r="AY202">
        <v>0.33672317862510681</v>
      </c>
      <c r="AZ202">
        <v>8.462446928024292E-2</v>
      </c>
      <c r="BA202">
        <v>0.34631034731864929</v>
      </c>
      <c r="BB202">
        <v>0.33726042509078979</v>
      </c>
      <c r="BC202">
        <v>0.21236129105091089</v>
      </c>
      <c r="BD202">
        <v>0.22423249483108521</v>
      </c>
      <c r="BE202">
        <v>0.17547747492790219</v>
      </c>
      <c r="BF202">
        <v>0.26253935694694519</v>
      </c>
      <c r="BG202">
        <v>0.20771403610706329</v>
      </c>
      <c r="BH202">
        <v>0.22040270268917081</v>
      </c>
      <c r="BI202">
        <v>0.2474182844161987</v>
      </c>
      <c r="BJ202">
        <v>0.2474182844161987</v>
      </c>
      <c r="BK202">
        <v>0.2474182844161987</v>
      </c>
      <c r="BL202">
        <v>0.32403260469436651</v>
      </c>
      <c r="BM202">
        <v>0.2474182844161987</v>
      </c>
      <c r="BN202">
        <v>0.2474182844161987</v>
      </c>
      <c r="BO202">
        <v>0.27683058381080627</v>
      </c>
      <c r="BP202">
        <v>0.15129309892654419</v>
      </c>
      <c r="BQ202">
        <v>0.2474182844161987</v>
      </c>
      <c r="BR202">
        <v>0.30553647875785828</v>
      </c>
      <c r="BS202">
        <v>0.32388067245483398</v>
      </c>
    </row>
    <row r="203" spans="1:71">
      <c r="A203" t="s">
        <v>265</v>
      </c>
      <c r="B203">
        <v>0.36457595229148859</v>
      </c>
      <c r="C203">
        <v>0.17710469663143161</v>
      </c>
      <c r="D203">
        <v>0.36742168664932251</v>
      </c>
      <c r="E203">
        <v>0.38700026273727423</v>
      </c>
      <c r="F203">
        <v>0.33024212718009949</v>
      </c>
      <c r="G203">
        <v>0.26920402050018311</v>
      </c>
      <c r="H203">
        <v>0.35021048784255981</v>
      </c>
      <c r="I203">
        <v>0.34183591604232788</v>
      </c>
      <c r="J203">
        <v>0.42395263910293579</v>
      </c>
      <c r="K203">
        <v>0.2231146842241287</v>
      </c>
      <c r="L203">
        <v>0.38213366270065308</v>
      </c>
      <c r="M203">
        <v>0.39624258875846857</v>
      </c>
      <c r="N203">
        <v>0.361735999584198</v>
      </c>
      <c r="O203">
        <v>0.36168479919433588</v>
      </c>
      <c r="P203">
        <v>0.41829365491867071</v>
      </c>
      <c r="Q203">
        <v>0.40769535303115839</v>
      </c>
      <c r="R203">
        <v>0.3523082435131073</v>
      </c>
      <c r="S203">
        <v>0.32521378993988043</v>
      </c>
      <c r="T203">
        <v>0.35077762603759771</v>
      </c>
      <c r="U203">
        <v>0.36176618933677668</v>
      </c>
      <c r="V203">
        <v>0.37073329091072083</v>
      </c>
      <c r="W203">
        <v>0.36235141754150391</v>
      </c>
      <c r="X203">
        <v>0.36062067747116089</v>
      </c>
      <c r="Y203">
        <v>0.26190856099128718</v>
      </c>
      <c r="Z203">
        <v>0.3502611517906189</v>
      </c>
      <c r="AA203">
        <v>0.26529422402381903</v>
      </c>
      <c r="AB203">
        <v>0.32144805788993841</v>
      </c>
      <c r="AC203">
        <v>0.29420793056488043</v>
      </c>
      <c r="AD203">
        <v>3.6133088171482093E-2</v>
      </c>
      <c r="AE203">
        <v>3.6133088171482093E-2</v>
      </c>
      <c r="AF203">
        <v>0.14693669974803919</v>
      </c>
      <c r="AG203">
        <v>0.1635071337223053</v>
      </c>
      <c r="AH203">
        <v>0.14693669974803919</v>
      </c>
      <c r="AI203">
        <v>0.14695096015930181</v>
      </c>
      <c r="AJ203">
        <v>0.30059495568275452</v>
      </c>
      <c r="AK203">
        <v>0.20844794809818271</v>
      </c>
      <c r="AL203">
        <v>3.7033580243587487E-2</v>
      </c>
      <c r="AM203">
        <v>0.36655828356742859</v>
      </c>
      <c r="AN203">
        <v>0.32053133845329279</v>
      </c>
      <c r="AO203">
        <v>0.33326160907745361</v>
      </c>
      <c r="AP203">
        <v>0.34711870551109308</v>
      </c>
      <c r="AQ203">
        <v>0.40659993886947632</v>
      </c>
      <c r="AR203">
        <v>6.0296978801488883E-2</v>
      </c>
      <c r="AS203">
        <v>0.28705698251724238</v>
      </c>
      <c r="AT203">
        <v>0.17191267013549799</v>
      </c>
      <c r="AU203">
        <v>0.38800102472305298</v>
      </c>
      <c r="AV203">
        <v>0.27639564871788019</v>
      </c>
      <c r="AW203">
        <v>0.26276206970214838</v>
      </c>
      <c r="AX203">
        <v>0.26276206970214838</v>
      </c>
      <c r="AY203">
        <v>0.30431994795799261</v>
      </c>
      <c r="AZ203">
        <v>9.0574458241462708E-2</v>
      </c>
      <c r="BA203">
        <v>0.27202463150024409</v>
      </c>
      <c r="BB203">
        <v>0.29665431380271912</v>
      </c>
      <c r="BC203">
        <v>0.23006454110145569</v>
      </c>
      <c r="BD203">
        <v>0.24320754408836359</v>
      </c>
      <c r="BE203">
        <v>0.15199804306030271</v>
      </c>
      <c r="BF203">
        <v>0.26293909549713129</v>
      </c>
      <c r="BG203">
        <v>0.2176006883382797</v>
      </c>
      <c r="BH203">
        <v>0.2240603119134903</v>
      </c>
      <c r="BI203">
        <v>0.24800290167331701</v>
      </c>
      <c r="BJ203">
        <v>0.24800290167331701</v>
      </c>
      <c r="BK203">
        <v>0.24800290167331701</v>
      </c>
      <c r="BL203">
        <v>0.33913353085517878</v>
      </c>
      <c r="BM203">
        <v>0.24800290167331701</v>
      </c>
      <c r="BN203">
        <v>0.24800290167331701</v>
      </c>
      <c r="BO203">
        <v>0.28146651387214661</v>
      </c>
      <c r="BP203">
        <v>0.135806679725647</v>
      </c>
      <c r="BQ203">
        <v>0.24800290167331701</v>
      </c>
      <c r="BR203">
        <v>0.31968379020690918</v>
      </c>
      <c r="BS203">
        <v>0.3331531286239624</v>
      </c>
    </row>
    <row r="204" spans="1:71">
      <c r="A204" t="s">
        <v>266</v>
      </c>
      <c r="B204">
        <v>0.34554150700569147</v>
      </c>
      <c r="C204">
        <v>0.1156205236911774</v>
      </c>
      <c r="D204">
        <v>0.33551886677741999</v>
      </c>
      <c r="E204">
        <v>0.35264834761619568</v>
      </c>
      <c r="F204">
        <v>0.28764975070953369</v>
      </c>
      <c r="G204">
        <v>0.2481376230716705</v>
      </c>
      <c r="H204">
        <v>0.34454518556594849</v>
      </c>
      <c r="I204">
        <v>0.333457350730896</v>
      </c>
      <c r="J204">
        <v>0.42241847515106201</v>
      </c>
      <c r="K204">
        <v>0.12640891969203949</v>
      </c>
      <c r="L204">
        <v>0.35096079111099238</v>
      </c>
      <c r="M204">
        <v>0.36486521363258362</v>
      </c>
      <c r="N204">
        <v>0.33759629726409912</v>
      </c>
      <c r="O204">
        <v>0.33754557371139532</v>
      </c>
      <c r="P204">
        <v>0.38532397150993353</v>
      </c>
      <c r="Q204">
        <v>0.37706050276756292</v>
      </c>
      <c r="R204">
        <v>0.33557319641113281</v>
      </c>
      <c r="S204">
        <v>0.3397919237613678</v>
      </c>
      <c r="T204">
        <v>0.35119414329528809</v>
      </c>
      <c r="U204">
        <v>0.3321024477481842</v>
      </c>
      <c r="V204">
        <v>0.34209191799163818</v>
      </c>
      <c r="W204">
        <v>0.34610015153884888</v>
      </c>
      <c r="X204">
        <v>0.34410321712493902</v>
      </c>
      <c r="Y204">
        <v>0.2217137813568115</v>
      </c>
      <c r="Z204">
        <v>0.32852074503898621</v>
      </c>
      <c r="AA204">
        <v>0.23781190812587741</v>
      </c>
      <c r="AB204">
        <v>0.32205966114997858</v>
      </c>
      <c r="AC204">
        <v>0.24172320961952209</v>
      </c>
      <c r="AD204">
        <v>4.3071884661912918E-2</v>
      </c>
      <c r="AE204">
        <v>4.3071884661912918E-2</v>
      </c>
      <c r="AF204">
        <v>0.1182445660233498</v>
      </c>
      <c r="AG204">
        <v>0.14098712801933291</v>
      </c>
      <c r="AH204">
        <v>0.1182445660233498</v>
      </c>
      <c r="AI204">
        <v>0.1182720214128494</v>
      </c>
      <c r="AJ204">
        <v>0.24015440046787259</v>
      </c>
      <c r="AK204">
        <v>0.18031935393810269</v>
      </c>
      <c r="AL204">
        <v>3.7844300270080573E-2</v>
      </c>
      <c r="AM204">
        <v>0.35832881927490229</v>
      </c>
      <c r="AN204">
        <v>0.32516232132911682</v>
      </c>
      <c r="AO204">
        <v>0.32503736019134521</v>
      </c>
      <c r="AP204">
        <v>0.34399867057800287</v>
      </c>
      <c r="AQ204">
        <v>0.40362250804901117</v>
      </c>
      <c r="AR204">
        <v>6.1397058889269829E-3</v>
      </c>
      <c r="AS204">
        <v>0.27560392022132868</v>
      </c>
      <c r="AT204">
        <v>0.1503174901008606</v>
      </c>
      <c r="AU204">
        <v>0.36368781328201288</v>
      </c>
      <c r="AV204">
        <v>0.19845908880233759</v>
      </c>
      <c r="AW204">
        <v>0.24429543316364291</v>
      </c>
      <c r="AX204">
        <v>0.24429543316364291</v>
      </c>
      <c r="AY204">
        <v>0.28865274786949158</v>
      </c>
      <c r="AZ204">
        <v>0.1002985164523125</v>
      </c>
      <c r="BA204">
        <v>0.25229379534721369</v>
      </c>
      <c r="BB204">
        <v>0.247068926692009</v>
      </c>
      <c r="BC204">
        <v>0.17219625413417819</v>
      </c>
      <c r="BD204">
        <v>0.1637895405292511</v>
      </c>
      <c r="BE204">
        <v>0.1415606290102005</v>
      </c>
      <c r="BF204">
        <v>0.23218925297260279</v>
      </c>
      <c r="BG204">
        <v>0.14744846522808069</v>
      </c>
      <c r="BH204">
        <v>0.1705403923988342</v>
      </c>
      <c r="BI204">
        <v>0.20840868353843689</v>
      </c>
      <c r="BJ204">
        <v>0.20840868353843689</v>
      </c>
      <c r="BK204">
        <v>0.20840868353843689</v>
      </c>
      <c r="BL204">
        <v>0.33245044946670532</v>
      </c>
      <c r="BM204">
        <v>0.20840868353843689</v>
      </c>
      <c r="BN204">
        <v>0.20840868353843689</v>
      </c>
      <c r="BO204">
        <v>0.23188002407550809</v>
      </c>
      <c r="BP204">
        <v>0.1010991632938385</v>
      </c>
      <c r="BQ204">
        <v>0.20840868353843689</v>
      </c>
      <c r="BR204">
        <v>0.30663621425628662</v>
      </c>
      <c r="BS204">
        <v>0.33062413334846502</v>
      </c>
    </row>
    <row r="205" spans="1:71">
      <c r="A205" t="s">
        <v>267</v>
      </c>
      <c r="B205">
        <v>0.34528875350952148</v>
      </c>
      <c r="C205">
        <v>0.23971995711326599</v>
      </c>
      <c r="D205">
        <v>0.31269583106040949</v>
      </c>
      <c r="E205">
        <v>0.3357064425945282</v>
      </c>
      <c r="F205">
        <v>0.30224302411079412</v>
      </c>
      <c r="G205">
        <v>0.26408976316452032</v>
      </c>
      <c r="H205">
        <v>0.28485053777694702</v>
      </c>
      <c r="I205">
        <v>0.31216540932655329</v>
      </c>
      <c r="J205">
        <v>0.39053863286972051</v>
      </c>
      <c r="K205">
        <v>0.28087180852890009</v>
      </c>
      <c r="L205">
        <v>0.33576810359954828</v>
      </c>
      <c r="M205">
        <v>0.34036043286323547</v>
      </c>
      <c r="N205">
        <v>0.31597056984901428</v>
      </c>
      <c r="O205">
        <v>0.31595790386199951</v>
      </c>
      <c r="P205">
        <v>0.34726864099502558</v>
      </c>
      <c r="Q205">
        <v>0.34422481060028082</v>
      </c>
      <c r="R205">
        <v>0.30073186755180359</v>
      </c>
      <c r="S205">
        <v>0.2935141921043396</v>
      </c>
      <c r="T205">
        <v>0.32464668154716492</v>
      </c>
      <c r="U205">
        <v>0.30740806460380549</v>
      </c>
      <c r="V205">
        <v>0.33609455823898321</v>
      </c>
      <c r="W205">
        <v>0.32657414674758911</v>
      </c>
      <c r="X205">
        <v>0.3162386417388916</v>
      </c>
      <c r="Y205">
        <v>0.25385564565658569</v>
      </c>
      <c r="Z205">
        <v>0.32254412770271301</v>
      </c>
      <c r="AA205">
        <v>0.24213553965091711</v>
      </c>
      <c r="AB205">
        <v>0.28996646404266357</v>
      </c>
      <c r="AC205">
        <v>0.29713806509971619</v>
      </c>
      <c r="AD205">
        <v>0.13978227972984311</v>
      </c>
      <c r="AE205">
        <v>0.13978227972984311</v>
      </c>
      <c r="AF205">
        <v>0.1745632886886597</v>
      </c>
      <c r="AG205">
        <v>0.1694976985454559</v>
      </c>
      <c r="AH205">
        <v>0.1745632886886597</v>
      </c>
      <c r="AI205">
        <v>0.17457385361194611</v>
      </c>
      <c r="AJ205">
        <v>0.27959302067756647</v>
      </c>
      <c r="AK205">
        <v>0.2300765514373779</v>
      </c>
      <c r="AL205">
        <v>5.6290794163942337E-2</v>
      </c>
      <c r="AM205">
        <v>0.2684265673160553</v>
      </c>
      <c r="AN205">
        <v>0.23782236874103549</v>
      </c>
      <c r="AO205">
        <v>0.2580355703830719</v>
      </c>
      <c r="AP205">
        <v>0.23677423596382141</v>
      </c>
      <c r="AQ205">
        <v>0.38006287813186651</v>
      </c>
      <c r="AR205">
        <v>0.10008570551872251</v>
      </c>
      <c r="AS205">
        <v>0.23591476678848269</v>
      </c>
      <c r="AT205">
        <v>0.18921792507171631</v>
      </c>
      <c r="AU205">
        <v>0.28071296215057367</v>
      </c>
      <c r="AV205">
        <v>0.18191204965114591</v>
      </c>
      <c r="AW205">
        <v>0.25649577379226679</v>
      </c>
      <c r="AX205">
        <v>0.25649577379226679</v>
      </c>
      <c r="AY205">
        <v>0.32719165086746221</v>
      </c>
      <c r="AZ205">
        <v>9.084484726190567E-2</v>
      </c>
      <c r="BA205">
        <v>0.31246101856231689</v>
      </c>
      <c r="BB205">
        <v>0.28580117225646973</v>
      </c>
      <c r="BC205">
        <v>0.21012371778488159</v>
      </c>
      <c r="BD205">
        <v>0.23672771453857419</v>
      </c>
      <c r="BE205">
        <v>0.18503224849700931</v>
      </c>
      <c r="BF205">
        <v>0.2460162341594696</v>
      </c>
      <c r="BG205">
        <v>0.22229331731796259</v>
      </c>
      <c r="BH205">
        <v>0.2387586236000061</v>
      </c>
      <c r="BI205">
        <v>0.24040363729000089</v>
      </c>
      <c r="BJ205">
        <v>0.24040363729000089</v>
      </c>
      <c r="BK205">
        <v>0.24040363729000089</v>
      </c>
      <c r="BL205">
        <v>0.26850709319114691</v>
      </c>
      <c r="BM205">
        <v>0.24040363729000089</v>
      </c>
      <c r="BN205">
        <v>0.24040363729000089</v>
      </c>
      <c r="BO205">
        <v>0.26936274766922003</v>
      </c>
      <c r="BP205">
        <v>0.17914840579032901</v>
      </c>
      <c r="BQ205">
        <v>0.24040363729000089</v>
      </c>
      <c r="BR205">
        <v>0.28269892930984503</v>
      </c>
      <c r="BS205">
        <v>0.28336226940155029</v>
      </c>
    </row>
    <row r="206" spans="1:71">
      <c r="A206" t="s">
        <v>268</v>
      </c>
      <c r="B206">
        <v>0.264332115650177</v>
      </c>
      <c r="C206">
        <v>0.21063560247421259</v>
      </c>
      <c r="D206">
        <v>0.28508967161178589</v>
      </c>
      <c r="E206">
        <v>0.28524452447891241</v>
      </c>
      <c r="F206">
        <v>0.25316265225410461</v>
      </c>
      <c r="G206">
        <v>0.25541552901268011</v>
      </c>
      <c r="H206">
        <v>0.28667926788330078</v>
      </c>
      <c r="I206">
        <v>0.28968095779418951</v>
      </c>
      <c r="J206">
        <v>0.34387573599815369</v>
      </c>
      <c r="K206">
        <v>0.17489723861217499</v>
      </c>
      <c r="L206">
        <v>0.29528403282165527</v>
      </c>
      <c r="M206">
        <v>0.30591157078742981</v>
      </c>
      <c r="N206">
        <v>0.24924057722091669</v>
      </c>
      <c r="O206">
        <v>0.24921172857284549</v>
      </c>
      <c r="P206">
        <v>0.3164021372795105</v>
      </c>
      <c r="Q206">
        <v>0.30838319659233088</v>
      </c>
      <c r="R206">
        <v>0.25419625639915472</v>
      </c>
      <c r="S206">
        <v>0.24471169710159299</v>
      </c>
      <c r="T206">
        <v>0.26222878694534302</v>
      </c>
      <c r="U206">
        <v>0.28706172108650208</v>
      </c>
      <c r="V206">
        <v>0.30118948221206671</v>
      </c>
      <c r="W206">
        <v>0.29858821630477911</v>
      </c>
      <c r="X206">
        <v>0.28920453786849981</v>
      </c>
      <c r="Y206">
        <v>0.2300848662853241</v>
      </c>
      <c r="Z206">
        <v>0.26756134629249573</v>
      </c>
      <c r="AA206">
        <v>0.20027714967727661</v>
      </c>
      <c r="AB206">
        <v>0.24054741859436041</v>
      </c>
      <c r="AC206">
        <v>0.25870230793952942</v>
      </c>
      <c r="AD206">
        <v>-8.7739257141947746E-3</v>
      </c>
      <c r="AE206">
        <v>-8.7739257141947746E-3</v>
      </c>
      <c r="AF206">
        <v>0.14812137186527249</v>
      </c>
      <c r="AG206">
        <v>0.1856956630945206</v>
      </c>
      <c r="AH206">
        <v>0.14812137186527249</v>
      </c>
      <c r="AI206">
        <v>0.14813178777694699</v>
      </c>
      <c r="AJ206">
        <v>0.26818409562110901</v>
      </c>
      <c r="AK206">
        <v>0.2380402684211731</v>
      </c>
      <c r="AL206">
        <v>3.6895319819450378E-2</v>
      </c>
      <c r="AM206">
        <v>0.2433260977268219</v>
      </c>
      <c r="AN206">
        <v>0.21412873268127439</v>
      </c>
      <c r="AO206">
        <v>0.24691291153430939</v>
      </c>
      <c r="AP206">
        <v>0.2195231169462204</v>
      </c>
      <c r="AQ206">
        <v>0.29598107933998108</v>
      </c>
      <c r="AR206">
        <v>8.4312848746776581E-2</v>
      </c>
      <c r="AS206">
        <v>0.22783239185810089</v>
      </c>
      <c r="AT206">
        <v>0.1339384317398071</v>
      </c>
      <c r="AU206">
        <v>0.26877376437187189</v>
      </c>
      <c r="AV206">
        <v>0.22679516673088071</v>
      </c>
      <c r="AW206">
        <v>0.24752666056156161</v>
      </c>
      <c r="AX206">
        <v>0.24752666056156161</v>
      </c>
      <c r="AY206">
        <v>0.29420527815818792</v>
      </c>
      <c r="AZ206">
        <v>0.1144248247146606</v>
      </c>
      <c r="BA206">
        <v>0.31264394521713262</v>
      </c>
      <c r="BB206">
        <v>0.27583795785903931</v>
      </c>
      <c r="BC206">
        <v>0.1894632279872894</v>
      </c>
      <c r="BD206">
        <v>0.2103985399007797</v>
      </c>
      <c r="BE206">
        <v>0.15162116289138791</v>
      </c>
      <c r="BF206">
        <v>0.24291083216667181</v>
      </c>
      <c r="BG206">
        <v>0.18412838876247409</v>
      </c>
      <c r="BH206">
        <v>0.1959878355264664</v>
      </c>
      <c r="BI206">
        <v>0.23163646459579471</v>
      </c>
      <c r="BJ206">
        <v>0.23163646459579471</v>
      </c>
      <c r="BK206">
        <v>0.23163646459579471</v>
      </c>
      <c r="BL206">
        <v>0.21692906320095059</v>
      </c>
      <c r="BM206">
        <v>0.23163646459579471</v>
      </c>
      <c r="BN206">
        <v>0.23163646459579471</v>
      </c>
      <c r="BO206">
        <v>0.2660847008228302</v>
      </c>
      <c r="BP206">
        <v>0.18330030143260961</v>
      </c>
      <c r="BQ206">
        <v>0.23163646459579471</v>
      </c>
      <c r="BR206">
        <v>0.26417595148086548</v>
      </c>
      <c r="BS206">
        <v>0.26256147027015692</v>
      </c>
    </row>
    <row r="207" spans="1:71">
      <c r="A207" t="s">
        <v>269</v>
      </c>
      <c r="B207">
        <v>0.34492683410644531</v>
      </c>
      <c r="C207">
        <v>0.16071693599224091</v>
      </c>
      <c r="D207">
        <v>0.30272093415260309</v>
      </c>
      <c r="E207">
        <v>0.32559433579444891</v>
      </c>
      <c r="F207">
        <v>0.2807578444480896</v>
      </c>
      <c r="G207">
        <v>0.25503167510032648</v>
      </c>
      <c r="H207">
        <v>0.30850571393966669</v>
      </c>
      <c r="I207">
        <v>0.31913089752197271</v>
      </c>
      <c r="J207">
        <v>0.36387768387794489</v>
      </c>
      <c r="K207">
        <v>0.1118297576904297</v>
      </c>
      <c r="L207">
        <v>0.33852410316467291</v>
      </c>
      <c r="M207">
        <v>0.3097119927406311</v>
      </c>
      <c r="N207">
        <v>0.29418677091598511</v>
      </c>
      <c r="O207">
        <v>0.29414600133895868</v>
      </c>
      <c r="P207">
        <v>0.33842775225639338</v>
      </c>
      <c r="Q207">
        <v>0.35455256700515753</v>
      </c>
      <c r="R207">
        <v>0.30836790800094599</v>
      </c>
      <c r="S207">
        <v>0.30520910024642939</v>
      </c>
      <c r="T207">
        <v>0.3285565972328186</v>
      </c>
      <c r="U207">
        <v>0.29714635014534002</v>
      </c>
      <c r="V207">
        <v>0.29956191778182978</v>
      </c>
      <c r="W207">
        <v>0.32050621509552002</v>
      </c>
      <c r="X207">
        <v>0.30993807315826422</v>
      </c>
      <c r="Y207">
        <v>0.22208280861377719</v>
      </c>
      <c r="Z207">
        <v>0.30256161093711847</v>
      </c>
      <c r="AA207">
        <v>0.25346833467483521</v>
      </c>
      <c r="AB207">
        <v>0.35342660546302801</v>
      </c>
      <c r="AC207">
        <v>0.26706722378730768</v>
      </c>
      <c r="AD207">
        <v>7.1912921965122223E-2</v>
      </c>
      <c r="AE207">
        <v>7.1912921965122223E-2</v>
      </c>
      <c r="AF207">
        <v>0.1210572123527527</v>
      </c>
      <c r="AG207">
        <v>0.17548465728759771</v>
      </c>
      <c r="AH207">
        <v>0.1210572123527527</v>
      </c>
      <c r="AI207">
        <v>0.12111078947782521</v>
      </c>
      <c r="AJ207">
        <v>0.24557644128799441</v>
      </c>
      <c r="AK207">
        <v>0.20993836224079129</v>
      </c>
      <c r="AL207">
        <v>5.5090282112360001E-2</v>
      </c>
      <c r="AM207">
        <v>0.3169918954372406</v>
      </c>
      <c r="AN207">
        <v>0.29489082098007202</v>
      </c>
      <c r="AO207">
        <v>0.32692918181419373</v>
      </c>
      <c r="AP207">
        <v>0.31019383668899542</v>
      </c>
      <c r="AQ207">
        <v>0.38803771138191218</v>
      </c>
      <c r="AR207">
        <v>7.5164720416069031E-2</v>
      </c>
      <c r="AS207">
        <v>0.29301151633262629</v>
      </c>
      <c r="AT207">
        <v>0.19812244176864621</v>
      </c>
      <c r="AU207">
        <v>0.31608530879020691</v>
      </c>
      <c r="AV207">
        <v>0.2588665783405304</v>
      </c>
      <c r="AW207">
        <v>0.1892581582069397</v>
      </c>
      <c r="AX207">
        <v>0.1892581582069397</v>
      </c>
      <c r="AY207">
        <v>0.24030034244060519</v>
      </c>
      <c r="AZ207">
        <v>0.1674988716840744</v>
      </c>
      <c r="BA207">
        <v>0.2287186533212662</v>
      </c>
      <c r="BB207">
        <v>0.25728282332420349</v>
      </c>
      <c r="BC207">
        <v>0.2428162693977356</v>
      </c>
      <c r="BD207">
        <v>0.25614416599273682</v>
      </c>
      <c r="BE207">
        <v>0.21607893705368039</v>
      </c>
      <c r="BF207">
        <v>0.25138378143310552</v>
      </c>
      <c r="BG207">
        <v>0.23913758993148801</v>
      </c>
      <c r="BH207">
        <v>0.26551643013954163</v>
      </c>
      <c r="BI207">
        <v>0.22294613718986511</v>
      </c>
      <c r="BJ207">
        <v>0.22294613718986511</v>
      </c>
      <c r="BK207">
        <v>0.22294613718986511</v>
      </c>
      <c r="BL207">
        <v>0.30169373750686651</v>
      </c>
      <c r="BM207">
        <v>0.22294613718986511</v>
      </c>
      <c r="BN207">
        <v>0.22294613718986511</v>
      </c>
      <c r="BO207">
        <v>0.25320461392402649</v>
      </c>
      <c r="BP207">
        <v>0.16053999960422519</v>
      </c>
      <c r="BQ207">
        <v>0.22294613718986511</v>
      </c>
      <c r="BR207">
        <v>0.33074566721916199</v>
      </c>
      <c r="BS207">
        <v>0.34291908144950872</v>
      </c>
    </row>
    <row r="208" spans="1:71">
      <c r="A208" t="s">
        <v>270</v>
      </c>
      <c r="B208">
        <v>0.31103354692459112</v>
      </c>
      <c r="C208">
        <v>0.15110041201114649</v>
      </c>
      <c r="D208">
        <v>0.28584212064743042</v>
      </c>
      <c r="E208">
        <v>0.30331715941429138</v>
      </c>
      <c r="F208">
        <v>0.26340937614440918</v>
      </c>
      <c r="G208">
        <v>0.2359189689159393</v>
      </c>
      <c r="H208">
        <v>0.29299145936965942</v>
      </c>
      <c r="I208">
        <v>0.28805035352706909</v>
      </c>
      <c r="J208">
        <v>0.33431464433670038</v>
      </c>
      <c r="K208">
        <v>0.1207078546285629</v>
      </c>
      <c r="L208">
        <v>0.29467597603797913</v>
      </c>
      <c r="M208">
        <v>0.30659210681915278</v>
      </c>
      <c r="N208">
        <v>0.28708145022392267</v>
      </c>
      <c r="O208">
        <v>0.28704863786697388</v>
      </c>
      <c r="P208">
        <v>0.31853225827217102</v>
      </c>
      <c r="Q208">
        <v>0.32196724414825439</v>
      </c>
      <c r="R208">
        <v>0.29122620820999151</v>
      </c>
      <c r="S208">
        <v>0.2956768274307251</v>
      </c>
      <c r="T208">
        <v>0.32105427980422968</v>
      </c>
      <c r="U208">
        <v>0.27987399697303772</v>
      </c>
      <c r="V208">
        <v>0.2807597815990448</v>
      </c>
      <c r="W208">
        <v>0.29136526584625239</v>
      </c>
      <c r="X208">
        <v>0.28218477964401251</v>
      </c>
      <c r="Y208">
        <v>0.19481104612350461</v>
      </c>
      <c r="Z208">
        <v>0.27072277665138239</v>
      </c>
      <c r="AA208">
        <v>0.21476489305496221</v>
      </c>
      <c r="AB208">
        <v>0.29865998029708862</v>
      </c>
      <c r="AC208">
        <v>0.26484385132789612</v>
      </c>
      <c r="AD208">
        <v>-6.4733228646218777E-3</v>
      </c>
      <c r="AE208">
        <v>-6.4733228646218777E-3</v>
      </c>
      <c r="AF208">
        <v>9.4588242471218109E-2</v>
      </c>
      <c r="AG208">
        <v>0.1218715533614159</v>
      </c>
      <c r="AH208">
        <v>9.4588242471218109E-2</v>
      </c>
      <c r="AI208">
        <v>9.460536390542984E-2</v>
      </c>
      <c r="AJ208">
        <v>0.22274331748485571</v>
      </c>
      <c r="AK208">
        <v>0.15837059915065771</v>
      </c>
      <c r="AL208">
        <v>6.4113950356841087E-3</v>
      </c>
      <c r="AM208">
        <v>0.27099883556365972</v>
      </c>
      <c r="AN208">
        <v>0.2588062584400177</v>
      </c>
      <c r="AO208">
        <v>0.27586853504180908</v>
      </c>
      <c r="AP208">
        <v>0.27264091372489929</v>
      </c>
      <c r="AQ208">
        <v>0.30322587490081793</v>
      </c>
      <c r="AR208">
        <v>2.532509341835976E-2</v>
      </c>
      <c r="AS208">
        <v>0.25955584645271301</v>
      </c>
      <c r="AT208">
        <v>0.14940525591373441</v>
      </c>
      <c r="AU208">
        <v>0.30099242925643921</v>
      </c>
      <c r="AV208">
        <v>0.19597832858562469</v>
      </c>
      <c r="AW208">
        <v>0.2053254842758179</v>
      </c>
      <c r="AX208">
        <v>0.2053254842758179</v>
      </c>
      <c r="AY208">
        <v>0.23600682616233831</v>
      </c>
      <c r="AZ208">
        <v>0.1325778067111969</v>
      </c>
      <c r="BA208">
        <v>0.2242601066827774</v>
      </c>
      <c r="BB208">
        <v>0.2478551268577576</v>
      </c>
      <c r="BC208">
        <v>0.18775257468223569</v>
      </c>
      <c r="BD208">
        <v>0.19097247719764709</v>
      </c>
      <c r="BE208">
        <v>0.1418991684913635</v>
      </c>
      <c r="BF208">
        <v>0.23864296078681951</v>
      </c>
      <c r="BG208">
        <v>0.18656107783317569</v>
      </c>
      <c r="BH208">
        <v>0.19282042980194089</v>
      </c>
      <c r="BI208">
        <v>0.22595411539077759</v>
      </c>
      <c r="BJ208">
        <v>0.22595411539077759</v>
      </c>
      <c r="BK208">
        <v>0.22595411539077759</v>
      </c>
      <c r="BL208">
        <v>0.26804885268211359</v>
      </c>
      <c r="BM208">
        <v>0.22595411539077759</v>
      </c>
      <c r="BN208">
        <v>0.22595411539077759</v>
      </c>
      <c r="BO208">
        <v>0.26306739449501038</v>
      </c>
      <c r="BP208">
        <v>0.10698609799146649</v>
      </c>
      <c r="BQ208">
        <v>0.22595411539077759</v>
      </c>
      <c r="BR208">
        <v>0.26097473502159119</v>
      </c>
      <c r="BS208">
        <v>0.27684327960014338</v>
      </c>
    </row>
    <row r="209" spans="1:71">
      <c r="A209" t="s">
        <v>271</v>
      </c>
      <c r="B209">
        <v>0.43742820620536799</v>
      </c>
      <c r="C209">
        <v>0.16227775812149051</v>
      </c>
      <c r="D209">
        <v>0.42741554975509638</v>
      </c>
      <c r="E209">
        <v>0.45274466276168818</v>
      </c>
      <c r="F209">
        <v>0.37110483646392822</v>
      </c>
      <c r="G209">
        <v>0.3208979070186615</v>
      </c>
      <c r="H209">
        <v>0.41229984164237982</v>
      </c>
      <c r="I209">
        <v>0.43440324068069458</v>
      </c>
      <c r="J209">
        <v>0.47543230652809138</v>
      </c>
      <c r="K209">
        <v>0.11378868669271471</v>
      </c>
      <c r="L209">
        <v>0.3943154513835907</v>
      </c>
      <c r="M209">
        <v>0.4569048285484314</v>
      </c>
      <c r="N209">
        <v>0.43190085887908941</v>
      </c>
      <c r="O209">
        <v>0.43188780546188349</v>
      </c>
      <c r="P209">
        <v>0.45670866966247559</v>
      </c>
      <c r="Q209">
        <v>0.45379659533500671</v>
      </c>
      <c r="R209">
        <v>0.39478814601898188</v>
      </c>
      <c r="S209">
        <v>0.39994862675666809</v>
      </c>
      <c r="T209">
        <v>0.42907202243804932</v>
      </c>
      <c r="U209">
        <v>0.38780099153518682</v>
      </c>
      <c r="V209">
        <v>0.38723033666610718</v>
      </c>
      <c r="W209">
        <v>0.40647995471954351</v>
      </c>
      <c r="X209">
        <v>0.39949733018875122</v>
      </c>
      <c r="Y209">
        <v>0.26446640491485601</v>
      </c>
      <c r="Z209">
        <v>0.38043269515037542</v>
      </c>
      <c r="AA209">
        <v>0.29204624891281128</v>
      </c>
      <c r="AB209">
        <v>0.32657045125961298</v>
      </c>
      <c r="AC209">
        <v>0.25891336798667908</v>
      </c>
      <c r="AD209">
        <v>3.3897858113050461E-2</v>
      </c>
      <c r="AE209">
        <v>3.3897858113050461E-2</v>
      </c>
      <c r="AF209">
        <v>0.10538139939308171</v>
      </c>
      <c r="AG209">
        <v>0.1079625636339188</v>
      </c>
      <c r="AH209">
        <v>0.10538139939308171</v>
      </c>
      <c r="AI209">
        <v>0.10541862994432449</v>
      </c>
      <c r="AJ209">
        <v>0.30380037426948547</v>
      </c>
      <c r="AK209">
        <v>0.1480065584182739</v>
      </c>
      <c r="AL209">
        <v>8.949868381023407E-2</v>
      </c>
      <c r="AM209">
        <v>0.45534259080886841</v>
      </c>
      <c r="AN209">
        <v>0.40296149253845209</v>
      </c>
      <c r="AO209">
        <v>0.38730207085609442</v>
      </c>
      <c r="AP209">
        <v>0.39720582962036127</v>
      </c>
      <c r="AQ209">
        <v>0.40967106819152832</v>
      </c>
      <c r="AR209">
        <v>0.1225471198558807</v>
      </c>
      <c r="AS209">
        <v>0.38391134142875671</v>
      </c>
      <c r="AT209">
        <v>0.26038733124732971</v>
      </c>
      <c r="AU209">
        <v>0.43332436680793762</v>
      </c>
      <c r="AV209">
        <v>0.26675811409950262</v>
      </c>
      <c r="AW209">
        <v>0.24644502997398379</v>
      </c>
      <c r="AX209">
        <v>0.24644502997398379</v>
      </c>
      <c r="AY209">
        <v>0.2451499402523041</v>
      </c>
      <c r="AZ209">
        <v>5.6811600923538208E-2</v>
      </c>
      <c r="BA209">
        <v>0.23803819715976721</v>
      </c>
      <c r="BB209">
        <v>0.29631075263023382</v>
      </c>
      <c r="BC209">
        <v>0.17452998459339139</v>
      </c>
      <c r="BD209">
        <v>0.17169189453125</v>
      </c>
      <c r="BE209">
        <v>8.725544810295105E-2</v>
      </c>
      <c r="BF209">
        <v>0.29316374659538269</v>
      </c>
      <c r="BG209">
        <v>0.16893188655376429</v>
      </c>
      <c r="BH209">
        <v>0.18750959634780881</v>
      </c>
      <c r="BI209">
        <v>0.27373576164245611</v>
      </c>
      <c r="BJ209">
        <v>0.27373576164245611</v>
      </c>
      <c r="BK209">
        <v>0.27373576164245611</v>
      </c>
      <c r="BL209">
        <v>0.36079323291778559</v>
      </c>
      <c r="BM209">
        <v>0.27373576164245611</v>
      </c>
      <c r="BN209">
        <v>0.27373576164245611</v>
      </c>
      <c r="BO209">
        <v>0.30387383699417109</v>
      </c>
      <c r="BP209">
        <v>7.4509769678115845E-2</v>
      </c>
      <c r="BQ209">
        <v>0.27373576164245611</v>
      </c>
      <c r="BR209">
        <v>0.35520780086517328</v>
      </c>
      <c r="BS209">
        <v>0.36439552903175348</v>
      </c>
    </row>
    <row r="210" spans="1:71">
      <c r="A210" t="s">
        <v>272</v>
      </c>
      <c r="B210">
        <v>0.33726492524147028</v>
      </c>
      <c r="C210">
        <v>0.2011647820472717</v>
      </c>
      <c r="D210">
        <v>0.34910464286804199</v>
      </c>
      <c r="E210">
        <v>0.3661949634552002</v>
      </c>
      <c r="F210">
        <v>0.32160958647727972</v>
      </c>
      <c r="G210">
        <v>0.26916801929473883</v>
      </c>
      <c r="H210">
        <v>0.32540586590766912</v>
      </c>
      <c r="I210">
        <v>0.35017815232276922</v>
      </c>
      <c r="J210">
        <v>0.4033847451210022</v>
      </c>
      <c r="K210">
        <v>0.22684602439403531</v>
      </c>
      <c r="L210">
        <v>0.35885941982269293</v>
      </c>
      <c r="M210">
        <v>0.37330543994903559</v>
      </c>
      <c r="N210">
        <v>0.32546582818031311</v>
      </c>
      <c r="O210">
        <v>0.32543826103210449</v>
      </c>
      <c r="P210">
        <v>0.40226683020591741</v>
      </c>
      <c r="Q210">
        <v>0.39608070254325872</v>
      </c>
      <c r="R210">
        <v>0.33855518698692322</v>
      </c>
      <c r="S210">
        <v>0.31990689039230352</v>
      </c>
      <c r="T210">
        <v>0.32810753583908081</v>
      </c>
      <c r="U210">
        <v>0.36875173449516302</v>
      </c>
      <c r="V210">
        <v>0.38412034511566162</v>
      </c>
      <c r="W210">
        <v>0.36819553375244141</v>
      </c>
      <c r="X210">
        <v>0.36676943302154541</v>
      </c>
      <c r="Y210">
        <v>0.30413183569908142</v>
      </c>
      <c r="Z210">
        <v>0.36066222190856928</v>
      </c>
      <c r="AA210">
        <v>0.25703001022338873</v>
      </c>
      <c r="AB210">
        <v>0.26150184869766241</v>
      </c>
      <c r="AC210">
        <v>0.28497722744941711</v>
      </c>
      <c r="AD210">
        <v>3.2537952065467828E-2</v>
      </c>
      <c r="AE210">
        <v>3.2537952065467828E-2</v>
      </c>
      <c r="AF210">
        <v>0.1060703173279762</v>
      </c>
      <c r="AG210">
        <v>0.11828181892633439</v>
      </c>
      <c r="AH210">
        <v>0.1060703173279762</v>
      </c>
      <c r="AI210">
        <v>0.10608769953250891</v>
      </c>
      <c r="AJ210">
        <v>0.25382357835769648</v>
      </c>
      <c r="AK210">
        <v>0.1945553123950958</v>
      </c>
      <c r="AL210">
        <v>4.9261528998613358E-2</v>
      </c>
      <c r="AM210">
        <v>0.33843198418617249</v>
      </c>
      <c r="AN210">
        <v>0.32348820567131042</v>
      </c>
      <c r="AO210">
        <v>0.31821686029434199</v>
      </c>
      <c r="AP210">
        <v>0.31423860788345342</v>
      </c>
      <c r="AQ210">
        <v>0.37042352557182312</v>
      </c>
      <c r="AR210">
        <v>8.3475872874259949E-2</v>
      </c>
      <c r="AS210">
        <v>0.26687160134315491</v>
      </c>
      <c r="AT210">
        <v>0.17311502993106839</v>
      </c>
      <c r="AU210">
        <v>0.33455157279968262</v>
      </c>
      <c r="AV210">
        <v>0.2969183623790741</v>
      </c>
      <c r="AW210">
        <v>0.25798022747039789</v>
      </c>
      <c r="AX210">
        <v>0.25798022747039789</v>
      </c>
      <c r="AY210">
        <v>0.29932913184165949</v>
      </c>
      <c r="AZ210">
        <v>0.14140838384628299</v>
      </c>
      <c r="BA210">
        <v>0.27611246705055242</v>
      </c>
      <c r="BB210">
        <v>0.30555695295333862</v>
      </c>
      <c r="BC210">
        <v>0.26488783955574041</v>
      </c>
      <c r="BD210">
        <v>0.27595922350883478</v>
      </c>
      <c r="BE210">
        <v>0.1833070516586304</v>
      </c>
      <c r="BF210">
        <v>0.2921983003616333</v>
      </c>
      <c r="BG210">
        <v>0.2730732262134552</v>
      </c>
      <c r="BH210">
        <v>0.31141990423202509</v>
      </c>
      <c r="BI210">
        <v>0.27083149552345281</v>
      </c>
      <c r="BJ210">
        <v>0.27083149552345281</v>
      </c>
      <c r="BK210">
        <v>0.27083149552345281</v>
      </c>
      <c r="BL210">
        <v>0.30087012052536011</v>
      </c>
      <c r="BM210">
        <v>0.27083149552345281</v>
      </c>
      <c r="BN210">
        <v>0.27083149552345281</v>
      </c>
      <c r="BO210">
        <v>0.3020671010017395</v>
      </c>
      <c r="BP210">
        <v>0.16026501357555389</v>
      </c>
      <c r="BQ210">
        <v>0.27083149552345281</v>
      </c>
      <c r="BR210">
        <v>0.32440641522407532</v>
      </c>
      <c r="BS210">
        <v>0.34619975090026861</v>
      </c>
    </row>
    <row r="211" spans="1:71">
      <c r="A211" t="s">
        <v>273</v>
      </c>
      <c r="B211">
        <v>0.40516054630279541</v>
      </c>
      <c r="C211">
        <v>0.15251776576042181</v>
      </c>
      <c r="D211">
        <v>0.36817282438278198</v>
      </c>
      <c r="E211">
        <v>0.40159982442855829</v>
      </c>
      <c r="F211">
        <v>0.33147233724594122</v>
      </c>
      <c r="G211">
        <v>0.30975928902626038</v>
      </c>
      <c r="H211">
        <v>0.37806832790374761</v>
      </c>
      <c r="I211">
        <v>0.3901323676109314</v>
      </c>
      <c r="J211">
        <v>0.43420752882957458</v>
      </c>
      <c r="K211">
        <v>0.16161492466926569</v>
      </c>
      <c r="L211">
        <v>0.39395904541015619</v>
      </c>
      <c r="M211">
        <v>0.41008284687995911</v>
      </c>
      <c r="N211">
        <v>0.37426036596298218</v>
      </c>
      <c r="O211">
        <v>0.37419530749320978</v>
      </c>
      <c r="P211">
        <v>0.42849740386009222</v>
      </c>
      <c r="Q211">
        <v>0.43239691853523249</v>
      </c>
      <c r="R211">
        <v>0.39122766256332397</v>
      </c>
      <c r="S211">
        <v>0.36079481244087219</v>
      </c>
      <c r="T211">
        <v>0.39626845717430109</v>
      </c>
      <c r="U211">
        <v>0.38264152407646179</v>
      </c>
      <c r="V211">
        <v>0.39200365543365479</v>
      </c>
      <c r="W211">
        <v>0.39019137620925898</v>
      </c>
      <c r="X211">
        <v>0.38408029079437261</v>
      </c>
      <c r="Y211">
        <v>0.26999703049659729</v>
      </c>
      <c r="Z211">
        <v>0.37501418590545649</v>
      </c>
      <c r="AA211">
        <v>0.24324484169483179</v>
      </c>
      <c r="AB211">
        <v>0.35698580741882319</v>
      </c>
      <c r="AC211">
        <v>0.27211377024650568</v>
      </c>
      <c r="AD211">
        <v>6.4898848533630371E-2</v>
      </c>
      <c r="AE211">
        <v>6.4898848533630371E-2</v>
      </c>
      <c r="AF211">
        <v>9.2132300138473511E-2</v>
      </c>
      <c r="AG211">
        <v>0.1292740851640701</v>
      </c>
      <c r="AH211">
        <v>9.2132300138473511E-2</v>
      </c>
      <c r="AI211">
        <v>9.2175520956516266E-2</v>
      </c>
      <c r="AJ211">
        <v>0.23359107971191409</v>
      </c>
      <c r="AK211">
        <v>0.18702532351017001</v>
      </c>
      <c r="AL211">
        <v>6.6372178494930267E-2</v>
      </c>
      <c r="AM211">
        <v>0.36514618992805481</v>
      </c>
      <c r="AN211">
        <v>0.33377152681350708</v>
      </c>
      <c r="AO211">
        <v>0.37787887454032898</v>
      </c>
      <c r="AP211">
        <v>0.35312873125076288</v>
      </c>
      <c r="AQ211">
        <v>0.43204835057258612</v>
      </c>
      <c r="AR211">
        <v>3.9080332964658737E-2</v>
      </c>
      <c r="AS211">
        <v>0.2674403190612793</v>
      </c>
      <c r="AT211">
        <v>0.1820383965969086</v>
      </c>
      <c r="AU211">
        <v>0.37956872582435608</v>
      </c>
      <c r="AV211">
        <v>0.25196859240531921</v>
      </c>
      <c r="AW211">
        <v>0.23460209369659421</v>
      </c>
      <c r="AX211">
        <v>0.23460209369659421</v>
      </c>
      <c r="AY211">
        <v>0.27080395817756647</v>
      </c>
      <c r="AZ211">
        <v>0.14530971646308899</v>
      </c>
      <c r="BA211">
        <v>0.25617170333862299</v>
      </c>
      <c r="BB211">
        <v>0.23149049282073969</v>
      </c>
      <c r="BC211">
        <v>0.22112274169921881</v>
      </c>
      <c r="BD211">
        <v>0.22456483542919159</v>
      </c>
      <c r="BE211">
        <v>0.19534143805503851</v>
      </c>
      <c r="BF211">
        <v>0.24935197830200201</v>
      </c>
      <c r="BG211">
        <v>0.2280637323856354</v>
      </c>
      <c r="BH211">
        <v>0.25761574506759638</v>
      </c>
      <c r="BI211">
        <v>0.20923225581645971</v>
      </c>
      <c r="BJ211">
        <v>0.20923225581645971</v>
      </c>
      <c r="BK211">
        <v>0.20923225581645971</v>
      </c>
      <c r="BL211">
        <v>0.36625203490257258</v>
      </c>
      <c r="BM211">
        <v>0.20923225581645971</v>
      </c>
      <c r="BN211">
        <v>0.20923225581645971</v>
      </c>
      <c r="BO211">
        <v>0.23791837692260739</v>
      </c>
      <c r="BP211">
        <v>0.10905880481004709</v>
      </c>
      <c r="BQ211">
        <v>0.20923225581645971</v>
      </c>
      <c r="BR211">
        <v>0.31396305561065668</v>
      </c>
      <c r="BS211">
        <v>0.33649024367332458</v>
      </c>
    </row>
    <row r="212" spans="1:71">
      <c r="A212" t="s">
        <v>274</v>
      </c>
      <c r="B212">
        <v>0.4687809944152832</v>
      </c>
      <c r="C212">
        <v>0.20927214622497561</v>
      </c>
      <c r="D212">
        <v>0.38527920842170721</v>
      </c>
      <c r="E212">
        <v>0.44344314932823181</v>
      </c>
      <c r="F212">
        <v>0.37385940551757813</v>
      </c>
      <c r="G212">
        <v>0.31941181421279907</v>
      </c>
      <c r="H212">
        <v>0.4157375693321228</v>
      </c>
      <c r="I212">
        <v>0.43671470880508417</v>
      </c>
      <c r="J212">
        <v>0.50351119041442871</v>
      </c>
      <c r="K212">
        <v>0.18262900412082669</v>
      </c>
      <c r="L212">
        <v>0.41785627603530878</v>
      </c>
      <c r="M212">
        <v>0.42059022188186651</v>
      </c>
      <c r="N212">
        <v>0.41907590627670288</v>
      </c>
      <c r="O212">
        <v>0.41905421018600458</v>
      </c>
      <c r="P212">
        <v>0.44475644826889038</v>
      </c>
      <c r="Q212">
        <v>0.4452950656414032</v>
      </c>
      <c r="R212">
        <v>0.38981246948242188</v>
      </c>
      <c r="S212">
        <v>0.40796434879302979</v>
      </c>
      <c r="T212">
        <v>0.42001199722290039</v>
      </c>
      <c r="U212">
        <v>0.38565799593925482</v>
      </c>
      <c r="V212">
        <v>0.39218872785568237</v>
      </c>
      <c r="W212">
        <v>0.40479227900505071</v>
      </c>
      <c r="X212">
        <v>0.40175944566726679</v>
      </c>
      <c r="Y212">
        <v>0.28266263008117681</v>
      </c>
      <c r="Z212">
        <v>0.40354523062705988</v>
      </c>
      <c r="AA212">
        <v>0.29322308301925659</v>
      </c>
      <c r="AB212">
        <v>0.39341092109680181</v>
      </c>
      <c r="AC212">
        <v>0.30453380942344671</v>
      </c>
      <c r="AD212">
        <v>7.9591266810894012E-2</v>
      </c>
      <c r="AE212">
        <v>7.9591266810894012E-2</v>
      </c>
      <c r="AF212">
        <v>0.1221486032009125</v>
      </c>
      <c r="AG212">
        <v>0.1183577552437782</v>
      </c>
      <c r="AH212">
        <v>0.1221486032009125</v>
      </c>
      <c r="AI212">
        <v>0.122163325548172</v>
      </c>
      <c r="AJ212">
        <v>0.32747772336006159</v>
      </c>
      <c r="AK212">
        <v>0.1708115637302399</v>
      </c>
      <c r="AL212">
        <v>8.3075001835823059E-2</v>
      </c>
      <c r="AM212">
        <v>0.45825040340423578</v>
      </c>
      <c r="AN212">
        <v>0.41913652420043951</v>
      </c>
      <c r="AO212">
        <v>0.39787986874580378</v>
      </c>
      <c r="AP212">
        <v>0.42122507095336909</v>
      </c>
      <c r="AQ212">
        <v>0.43499311804771418</v>
      </c>
      <c r="AR212">
        <v>6.3662305474281311E-2</v>
      </c>
      <c r="AS212">
        <v>0.38938191533088679</v>
      </c>
      <c r="AT212">
        <v>0.23505254089832309</v>
      </c>
      <c r="AU212">
        <v>0.41918182373046881</v>
      </c>
      <c r="AV212">
        <v>0.21604788303375241</v>
      </c>
      <c r="AW212">
        <v>0.29309305548667908</v>
      </c>
      <c r="AX212">
        <v>0.29309305548667908</v>
      </c>
      <c r="AY212">
        <v>0.35411706566810608</v>
      </c>
      <c r="AZ212">
        <v>5.1857329905033112E-2</v>
      </c>
      <c r="BA212">
        <v>0.26662176847457891</v>
      </c>
      <c r="BB212">
        <v>0.30676797032356262</v>
      </c>
      <c r="BC212">
        <v>0.20330040156841281</v>
      </c>
      <c r="BD212">
        <v>0.22112627327442169</v>
      </c>
      <c r="BE212">
        <v>0.17328429222106931</v>
      </c>
      <c r="BF212">
        <v>0.31486976146697998</v>
      </c>
      <c r="BG212">
        <v>0.20496949553489691</v>
      </c>
      <c r="BH212">
        <v>0.22815592586994171</v>
      </c>
      <c r="BI212">
        <v>0.26852285861968989</v>
      </c>
      <c r="BJ212">
        <v>0.26852285861968989</v>
      </c>
      <c r="BK212">
        <v>0.26852285861968989</v>
      </c>
      <c r="BL212">
        <v>0.41763466596603388</v>
      </c>
      <c r="BM212">
        <v>0.26852285861968989</v>
      </c>
      <c r="BN212">
        <v>0.26852285861968989</v>
      </c>
      <c r="BO212">
        <v>0.30807512998580933</v>
      </c>
      <c r="BP212">
        <v>7.654542475938797E-2</v>
      </c>
      <c r="BQ212">
        <v>0.26852285861968989</v>
      </c>
      <c r="BR212">
        <v>0.39186966419219971</v>
      </c>
      <c r="BS212">
        <v>0.42251333594322199</v>
      </c>
    </row>
    <row r="213" spans="1:71">
      <c r="A213" t="s">
        <v>275</v>
      </c>
      <c r="B213">
        <v>0.45986351370811462</v>
      </c>
      <c r="C213">
        <v>0.23264703154563901</v>
      </c>
      <c r="D213">
        <v>0.37323859333991999</v>
      </c>
      <c r="E213">
        <v>0.41057735681533808</v>
      </c>
      <c r="F213">
        <v>0.35363075137138372</v>
      </c>
      <c r="G213">
        <v>0.30897226929664612</v>
      </c>
      <c r="H213">
        <v>0.39647179841995239</v>
      </c>
      <c r="I213">
        <v>0.40718024969100952</v>
      </c>
      <c r="J213">
        <v>0.47583061456680298</v>
      </c>
      <c r="K213">
        <v>0.20668821036815641</v>
      </c>
      <c r="L213">
        <v>0.395366370677948</v>
      </c>
      <c r="M213">
        <v>0.40490904450416559</v>
      </c>
      <c r="N213">
        <v>0.38731810450553888</v>
      </c>
      <c r="O213">
        <v>0.38728290796279907</v>
      </c>
      <c r="P213">
        <v>0.42670542001724238</v>
      </c>
      <c r="Q213">
        <v>0.42268675565719599</v>
      </c>
      <c r="R213">
        <v>0.35684943199157709</v>
      </c>
      <c r="S213">
        <v>0.3638952374458313</v>
      </c>
      <c r="T213">
        <v>0.3636949360370636</v>
      </c>
      <c r="U213">
        <v>0.37181222438812261</v>
      </c>
      <c r="V213">
        <v>0.38040351867675781</v>
      </c>
      <c r="W213">
        <v>0.38836008310317988</v>
      </c>
      <c r="X213">
        <v>0.38609796762466431</v>
      </c>
      <c r="Y213">
        <v>0.29081675410270691</v>
      </c>
      <c r="Z213">
        <v>0.38010913133621221</v>
      </c>
      <c r="AA213">
        <v>0.27635493874549871</v>
      </c>
      <c r="AB213">
        <v>0.36862900853157038</v>
      </c>
      <c r="AC213">
        <v>0.26328387856483459</v>
      </c>
      <c r="AD213">
        <v>0.1435065567493439</v>
      </c>
      <c r="AE213">
        <v>0.1435065567493439</v>
      </c>
      <c r="AF213">
        <v>0.13425968587398529</v>
      </c>
      <c r="AG213">
        <v>0.1234039887785912</v>
      </c>
      <c r="AH213">
        <v>0.13425968587398529</v>
      </c>
      <c r="AI213">
        <v>0.1343008428812027</v>
      </c>
      <c r="AJ213">
        <v>0.30947688221931458</v>
      </c>
      <c r="AK213">
        <v>0.17589364945888519</v>
      </c>
      <c r="AL213">
        <v>9.2745661735534668E-2</v>
      </c>
      <c r="AM213">
        <v>0.41011637449264532</v>
      </c>
      <c r="AN213">
        <v>0.3696136474609375</v>
      </c>
      <c r="AO213">
        <v>0.36754506826400762</v>
      </c>
      <c r="AP213">
        <v>0.36335077881813049</v>
      </c>
      <c r="AQ213">
        <v>0.41025248169898992</v>
      </c>
      <c r="AR213">
        <v>8.4566257894039154E-2</v>
      </c>
      <c r="AS213">
        <v>0.33015745878219599</v>
      </c>
      <c r="AT213">
        <v>0.25628048181533808</v>
      </c>
      <c r="AU213">
        <v>0.37802949547767639</v>
      </c>
      <c r="AV213">
        <v>0.21199625730514529</v>
      </c>
      <c r="AW213">
        <v>0.2656465470790863</v>
      </c>
      <c r="AX213">
        <v>0.2656465470790863</v>
      </c>
      <c r="AY213">
        <v>0.31309980154037481</v>
      </c>
      <c r="AZ213">
        <v>5.7117510586977012E-2</v>
      </c>
      <c r="BA213">
        <v>0.28060805797576899</v>
      </c>
      <c r="BB213">
        <v>0.28827306628227228</v>
      </c>
      <c r="BC213">
        <v>0.26948085427284241</v>
      </c>
      <c r="BD213">
        <v>0.31417620182037348</v>
      </c>
      <c r="BE213">
        <v>0.22444263100624079</v>
      </c>
      <c r="BF213">
        <v>0.29140836000442499</v>
      </c>
      <c r="BG213">
        <v>0.2975444495677948</v>
      </c>
      <c r="BH213">
        <v>0.32711392641067499</v>
      </c>
      <c r="BI213">
        <v>0.2471255362033844</v>
      </c>
      <c r="BJ213">
        <v>0.2471255362033844</v>
      </c>
      <c r="BK213">
        <v>0.2471255362033844</v>
      </c>
      <c r="BL213">
        <v>0.38177275657653809</v>
      </c>
      <c r="BM213">
        <v>0.2471255362033844</v>
      </c>
      <c r="BN213">
        <v>0.2471255362033844</v>
      </c>
      <c r="BO213">
        <v>0.27702811360359192</v>
      </c>
      <c r="BP213">
        <v>0.1262715607881546</v>
      </c>
      <c r="BQ213">
        <v>0.2471255362033844</v>
      </c>
      <c r="BR213">
        <v>0.35309407114982599</v>
      </c>
      <c r="BS213">
        <v>0.36180081963539118</v>
      </c>
    </row>
    <row r="214" spans="1:71">
      <c r="A214" t="s">
        <v>276</v>
      </c>
      <c r="B214">
        <v>0.44619250297546392</v>
      </c>
      <c r="C214">
        <v>0.2112590670585632</v>
      </c>
      <c r="D214">
        <v>0.4104006290435791</v>
      </c>
      <c r="E214">
        <v>0.45212745666503912</v>
      </c>
      <c r="F214">
        <v>0.39008334279060358</v>
      </c>
      <c r="G214">
        <v>0.31298375129699713</v>
      </c>
      <c r="H214">
        <v>0.42701458930969238</v>
      </c>
      <c r="I214">
        <v>0.42174676060676569</v>
      </c>
      <c r="J214">
        <v>0.49729317426681519</v>
      </c>
      <c r="K214">
        <v>0.14912164211273191</v>
      </c>
      <c r="L214">
        <v>0.41152223944664001</v>
      </c>
      <c r="M214">
        <v>0.44077804684638983</v>
      </c>
      <c r="N214">
        <v>0.39660146832466131</v>
      </c>
      <c r="O214">
        <v>0.39657092094421392</v>
      </c>
      <c r="P214">
        <v>0.46501439809799189</v>
      </c>
      <c r="Q214">
        <v>0.44001629948616028</v>
      </c>
      <c r="R214">
        <v>0.38987970352172852</v>
      </c>
      <c r="S214">
        <v>0.37130028009414667</v>
      </c>
      <c r="T214">
        <v>0.39757999777793879</v>
      </c>
      <c r="U214">
        <v>0.41533845663070679</v>
      </c>
      <c r="V214">
        <v>0.41702795028686518</v>
      </c>
      <c r="W214">
        <v>0.42787569761276251</v>
      </c>
      <c r="X214">
        <v>0.42269086837768549</v>
      </c>
      <c r="Y214">
        <v>0.29471790790557861</v>
      </c>
      <c r="Z214">
        <v>0.39302355051040649</v>
      </c>
      <c r="AA214">
        <v>0.30791488289833069</v>
      </c>
      <c r="AB214">
        <v>0.42942908406257629</v>
      </c>
      <c r="AC214">
        <v>0.33720162510871893</v>
      </c>
      <c r="AD214">
        <v>0.10377434641122819</v>
      </c>
      <c r="AE214">
        <v>0.10377434641122819</v>
      </c>
      <c r="AF214">
        <v>0.13736285269260409</v>
      </c>
      <c r="AG214">
        <v>0.17131294310092929</v>
      </c>
      <c r="AH214">
        <v>0.13736285269260409</v>
      </c>
      <c r="AI214">
        <v>0.13741067051887509</v>
      </c>
      <c r="AJ214">
        <v>0.33253782987594599</v>
      </c>
      <c r="AK214">
        <v>0.21197368204593661</v>
      </c>
      <c r="AL214">
        <v>0.10252541303634639</v>
      </c>
      <c r="AM214">
        <v>0.44262000918388372</v>
      </c>
      <c r="AN214">
        <v>0.41178467869758612</v>
      </c>
      <c r="AO214">
        <v>0.43133983016014099</v>
      </c>
      <c r="AP214">
        <v>0.4164598286151886</v>
      </c>
      <c r="AQ214">
        <v>0.46737581491470342</v>
      </c>
      <c r="AR214">
        <v>5.5346254259347923E-2</v>
      </c>
      <c r="AS214">
        <v>0.36501416563987732</v>
      </c>
      <c r="AT214">
        <v>0.26246252655982971</v>
      </c>
      <c r="AU214">
        <v>0.4323122501373291</v>
      </c>
      <c r="AV214">
        <v>0.28391924500465388</v>
      </c>
      <c r="AW214">
        <v>0.28402018547058111</v>
      </c>
      <c r="AX214">
        <v>0.28402018547058111</v>
      </c>
      <c r="AY214">
        <v>0.31780654191970831</v>
      </c>
      <c r="AZ214">
        <v>4.7977238893508911E-2</v>
      </c>
      <c r="BA214">
        <v>0.29329049587249761</v>
      </c>
      <c r="BB214">
        <v>0.30181887745857239</v>
      </c>
      <c r="BC214">
        <v>0.21759788691997531</v>
      </c>
      <c r="BD214">
        <v>0.25809246301651001</v>
      </c>
      <c r="BE214">
        <v>0.14446403086185461</v>
      </c>
      <c r="BF214">
        <v>0.29850447177886957</v>
      </c>
      <c r="BG214">
        <v>0.25794360041618353</v>
      </c>
      <c r="BH214">
        <v>0.25671535730361938</v>
      </c>
      <c r="BI214">
        <v>0.26419764757156372</v>
      </c>
      <c r="BJ214">
        <v>0.26419764757156372</v>
      </c>
      <c r="BK214">
        <v>0.26419764757156372</v>
      </c>
      <c r="BL214">
        <v>0.40652322769165039</v>
      </c>
      <c r="BM214">
        <v>0.26419764757156372</v>
      </c>
      <c r="BN214">
        <v>0.26419764757156372</v>
      </c>
      <c r="BO214">
        <v>0.29105144739151001</v>
      </c>
      <c r="BP214">
        <v>0.11320155113935471</v>
      </c>
      <c r="BQ214">
        <v>0.26419764757156372</v>
      </c>
      <c r="BR214">
        <v>0.38944563269615168</v>
      </c>
      <c r="BS214">
        <v>0.40255218744277949</v>
      </c>
    </row>
    <row r="215" spans="1:71">
      <c r="A215" t="s">
        <v>277</v>
      </c>
      <c r="B215">
        <v>0.33343225717544561</v>
      </c>
      <c r="C215">
        <v>0.20499664545059201</v>
      </c>
      <c r="D215">
        <v>0.30763822793960571</v>
      </c>
      <c r="E215">
        <v>0.32667064666748052</v>
      </c>
      <c r="F215">
        <v>0.28645867109298712</v>
      </c>
      <c r="G215">
        <v>0.2835661768913269</v>
      </c>
      <c r="H215">
        <v>0.31717056035995478</v>
      </c>
      <c r="I215">
        <v>0.34524670243263239</v>
      </c>
      <c r="J215">
        <v>0.38548088073730469</v>
      </c>
      <c r="K215">
        <v>0.14710557460784909</v>
      </c>
      <c r="L215">
        <v>0.33219003677368159</v>
      </c>
      <c r="M215">
        <v>0.31700676679611212</v>
      </c>
      <c r="N215">
        <v>0.3123171329498291</v>
      </c>
      <c r="O215">
        <v>0.31227794289588928</v>
      </c>
      <c r="P215">
        <v>0.33182555437088013</v>
      </c>
      <c r="Q215">
        <v>0.34070959687232971</v>
      </c>
      <c r="R215">
        <v>0.28949111700057978</v>
      </c>
      <c r="S215">
        <v>0.28713950514793402</v>
      </c>
      <c r="T215">
        <v>0.27851521968841553</v>
      </c>
      <c r="U215">
        <v>0.28680068254470831</v>
      </c>
      <c r="V215">
        <v>0.28743681311607361</v>
      </c>
      <c r="W215">
        <v>0.29546603560447687</v>
      </c>
      <c r="X215">
        <v>0.2866513729095459</v>
      </c>
      <c r="Y215">
        <v>0.23302638530731201</v>
      </c>
      <c r="Z215">
        <v>0.30490633845329279</v>
      </c>
      <c r="AA215">
        <v>0.25307190418243408</v>
      </c>
      <c r="AB215">
        <v>0.32840061187744141</v>
      </c>
      <c r="AC215">
        <v>0.30070489645004272</v>
      </c>
      <c r="AD215">
        <v>0.14704485237598419</v>
      </c>
      <c r="AE215">
        <v>0.14704485237598419</v>
      </c>
      <c r="AF215">
        <v>0.1020683273673058</v>
      </c>
      <c r="AG215">
        <v>8.2366079092025757E-2</v>
      </c>
      <c r="AH215">
        <v>0.1020683273673058</v>
      </c>
      <c r="AI215">
        <v>0.1020888015627861</v>
      </c>
      <c r="AJ215">
        <v>0.2573029100894928</v>
      </c>
      <c r="AK215">
        <v>0.13183186948299411</v>
      </c>
      <c r="AL215">
        <v>9.5603488385677338E-2</v>
      </c>
      <c r="AM215">
        <v>0.31907609105110168</v>
      </c>
      <c r="AN215">
        <v>0.30113604664802551</v>
      </c>
      <c r="AO215">
        <v>0.29392367601394648</v>
      </c>
      <c r="AP215">
        <v>0.28539788722991938</v>
      </c>
      <c r="AQ215">
        <v>0.35780906677246088</v>
      </c>
      <c r="AR215">
        <v>0.1110917925834656</v>
      </c>
      <c r="AS215">
        <v>0.25185224413871771</v>
      </c>
      <c r="AT215">
        <v>0.23339436948299411</v>
      </c>
      <c r="AU215">
        <v>0.28684821724891663</v>
      </c>
      <c r="AV215">
        <v>0.2241830378770828</v>
      </c>
      <c r="AW215">
        <v>0.21571724116802221</v>
      </c>
      <c r="AX215">
        <v>0.21571724116802221</v>
      </c>
      <c r="AY215">
        <v>0.28777089715003967</v>
      </c>
      <c r="AZ215">
        <v>3.4268435090780258E-2</v>
      </c>
      <c r="BA215">
        <v>0.23865422606468201</v>
      </c>
      <c r="BB215">
        <v>0.28248199820518488</v>
      </c>
      <c r="BC215">
        <v>0.24237857758998871</v>
      </c>
      <c r="BD215">
        <v>0.2386067807674408</v>
      </c>
      <c r="BE215">
        <v>0.11632935702800749</v>
      </c>
      <c r="BF215">
        <v>0.31014573574066162</v>
      </c>
      <c r="BG215">
        <v>0.20523795485496521</v>
      </c>
      <c r="BH215">
        <v>0.2027374804019928</v>
      </c>
      <c r="BI215">
        <v>0.26220962405204767</v>
      </c>
      <c r="BJ215">
        <v>0.26220962405204767</v>
      </c>
      <c r="BK215">
        <v>0.26220962405204767</v>
      </c>
      <c r="BL215">
        <v>0.29420575499534612</v>
      </c>
      <c r="BM215">
        <v>0.26220962405204767</v>
      </c>
      <c r="BN215">
        <v>0.26220962405204767</v>
      </c>
      <c r="BO215">
        <v>0.28850668668746948</v>
      </c>
      <c r="BP215">
        <v>0.14002276957035059</v>
      </c>
      <c r="BQ215">
        <v>0.26220962405204767</v>
      </c>
      <c r="BR215">
        <v>0.29697883129119867</v>
      </c>
      <c r="BS215">
        <v>0.29057592153549189</v>
      </c>
    </row>
    <row r="216" spans="1:71">
      <c r="A216" t="s">
        <v>278</v>
      </c>
      <c r="B216">
        <v>0.35098817944526672</v>
      </c>
      <c r="C216">
        <v>0.12242554128170011</v>
      </c>
      <c r="D216">
        <v>0.31799322366714478</v>
      </c>
      <c r="E216">
        <v>0.33632305264472961</v>
      </c>
      <c r="F216">
        <v>0.24024711549282071</v>
      </c>
      <c r="G216">
        <v>0.24610383808612821</v>
      </c>
      <c r="H216">
        <v>0.33000016212463379</v>
      </c>
      <c r="I216">
        <v>0.32314792275428772</v>
      </c>
      <c r="J216">
        <v>0.36169126629829412</v>
      </c>
      <c r="K216">
        <v>8.3946943283081055E-2</v>
      </c>
      <c r="L216">
        <v>0.32263189554214478</v>
      </c>
      <c r="M216">
        <v>0.38902577757835388</v>
      </c>
      <c r="N216">
        <v>0.33249384164810181</v>
      </c>
      <c r="O216">
        <v>0.33246201276779169</v>
      </c>
      <c r="P216">
        <v>0.39401417970657349</v>
      </c>
      <c r="Q216">
        <v>0.37498384714126592</v>
      </c>
      <c r="R216">
        <v>0.32791897654533392</v>
      </c>
      <c r="S216">
        <v>0.29088130593299871</v>
      </c>
      <c r="T216">
        <v>0.30541393160820007</v>
      </c>
      <c r="U216">
        <v>0.32675960659980768</v>
      </c>
      <c r="V216">
        <v>0.32641002535820007</v>
      </c>
      <c r="W216">
        <v>0.32486891746521002</v>
      </c>
      <c r="X216">
        <v>0.32580310106277471</v>
      </c>
      <c r="Y216">
        <v>0.21211205422878271</v>
      </c>
      <c r="Z216">
        <v>0.31282466650009161</v>
      </c>
      <c r="AA216">
        <v>0.25731873512268072</v>
      </c>
      <c r="AB216">
        <v>0.28659498691558838</v>
      </c>
      <c r="AC216">
        <v>0.20753367245197299</v>
      </c>
      <c r="AD216">
        <v>5.1193136721849442E-2</v>
      </c>
      <c r="AE216">
        <v>5.1193136721849442E-2</v>
      </c>
      <c r="AF216">
        <v>0.13295447826385501</v>
      </c>
      <c r="AG216">
        <v>6.2260732054710388E-2</v>
      </c>
      <c r="AH216">
        <v>0.13295447826385501</v>
      </c>
      <c r="AI216">
        <v>0.13297721743583679</v>
      </c>
      <c r="AJ216">
        <v>0.28280365467071528</v>
      </c>
      <c r="AK216">
        <v>0.1082519069314003</v>
      </c>
      <c r="AL216">
        <v>5.8852780610322952E-2</v>
      </c>
      <c r="AM216">
        <v>0.42269179224967962</v>
      </c>
      <c r="AN216">
        <v>0.37511065602302551</v>
      </c>
      <c r="AO216">
        <v>0.36117345094680792</v>
      </c>
      <c r="AP216">
        <v>0.38352054357528692</v>
      </c>
      <c r="AQ216">
        <v>0.34445181488990778</v>
      </c>
      <c r="AR216">
        <v>5.2317403256893158E-2</v>
      </c>
      <c r="AS216">
        <v>0.30528557300567633</v>
      </c>
      <c r="AT216">
        <v>0.18856404721736911</v>
      </c>
      <c r="AU216">
        <v>0.38427090644836431</v>
      </c>
      <c r="AV216">
        <v>0.25930798053741461</v>
      </c>
      <c r="AW216">
        <v>0.212103396654129</v>
      </c>
      <c r="AX216">
        <v>0.212103396654129</v>
      </c>
      <c r="AY216">
        <v>0.21824884414672849</v>
      </c>
      <c r="AZ216">
        <v>-1.8426863476634029E-2</v>
      </c>
      <c r="BA216">
        <v>0.16870544850826261</v>
      </c>
      <c r="BB216">
        <v>0.23445942997932431</v>
      </c>
      <c r="BC216">
        <v>0.15530034899711609</v>
      </c>
      <c r="BD216">
        <v>0.1459326446056366</v>
      </c>
      <c r="BE216">
        <v>4.7799929976463318E-2</v>
      </c>
      <c r="BF216">
        <v>0.22589874267578119</v>
      </c>
      <c r="BG216">
        <v>0.14575041830539701</v>
      </c>
      <c r="BH216">
        <v>0.1246885284781456</v>
      </c>
      <c r="BI216">
        <v>0.19553676247596741</v>
      </c>
      <c r="BJ216">
        <v>0.19553676247596741</v>
      </c>
      <c r="BK216">
        <v>0.19553676247596741</v>
      </c>
      <c r="BL216">
        <v>0.30652734637260443</v>
      </c>
      <c r="BM216">
        <v>0.19553676247596741</v>
      </c>
      <c r="BN216">
        <v>0.19553676247596741</v>
      </c>
      <c r="BO216">
        <v>0.2151758670806885</v>
      </c>
      <c r="BP216">
        <v>7.6532349921762943E-3</v>
      </c>
      <c r="BQ216">
        <v>0.19553676247596741</v>
      </c>
      <c r="BR216">
        <v>0.27236080169677729</v>
      </c>
      <c r="BS216">
        <v>0.30249923467636108</v>
      </c>
    </row>
    <row r="217" spans="1:71">
      <c r="A217" t="s">
        <v>279</v>
      </c>
      <c r="B217">
        <v>0.39478987455368042</v>
      </c>
      <c r="C217">
        <v>0.1141026318073273</v>
      </c>
      <c r="D217">
        <v>0.31105107069015497</v>
      </c>
      <c r="E217">
        <v>0.35206985473632813</v>
      </c>
      <c r="F217">
        <v>0.27059286832809448</v>
      </c>
      <c r="G217">
        <v>0.27385962009429932</v>
      </c>
      <c r="H217">
        <v>0.37490087747573853</v>
      </c>
      <c r="I217">
        <v>0.37657666206359858</v>
      </c>
      <c r="J217">
        <v>0.41095146536827087</v>
      </c>
      <c r="K217">
        <v>9.072238951921463E-2</v>
      </c>
      <c r="L217">
        <v>0.33818420767784119</v>
      </c>
      <c r="M217">
        <v>0.36790519952774048</v>
      </c>
      <c r="N217">
        <v>0.35232970118522638</v>
      </c>
      <c r="O217">
        <v>0.3522663414478302</v>
      </c>
      <c r="P217">
        <v>0.38647198677062988</v>
      </c>
      <c r="Q217">
        <v>0.38633075356483459</v>
      </c>
      <c r="R217">
        <v>0.32942086458206182</v>
      </c>
      <c r="S217">
        <v>0.31320288777351379</v>
      </c>
      <c r="T217">
        <v>0.32965677976608282</v>
      </c>
      <c r="U217">
        <v>0.31747922301292419</v>
      </c>
      <c r="V217">
        <v>0.31721267104148859</v>
      </c>
      <c r="W217">
        <v>0.33296248316764832</v>
      </c>
      <c r="X217">
        <v>0.32889115810394293</v>
      </c>
      <c r="Y217">
        <v>0.2137858122587204</v>
      </c>
      <c r="Z217">
        <v>0.31868818402290339</v>
      </c>
      <c r="AA217">
        <v>0.27531790733337402</v>
      </c>
      <c r="AB217">
        <v>0.3718731701374054</v>
      </c>
      <c r="AC217">
        <v>0.27521625161170959</v>
      </c>
      <c r="AD217">
        <v>0.1140619367361069</v>
      </c>
      <c r="AE217">
        <v>0.1140619367361069</v>
      </c>
      <c r="AF217">
        <v>0.15863898396491999</v>
      </c>
      <c r="AG217">
        <v>0.13174258172512049</v>
      </c>
      <c r="AH217">
        <v>0.15863898396491999</v>
      </c>
      <c r="AI217">
        <v>0.1586416810750961</v>
      </c>
      <c r="AJ217">
        <v>0.31242614984512329</v>
      </c>
      <c r="AK217">
        <v>0.1642416715621948</v>
      </c>
      <c r="AL217">
        <v>7.3102496564388275E-2</v>
      </c>
      <c r="AM217">
        <v>0.40117326378822332</v>
      </c>
      <c r="AN217">
        <v>0.36574703454971308</v>
      </c>
      <c r="AO217">
        <v>0.35409092903137213</v>
      </c>
      <c r="AP217">
        <v>0.3689136803150177</v>
      </c>
      <c r="AQ217">
        <v>0.44447943568229681</v>
      </c>
      <c r="AR217">
        <v>6.8694829940795898E-2</v>
      </c>
      <c r="AS217">
        <v>0.3408818244934082</v>
      </c>
      <c r="AT217">
        <v>0.28162485361099238</v>
      </c>
      <c r="AU217">
        <v>0.39832395315170288</v>
      </c>
      <c r="AV217">
        <v>0.24470871686935419</v>
      </c>
      <c r="AW217">
        <v>0.23869360983371729</v>
      </c>
      <c r="AX217">
        <v>0.23869360983371729</v>
      </c>
      <c r="AY217">
        <v>0.26801493763923651</v>
      </c>
      <c r="AZ217">
        <v>7.8302308917045593E-2</v>
      </c>
      <c r="BA217">
        <v>0.2035621702671051</v>
      </c>
      <c r="BB217">
        <v>0.2775672972202301</v>
      </c>
      <c r="BC217">
        <v>0.2208776772022247</v>
      </c>
      <c r="BD217">
        <v>0.20419549942016599</v>
      </c>
      <c r="BE217">
        <v>0.12125413864850999</v>
      </c>
      <c r="BF217">
        <v>0.28015941381454468</v>
      </c>
      <c r="BG217">
        <v>0.19502472877502439</v>
      </c>
      <c r="BH217">
        <v>0.1945904940366745</v>
      </c>
      <c r="BI217">
        <v>0.24518747627735141</v>
      </c>
      <c r="BJ217">
        <v>0.24518747627735141</v>
      </c>
      <c r="BK217">
        <v>0.24518747627735141</v>
      </c>
      <c r="BL217">
        <v>0.36451822519302368</v>
      </c>
      <c r="BM217">
        <v>0.24518747627735141</v>
      </c>
      <c r="BN217">
        <v>0.24518747627735141</v>
      </c>
      <c r="BO217">
        <v>0.27412295341491699</v>
      </c>
      <c r="BP217">
        <v>4.6926602721214287E-2</v>
      </c>
      <c r="BQ217">
        <v>0.24518747627735141</v>
      </c>
      <c r="BR217">
        <v>0.30045536160469061</v>
      </c>
      <c r="BS217">
        <v>0.33054345846176147</v>
      </c>
    </row>
    <row r="218" spans="1:71">
      <c r="A218" t="s">
        <v>280</v>
      </c>
      <c r="B218">
        <v>0.44775646924972529</v>
      </c>
      <c r="C218">
        <v>0.20197415351867681</v>
      </c>
      <c r="D218">
        <v>0.40167799592018127</v>
      </c>
      <c r="E218">
        <v>0.41321867704391479</v>
      </c>
      <c r="F218">
        <v>0.33683556318283081</v>
      </c>
      <c r="G218">
        <v>0.29685714840888983</v>
      </c>
      <c r="H218">
        <v>0.382499098777771</v>
      </c>
      <c r="I218">
        <v>0.40480512380599981</v>
      </c>
      <c r="J218">
        <v>0.44734081625938421</v>
      </c>
      <c r="K218">
        <v>0.20359191298484799</v>
      </c>
      <c r="L218">
        <v>0.41055998206138611</v>
      </c>
      <c r="M218">
        <v>0.4550049901008606</v>
      </c>
      <c r="N218">
        <v>0.40350693464279169</v>
      </c>
      <c r="O218">
        <v>0.40346583724021912</v>
      </c>
      <c r="P218">
        <v>0.46232014894485468</v>
      </c>
      <c r="Q218">
        <v>0.44432830810546881</v>
      </c>
      <c r="R218">
        <v>0.39341962337493902</v>
      </c>
      <c r="S218">
        <v>0.36420932412147522</v>
      </c>
      <c r="T218">
        <v>0.39559584856033331</v>
      </c>
      <c r="U218">
        <v>0.40769299864768982</v>
      </c>
      <c r="V218">
        <v>0.41755956411361689</v>
      </c>
      <c r="W218">
        <v>0.39961057901382452</v>
      </c>
      <c r="X218">
        <v>0.39561903476715088</v>
      </c>
      <c r="Y218">
        <v>0.27640414237976069</v>
      </c>
      <c r="Z218">
        <v>0.39065682888031011</v>
      </c>
      <c r="AA218">
        <v>0.28912708163261408</v>
      </c>
      <c r="AB218">
        <v>0.34071347117424011</v>
      </c>
      <c r="AC218">
        <v>0.29641923308372498</v>
      </c>
      <c r="AD218">
        <v>6.2668286263942719E-2</v>
      </c>
      <c r="AE218">
        <v>6.2668286263942719E-2</v>
      </c>
      <c r="AF218">
        <v>0.15676762163639071</v>
      </c>
      <c r="AG218">
        <v>0.15201772749423981</v>
      </c>
      <c r="AH218">
        <v>0.15676762163639071</v>
      </c>
      <c r="AI218">
        <v>0.15675996243953699</v>
      </c>
      <c r="AJ218">
        <v>0.31065183877944952</v>
      </c>
      <c r="AK218">
        <v>0.20295585691928861</v>
      </c>
      <c r="AL218">
        <v>6.8581342697143555E-2</v>
      </c>
      <c r="AM218">
        <v>0.41703993082046509</v>
      </c>
      <c r="AN218">
        <v>0.36743026971817022</v>
      </c>
      <c r="AO218">
        <v>0.37628796696662897</v>
      </c>
      <c r="AP218">
        <v>0.39140591025352478</v>
      </c>
      <c r="AQ218">
        <v>0.40157374739646912</v>
      </c>
      <c r="AR218">
        <v>9.517168253660202E-2</v>
      </c>
      <c r="AS218">
        <v>0.31881609559059138</v>
      </c>
      <c r="AT218">
        <v>0.21731482446193701</v>
      </c>
      <c r="AU218">
        <v>0.42879185080528259</v>
      </c>
      <c r="AV218">
        <v>0.32176429033279419</v>
      </c>
      <c r="AW218">
        <v>0.25052809715271002</v>
      </c>
      <c r="AX218">
        <v>0.25052809715271002</v>
      </c>
      <c r="AY218">
        <v>0.29390347003936768</v>
      </c>
      <c r="AZ218">
        <v>7.7093258500099182E-2</v>
      </c>
      <c r="BA218">
        <v>0.24949957430362699</v>
      </c>
      <c r="BB218">
        <v>0.30941164493560791</v>
      </c>
      <c r="BC218">
        <v>0.24016475677490229</v>
      </c>
      <c r="BD218">
        <v>0.23803216218948359</v>
      </c>
      <c r="BE218">
        <v>0.1133170202374458</v>
      </c>
      <c r="BF218">
        <v>0.30783167481422419</v>
      </c>
      <c r="BG218">
        <v>0.23859833180904391</v>
      </c>
      <c r="BH218">
        <v>0.2239860147237778</v>
      </c>
      <c r="BI218">
        <v>0.27646550536155701</v>
      </c>
      <c r="BJ218">
        <v>0.27646550536155701</v>
      </c>
      <c r="BK218">
        <v>0.27646550536155701</v>
      </c>
      <c r="BL218">
        <v>0.38523483276367188</v>
      </c>
      <c r="BM218">
        <v>0.27646550536155701</v>
      </c>
      <c r="BN218">
        <v>0.27646550536155701</v>
      </c>
      <c r="BO218">
        <v>0.3139992356300354</v>
      </c>
      <c r="BP218">
        <v>7.8803293406963348E-2</v>
      </c>
      <c r="BQ218">
        <v>0.27646550536155701</v>
      </c>
      <c r="BR218">
        <v>0.33159720897674561</v>
      </c>
      <c r="BS218">
        <v>0.34736400842666632</v>
      </c>
    </row>
    <row r="219" spans="1:71">
      <c r="A219" t="s">
        <v>281</v>
      </c>
      <c r="B219">
        <v>0.37446355819702148</v>
      </c>
      <c r="C219">
        <v>0.20080867409706121</v>
      </c>
      <c r="D219">
        <v>0.32315826416015619</v>
      </c>
      <c r="E219">
        <v>0.35879167914390558</v>
      </c>
      <c r="F219">
        <v>0.30502599477767939</v>
      </c>
      <c r="G219">
        <v>0.27380642294883728</v>
      </c>
      <c r="H219">
        <v>0.32441335916519171</v>
      </c>
      <c r="I219">
        <v>0.33528104424476618</v>
      </c>
      <c r="J219">
        <v>0.40583071112632751</v>
      </c>
      <c r="K219">
        <v>0.24317172169685361</v>
      </c>
      <c r="L219">
        <v>0.35309478640556341</v>
      </c>
      <c r="M219">
        <v>0.37196844816207891</v>
      </c>
      <c r="N219">
        <v>0.35321110486984247</v>
      </c>
      <c r="O219">
        <v>0.35319915413856512</v>
      </c>
      <c r="P219">
        <v>0.38372507691383362</v>
      </c>
      <c r="Q219">
        <v>0.37350022792816162</v>
      </c>
      <c r="R219">
        <v>0.33188530802726751</v>
      </c>
      <c r="S219">
        <v>0.31169873476028442</v>
      </c>
      <c r="T219">
        <v>0.34540554881095892</v>
      </c>
      <c r="U219">
        <v>0.3337988555431366</v>
      </c>
      <c r="V219">
        <v>0.35785707831382751</v>
      </c>
      <c r="W219">
        <v>0.35359132289886469</v>
      </c>
      <c r="X219">
        <v>0.34632578492164612</v>
      </c>
      <c r="Y219">
        <v>0.25198724865913391</v>
      </c>
      <c r="Z219">
        <v>0.35170978307723999</v>
      </c>
      <c r="AA219">
        <v>0.26117774844169622</v>
      </c>
      <c r="AB219">
        <v>0.30217123031616211</v>
      </c>
      <c r="AC219">
        <v>0.26930370926856989</v>
      </c>
      <c r="AD219">
        <v>0.14805141091346741</v>
      </c>
      <c r="AE219">
        <v>0.14805141091346741</v>
      </c>
      <c r="AF219">
        <v>0.16767300665378571</v>
      </c>
      <c r="AG219">
        <v>0.1662302911281586</v>
      </c>
      <c r="AH219">
        <v>0.16767300665378571</v>
      </c>
      <c r="AI219">
        <v>0.16767846047878271</v>
      </c>
      <c r="AJ219">
        <v>0.26078647375106812</v>
      </c>
      <c r="AK219">
        <v>0.2163657546043396</v>
      </c>
      <c r="AL219">
        <v>8.0079637467861176E-2</v>
      </c>
      <c r="AM219">
        <v>0.32616755366325378</v>
      </c>
      <c r="AN219">
        <v>0.291301429271698</v>
      </c>
      <c r="AO219">
        <v>0.2958979606628418</v>
      </c>
      <c r="AP219">
        <v>0.31371957063674932</v>
      </c>
      <c r="AQ219">
        <v>0.40388458967208862</v>
      </c>
      <c r="AR219">
        <v>0.1134969443082809</v>
      </c>
      <c r="AS219">
        <v>0.28447780013084412</v>
      </c>
      <c r="AT219">
        <v>0.201949343085289</v>
      </c>
      <c r="AU219">
        <v>0.3267020583152771</v>
      </c>
      <c r="AV219">
        <v>0.2426422983407974</v>
      </c>
      <c r="AW219">
        <v>0.2271036505699158</v>
      </c>
      <c r="AX219">
        <v>0.2271036505699158</v>
      </c>
      <c r="AY219">
        <v>0.29031682014465332</v>
      </c>
      <c r="AZ219">
        <v>0.1216403618454933</v>
      </c>
      <c r="BA219">
        <v>0.24551564455032349</v>
      </c>
      <c r="BB219">
        <v>0.30146104097366327</v>
      </c>
      <c r="BC219">
        <v>0.29526323080062872</v>
      </c>
      <c r="BD219">
        <v>0.31286036968231201</v>
      </c>
      <c r="BE219">
        <v>0.20207121968269351</v>
      </c>
      <c r="BF219">
        <v>0.28599298000335688</v>
      </c>
      <c r="BG219">
        <v>0.31549981236457819</v>
      </c>
      <c r="BH219">
        <v>0.31203857064247131</v>
      </c>
      <c r="BI219">
        <v>0.25703635811805731</v>
      </c>
      <c r="BJ219">
        <v>0.25703635811805731</v>
      </c>
      <c r="BK219">
        <v>0.25703635811805731</v>
      </c>
      <c r="BL219">
        <v>0.33072730898857122</v>
      </c>
      <c r="BM219">
        <v>0.25703635811805731</v>
      </c>
      <c r="BN219">
        <v>0.25703635811805731</v>
      </c>
      <c r="BO219">
        <v>0.28607052564620972</v>
      </c>
      <c r="BP219">
        <v>0.13964883983135221</v>
      </c>
      <c r="BQ219">
        <v>0.25703635811805731</v>
      </c>
      <c r="BR219">
        <v>0.29111811518669128</v>
      </c>
      <c r="BS219">
        <v>0.29695567488670349</v>
      </c>
    </row>
    <row r="220" spans="1:71">
      <c r="A220" t="s">
        <v>282</v>
      </c>
      <c r="B220">
        <v>0.40271785855293268</v>
      </c>
      <c r="C220">
        <v>0.2007417231798172</v>
      </c>
      <c r="D220">
        <v>0.32731041312217712</v>
      </c>
      <c r="E220">
        <v>0.3622528612613678</v>
      </c>
      <c r="F220">
        <v>0.30953294038772577</v>
      </c>
      <c r="G220">
        <v>0.25030067563056951</v>
      </c>
      <c r="H220">
        <v>0.31726571917533869</v>
      </c>
      <c r="I220">
        <v>0.32993665337562561</v>
      </c>
      <c r="J220">
        <v>0.40427675843238831</v>
      </c>
      <c r="K220">
        <v>0.13463591039180761</v>
      </c>
      <c r="L220">
        <v>0.3583906888961792</v>
      </c>
      <c r="M220">
        <v>0.35585865378379822</v>
      </c>
      <c r="N220">
        <v>0.34919804334640497</v>
      </c>
      <c r="O220">
        <v>0.34920805692672729</v>
      </c>
      <c r="P220">
        <v>0.36901327967643738</v>
      </c>
      <c r="Q220">
        <v>0.3796534538269043</v>
      </c>
      <c r="R220">
        <v>0.32068395614624018</v>
      </c>
      <c r="S220">
        <v>0.31194481253623962</v>
      </c>
      <c r="T220">
        <v>0.34361535310745239</v>
      </c>
      <c r="U220">
        <v>0.31874188780784612</v>
      </c>
      <c r="V220">
        <v>0.31872162222862238</v>
      </c>
      <c r="W220">
        <v>0.34233495593070978</v>
      </c>
      <c r="X220">
        <v>0.33404290676116938</v>
      </c>
      <c r="Y220">
        <v>0.24302397668361661</v>
      </c>
      <c r="Z220">
        <v>0.32795476913452148</v>
      </c>
      <c r="AA220">
        <v>0.30401536822319031</v>
      </c>
      <c r="AB220">
        <v>0.34773197770118708</v>
      </c>
      <c r="AC220">
        <v>0.27665936946868902</v>
      </c>
      <c r="AD220">
        <v>9.3324564397335052E-2</v>
      </c>
      <c r="AE220">
        <v>9.3324564397335052E-2</v>
      </c>
      <c r="AF220">
        <v>0.1634061932563782</v>
      </c>
      <c r="AG220">
        <v>0.1298812925815582</v>
      </c>
      <c r="AH220">
        <v>0.1634061932563782</v>
      </c>
      <c r="AI220">
        <v>0.1634453684091568</v>
      </c>
      <c r="AJ220">
        <v>0.31753602623939509</v>
      </c>
      <c r="AK220">
        <v>0.1627169847488403</v>
      </c>
      <c r="AL220">
        <v>8.8358819484710693E-2</v>
      </c>
      <c r="AM220">
        <v>0.40942347049713129</v>
      </c>
      <c r="AN220">
        <v>0.36583131551742548</v>
      </c>
      <c r="AO220">
        <v>0.35295465588569641</v>
      </c>
      <c r="AP220">
        <v>0.3696405291557312</v>
      </c>
      <c r="AQ220">
        <v>0.42609488964080811</v>
      </c>
      <c r="AR220">
        <v>7.1159422397613525E-2</v>
      </c>
      <c r="AS220">
        <v>0.32637163996696472</v>
      </c>
      <c r="AT220">
        <v>0.2108307629823685</v>
      </c>
      <c r="AU220">
        <v>0.37390458583831793</v>
      </c>
      <c r="AV220">
        <v>0.24838407337665561</v>
      </c>
      <c r="AW220">
        <v>0.19389452040195471</v>
      </c>
      <c r="AX220">
        <v>0.19389452040195471</v>
      </c>
      <c r="AY220">
        <v>0.25654870271682739</v>
      </c>
      <c r="AZ220">
        <v>5.9018779546022422E-2</v>
      </c>
      <c r="BA220">
        <v>0.22201281785964971</v>
      </c>
      <c r="BB220">
        <v>0.31838381290435791</v>
      </c>
      <c r="BC220">
        <v>0.21736422181129461</v>
      </c>
      <c r="BD220">
        <v>0.232645183801651</v>
      </c>
      <c r="BE220">
        <v>0.1191111207008362</v>
      </c>
      <c r="BF220">
        <v>0.29775553941726679</v>
      </c>
      <c r="BG220">
        <v>0.2213344871997833</v>
      </c>
      <c r="BH220">
        <v>0.21404069662094119</v>
      </c>
      <c r="BI220">
        <v>0.27521955966949457</v>
      </c>
      <c r="BJ220">
        <v>0.27521955966949457</v>
      </c>
      <c r="BK220">
        <v>0.27521955966949457</v>
      </c>
      <c r="BL220">
        <v>0.33434394001960749</v>
      </c>
      <c r="BM220">
        <v>0.27521955966949457</v>
      </c>
      <c r="BN220">
        <v>0.27521955966949457</v>
      </c>
      <c r="BO220">
        <v>0.30985185503959661</v>
      </c>
      <c r="BP220">
        <v>0.14301267266273501</v>
      </c>
      <c r="BQ220">
        <v>0.27521955966949457</v>
      </c>
      <c r="BR220">
        <v>0.35795080661773682</v>
      </c>
      <c r="BS220">
        <v>0.35714751482009888</v>
      </c>
    </row>
    <row r="221" spans="1:71">
      <c r="A221" t="s">
        <v>283</v>
      </c>
      <c r="B221">
        <v>0.33996152877807623</v>
      </c>
      <c r="C221">
        <v>0.19114747643470761</v>
      </c>
      <c r="D221">
        <v>0.30855995416641241</v>
      </c>
      <c r="E221">
        <v>0.3282657265663147</v>
      </c>
      <c r="F221">
        <v>0.24159516394138339</v>
      </c>
      <c r="G221">
        <v>0.20326048135757449</v>
      </c>
      <c r="H221">
        <v>0.29955562949180597</v>
      </c>
      <c r="I221">
        <v>0.29661828279495239</v>
      </c>
      <c r="J221">
        <v>0.3425559401512146</v>
      </c>
      <c r="K221">
        <v>0.14587701857089999</v>
      </c>
      <c r="L221">
        <v>0.29217883944511408</v>
      </c>
      <c r="M221">
        <v>0.31203335523605352</v>
      </c>
      <c r="N221">
        <v>0.28857517242431641</v>
      </c>
      <c r="O221">
        <v>0.28857085108757019</v>
      </c>
      <c r="P221">
        <v>0.32349732518196112</v>
      </c>
      <c r="Q221">
        <v>0.29038450121879578</v>
      </c>
      <c r="R221">
        <v>0.2772725522518158</v>
      </c>
      <c r="S221">
        <v>0.31394955515861511</v>
      </c>
      <c r="T221">
        <v>0.29376551508903498</v>
      </c>
      <c r="U221">
        <v>0.27769073843955988</v>
      </c>
      <c r="V221">
        <v>0.2817569375038147</v>
      </c>
      <c r="W221">
        <v>0.27973049879074102</v>
      </c>
      <c r="X221">
        <v>0.2770346999168396</v>
      </c>
      <c r="Y221">
        <v>0.21309514343738559</v>
      </c>
      <c r="Z221">
        <v>0.28444507718086243</v>
      </c>
      <c r="AA221">
        <v>0.3006230890750885</v>
      </c>
      <c r="AB221">
        <v>0.27465119957923889</v>
      </c>
      <c r="AC221">
        <v>0.25976145267486572</v>
      </c>
      <c r="AD221">
        <v>4.2597547173500061E-2</v>
      </c>
      <c r="AE221">
        <v>4.2597547173500061E-2</v>
      </c>
      <c r="AF221">
        <v>0.1489477604627609</v>
      </c>
      <c r="AG221">
        <v>0.1120143532752991</v>
      </c>
      <c r="AH221">
        <v>0.1489477604627609</v>
      </c>
      <c r="AI221">
        <v>0.14897431433200839</v>
      </c>
      <c r="AJ221">
        <v>0.29660126566886902</v>
      </c>
      <c r="AK221">
        <v>0.1662943363189697</v>
      </c>
      <c r="AL221">
        <v>2.8245976194739338E-2</v>
      </c>
      <c r="AM221">
        <v>0.39226987957954412</v>
      </c>
      <c r="AN221">
        <v>0.33939656615257258</v>
      </c>
      <c r="AO221">
        <v>0.30028730630874628</v>
      </c>
      <c r="AP221">
        <v>0.34425535798072809</v>
      </c>
      <c r="AQ221">
        <v>0.29581707715988159</v>
      </c>
      <c r="AR221">
        <v>2.7598647400736809E-2</v>
      </c>
      <c r="AS221">
        <v>0.30957797169685358</v>
      </c>
      <c r="AT221">
        <v>0.1894169747829437</v>
      </c>
      <c r="AU221">
        <v>0.34776580333709722</v>
      </c>
      <c r="AV221">
        <v>0.19764707982540131</v>
      </c>
      <c r="AW221">
        <v>0.20962834358215329</v>
      </c>
      <c r="AX221">
        <v>0.20962834358215329</v>
      </c>
      <c r="AY221">
        <v>0.22944873571395871</v>
      </c>
      <c r="AZ221">
        <v>1.342154201120138E-2</v>
      </c>
      <c r="BA221">
        <v>0.19085346162319181</v>
      </c>
      <c r="BB221">
        <v>0.25408929586410522</v>
      </c>
      <c r="BC221">
        <v>0.16454076766967771</v>
      </c>
      <c r="BD221">
        <v>0.17323851585388181</v>
      </c>
      <c r="BE221">
        <v>0.1250964552164078</v>
      </c>
      <c r="BF221">
        <v>0.26744234561920172</v>
      </c>
      <c r="BG221">
        <v>0.16271372139453891</v>
      </c>
      <c r="BH221">
        <v>0.16269111633300781</v>
      </c>
      <c r="BI221">
        <v>0.2492500841617584</v>
      </c>
      <c r="BJ221">
        <v>0.2492500841617584</v>
      </c>
      <c r="BK221">
        <v>0.2492500841617584</v>
      </c>
      <c r="BL221">
        <v>0.27777943015098572</v>
      </c>
      <c r="BM221">
        <v>0.2492500841617584</v>
      </c>
      <c r="BN221">
        <v>0.2492500841617584</v>
      </c>
      <c r="BO221">
        <v>0.28341946005821228</v>
      </c>
      <c r="BP221">
        <v>0.11749508231878281</v>
      </c>
      <c r="BQ221">
        <v>0.2492500841617584</v>
      </c>
      <c r="BR221">
        <v>0.31360748410224909</v>
      </c>
      <c r="BS221">
        <v>0.32202363014221191</v>
      </c>
    </row>
    <row r="222" spans="1:71">
      <c r="A222" t="s">
        <v>284</v>
      </c>
      <c r="B222">
        <v>0.31102445721626282</v>
      </c>
      <c r="C222">
        <v>0.1650179326534271</v>
      </c>
      <c r="D222">
        <v>0.26986914873123169</v>
      </c>
      <c r="E222">
        <v>0.28093233704566961</v>
      </c>
      <c r="F222">
        <v>0.22004206478595731</v>
      </c>
      <c r="G222">
        <v>0.16664966940879819</v>
      </c>
      <c r="H222">
        <v>0.26896980404853821</v>
      </c>
      <c r="I222">
        <v>0.26328015327453608</v>
      </c>
      <c r="J222">
        <v>0.32867738604545588</v>
      </c>
      <c r="K222">
        <v>0.1102798283100128</v>
      </c>
      <c r="L222">
        <v>0.24616414308547971</v>
      </c>
      <c r="M222">
        <v>0.28116971254348749</v>
      </c>
      <c r="N222">
        <v>0.25742572546005249</v>
      </c>
      <c r="O222">
        <v>0.25743582844734192</v>
      </c>
      <c r="P222">
        <v>0.2902718186378479</v>
      </c>
      <c r="Q222">
        <v>0.26904213428497309</v>
      </c>
      <c r="R222">
        <v>0.23194283246994021</v>
      </c>
      <c r="S222">
        <v>0.26780673861503601</v>
      </c>
      <c r="T222">
        <v>0.24605108797550199</v>
      </c>
      <c r="U222">
        <v>0.25508779287338262</v>
      </c>
      <c r="V222">
        <v>0.26558229327201838</v>
      </c>
      <c r="W222">
        <v>0.25998225808143621</v>
      </c>
      <c r="X222">
        <v>0.25764724612236017</v>
      </c>
      <c r="Y222">
        <v>0.20068301260471341</v>
      </c>
      <c r="Z222">
        <v>0.24727319180965421</v>
      </c>
      <c r="AA222">
        <v>0.28782209753990168</v>
      </c>
      <c r="AB222">
        <v>0.26322400569915771</v>
      </c>
      <c r="AC222">
        <v>0.22293207049369809</v>
      </c>
      <c r="AD222">
        <v>3.7214424461126328E-2</v>
      </c>
      <c r="AE222">
        <v>3.7214424461126328E-2</v>
      </c>
      <c r="AF222">
        <v>0.13703374564647669</v>
      </c>
      <c r="AG222">
        <v>0.1128114387392998</v>
      </c>
      <c r="AH222">
        <v>0.13703374564647669</v>
      </c>
      <c r="AI222">
        <v>0.1370859295129776</v>
      </c>
      <c r="AJ222">
        <v>0.29418385028839111</v>
      </c>
      <c r="AK222">
        <v>0.15919400751590729</v>
      </c>
      <c r="AL222">
        <v>3.3915005624294281E-2</v>
      </c>
      <c r="AM222">
        <v>0.34035328030586243</v>
      </c>
      <c r="AN222">
        <v>0.28473895788192749</v>
      </c>
      <c r="AO222">
        <v>0.25244906544685358</v>
      </c>
      <c r="AP222">
        <v>0.28414344787597662</v>
      </c>
      <c r="AQ222">
        <v>0.31618595123291021</v>
      </c>
      <c r="AR222">
        <v>2.9626786708831791E-2</v>
      </c>
      <c r="AS222">
        <v>0.26200956106185908</v>
      </c>
      <c r="AT222">
        <v>0.18237033486366269</v>
      </c>
      <c r="AU222">
        <v>0.30826744437217712</v>
      </c>
      <c r="AV222">
        <v>0.14987121522426611</v>
      </c>
      <c r="AW222">
        <v>0.22018679976463321</v>
      </c>
      <c r="AX222">
        <v>0.22018679976463321</v>
      </c>
      <c r="AY222">
        <v>0.25333213806152338</v>
      </c>
      <c r="AZ222">
        <v>1.9788855686783791E-2</v>
      </c>
      <c r="BA222">
        <v>0.22181770205497739</v>
      </c>
      <c r="BB222">
        <v>0.26822048425674438</v>
      </c>
      <c r="BC222">
        <v>0.12778247892856601</v>
      </c>
      <c r="BD222">
        <v>0.16277474164962771</v>
      </c>
      <c r="BE222">
        <v>0.11315840482711791</v>
      </c>
      <c r="BF222">
        <v>0.2342956364154816</v>
      </c>
      <c r="BG222">
        <v>0.13511127233505249</v>
      </c>
      <c r="BH222">
        <v>0.13509376347064969</v>
      </c>
      <c r="BI222">
        <v>0.23227670788764951</v>
      </c>
      <c r="BJ222">
        <v>0.23227670788764951</v>
      </c>
      <c r="BK222">
        <v>0.23227670788764951</v>
      </c>
      <c r="BL222">
        <v>0.24468247592449191</v>
      </c>
      <c r="BM222">
        <v>0.23227670788764951</v>
      </c>
      <c r="BN222">
        <v>0.23227670788764951</v>
      </c>
      <c r="BO222">
        <v>0.25644683837890619</v>
      </c>
      <c r="BP222">
        <v>0.107752338051796</v>
      </c>
      <c r="BQ222">
        <v>0.23227670788764951</v>
      </c>
      <c r="BR222">
        <v>0.26574975252151489</v>
      </c>
      <c r="BS222">
        <v>0.27855360507965088</v>
      </c>
    </row>
    <row r="223" spans="1:71">
      <c r="A223" t="s">
        <v>285</v>
      </c>
      <c r="B223">
        <v>0.28676161170005798</v>
      </c>
      <c r="C223">
        <v>0.239128902554512</v>
      </c>
      <c r="D223">
        <v>0.31680572032928472</v>
      </c>
      <c r="E223">
        <v>0.30343663692474371</v>
      </c>
      <c r="F223">
        <v>0.25058272480964661</v>
      </c>
      <c r="G223">
        <v>0.23708418011665339</v>
      </c>
      <c r="H223">
        <v>0.28905439376831049</v>
      </c>
      <c r="I223">
        <v>0.30412626266479492</v>
      </c>
      <c r="J223">
        <v>0.36779436469078058</v>
      </c>
      <c r="K223">
        <v>0.17300485074520111</v>
      </c>
      <c r="L223">
        <v>0.27729243040084839</v>
      </c>
      <c r="M223">
        <v>0.32874935865402222</v>
      </c>
      <c r="N223">
        <v>0.24655655026435849</v>
      </c>
      <c r="O223">
        <v>0.246552973985672</v>
      </c>
      <c r="P223">
        <v>0.33102992177009583</v>
      </c>
      <c r="Q223">
        <v>0.30496442317962652</v>
      </c>
      <c r="R223">
        <v>0.25737500190734858</v>
      </c>
      <c r="S223">
        <v>0.21805711090564731</v>
      </c>
      <c r="T223">
        <v>0.2398805171251297</v>
      </c>
      <c r="U223">
        <v>0.30358394980430597</v>
      </c>
      <c r="V223">
        <v>0.32491010427474981</v>
      </c>
      <c r="W223">
        <v>0.30342206358909612</v>
      </c>
      <c r="X223">
        <v>0.29837486147880549</v>
      </c>
      <c r="Y223">
        <v>0.23431837558746341</v>
      </c>
      <c r="Z223">
        <v>0.2744392454624176</v>
      </c>
      <c r="AA223">
        <v>0.32285323739051819</v>
      </c>
      <c r="AB223">
        <v>0.25938799977302551</v>
      </c>
      <c r="AC223">
        <v>0.28475245833396912</v>
      </c>
      <c r="AD223">
        <v>9.9560447037220001E-2</v>
      </c>
      <c r="AE223">
        <v>9.9560447037220001E-2</v>
      </c>
      <c r="AF223">
        <v>0.16576890647411349</v>
      </c>
      <c r="AG223">
        <v>0.14180560410022741</v>
      </c>
      <c r="AH223">
        <v>0.16576890647411349</v>
      </c>
      <c r="AI223">
        <v>0.1658145189285278</v>
      </c>
      <c r="AJ223">
        <v>0.32031887769699102</v>
      </c>
      <c r="AK223">
        <v>0.20872464776039121</v>
      </c>
      <c r="AL223">
        <v>8.7049193680286407E-2</v>
      </c>
      <c r="AM223">
        <v>0.34002014994621282</v>
      </c>
      <c r="AN223">
        <v>0.29589098691940308</v>
      </c>
      <c r="AO223">
        <v>0.26694178581237787</v>
      </c>
      <c r="AP223">
        <v>0.255644291639328</v>
      </c>
      <c r="AQ223">
        <v>0.32899892330169678</v>
      </c>
      <c r="AR223">
        <v>0.10585522651672361</v>
      </c>
      <c r="AS223">
        <v>0.26254639029502869</v>
      </c>
      <c r="AT223">
        <v>0.20092277228832239</v>
      </c>
      <c r="AU223">
        <v>0.27295142412185669</v>
      </c>
      <c r="AV223">
        <v>0.2017985284328461</v>
      </c>
      <c r="AW223">
        <v>0.25120964646339422</v>
      </c>
      <c r="AX223">
        <v>0.25120964646339422</v>
      </c>
      <c r="AY223">
        <v>0.29099327325820917</v>
      </c>
      <c r="AZ223">
        <v>4.5534051954746253E-2</v>
      </c>
      <c r="BA223">
        <v>0.28764095902442932</v>
      </c>
      <c r="BB223">
        <v>0.30759069323539728</v>
      </c>
      <c r="BC223">
        <v>0.19838285446166989</v>
      </c>
      <c r="BD223">
        <v>0.22106169164180761</v>
      </c>
      <c r="BE223">
        <v>0.1644114404916763</v>
      </c>
      <c r="BF223">
        <v>0.26085826754570007</v>
      </c>
      <c r="BG223">
        <v>0.2033293545246124</v>
      </c>
      <c r="BH223">
        <v>0.21997283399105069</v>
      </c>
      <c r="BI223">
        <v>0.26805534958839422</v>
      </c>
      <c r="BJ223">
        <v>0.26805534958839422</v>
      </c>
      <c r="BK223">
        <v>0.26805534958839422</v>
      </c>
      <c r="BL223">
        <v>0.22511950135231021</v>
      </c>
      <c r="BM223">
        <v>0.26805534958839422</v>
      </c>
      <c r="BN223">
        <v>0.26805534958839422</v>
      </c>
      <c r="BO223">
        <v>0.30118635296821589</v>
      </c>
      <c r="BP223">
        <v>0.16062548756599429</v>
      </c>
      <c r="BQ223">
        <v>0.26805534958839422</v>
      </c>
      <c r="BR223">
        <v>0.27497169375419622</v>
      </c>
      <c r="BS223">
        <v>0.27042180299758911</v>
      </c>
    </row>
    <row r="224" spans="1:71">
      <c r="A224" t="s">
        <v>286</v>
      </c>
      <c r="B224">
        <v>0.30307865142822271</v>
      </c>
      <c r="C224">
        <v>0.2176298201084137</v>
      </c>
      <c r="D224">
        <v>0.28206658363342291</v>
      </c>
      <c r="E224">
        <v>0.31375026702880859</v>
      </c>
      <c r="F224">
        <v>0.26361125707626343</v>
      </c>
      <c r="G224">
        <v>0.2503715455532074</v>
      </c>
      <c r="H224">
        <v>0.25663727521896362</v>
      </c>
      <c r="I224">
        <v>0.27695932984352112</v>
      </c>
      <c r="J224">
        <v>0.34643545746803278</v>
      </c>
      <c r="K224">
        <v>0.21958209574222559</v>
      </c>
      <c r="L224">
        <v>0.28671759366989141</v>
      </c>
      <c r="M224">
        <v>0.30113703012466431</v>
      </c>
      <c r="N224">
        <v>0.2608378529548645</v>
      </c>
      <c r="O224">
        <v>0.26079925894737238</v>
      </c>
      <c r="P224">
        <v>0.3245256245136261</v>
      </c>
      <c r="Q224">
        <v>0.30709278583526611</v>
      </c>
      <c r="R224">
        <v>0.28215202689170837</v>
      </c>
      <c r="S224">
        <v>0.24556732177734381</v>
      </c>
      <c r="T224">
        <v>0.27452889084815979</v>
      </c>
      <c r="U224">
        <v>0.2917618453502655</v>
      </c>
      <c r="V224">
        <v>0.31502413749694819</v>
      </c>
      <c r="W224">
        <v>0.30118563771247858</v>
      </c>
      <c r="X224">
        <v>0.29647240042686462</v>
      </c>
      <c r="Y224">
        <v>0.26653319597244263</v>
      </c>
      <c r="Z224">
        <v>0.31016039848327642</v>
      </c>
      <c r="AA224">
        <v>0.24148011207580569</v>
      </c>
      <c r="AB224">
        <v>0.28582194447517401</v>
      </c>
      <c r="AC224">
        <v>0.28577587008476257</v>
      </c>
      <c r="AD224">
        <v>8.0076746642589569E-2</v>
      </c>
      <c r="AE224">
        <v>8.0076746642589569E-2</v>
      </c>
      <c r="AF224">
        <v>0.1555856466293335</v>
      </c>
      <c r="AG224">
        <v>0.16609720885753629</v>
      </c>
      <c r="AH224">
        <v>0.1555856466293335</v>
      </c>
      <c r="AI224">
        <v>0.1556138098239899</v>
      </c>
      <c r="AJ224">
        <v>0.29953601956367493</v>
      </c>
      <c r="AK224">
        <v>0.21800960600376129</v>
      </c>
      <c r="AL224">
        <v>7.7501483261585236E-2</v>
      </c>
      <c r="AM224">
        <v>0.27244707942008972</v>
      </c>
      <c r="AN224">
        <v>0.25990882515907288</v>
      </c>
      <c r="AO224">
        <v>0.30491560697555542</v>
      </c>
      <c r="AP224">
        <v>0.24674662947654721</v>
      </c>
      <c r="AQ224">
        <v>0.35838580131530762</v>
      </c>
      <c r="AR224">
        <v>0.1192853227257729</v>
      </c>
      <c r="AS224">
        <v>0.2475909739732742</v>
      </c>
      <c r="AT224">
        <v>0.22092381119728091</v>
      </c>
      <c r="AU224">
        <v>0.27488887310028082</v>
      </c>
      <c r="AV224">
        <v>0.21258936822414401</v>
      </c>
      <c r="AW224">
        <v>0.29035595059394842</v>
      </c>
      <c r="AX224">
        <v>0.29035595059394842</v>
      </c>
      <c r="AY224">
        <v>0.33812001347541809</v>
      </c>
      <c r="AZ224">
        <v>8.9890316128730774E-2</v>
      </c>
      <c r="BA224">
        <v>0.32992082834243769</v>
      </c>
      <c r="BB224">
        <v>0.35347148776054382</v>
      </c>
      <c r="BC224">
        <v>0.2096744775772095</v>
      </c>
      <c r="BD224">
        <v>0.1943417489528656</v>
      </c>
      <c r="BE224">
        <v>0.1733875572681427</v>
      </c>
      <c r="BF224">
        <v>0.28606557846069341</v>
      </c>
      <c r="BG224">
        <v>0.19446645677089691</v>
      </c>
      <c r="BH224">
        <v>0.19667647778987879</v>
      </c>
      <c r="BI224">
        <v>0.2765880823135376</v>
      </c>
      <c r="BJ224">
        <v>0.2765880823135376</v>
      </c>
      <c r="BK224">
        <v>0.2765880823135376</v>
      </c>
      <c r="BL224">
        <v>0.24385307729244229</v>
      </c>
      <c r="BM224">
        <v>0.2765880823135376</v>
      </c>
      <c r="BN224">
        <v>0.2765880823135376</v>
      </c>
      <c r="BO224">
        <v>0.30998742580413818</v>
      </c>
      <c r="BP224">
        <v>0.1397276371717453</v>
      </c>
      <c r="BQ224">
        <v>0.2765880823135376</v>
      </c>
      <c r="BR224">
        <v>0.26691842079162598</v>
      </c>
      <c r="BS224">
        <v>0.2785126268863678</v>
      </c>
    </row>
    <row r="225" spans="1:71">
      <c r="A225" t="s">
        <v>287</v>
      </c>
      <c r="B225">
        <v>0.30441004037857061</v>
      </c>
      <c r="C225">
        <v>0.23218061029911041</v>
      </c>
      <c r="D225">
        <v>0.28903904557228088</v>
      </c>
      <c r="E225">
        <v>0.31330427527427668</v>
      </c>
      <c r="F225">
        <v>0.2486653923988342</v>
      </c>
      <c r="G225">
        <v>0.2366092503070831</v>
      </c>
      <c r="H225">
        <v>0.26400703191757202</v>
      </c>
      <c r="I225">
        <v>0.29219204187393188</v>
      </c>
      <c r="J225">
        <v>0.36230605840682978</v>
      </c>
      <c r="K225">
        <v>0.18054662644863129</v>
      </c>
      <c r="L225">
        <v>0.29348081350326538</v>
      </c>
      <c r="M225">
        <v>0.30613493919372559</v>
      </c>
      <c r="N225">
        <v>0.25670453906059271</v>
      </c>
      <c r="O225">
        <v>0.25668129324913019</v>
      </c>
      <c r="P225">
        <v>0.32066100835800171</v>
      </c>
      <c r="Q225">
        <v>0.30070623755455023</v>
      </c>
      <c r="R225">
        <v>0.26401841640472412</v>
      </c>
      <c r="S225">
        <v>0.2498171925544739</v>
      </c>
      <c r="T225">
        <v>0.27193909883499151</v>
      </c>
      <c r="U225">
        <v>0.29603889584541321</v>
      </c>
      <c r="V225">
        <v>0.31760606169700623</v>
      </c>
      <c r="W225">
        <v>0.30522757768630981</v>
      </c>
      <c r="X225">
        <v>0.30255776643753052</v>
      </c>
      <c r="Y225">
        <v>0.25800159573554993</v>
      </c>
      <c r="Z225">
        <v>0.28770032525062561</v>
      </c>
      <c r="AA225">
        <v>0.29646703600883478</v>
      </c>
      <c r="AB225">
        <v>0.28403002023696899</v>
      </c>
      <c r="AC225">
        <v>0.30583983659744263</v>
      </c>
      <c r="AD225">
        <v>6.2890835106372833E-2</v>
      </c>
      <c r="AE225">
        <v>6.2890835106372833E-2</v>
      </c>
      <c r="AF225">
        <v>0.15746115148067469</v>
      </c>
      <c r="AG225">
        <v>0.16403508186340329</v>
      </c>
      <c r="AH225">
        <v>0.15746115148067469</v>
      </c>
      <c r="AI225">
        <v>0.15748913586139679</v>
      </c>
      <c r="AJ225">
        <v>0.30454385280609131</v>
      </c>
      <c r="AK225">
        <v>0.23601724207401281</v>
      </c>
      <c r="AL225">
        <v>5.6934855878353119E-2</v>
      </c>
      <c r="AM225">
        <v>0.32642236351966858</v>
      </c>
      <c r="AN225">
        <v>0.28554832935333252</v>
      </c>
      <c r="AO225">
        <v>0.28657159209251398</v>
      </c>
      <c r="AP225">
        <v>0.28427314758300781</v>
      </c>
      <c r="AQ225">
        <v>0.33971139788627619</v>
      </c>
      <c r="AR225">
        <v>7.5816795229911804E-2</v>
      </c>
      <c r="AS225">
        <v>0.27133408188819891</v>
      </c>
      <c r="AT225">
        <v>0.2046219855546951</v>
      </c>
      <c r="AU225">
        <v>0.28294447064399719</v>
      </c>
      <c r="AV225">
        <v>0.19848957657814029</v>
      </c>
      <c r="AW225">
        <v>0.25438937544822687</v>
      </c>
      <c r="AX225">
        <v>0.25438937544822687</v>
      </c>
      <c r="AY225">
        <v>0.31053450703620911</v>
      </c>
      <c r="AZ225">
        <v>8.4795385599136353E-2</v>
      </c>
      <c r="BA225">
        <v>0.31389161944389338</v>
      </c>
      <c r="BB225">
        <v>0.3443683385848999</v>
      </c>
      <c r="BC225">
        <v>0.19153283536434171</v>
      </c>
      <c r="BD225">
        <v>0.19160546362400049</v>
      </c>
      <c r="BE225">
        <v>0.16733995079994199</v>
      </c>
      <c r="BF225">
        <v>0.29171612858772278</v>
      </c>
      <c r="BG225">
        <v>0.17583769559860229</v>
      </c>
      <c r="BH225">
        <v>0.1834947615861893</v>
      </c>
      <c r="BI225">
        <v>0.29099380970001221</v>
      </c>
      <c r="BJ225">
        <v>0.29099380970001221</v>
      </c>
      <c r="BK225">
        <v>0.29099380970001221</v>
      </c>
      <c r="BL225">
        <v>0.26615732908248901</v>
      </c>
      <c r="BM225">
        <v>0.29099380970001221</v>
      </c>
      <c r="BN225">
        <v>0.29099380970001221</v>
      </c>
      <c r="BO225">
        <v>0.32184022665023798</v>
      </c>
      <c r="BP225">
        <v>0.1425422877073288</v>
      </c>
      <c r="BQ225">
        <v>0.29099380970001221</v>
      </c>
      <c r="BR225">
        <v>0.32883372902870178</v>
      </c>
      <c r="BS225">
        <v>0.32871675491333008</v>
      </c>
    </row>
    <row r="226" spans="1:71">
      <c r="A226" t="s">
        <v>288</v>
      </c>
      <c r="B226">
        <v>0.29502555727958679</v>
      </c>
      <c r="C226">
        <v>0.18626612424850461</v>
      </c>
      <c r="D226">
        <v>0.2765687108039856</v>
      </c>
      <c r="E226">
        <v>0.29768550395965582</v>
      </c>
      <c r="F226">
        <v>0.25259962677955627</v>
      </c>
      <c r="G226">
        <v>0.21398170292377469</v>
      </c>
      <c r="H226">
        <v>0.25955063104629522</v>
      </c>
      <c r="I226">
        <v>0.26575249433517462</v>
      </c>
      <c r="J226">
        <v>0.34840786457061768</v>
      </c>
      <c r="K226">
        <v>0.2053196132183075</v>
      </c>
      <c r="L226">
        <v>0.29508382081985468</v>
      </c>
      <c r="M226">
        <v>0.29718044400215149</v>
      </c>
      <c r="N226">
        <v>0.28218689560890198</v>
      </c>
      <c r="O226">
        <v>0.28218519687652588</v>
      </c>
      <c r="P226">
        <v>0.30698630213737488</v>
      </c>
      <c r="Q226">
        <v>0.28934577107429499</v>
      </c>
      <c r="R226">
        <v>0.27250531315803528</v>
      </c>
      <c r="S226">
        <v>0.28001633286476141</v>
      </c>
      <c r="T226">
        <v>0.28593719005584722</v>
      </c>
      <c r="U226">
        <v>0.27535411715507507</v>
      </c>
      <c r="V226">
        <v>0.30123496055603027</v>
      </c>
      <c r="W226">
        <v>0.29601868987083441</v>
      </c>
      <c r="X226">
        <v>0.28667134046554571</v>
      </c>
      <c r="Y226">
        <v>0.23750829696655271</v>
      </c>
      <c r="Z226">
        <v>0.28775039315223688</v>
      </c>
      <c r="AA226">
        <v>0.25628069043159479</v>
      </c>
      <c r="AB226">
        <v>0.26459315419197083</v>
      </c>
      <c r="AC226">
        <v>0.26620835065841669</v>
      </c>
      <c r="AD226">
        <v>6.8941071629524231E-2</v>
      </c>
      <c r="AE226">
        <v>6.8941071629524231E-2</v>
      </c>
      <c r="AF226">
        <v>0.1565152108669281</v>
      </c>
      <c r="AG226">
        <v>0.18226483464241031</v>
      </c>
      <c r="AH226">
        <v>0.1565152108669281</v>
      </c>
      <c r="AI226">
        <v>0.15654003620147711</v>
      </c>
      <c r="AJ226">
        <v>0.27350041270256042</v>
      </c>
      <c r="AK226">
        <v>0.24879598617553711</v>
      </c>
      <c r="AL226">
        <v>5.2921094000339508E-2</v>
      </c>
      <c r="AM226">
        <v>0.31090265512466431</v>
      </c>
      <c r="AN226">
        <v>0.27573028206825262</v>
      </c>
      <c r="AO226">
        <v>0.28193283081054688</v>
      </c>
      <c r="AP226">
        <v>0.29082128405570978</v>
      </c>
      <c r="AQ226">
        <v>0.33633646368980408</v>
      </c>
      <c r="AR226">
        <v>8.3660975098609924E-2</v>
      </c>
      <c r="AS226">
        <v>0.24994778633117681</v>
      </c>
      <c r="AT226">
        <v>0.189980149269104</v>
      </c>
      <c r="AU226">
        <v>0.29784992337226868</v>
      </c>
      <c r="AV226">
        <v>0.18666324019432071</v>
      </c>
      <c r="AW226">
        <v>0.233080193400383</v>
      </c>
      <c r="AX226">
        <v>0.233080193400383</v>
      </c>
      <c r="AY226">
        <v>0.2907678484916687</v>
      </c>
      <c r="AZ226">
        <v>9.7452089190483093E-2</v>
      </c>
      <c r="BA226">
        <v>0.28600725531578058</v>
      </c>
      <c r="BB226">
        <v>0.31009382009506231</v>
      </c>
      <c r="BC226">
        <v>0.15919554233551031</v>
      </c>
      <c r="BD226">
        <v>0.19622969627380371</v>
      </c>
      <c r="BE226">
        <v>0.22763663530349729</v>
      </c>
      <c r="BF226">
        <v>0.25541549921035772</v>
      </c>
      <c r="BG226">
        <v>0.18579781055450439</v>
      </c>
      <c r="BH226">
        <v>0.21383051574230191</v>
      </c>
      <c r="BI226">
        <v>0.25819265842437739</v>
      </c>
      <c r="BJ226">
        <v>0.25819265842437739</v>
      </c>
      <c r="BK226">
        <v>0.25819265842437739</v>
      </c>
      <c r="BL226">
        <v>0.26454055309295649</v>
      </c>
      <c r="BM226">
        <v>0.25819265842437739</v>
      </c>
      <c r="BN226">
        <v>0.25819265842437739</v>
      </c>
      <c r="BO226">
        <v>0.29264044761657709</v>
      </c>
      <c r="BP226">
        <v>0.1560432314872742</v>
      </c>
      <c r="BQ226">
        <v>0.25819265842437739</v>
      </c>
      <c r="BR226">
        <v>0.31571227312088013</v>
      </c>
      <c r="BS226">
        <v>0.32095363736152649</v>
      </c>
    </row>
    <row r="227" spans="1:71">
      <c r="A227" t="s">
        <v>289</v>
      </c>
      <c r="B227">
        <v>0.31991609930992132</v>
      </c>
      <c r="C227">
        <v>0.18940435349941251</v>
      </c>
      <c r="D227">
        <v>0.28186139464378362</v>
      </c>
      <c r="E227">
        <v>0.29032391309738159</v>
      </c>
      <c r="F227">
        <v>0.23984631896018979</v>
      </c>
      <c r="G227">
        <v>0.20098456740379331</v>
      </c>
      <c r="H227">
        <v>0.28467372059822083</v>
      </c>
      <c r="I227">
        <v>0.27682054042816162</v>
      </c>
      <c r="J227">
        <v>0.34696763753890991</v>
      </c>
      <c r="K227">
        <v>0.20089477300643921</v>
      </c>
      <c r="L227">
        <v>0.27839988470077509</v>
      </c>
      <c r="M227">
        <v>0.2874779999256134</v>
      </c>
      <c r="N227">
        <v>0.26569116115570068</v>
      </c>
      <c r="O227">
        <v>0.26567071676254272</v>
      </c>
      <c r="P227">
        <v>0.30291178822517401</v>
      </c>
      <c r="Q227">
        <v>0.2966652512550354</v>
      </c>
      <c r="R227">
        <v>0.2559027373790741</v>
      </c>
      <c r="S227">
        <v>0.29397872090339661</v>
      </c>
      <c r="T227">
        <v>0.26726669073104858</v>
      </c>
      <c r="U227">
        <v>0.26336964964866638</v>
      </c>
      <c r="V227">
        <v>0.27544376254081732</v>
      </c>
      <c r="W227">
        <v>0.26927277445793152</v>
      </c>
      <c r="X227">
        <v>0.26656058430671692</v>
      </c>
      <c r="Y227">
        <v>0.2176743149757385</v>
      </c>
      <c r="Z227">
        <v>0.26600980758666992</v>
      </c>
      <c r="AA227">
        <v>0.26887783408164978</v>
      </c>
      <c r="AB227">
        <v>0.24926188588142401</v>
      </c>
      <c r="AC227">
        <v>0.25062975287437439</v>
      </c>
      <c r="AD227">
        <v>4.164566844701767E-2</v>
      </c>
      <c r="AE227">
        <v>4.164566844701767E-2</v>
      </c>
      <c r="AF227">
        <v>0.1363603472709656</v>
      </c>
      <c r="AG227">
        <v>0.14467121660709381</v>
      </c>
      <c r="AH227">
        <v>0.1363603472709656</v>
      </c>
      <c r="AI227">
        <v>0.1363891810178757</v>
      </c>
      <c r="AJ227">
        <v>0.28785717487335211</v>
      </c>
      <c r="AK227">
        <v>0.18802373111248019</v>
      </c>
      <c r="AL227">
        <v>2.586916089057922E-2</v>
      </c>
      <c r="AM227">
        <v>0.33637523651123052</v>
      </c>
      <c r="AN227">
        <v>0.27340173721313482</v>
      </c>
      <c r="AO227">
        <v>0.27854329347610468</v>
      </c>
      <c r="AP227">
        <v>0.27469336986541748</v>
      </c>
      <c r="AQ227">
        <v>0.32047376036643982</v>
      </c>
      <c r="AR227">
        <v>3.1247843056917191E-2</v>
      </c>
      <c r="AS227">
        <v>0.25125172734260559</v>
      </c>
      <c r="AT227">
        <v>0.1415182501077652</v>
      </c>
      <c r="AU227">
        <v>0.30449604988098139</v>
      </c>
      <c r="AV227">
        <v>0.18728651106357569</v>
      </c>
      <c r="AW227">
        <v>0.22464290261268621</v>
      </c>
      <c r="AX227">
        <v>0.22464290261268621</v>
      </c>
      <c r="AY227">
        <v>0.26364466547965998</v>
      </c>
      <c r="AZ227">
        <v>5.2128370851278312E-2</v>
      </c>
      <c r="BA227">
        <v>0.22135107219219211</v>
      </c>
      <c r="BB227">
        <v>0.27852311730384832</v>
      </c>
      <c r="BC227">
        <v>0.1950107216835022</v>
      </c>
      <c r="BD227">
        <v>0.22228789329528811</v>
      </c>
      <c r="BE227">
        <v>0.1700083315372467</v>
      </c>
      <c r="BF227">
        <v>0.25025302171707148</v>
      </c>
      <c r="BG227">
        <v>0.1901063472032547</v>
      </c>
      <c r="BH227">
        <v>0.19149547815322879</v>
      </c>
      <c r="BI227">
        <v>0.25830644369125372</v>
      </c>
      <c r="BJ227">
        <v>0.25830644369125372</v>
      </c>
      <c r="BK227">
        <v>0.25830644369125372</v>
      </c>
      <c r="BL227">
        <v>0.2491140812635422</v>
      </c>
      <c r="BM227">
        <v>0.25830644369125372</v>
      </c>
      <c r="BN227">
        <v>0.25830644369125372</v>
      </c>
      <c r="BO227">
        <v>0.29382157325744629</v>
      </c>
      <c r="BP227">
        <v>0.15559832751750949</v>
      </c>
      <c r="BQ227">
        <v>0.25830644369125372</v>
      </c>
      <c r="BR227">
        <v>0.30076634883880621</v>
      </c>
      <c r="BS227">
        <v>0.30893194675445562</v>
      </c>
    </row>
    <row r="228" spans="1:71">
      <c r="A228" t="s">
        <v>290</v>
      </c>
      <c r="B228">
        <v>0.306722491979599</v>
      </c>
      <c r="C228">
        <v>0.17316232621669769</v>
      </c>
      <c r="D228">
        <v>0.28360623121261602</v>
      </c>
      <c r="E228">
        <v>0.30814215540885931</v>
      </c>
      <c r="F228">
        <v>0.25803214311599731</v>
      </c>
      <c r="G228">
        <v>0.2339819818735123</v>
      </c>
      <c r="H228">
        <v>0.26631107926368708</v>
      </c>
      <c r="I228">
        <v>0.26991870999336243</v>
      </c>
      <c r="J228">
        <v>0.33296933770179749</v>
      </c>
      <c r="K228">
        <v>0.12548573315143591</v>
      </c>
      <c r="L228">
        <v>0.29585880041122442</v>
      </c>
      <c r="M228">
        <v>0.28906065225601202</v>
      </c>
      <c r="N228">
        <v>0.26043304800987238</v>
      </c>
      <c r="O228">
        <v>0.26041179895401001</v>
      </c>
      <c r="P228">
        <v>0.30523109436035162</v>
      </c>
      <c r="Q228">
        <v>0.29006433486938482</v>
      </c>
      <c r="R228">
        <v>0.26251643896102911</v>
      </c>
      <c r="S228">
        <v>0.25347834825515753</v>
      </c>
      <c r="T228">
        <v>0.27636727690696722</v>
      </c>
      <c r="U228">
        <v>0.27571865916252142</v>
      </c>
      <c r="V228">
        <v>0.28287309408187872</v>
      </c>
      <c r="W228">
        <v>0.28724962472915649</v>
      </c>
      <c r="X228">
        <v>0.28072041273117071</v>
      </c>
      <c r="Y228">
        <v>0.23291835188865659</v>
      </c>
      <c r="Z228">
        <v>0.27469834685325623</v>
      </c>
      <c r="AA228">
        <v>0.25274428725242609</v>
      </c>
      <c r="AB228">
        <v>0.29994845390319819</v>
      </c>
      <c r="AC228">
        <v>0.25126537680625921</v>
      </c>
      <c r="AD228">
        <v>0.1045961380004883</v>
      </c>
      <c r="AE228">
        <v>0.1045961380004883</v>
      </c>
      <c r="AF228">
        <v>0.1731101721525192</v>
      </c>
      <c r="AG228">
        <v>0.16237454116344449</v>
      </c>
      <c r="AH228">
        <v>0.1731101721525192</v>
      </c>
      <c r="AI228">
        <v>0.17315506935119629</v>
      </c>
      <c r="AJ228">
        <v>0.31844091415405268</v>
      </c>
      <c r="AK228">
        <v>0.2057206183671951</v>
      </c>
      <c r="AL228">
        <v>6.7367061972618103E-2</v>
      </c>
      <c r="AM228">
        <v>0.3141348659992218</v>
      </c>
      <c r="AN228">
        <v>0.26292431354522711</v>
      </c>
      <c r="AO228">
        <v>0.27154231071472168</v>
      </c>
      <c r="AP228">
        <v>0.26303946971893311</v>
      </c>
      <c r="AQ228">
        <v>0.34013941884040833</v>
      </c>
      <c r="AR228">
        <v>7.9399861395359039E-2</v>
      </c>
      <c r="AS228">
        <v>0.26790982484817499</v>
      </c>
      <c r="AT228">
        <v>0.18945363163948059</v>
      </c>
      <c r="AU228">
        <v>0.27823951840400701</v>
      </c>
      <c r="AV228">
        <v>0.137910395860672</v>
      </c>
      <c r="AW228">
        <v>0.22956062853336329</v>
      </c>
      <c r="AX228">
        <v>0.22956062853336329</v>
      </c>
      <c r="AY228">
        <v>0.26854711771011353</v>
      </c>
      <c r="AZ228">
        <v>5.2693314850330353E-2</v>
      </c>
      <c r="BA228">
        <v>0.30815625190734858</v>
      </c>
      <c r="BB228">
        <v>0.30532488226890558</v>
      </c>
      <c r="BC228">
        <v>0.18133379518985751</v>
      </c>
      <c r="BD228">
        <v>0.1960112452507019</v>
      </c>
      <c r="BE228">
        <v>0.17490534484386441</v>
      </c>
      <c r="BF228">
        <v>0.28067284822463989</v>
      </c>
      <c r="BG228">
        <v>0.19207166135311129</v>
      </c>
      <c r="BH228">
        <v>0.19830133020877841</v>
      </c>
      <c r="BI228">
        <v>0.27244549989700317</v>
      </c>
      <c r="BJ228">
        <v>0.27244549989700317</v>
      </c>
      <c r="BK228">
        <v>0.27244549989700317</v>
      </c>
      <c r="BL228">
        <v>0.27008000016212458</v>
      </c>
      <c r="BM228">
        <v>0.27244549989700317</v>
      </c>
      <c r="BN228">
        <v>0.27244549989700317</v>
      </c>
      <c r="BO228">
        <v>0.28521674871444702</v>
      </c>
      <c r="BP228">
        <v>0.13769327104091639</v>
      </c>
      <c r="BQ228">
        <v>0.27244549989700317</v>
      </c>
      <c r="BR228">
        <v>0.29207995533943182</v>
      </c>
      <c r="BS228">
        <v>0.2830784022808075</v>
      </c>
    </row>
    <row r="229" spans="1:71">
      <c r="A229" t="s">
        <v>291</v>
      </c>
      <c r="B229">
        <v>0.31324103474616999</v>
      </c>
      <c r="C229">
        <v>0.15967763960361481</v>
      </c>
      <c r="D229">
        <v>0.30638733506202698</v>
      </c>
      <c r="E229">
        <v>0.30757209658622742</v>
      </c>
      <c r="F229">
        <v>0.25351637601852423</v>
      </c>
      <c r="G229">
        <v>0.19717209041118619</v>
      </c>
      <c r="H229">
        <v>0.27519714832305908</v>
      </c>
      <c r="I229">
        <v>0.27099484205245972</v>
      </c>
      <c r="J229">
        <v>0.34018042683601379</v>
      </c>
      <c r="K229">
        <v>0.16214318573474881</v>
      </c>
      <c r="L229">
        <v>0.27827835083007813</v>
      </c>
      <c r="M229">
        <v>0.2892555296421051</v>
      </c>
      <c r="N229">
        <v>0.26837506890296942</v>
      </c>
      <c r="O229">
        <v>0.26833999156951899</v>
      </c>
      <c r="P229">
        <v>0.31102916598320007</v>
      </c>
      <c r="Q229">
        <v>0.28763848543167109</v>
      </c>
      <c r="R229">
        <v>0.26375383138656622</v>
      </c>
      <c r="S229">
        <v>0.29513373970985413</v>
      </c>
      <c r="T229">
        <v>0.26673838496208191</v>
      </c>
      <c r="U229">
        <v>0.27812102437019348</v>
      </c>
      <c r="V229">
        <v>0.28691926598548889</v>
      </c>
      <c r="W229">
        <v>0.27814263105392462</v>
      </c>
      <c r="X229">
        <v>0.28066381812095642</v>
      </c>
      <c r="Y229">
        <v>0.2540743350982666</v>
      </c>
      <c r="Z229">
        <v>0.28044727444648743</v>
      </c>
      <c r="AA229">
        <v>0.27216523885726929</v>
      </c>
      <c r="AB229">
        <v>0.24227637052536011</v>
      </c>
      <c r="AC229">
        <v>0.20422956347465521</v>
      </c>
      <c r="AD229">
        <v>5.7620950043201447E-2</v>
      </c>
      <c r="AE229">
        <v>5.7620950043201447E-2</v>
      </c>
      <c r="AF229">
        <v>0.1153898388147354</v>
      </c>
      <c r="AG229">
        <v>9.592185914516449E-2</v>
      </c>
      <c r="AH229">
        <v>0.1153898388147354</v>
      </c>
      <c r="AI229">
        <v>0.11545361578464509</v>
      </c>
      <c r="AJ229">
        <v>0.26847127079963679</v>
      </c>
      <c r="AK229">
        <v>0.15945164859294891</v>
      </c>
      <c r="AL229">
        <v>3.3975288271903992E-2</v>
      </c>
      <c r="AM229">
        <v>0.33328306674957281</v>
      </c>
      <c r="AN229">
        <v>0.28137871623039251</v>
      </c>
      <c r="AO229">
        <v>0.2627912163734436</v>
      </c>
      <c r="AP229">
        <v>0.2763468325138092</v>
      </c>
      <c r="AQ229">
        <v>0.32885837554931641</v>
      </c>
      <c r="AR229">
        <v>4.4589444994926453E-2</v>
      </c>
      <c r="AS229">
        <v>0.2552894651889801</v>
      </c>
      <c r="AT229">
        <v>0.14792206883430481</v>
      </c>
      <c r="AU229">
        <v>0.29466304183006292</v>
      </c>
      <c r="AV229">
        <v>0.1417191028594971</v>
      </c>
      <c r="AW229">
        <v>0.24535937607288361</v>
      </c>
      <c r="AX229">
        <v>0.24535937607288361</v>
      </c>
      <c r="AY229">
        <v>0.27305492758750921</v>
      </c>
      <c r="AZ229">
        <v>1.6776697710156441E-2</v>
      </c>
      <c r="BA229">
        <v>0.28598737716674799</v>
      </c>
      <c r="BB229">
        <v>0.29003190994262701</v>
      </c>
      <c r="BC229">
        <v>0.1822197437286377</v>
      </c>
      <c r="BD229">
        <v>0.21991968154907229</v>
      </c>
      <c r="BE229">
        <v>0.1694828271865845</v>
      </c>
      <c r="BF229">
        <v>0.25539326667785639</v>
      </c>
      <c r="BG229">
        <v>0.19351772964000699</v>
      </c>
      <c r="BH229">
        <v>0.20198327302932739</v>
      </c>
      <c r="BI229">
        <v>0.24931821227073669</v>
      </c>
      <c r="BJ229">
        <v>0.24931821227073669</v>
      </c>
      <c r="BK229">
        <v>0.24931821227073669</v>
      </c>
      <c r="BL229">
        <v>0.25065428018569952</v>
      </c>
      <c r="BM229">
        <v>0.24931821227073669</v>
      </c>
      <c r="BN229">
        <v>0.24931821227073669</v>
      </c>
      <c r="BO229">
        <v>0.28120902180671692</v>
      </c>
      <c r="BP229">
        <v>0.1420708894729614</v>
      </c>
      <c r="BQ229">
        <v>0.24931821227073669</v>
      </c>
      <c r="BR229">
        <v>0.28155052661895752</v>
      </c>
      <c r="BS229">
        <v>0.27276796102523798</v>
      </c>
    </row>
    <row r="230" spans="1:71">
      <c r="A230" t="s">
        <v>292</v>
      </c>
      <c r="B230">
        <v>0.31674730777740479</v>
      </c>
      <c r="C230">
        <v>0.1691688001155853</v>
      </c>
      <c r="D230">
        <v>0.31318461894989008</v>
      </c>
      <c r="E230">
        <v>0.31860458850860601</v>
      </c>
      <c r="F230">
        <v>0.26118415594100952</v>
      </c>
      <c r="G230">
        <v>0.20922026038169861</v>
      </c>
      <c r="H230">
        <v>0.28516450524330139</v>
      </c>
      <c r="I230">
        <v>0.28323590755462652</v>
      </c>
      <c r="J230">
        <v>0.34887036681175232</v>
      </c>
      <c r="K230">
        <v>0.1697759926319122</v>
      </c>
      <c r="L230">
        <v>0.28239887952804571</v>
      </c>
      <c r="M230">
        <v>0.29759141802787781</v>
      </c>
      <c r="N230">
        <v>0.2803349494934082</v>
      </c>
      <c r="O230">
        <v>0.28028902411460882</v>
      </c>
      <c r="P230">
        <v>0.31990954279899603</v>
      </c>
      <c r="Q230">
        <v>0.29559957981109619</v>
      </c>
      <c r="R230">
        <v>0.27673047780990601</v>
      </c>
      <c r="S230">
        <v>0.30771580338478088</v>
      </c>
      <c r="T230">
        <v>0.27888667583465582</v>
      </c>
      <c r="U230">
        <v>0.28547048568725591</v>
      </c>
      <c r="V230">
        <v>0.29378983378410339</v>
      </c>
      <c r="W230">
        <v>0.28599601984024048</v>
      </c>
      <c r="X230">
        <v>0.29024279117584229</v>
      </c>
      <c r="Y230">
        <v>0.26442107558250427</v>
      </c>
      <c r="Z230">
        <v>0.29302278161048889</v>
      </c>
      <c r="AA230">
        <v>0.25846403837203979</v>
      </c>
      <c r="AB230">
        <v>0.24437734484672549</v>
      </c>
      <c r="AC230">
        <v>0.20449194312095639</v>
      </c>
      <c r="AD230">
        <v>5.4803851991891861E-2</v>
      </c>
      <c r="AE230">
        <v>5.4803851991891861E-2</v>
      </c>
      <c r="AF230">
        <v>0.11246457695961</v>
      </c>
      <c r="AG230">
        <v>8.6539968848228455E-2</v>
      </c>
      <c r="AH230">
        <v>0.11246457695961</v>
      </c>
      <c r="AI230">
        <v>0.112525574862957</v>
      </c>
      <c r="AJ230">
        <v>0.2599671483039856</v>
      </c>
      <c r="AK230">
        <v>0.1489741653203964</v>
      </c>
      <c r="AL230">
        <v>1.8346197903156281E-2</v>
      </c>
      <c r="AM230">
        <v>0.31624650955200201</v>
      </c>
      <c r="AN230">
        <v>0.27360957860946661</v>
      </c>
      <c r="AO230">
        <v>0.25028762221336359</v>
      </c>
      <c r="AP230">
        <v>0.27012032270431519</v>
      </c>
      <c r="AQ230">
        <v>0.31479477882385248</v>
      </c>
      <c r="AR230">
        <v>5.3897436708211899E-2</v>
      </c>
      <c r="AS230">
        <v>0.25590986013412481</v>
      </c>
      <c r="AT230">
        <v>0.14776693284511569</v>
      </c>
      <c r="AU230">
        <v>0.30230364203453058</v>
      </c>
      <c r="AV230">
        <v>0.13217988610267639</v>
      </c>
      <c r="AW230">
        <v>0.250835120677948</v>
      </c>
      <c r="AX230">
        <v>0.250835120677948</v>
      </c>
      <c r="AY230">
        <v>0.27415817975997919</v>
      </c>
      <c r="AZ230">
        <v>1.4328546822071081E-2</v>
      </c>
      <c r="BA230">
        <v>0.2897203266620636</v>
      </c>
      <c r="BB230">
        <v>0.28968635201454163</v>
      </c>
      <c r="BC230">
        <v>0.18987247347831729</v>
      </c>
      <c r="BD230">
        <v>0.22124084830284119</v>
      </c>
      <c r="BE230">
        <v>0.15932697057723999</v>
      </c>
      <c r="BF230">
        <v>0.26284793019294739</v>
      </c>
      <c r="BG230">
        <v>0.20112144947051999</v>
      </c>
      <c r="BH230">
        <v>0.2034456878900528</v>
      </c>
      <c r="BI230">
        <v>0.24546314775943759</v>
      </c>
      <c r="BJ230">
        <v>0.24546314775943759</v>
      </c>
      <c r="BK230">
        <v>0.24546314775943759</v>
      </c>
      <c r="BL230">
        <v>0.25195944309234619</v>
      </c>
      <c r="BM230">
        <v>0.24546314775943759</v>
      </c>
      <c r="BN230">
        <v>0.24546314775943759</v>
      </c>
      <c r="BO230">
        <v>0.276967853307724</v>
      </c>
      <c r="BP230">
        <v>0.13938169181346891</v>
      </c>
      <c r="BQ230">
        <v>0.24546314775943759</v>
      </c>
      <c r="BR230">
        <v>0.27775213122367859</v>
      </c>
      <c r="BS230">
        <v>0.26907503604888922</v>
      </c>
    </row>
    <row r="231" spans="1:71">
      <c r="A231" t="s">
        <v>293</v>
      </c>
      <c r="B231">
        <v>0.28233325481414789</v>
      </c>
      <c r="C231">
        <v>0.16256231069564819</v>
      </c>
      <c r="D231">
        <v>0.28375834226608282</v>
      </c>
      <c r="E231">
        <v>0.28929170966148382</v>
      </c>
      <c r="F231">
        <v>0.23891909420490259</v>
      </c>
      <c r="G231">
        <v>0.20306374132633209</v>
      </c>
      <c r="H231">
        <v>0.25878763198852539</v>
      </c>
      <c r="I231">
        <v>0.264026939868927</v>
      </c>
      <c r="J231">
        <v>0.33700212836265558</v>
      </c>
      <c r="K231">
        <v>0.10295781493186951</v>
      </c>
      <c r="L231">
        <v>0.27041971683502197</v>
      </c>
      <c r="M231">
        <v>0.28949457406997681</v>
      </c>
      <c r="N231">
        <v>0.26379972696304321</v>
      </c>
      <c r="O231">
        <v>0.26375851035118097</v>
      </c>
      <c r="P231">
        <v>0.3054460883140564</v>
      </c>
      <c r="Q231">
        <v>0.28272321820259089</v>
      </c>
      <c r="R231">
        <v>0.2326280474662781</v>
      </c>
      <c r="S231">
        <v>0.24559071660041809</v>
      </c>
      <c r="T231">
        <v>0.2442290931940079</v>
      </c>
      <c r="U231">
        <v>0.26007199287414551</v>
      </c>
      <c r="V231">
        <v>0.2640690803527832</v>
      </c>
      <c r="W231">
        <v>0.2650001049041748</v>
      </c>
      <c r="X231">
        <v>0.25836989283561712</v>
      </c>
      <c r="Y231">
        <v>0.20886221528053281</v>
      </c>
      <c r="Z231">
        <v>0.24953639507293701</v>
      </c>
      <c r="AA231">
        <v>0.25265941023826599</v>
      </c>
      <c r="AB231">
        <v>0.26957619190216059</v>
      </c>
      <c r="AC231">
        <v>0.22794495522975919</v>
      </c>
      <c r="AD231">
        <v>6.6067129373550415E-2</v>
      </c>
      <c r="AE231">
        <v>6.6067129373550415E-2</v>
      </c>
      <c r="AF231">
        <v>0.1205119341611862</v>
      </c>
      <c r="AG231">
        <v>9.5421157777309418E-2</v>
      </c>
      <c r="AH231">
        <v>0.1205119341611862</v>
      </c>
      <c r="AI231">
        <v>0.1205546110868454</v>
      </c>
      <c r="AJ231">
        <v>0.27226069569587708</v>
      </c>
      <c r="AK231">
        <v>0.15974253416061401</v>
      </c>
      <c r="AL231">
        <v>4.0157966315746307E-2</v>
      </c>
      <c r="AM231">
        <v>0.32885116338729858</v>
      </c>
      <c r="AN231">
        <v>0.26384469866752619</v>
      </c>
      <c r="AO231">
        <v>0.29410690069198608</v>
      </c>
      <c r="AP231">
        <v>0.27292567491531372</v>
      </c>
      <c r="AQ231">
        <v>0.36179879307746893</v>
      </c>
      <c r="AR231">
        <v>4.0434498339891427E-2</v>
      </c>
      <c r="AS231">
        <v>0.25893214344978333</v>
      </c>
      <c r="AT231">
        <v>0.1774534285068512</v>
      </c>
      <c r="AU231">
        <v>0.30469241738319403</v>
      </c>
      <c r="AV231">
        <v>0.1627945601940155</v>
      </c>
      <c r="AW231">
        <v>0.2342154532670975</v>
      </c>
      <c r="AX231">
        <v>0.2342154532670975</v>
      </c>
      <c r="AY231">
        <v>0.28517097234725952</v>
      </c>
      <c r="AZ231">
        <v>3.2738447189331048E-2</v>
      </c>
      <c r="BA231">
        <v>0.26589816808700562</v>
      </c>
      <c r="BB231">
        <v>0.27964934706687927</v>
      </c>
      <c r="BC231">
        <v>0.1448873579502106</v>
      </c>
      <c r="BD231">
        <v>0.16908171772956851</v>
      </c>
      <c r="BE231">
        <v>0.12682175636291501</v>
      </c>
      <c r="BF231">
        <v>0.24188333749771121</v>
      </c>
      <c r="BG231">
        <v>0.15472427010536191</v>
      </c>
      <c r="BH231">
        <v>0.1560439616441727</v>
      </c>
      <c r="BI231">
        <v>0.25522568821907038</v>
      </c>
      <c r="BJ231">
        <v>0.25522568821907038</v>
      </c>
      <c r="BK231">
        <v>0.25522568821907038</v>
      </c>
      <c r="BL231">
        <v>0.2604534924030304</v>
      </c>
      <c r="BM231">
        <v>0.25522568821907038</v>
      </c>
      <c r="BN231">
        <v>0.25522568821907038</v>
      </c>
      <c r="BO231">
        <v>0.27372068166732788</v>
      </c>
      <c r="BP231">
        <v>0.1256367564201355</v>
      </c>
      <c r="BQ231">
        <v>0.25522568821907038</v>
      </c>
      <c r="BR231">
        <v>0.26215502619743353</v>
      </c>
      <c r="BS231">
        <v>0.27813509106636047</v>
      </c>
    </row>
    <row r="232" spans="1:71">
      <c r="A232" t="s">
        <v>294</v>
      </c>
      <c r="B232">
        <v>0.3189970850944519</v>
      </c>
      <c r="C232">
        <v>0.2014228701591492</v>
      </c>
      <c r="D232">
        <v>0.28050804138183588</v>
      </c>
      <c r="E232">
        <v>0.30684122443199158</v>
      </c>
      <c r="F232">
        <v>0.25285667181015009</v>
      </c>
      <c r="G232">
        <v>0.20385244488716131</v>
      </c>
      <c r="H232">
        <v>0.28282982110977167</v>
      </c>
      <c r="I232">
        <v>0.28018668293952942</v>
      </c>
      <c r="J232">
        <v>0.35008683800697332</v>
      </c>
      <c r="K232">
        <v>0.24121029675006869</v>
      </c>
      <c r="L232">
        <v>0.29033398628234858</v>
      </c>
      <c r="M232">
        <v>0.30695870518684393</v>
      </c>
      <c r="N232">
        <v>0.29063513875007629</v>
      </c>
      <c r="O232">
        <v>0.29062548279762268</v>
      </c>
      <c r="P232">
        <v>0.3186994194984436</v>
      </c>
      <c r="Q232">
        <v>0.31470194458961492</v>
      </c>
      <c r="R232">
        <v>0.2709667980670929</v>
      </c>
      <c r="S232">
        <v>0.28641614317893982</v>
      </c>
      <c r="T232">
        <v>0.28932538628578192</v>
      </c>
      <c r="U232">
        <v>0.27437445521354681</v>
      </c>
      <c r="V232">
        <v>0.29151150584220892</v>
      </c>
      <c r="W232">
        <v>0.28445941209793091</v>
      </c>
      <c r="X232">
        <v>0.27624222636222839</v>
      </c>
      <c r="Y232">
        <v>0.22811155021190641</v>
      </c>
      <c r="Z232">
        <v>0.28968334197998052</v>
      </c>
      <c r="AA232">
        <v>0.20961612462997439</v>
      </c>
      <c r="AB232">
        <v>0.2476205229759216</v>
      </c>
      <c r="AC232">
        <v>0.24095641076564789</v>
      </c>
      <c r="AD232">
        <v>6.6208392381668091E-2</v>
      </c>
      <c r="AE232">
        <v>6.6208392381668091E-2</v>
      </c>
      <c r="AF232">
        <v>0.1255803257226944</v>
      </c>
      <c r="AG232">
        <v>0.14275315403938291</v>
      </c>
      <c r="AH232">
        <v>0.1255803257226944</v>
      </c>
      <c r="AI232">
        <v>0.12556275725364691</v>
      </c>
      <c r="AJ232">
        <v>0.26392427086830139</v>
      </c>
      <c r="AK232">
        <v>0.1958061009645462</v>
      </c>
      <c r="AL232">
        <v>3.2362956553697593E-2</v>
      </c>
      <c r="AM232">
        <v>0.30520910024642939</v>
      </c>
      <c r="AN232">
        <v>0.26342839002609247</v>
      </c>
      <c r="AO232">
        <v>0.26877743005752558</v>
      </c>
      <c r="AP232">
        <v>0.27586373686790472</v>
      </c>
      <c r="AQ232">
        <v>0.32355880737304688</v>
      </c>
      <c r="AR232">
        <v>2.644846215844154E-2</v>
      </c>
      <c r="AS232">
        <v>0.25324884057044977</v>
      </c>
      <c r="AT232">
        <v>0.1382567286491394</v>
      </c>
      <c r="AU232">
        <v>0.29845371842384338</v>
      </c>
      <c r="AV232">
        <v>0.19722551107406619</v>
      </c>
      <c r="AW232">
        <v>0.2492062449455261</v>
      </c>
      <c r="AX232">
        <v>0.2492062449455261</v>
      </c>
      <c r="AY232">
        <v>0.30479526519775391</v>
      </c>
      <c r="AZ232">
        <v>5.5336065590381622E-2</v>
      </c>
      <c r="BA232">
        <v>0.23994575440883639</v>
      </c>
      <c r="BB232">
        <v>0.28028088808059692</v>
      </c>
      <c r="BC232">
        <v>0.2152880281209946</v>
      </c>
      <c r="BD232">
        <v>0.19347549974918371</v>
      </c>
      <c r="BE232">
        <v>0.15089698135852811</v>
      </c>
      <c r="BF232">
        <v>0.23835170269012451</v>
      </c>
      <c r="BG232">
        <v>0.16385909914970401</v>
      </c>
      <c r="BH232">
        <v>0.15592771768569949</v>
      </c>
      <c r="BI232">
        <v>0.21668849885463709</v>
      </c>
      <c r="BJ232">
        <v>0.21668849885463709</v>
      </c>
      <c r="BK232">
        <v>0.21668849885463709</v>
      </c>
      <c r="BL232">
        <v>0.27284756302833563</v>
      </c>
      <c r="BM232">
        <v>0.21668849885463709</v>
      </c>
      <c r="BN232">
        <v>0.21668849885463709</v>
      </c>
      <c r="BO232">
        <v>0.24213036894798279</v>
      </c>
      <c r="BP232">
        <v>0.1290014982223511</v>
      </c>
      <c r="BQ232">
        <v>0.21668849885463709</v>
      </c>
      <c r="BR232">
        <v>0.28798562288284302</v>
      </c>
      <c r="BS232">
        <v>0.31195351481437678</v>
      </c>
    </row>
    <row r="233" spans="1:71">
      <c r="A233" t="s">
        <v>295</v>
      </c>
      <c r="B233">
        <v>0.32583117485046392</v>
      </c>
      <c r="C233">
        <v>0.16890478134155271</v>
      </c>
      <c r="D233">
        <v>0.27080804109573359</v>
      </c>
      <c r="E233">
        <v>0.27666601538658142</v>
      </c>
      <c r="F233">
        <v>0.23483049869537351</v>
      </c>
      <c r="G233">
        <v>0.19014278054237371</v>
      </c>
      <c r="H233">
        <v>0.28014293313026428</v>
      </c>
      <c r="I233">
        <v>0.26795020699501038</v>
      </c>
      <c r="J233">
        <v>0.32828545570373541</v>
      </c>
      <c r="K233">
        <v>0.20023125410079959</v>
      </c>
      <c r="L233">
        <v>0.27832332253456121</v>
      </c>
      <c r="M233">
        <v>0.2837616503238678</v>
      </c>
      <c r="N233">
        <v>0.26469665765762329</v>
      </c>
      <c r="O233">
        <v>0.26470038294792181</v>
      </c>
      <c r="P233">
        <v>0.29813843965530401</v>
      </c>
      <c r="Q233">
        <v>0.27958482503890991</v>
      </c>
      <c r="R233">
        <v>0.25106266140937811</v>
      </c>
      <c r="S233">
        <v>0.25522762537002558</v>
      </c>
      <c r="T233">
        <v>0.26138690114021301</v>
      </c>
      <c r="U233">
        <v>0.24288758635520941</v>
      </c>
      <c r="V233">
        <v>0.25951802730560303</v>
      </c>
      <c r="W233">
        <v>0.25549948215484619</v>
      </c>
      <c r="X233">
        <v>0.24903868138790131</v>
      </c>
      <c r="Y233">
        <v>0.19298417866230011</v>
      </c>
      <c r="Z233">
        <v>0.26010352373123169</v>
      </c>
      <c r="AA233">
        <v>0.25555238127708441</v>
      </c>
      <c r="AB233">
        <v>0.2349157631397247</v>
      </c>
      <c r="AC233">
        <v>0.2532249391078949</v>
      </c>
      <c r="AD233">
        <v>6.9657504558563232E-2</v>
      </c>
      <c r="AE233">
        <v>6.9657504558563232E-2</v>
      </c>
      <c r="AF233">
        <v>0.19348287582397461</v>
      </c>
      <c r="AG233">
        <v>0.18805849552154541</v>
      </c>
      <c r="AH233">
        <v>0.19348287582397461</v>
      </c>
      <c r="AI233">
        <v>0.19351451098918909</v>
      </c>
      <c r="AJ233">
        <v>0.30685600638389587</v>
      </c>
      <c r="AK233">
        <v>0.2687775194644928</v>
      </c>
      <c r="AL233">
        <v>5.3859908133745187E-2</v>
      </c>
      <c r="AM233">
        <v>0.32837086915969849</v>
      </c>
      <c r="AN233">
        <v>0.27210280299186712</v>
      </c>
      <c r="AO233">
        <v>0.27305483818054199</v>
      </c>
      <c r="AP233">
        <v>0.28124570846557623</v>
      </c>
      <c r="AQ233">
        <v>0.33795562386512762</v>
      </c>
      <c r="AR233">
        <v>7.047455757856369E-2</v>
      </c>
      <c r="AS233">
        <v>0.25465488433837891</v>
      </c>
      <c r="AT233">
        <v>0.18521592020988459</v>
      </c>
      <c r="AU233">
        <v>0.28425061702728271</v>
      </c>
      <c r="AV233">
        <v>0.1891482472419739</v>
      </c>
      <c r="AW233">
        <v>0.23718124628067019</v>
      </c>
      <c r="AX233">
        <v>0.23718124628067019</v>
      </c>
      <c r="AY233">
        <v>0.27588105201721191</v>
      </c>
      <c r="AZ233">
        <v>4.0563259273767471E-2</v>
      </c>
      <c r="BA233">
        <v>0.23230001330375671</v>
      </c>
      <c r="BB233">
        <v>0.26839825510978699</v>
      </c>
      <c r="BC233">
        <v>0.1802888810634613</v>
      </c>
      <c r="BD233">
        <v>0.19004239141941071</v>
      </c>
      <c r="BE233">
        <v>0.18196436762809751</v>
      </c>
      <c r="BF233">
        <v>0.225773960351944</v>
      </c>
      <c r="BG233">
        <v>0.16662554442882541</v>
      </c>
      <c r="BH233">
        <v>0.18575173616409299</v>
      </c>
      <c r="BI233">
        <v>0.2392175495624542</v>
      </c>
      <c r="BJ233">
        <v>0.2392175495624542</v>
      </c>
      <c r="BK233">
        <v>0.2392175495624542</v>
      </c>
      <c r="BL233">
        <v>0.22626034915447241</v>
      </c>
      <c r="BM233">
        <v>0.2392175495624542</v>
      </c>
      <c r="BN233">
        <v>0.2392175495624542</v>
      </c>
      <c r="BO233">
        <v>0.27289748191833502</v>
      </c>
      <c r="BP233">
        <v>0.1220358610153198</v>
      </c>
      <c r="BQ233">
        <v>0.2392175495624542</v>
      </c>
      <c r="BR233">
        <v>0.25954461097717291</v>
      </c>
      <c r="BS233">
        <v>0.26649552583694458</v>
      </c>
    </row>
    <row r="234" spans="1:71">
      <c r="A234" t="s">
        <v>296</v>
      </c>
      <c r="B234">
        <v>0.30628082156181341</v>
      </c>
      <c r="C234">
        <v>0.2012204974889755</v>
      </c>
      <c r="D234">
        <v>0.3358975350856781</v>
      </c>
      <c r="E234">
        <v>0.34660768508911127</v>
      </c>
      <c r="F234">
        <v>0.31234729290008539</v>
      </c>
      <c r="G234">
        <v>0.30168044567108149</v>
      </c>
      <c r="H234">
        <v>0.29378899931907648</v>
      </c>
      <c r="I234">
        <v>0.30927124619483948</v>
      </c>
      <c r="J234">
        <v>0.36854386329650879</v>
      </c>
      <c r="K234">
        <v>0.1346634179353714</v>
      </c>
      <c r="L234">
        <v>0.35471028089523321</v>
      </c>
      <c r="M234">
        <v>0.32724812626838679</v>
      </c>
      <c r="N234">
        <v>0.28456991910934448</v>
      </c>
      <c r="O234">
        <v>0.28458526730537409</v>
      </c>
      <c r="P234">
        <v>0.35304966568946838</v>
      </c>
      <c r="Q234">
        <v>0.34214136004447943</v>
      </c>
      <c r="R234">
        <v>0.32186064124107361</v>
      </c>
      <c r="S234">
        <v>0.25637227296829218</v>
      </c>
      <c r="T234">
        <v>0.29833242297172552</v>
      </c>
      <c r="U234">
        <v>0.33061704039573669</v>
      </c>
      <c r="V234">
        <v>0.34181320667266851</v>
      </c>
      <c r="W234">
        <v>0.33308315277099609</v>
      </c>
      <c r="X234">
        <v>0.32962697744369512</v>
      </c>
      <c r="Y234">
        <v>0.29385656118392939</v>
      </c>
      <c r="Z234">
        <v>0.31238752603530878</v>
      </c>
      <c r="AA234">
        <v>0.33416637778282171</v>
      </c>
      <c r="AB234">
        <v>0.30008238554000849</v>
      </c>
      <c r="AC234">
        <v>0.27505305409431458</v>
      </c>
      <c r="AD234">
        <v>0.1007073149085045</v>
      </c>
      <c r="AE234">
        <v>0.1007073149085045</v>
      </c>
      <c r="AF234">
        <v>0.1719437092542648</v>
      </c>
      <c r="AG234">
        <v>0.1845864653587341</v>
      </c>
      <c r="AH234">
        <v>0.1719437092542648</v>
      </c>
      <c r="AI234">
        <v>0.17198388278484339</v>
      </c>
      <c r="AJ234">
        <v>0.29499489068984991</v>
      </c>
      <c r="AK234">
        <v>0.22654725611209869</v>
      </c>
      <c r="AL234">
        <v>0.11732567846775049</v>
      </c>
      <c r="AM234">
        <v>0.33596828579902649</v>
      </c>
      <c r="AN234">
        <v>0.31322824954986572</v>
      </c>
      <c r="AO234">
        <v>0.33381021022796631</v>
      </c>
      <c r="AP234">
        <v>0.29245129227638239</v>
      </c>
      <c r="AQ234">
        <v>0.37369233369827271</v>
      </c>
      <c r="AR234">
        <v>9.4655856490135193E-2</v>
      </c>
      <c r="AS234">
        <v>0.25832200050353998</v>
      </c>
      <c r="AT234">
        <v>0.22350740432739261</v>
      </c>
      <c r="AU234">
        <v>0.30164062976837158</v>
      </c>
      <c r="AV234">
        <v>0.23151890933513641</v>
      </c>
      <c r="AW234">
        <v>0.26503652334213262</v>
      </c>
      <c r="AX234">
        <v>0.26503652334213262</v>
      </c>
      <c r="AY234">
        <v>0.29106971621513372</v>
      </c>
      <c r="AZ234">
        <v>9.70296710729599E-2</v>
      </c>
      <c r="BA234">
        <v>0.33459240198135382</v>
      </c>
      <c r="BB234">
        <v>0.30160501599311829</v>
      </c>
      <c r="BC234">
        <v>0.22290632128715521</v>
      </c>
      <c r="BD234">
        <v>0.2411683052778244</v>
      </c>
      <c r="BE234">
        <v>0.17341163754463201</v>
      </c>
      <c r="BF234">
        <v>0.26096725463867188</v>
      </c>
      <c r="BG234">
        <v>0.2168501019477844</v>
      </c>
      <c r="BH234">
        <v>0.2324966490268707</v>
      </c>
      <c r="BI234">
        <v>0.26472300291061401</v>
      </c>
      <c r="BJ234">
        <v>0.26472300291061401</v>
      </c>
      <c r="BK234">
        <v>0.26472300291061401</v>
      </c>
      <c r="BL234">
        <v>0.30776172876358032</v>
      </c>
      <c r="BM234">
        <v>0.26472300291061401</v>
      </c>
      <c r="BN234">
        <v>0.26472300291061401</v>
      </c>
      <c r="BO234">
        <v>0.28643962740898132</v>
      </c>
      <c r="BP234">
        <v>0.1547903120517731</v>
      </c>
      <c r="BQ234">
        <v>0.26472300291061401</v>
      </c>
      <c r="BR234">
        <v>0.33756339550018311</v>
      </c>
      <c r="BS234">
        <v>0.3247704803943634</v>
      </c>
    </row>
    <row r="235" spans="1:71">
      <c r="A235" t="s">
        <v>297</v>
      </c>
      <c r="B235">
        <v>0.33596128225326538</v>
      </c>
      <c r="C235">
        <v>0.22192701697349551</v>
      </c>
      <c r="D235">
        <v>0.34968262910842901</v>
      </c>
      <c r="E235">
        <v>0.35388228297233582</v>
      </c>
      <c r="F235">
        <v>0.30412513017654419</v>
      </c>
      <c r="G235">
        <v>0.243248775601387</v>
      </c>
      <c r="H235">
        <v>0.30277273058891302</v>
      </c>
      <c r="I235">
        <v>0.32246440649032593</v>
      </c>
      <c r="J235">
        <v>0.36313393712043762</v>
      </c>
      <c r="K235">
        <v>0.17557008564472201</v>
      </c>
      <c r="L235">
        <v>0.33250692486763</v>
      </c>
      <c r="M235">
        <v>0.33242511749267578</v>
      </c>
      <c r="N235">
        <v>0.29962694644927979</v>
      </c>
      <c r="O235">
        <v>0.29965153336524958</v>
      </c>
      <c r="P235">
        <v>0.36698231101036072</v>
      </c>
      <c r="Q235">
        <v>0.34931480884552002</v>
      </c>
      <c r="R235">
        <v>0.31509622931480408</v>
      </c>
      <c r="S235">
        <v>0.27110669016838068</v>
      </c>
      <c r="T235">
        <v>0.29860866069793701</v>
      </c>
      <c r="U235">
        <v>0.34023183584213262</v>
      </c>
      <c r="V235">
        <v>0.33842742443084722</v>
      </c>
      <c r="W235">
        <v>0.34951406717300421</v>
      </c>
      <c r="X235">
        <v>0.3526836633682251</v>
      </c>
      <c r="Y235">
        <v>0.2976270318031311</v>
      </c>
      <c r="Z235">
        <v>0.31528985500335688</v>
      </c>
      <c r="AA235">
        <v>0.35199332237243652</v>
      </c>
      <c r="AB235">
        <v>0.29504257440567022</v>
      </c>
      <c r="AC235">
        <v>0.31456691026687622</v>
      </c>
      <c r="AD235">
        <v>9.8003238439559937E-2</v>
      </c>
      <c r="AE235">
        <v>9.8003238439559937E-2</v>
      </c>
      <c r="AF235">
        <v>0.13444861769676211</v>
      </c>
      <c r="AG235">
        <v>0.17465758323669431</v>
      </c>
      <c r="AH235">
        <v>0.13444861769676211</v>
      </c>
      <c r="AI235">
        <v>0.13452282547950739</v>
      </c>
      <c r="AJ235">
        <v>0.30129772424697882</v>
      </c>
      <c r="AK235">
        <v>0.19332438707351679</v>
      </c>
      <c r="AL235">
        <v>0.10363429039716721</v>
      </c>
      <c r="AM235">
        <v>0.37152469158172607</v>
      </c>
      <c r="AN235">
        <v>0.35028067231178278</v>
      </c>
      <c r="AO235">
        <v>0.32611975073814392</v>
      </c>
      <c r="AP235">
        <v>0.34481430053710938</v>
      </c>
      <c r="AQ235">
        <v>0.37112292647361761</v>
      </c>
      <c r="AR235">
        <v>5.6527607142925262E-2</v>
      </c>
      <c r="AS235">
        <v>0.32666215300559998</v>
      </c>
      <c r="AT235">
        <v>0.23369601368904111</v>
      </c>
      <c r="AU235">
        <v>0.3487832248210907</v>
      </c>
      <c r="AV235">
        <v>0.2450384795665741</v>
      </c>
      <c r="AW235">
        <v>0.26955318450927729</v>
      </c>
      <c r="AX235">
        <v>0.26955318450927729</v>
      </c>
      <c r="AY235">
        <v>0.2891063392162323</v>
      </c>
      <c r="AZ235">
        <v>9.8075360059738159E-2</v>
      </c>
      <c r="BA235">
        <v>0.28406995534896851</v>
      </c>
      <c r="BB235">
        <v>0.29284098744392401</v>
      </c>
      <c r="BC235">
        <v>0.188527911901474</v>
      </c>
      <c r="BD235">
        <v>0.19408720731735229</v>
      </c>
      <c r="BE235">
        <v>0.2105758339166641</v>
      </c>
      <c r="BF235">
        <v>0.31102219223976141</v>
      </c>
      <c r="BG235">
        <v>0.1666948199272156</v>
      </c>
      <c r="BH235">
        <v>0.19966694712638849</v>
      </c>
      <c r="BI235">
        <v>0.26267334818840032</v>
      </c>
      <c r="BJ235">
        <v>0.26267334818840032</v>
      </c>
      <c r="BK235">
        <v>0.26267334818840032</v>
      </c>
      <c r="BL235">
        <v>0.29499635100364691</v>
      </c>
      <c r="BM235">
        <v>0.26267334818840032</v>
      </c>
      <c r="BN235">
        <v>0.26267334818840032</v>
      </c>
      <c r="BO235">
        <v>0.29619526863098139</v>
      </c>
      <c r="BP235">
        <v>0.1595271825790405</v>
      </c>
      <c r="BQ235">
        <v>0.26267334818840032</v>
      </c>
      <c r="BR235">
        <v>0.423147052526474</v>
      </c>
      <c r="BS235">
        <v>0.41936931014060969</v>
      </c>
    </row>
    <row r="236" spans="1:71">
      <c r="A236" t="s">
        <v>298</v>
      </c>
      <c r="B236">
        <v>0.30941712856292719</v>
      </c>
      <c r="C236">
        <v>0.226837158203125</v>
      </c>
      <c r="D236">
        <v>0.3684782087802887</v>
      </c>
      <c r="E236">
        <v>0.36490193009376531</v>
      </c>
      <c r="F236">
        <v>0.3060472309589386</v>
      </c>
      <c r="G236">
        <v>0.25203770399093628</v>
      </c>
      <c r="H236">
        <v>0.29054677486419678</v>
      </c>
      <c r="I236">
        <v>0.31383234262466431</v>
      </c>
      <c r="J236">
        <v>0.37082904577255249</v>
      </c>
      <c r="K236">
        <v>0.12014353275299069</v>
      </c>
      <c r="L236">
        <v>0.35401374101638788</v>
      </c>
      <c r="M236">
        <v>0.37466755509376531</v>
      </c>
      <c r="N236">
        <v>0.29593363404273992</v>
      </c>
      <c r="O236">
        <v>0.295928955078125</v>
      </c>
      <c r="P236">
        <v>0.39468693733215332</v>
      </c>
      <c r="Q236">
        <v>0.38129651546478271</v>
      </c>
      <c r="R236">
        <v>0.34378224611282349</v>
      </c>
      <c r="S236">
        <v>0.25151532888412481</v>
      </c>
      <c r="T236">
        <v>0.29232880473136902</v>
      </c>
      <c r="U236">
        <v>0.3685767650604248</v>
      </c>
      <c r="V236">
        <v>0.37090840935707092</v>
      </c>
      <c r="W236">
        <v>0.35468077659606928</v>
      </c>
      <c r="X236">
        <v>0.35366028547286987</v>
      </c>
      <c r="Y236">
        <v>0.32264575362205511</v>
      </c>
      <c r="Z236">
        <v>0.34119606018066412</v>
      </c>
      <c r="AA236">
        <v>0.28901666402816772</v>
      </c>
      <c r="AB236">
        <v>0.26251265406608582</v>
      </c>
      <c r="AC236">
        <v>0.30600413680076599</v>
      </c>
      <c r="AD236">
        <v>9.4163075089454651E-2</v>
      </c>
      <c r="AE236">
        <v>9.4163075089454651E-2</v>
      </c>
      <c r="AF236">
        <v>0.15622437000274661</v>
      </c>
      <c r="AG236">
        <v>0.1340134143829346</v>
      </c>
      <c r="AH236">
        <v>0.15622437000274661</v>
      </c>
      <c r="AI236">
        <v>0.15628783404827121</v>
      </c>
      <c r="AJ236">
        <v>0.32150840759277338</v>
      </c>
      <c r="AK236">
        <v>0.1868028789758682</v>
      </c>
      <c r="AL236">
        <v>7.2578243911266327E-2</v>
      </c>
      <c r="AM236">
        <v>0.35979422926902771</v>
      </c>
      <c r="AN236">
        <v>0.31219205260276789</v>
      </c>
      <c r="AO236">
        <v>0.32907301187515259</v>
      </c>
      <c r="AP236">
        <v>0.31250140070915222</v>
      </c>
      <c r="AQ236">
        <v>0.34016761183738708</v>
      </c>
      <c r="AR236">
        <v>7.076803594827652E-2</v>
      </c>
      <c r="AS236">
        <v>0.25943648815155029</v>
      </c>
      <c r="AT236">
        <v>0.20924258232116699</v>
      </c>
      <c r="AU236">
        <v>0.34293338656425482</v>
      </c>
      <c r="AV236">
        <v>0.27549374103546143</v>
      </c>
      <c r="AW236">
        <v>0.27322044968605042</v>
      </c>
      <c r="AX236">
        <v>0.27322044968605042</v>
      </c>
      <c r="AY236">
        <v>0.29492121934890753</v>
      </c>
      <c r="AZ236">
        <v>5.2786316722631448E-2</v>
      </c>
      <c r="BA236">
        <v>0.31605002284049988</v>
      </c>
      <c r="BB236">
        <v>0.33124244213104248</v>
      </c>
      <c r="BC236">
        <v>0.22088092565536499</v>
      </c>
      <c r="BD236">
        <v>0.24458493292331701</v>
      </c>
      <c r="BE236">
        <v>0.16778811812400821</v>
      </c>
      <c r="BF236">
        <v>0.31635370850563049</v>
      </c>
      <c r="BG236">
        <v>0.22412414848804471</v>
      </c>
      <c r="BH236">
        <v>0.228028804063797</v>
      </c>
      <c r="BI236">
        <v>0.30883100628852839</v>
      </c>
      <c r="BJ236">
        <v>0.30883100628852839</v>
      </c>
      <c r="BK236">
        <v>0.30883100628852839</v>
      </c>
      <c r="BL236">
        <v>0.27927869558334351</v>
      </c>
      <c r="BM236">
        <v>0.30883100628852839</v>
      </c>
      <c r="BN236">
        <v>0.30883100628852839</v>
      </c>
      <c r="BO236">
        <v>0.32926332950592041</v>
      </c>
      <c r="BP236">
        <v>0.1296306699514389</v>
      </c>
      <c r="BQ236">
        <v>0.30883100628852839</v>
      </c>
      <c r="BR236">
        <v>0.34732899069786072</v>
      </c>
      <c r="BS236">
        <v>0.34979099035263062</v>
      </c>
    </row>
    <row r="237" spans="1:71">
      <c r="A237" t="s">
        <v>299</v>
      </c>
      <c r="B237">
        <v>0.20087498426437381</v>
      </c>
      <c r="C237">
        <v>9.1296754777431488E-2</v>
      </c>
      <c r="D237">
        <v>0.22781641781330109</v>
      </c>
      <c r="E237">
        <v>0.2342541515827179</v>
      </c>
      <c r="F237">
        <v>0.1869938671588898</v>
      </c>
      <c r="G237">
        <v>0.17358903586864469</v>
      </c>
      <c r="H237">
        <v>0.21387568116188049</v>
      </c>
      <c r="I237">
        <v>0.22179710865020749</v>
      </c>
      <c r="J237">
        <v>0.26898491382598883</v>
      </c>
      <c r="K237">
        <v>0.1107444167137146</v>
      </c>
      <c r="L237">
        <v>0.22643417119979861</v>
      </c>
      <c r="M237">
        <v>0.23780703544616699</v>
      </c>
      <c r="N237">
        <v>0.2163769602775574</v>
      </c>
      <c r="O237">
        <v>0.21634341776370999</v>
      </c>
      <c r="P237">
        <v>0.26717212796211243</v>
      </c>
      <c r="Q237">
        <v>0.26331043243408198</v>
      </c>
      <c r="R237">
        <v>0.22784510254859919</v>
      </c>
      <c r="S237">
        <v>0.20416127145290369</v>
      </c>
      <c r="T237">
        <v>0.2178498059511185</v>
      </c>
      <c r="U237">
        <v>0.23009741306304929</v>
      </c>
      <c r="V237">
        <v>0.23047745227813721</v>
      </c>
      <c r="W237">
        <v>0.2298752814531326</v>
      </c>
      <c r="X237">
        <v>0.23601952195167539</v>
      </c>
      <c r="Y237">
        <v>0.17900389432907099</v>
      </c>
      <c r="Z237">
        <v>0.23882786929607391</v>
      </c>
      <c r="AA237">
        <v>0.1817830353975296</v>
      </c>
      <c r="AB237">
        <v>0.21698538959026339</v>
      </c>
      <c r="AC237">
        <v>0.16612805426120761</v>
      </c>
      <c r="AD237">
        <v>7.4429730884730816E-3</v>
      </c>
      <c r="AE237">
        <v>7.4429730884730816E-3</v>
      </c>
      <c r="AF237">
        <v>8.5491284728050232E-2</v>
      </c>
      <c r="AG237">
        <v>8.0002136528491974E-2</v>
      </c>
      <c r="AH237">
        <v>8.5491284728050232E-2</v>
      </c>
      <c r="AI237">
        <v>8.5504516959190369E-2</v>
      </c>
      <c r="AJ237">
        <v>0.17886580526828769</v>
      </c>
      <c r="AK237">
        <v>0.1240067481994629</v>
      </c>
      <c r="AL237">
        <v>-1.8438216298818592E-2</v>
      </c>
      <c r="AM237">
        <v>0.26555612683296198</v>
      </c>
      <c r="AN237">
        <v>0.2408291548490524</v>
      </c>
      <c r="AO237">
        <v>0.23374062776565549</v>
      </c>
      <c r="AP237">
        <v>0.22369617223739621</v>
      </c>
      <c r="AQ237">
        <v>0.26000651717185969</v>
      </c>
      <c r="AR237">
        <v>-9.7542768344283104E-3</v>
      </c>
      <c r="AS237">
        <v>0.17259931564331049</v>
      </c>
      <c r="AT237">
        <v>0.10126470774412159</v>
      </c>
      <c r="AU237">
        <v>0.23305466771125791</v>
      </c>
      <c r="AV237">
        <v>0.13964006304740911</v>
      </c>
      <c r="AW237">
        <v>0.19933365285396579</v>
      </c>
      <c r="AX237">
        <v>0.19933365285396579</v>
      </c>
      <c r="AY237">
        <v>0.2193886786699295</v>
      </c>
      <c r="AZ237">
        <v>2.1892940625548359E-2</v>
      </c>
      <c r="BA237">
        <v>0.17219014465808871</v>
      </c>
      <c r="BB237">
        <v>0.17775583267211911</v>
      </c>
      <c r="BC237">
        <v>0.14339765906333921</v>
      </c>
      <c r="BD237">
        <v>0.13097834587097171</v>
      </c>
      <c r="BE237">
        <v>9.3302682042121887E-2</v>
      </c>
      <c r="BF237">
        <v>0.1819756627082825</v>
      </c>
      <c r="BG237">
        <v>0.12478009611368179</v>
      </c>
      <c r="BH237">
        <v>0.11743605136871341</v>
      </c>
      <c r="BI237">
        <v>0.16101592779159549</v>
      </c>
      <c r="BJ237">
        <v>0.16101592779159549</v>
      </c>
      <c r="BK237">
        <v>0.16101592779159549</v>
      </c>
      <c r="BL237">
        <v>0.19059807062149051</v>
      </c>
      <c r="BM237">
        <v>0.16101592779159549</v>
      </c>
      <c r="BN237">
        <v>0.16101592779159549</v>
      </c>
      <c r="BO237">
        <v>0.1722051203250885</v>
      </c>
      <c r="BP237">
        <v>9.84840989112854E-2</v>
      </c>
      <c r="BQ237">
        <v>0.16101592779159549</v>
      </c>
      <c r="BR237">
        <v>0.21608118712902069</v>
      </c>
      <c r="BS237">
        <v>0.2318426966667175</v>
      </c>
    </row>
    <row r="238" spans="1:71">
      <c r="A238" t="s">
        <v>300</v>
      </c>
      <c r="B238">
        <v>0.33257564902305597</v>
      </c>
      <c r="C238">
        <v>0.22824074327945709</v>
      </c>
      <c r="D238">
        <v>0.28698021173477167</v>
      </c>
      <c r="E238">
        <v>0.30362328886985779</v>
      </c>
      <c r="F238">
        <v>0.24791337549686429</v>
      </c>
      <c r="G238">
        <v>0.2534235417842865</v>
      </c>
      <c r="H238">
        <v>0.29804226756095892</v>
      </c>
      <c r="I238">
        <v>0.29363042116165161</v>
      </c>
      <c r="J238">
        <v>0.32898300886154169</v>
      </c>
      <c r="K238">
        <v>0.1584455668926239</v>
      </c>
      <c r="L238">
        <v>0.28161117434501648</v>
      </c>
      <c r="M238">
        <v>0.2964119017124176</v>
      </c>
      <c r="N238">
        <v>0.26982998847961431</v>
      </c>
      <c r="O238">
        <v>0.26982998847961431</v>
      </c>
      <c r="P238">
        <v>0.30627903342247009</v>
      </c>
      <c r="Q238">
        <v>0.31417366862297058</v>
      </c>
      <c r="R238">
        <v>0.2866855263710022</v>
      </c>
      <c r="S238">
        <v>0.29290363192558289</v>
      </c>
      <c r="T238">
        <v>0.29625746607780462</v>
      </c>
      <c r="U238">
        <v>0.28172338008880621</v>
      </c>
      <c r="V238">
        <v>0.28201568126678472</v>
      </c>
      <c r="W238">
        <v>0.3003840446472168</v>
      </c>
      <c r="X238">
        <v>0.29595524072647089</v>
      </c>
      <c r="Y238">
        <v>0.24960765242576599</v>
      </c>
      <c r="Z238">
        <v>0.29345029592514038</v>
      </c>
      <c r="AA238">
        <v>0.25433492660522461</v>
      </c>
      <c r="AB238">
        <v>0.28377711772918701</v>
      </c>
      <c r="AC238">
        <v>0.27340760827064509</v>
      </c>
      <c r="AD238">
        <v>2.0021030679345131E-2</v>
      </c>
      <c r="AE238">
        <v>2.0021030679345131E-2</v>
      </c>
      <c r="AF238">
        <v>8.3746515214443207E-2</v>
      </c>
      <c r="AG238">
        <v>6.9199196994304657E-2</v>
      </c>
      <c r="AH238">
        <v>8.3746515214443207E-2</v>
      </c>
      <c r="AI238">
        <v>8.3799920976161957E-2</v>
      </c>
      <c r="AJ238">
        <v>0.26479229331016541</v>
      </c>
      <c r="AK238">
        <v>9.6225231885910034E-2</v>
      </c>
      <c r="AL238">
        <v>3.9192531257867813E-2</v>
      </c>
      <c r="AM238">
        <v>0.34169921278953552</v>
      </c>
      <c r="AN238">
        <v>0.30124038457870478</v>
      </c>
      <c r="AO238">
        <v>0.32473433017730707</v>
      </c>
      <c r="AP238">
        <v>0.2838236391544342</v>
      </c>
      <c r="AQ238">
        <v>0.3065735399723053</v>
      </c>
      <c r="AR238">
        <v>6.4685732126235962E-2</v>
      </c>
      <c r="AS238">
        <v>0.22928567230701449</v>
      </c>
      <c r="AT238">
        <v>0.17488715052604681</v>
      </c>
      <c r="AU238">
        <v>0.30269762873649603</v>
      </c>
      <c r="AV238">
        <v>0.23361124098300931</v>
      </c>
      <c r="AW238">
        <v>0.25989165902137762</v>
      </c>
      <c r="AX238">
        <v>0.25989165902137762</v>
      </c>
      <c r="AY238">
        <v>0.27234306931495672</v>
      </c>
      <c r="AZ238">
        <v>7.4960477650165558E-2</v>
      </c>
      <c r="BA238">
        <v>0.2021440118551254</v>
      </c>
      <c r="BB238">
        <v>0.26968079805374151</v>
      </c>
      <c r="BC238">
        <v>0.1454816609621048</v>
      </c>
      <c r="BD238">
        <v>0.16422408819198611</v>
      </c>
      <c r="BE238">
        <v>9.2405989766120911E-2</v>
      </c>
      <c r="BF238">
        <v>0.28124603629112238</v>
      </c>
      <c r="BG238">
        <v>0.16181318461894989</v>
      </c>
      <c r="BH238">
        <v>0.14793951809406281</v>
      </c>
      <c r="BI238">
        <v>0.26073810458183289</v>
      </c>
      <c r="BJ238">
        <v>0.26073810458183289</v>
      </c>
      <c r="BK238">
        <v>0.26073810458183289</v>
      </c>
      <c r="BL238">
        <v>0.25198483467102051</v>
      </c>
      <c r="BM238">
        <v>0.26073810458183289</v>
      </c>
      <c r="BN238">
        <v>0.26073810458183289</v>
      </c>
      <c r="BO238">
        <v>0.28686404228210449</v>
      </c>
      <c r="BP238">
        <v>0.1336873322725296</v>
      </c>
      <c r="BQ238">
        <v>0.26073810458183289</v>
      </c>
      <c r="BR238">
        <v>0.31789466738700872</v>
      </c>
      <c r="BS238">
        <v>0.32905042171478271</v>
      </c>
    </row>
    <row r="239" spans="1:71">
      <c r="A239" t="s">
        <v>301</v>
      </c>
      <c r="B239">
        <v>0.26755475997924799</v>
      </c>
      <c r="C239">
        <v>0.17648537456989291</v>
      </c>
      <c r="D239">
        <v>0.19779686629772189</v>
      </c>
      <c r="E239">
        <v>0.22338683903217321</v>
      </c>
      <c r="F239">
        <v>0.21078446507453921</v>
      </c>
      <c r="G239">
        <v>0.20090508460998541</v>
      </c>
      <c r="H239">
        <v>0.18610665202140811</v>
      </c>
      <c r="I239">
        <v>0.19883090257644651</v>
      </c>
      <c r="J239">
        <v>0.26710641384124761</v>
      </c>
      <c r="K239">
        <v>0.21892255544662481</v>
      </c>
      <c r="L239">
        <v>0.24486540257930761</v>
      </c>
      <c r="M239">
        <v>0.21115975081920621</v>
      </c>
      <c r="N239">
        <v>0.19623470306396479</v>
      </c>
      <c r="O239">
        <v>0.1962188333272934</v>
      </c>
      <c r="P239">
        <v>0.24659040570259089</v>
      </c>
      <c r="Q239">
        <v>0.26729801297187811</v>
      </c>
      <c r="R239">
        <v>0.2236516922712326</v>
      </c>
      <c r="S239">
        <v>0.18081122636795041</v>
      </c>
      <c r="T239">
        <v>0.20127470791339869</v>
      </c>
      <c r="U239">
        <v>0.22351790964603421</v>
      </c>
      <c r="V239">
        <v>0.25673452019691467</v>
      </c>
      <c r="W239">
        <v>0.23410974442958829</v>
      </c>
      <c r="X239">
        <v>0.234341099858284</v>
      </c>
      <c r="Y239">
        <v>0.21332719922065729</v>
      </c>
      <c r="Z239">
        <v>0.23872110247612</v>
      </c>
      <c r="AA239">
        <v>0.20772439241409299</v>
      </c>
      <c r="AB239">
        <v>0.25761514902114868</v>
      </c>
      <c r="AC239">
        <v>0.22714714705944061</v>
      </c>
      <c r="AD239">
        <v>0.1106263846158981</v>
      </c>
      <c r="AE239">
        <v>0.1106263846158981</v>
      </c>
      <c r="AF239">
        <v>0.17844574153423309</v>
      </c>
      <c r="AG239">
        <v>0.17526495456695559</v>
      </c>
      <c r="AH239">
        <v>0.17844574153423309</v>
      </c>
      <c r="AI239">
        <v>0.1784873157739639</v>
      </c>
      <c r="AJ239">
        <v>0.27388682961463928</v>
      </c>
      <c r="AK239">
        <v>0.22542700171470639</v>
      </c>
      <c r="AL239">
        <v>6.5243110060691833E-2</v>
      </c>
      <c r="AM239">
        <v>0.21338161826133731</v>
      </c>
      <c r="AN239">
        <v>0.18099632859230039</v>
      </c>
      <c r="AO239">
        <v>0.20587484538555151</v>
      </c>
      <c r="AP239">
        <v>0.18135550618171689</v>
      </c>
      <c r="AQ239">
        <v>0.33603775501251221</v>
      </c>
      <c r="AR239">
        <v>7.9294010996818542E-2</v>
      </c>
      <c r="AS239">
        <v>0.1808995604515076</v>
      </c>
      <c r="AT239">
        <v>0.15011653304100039</v>
      </c>
      <c r="AU239">
        <v>0.17661701142787931</v>
      </c>
      <c r="AV239">
        <v>0.16607330739498141</v>
      </c>
      <c r="AW239">
        <v>0.2266372740268707</v>
      </c>
      <c r="AX239">
        <v>0.2266372740268707</v>
      </c>
      <c r="AY239">
        <v>0.28326910734176641</v>
      </c>
      <c r="AZ239">
        <v>8.6202554404735565E-2</v>
      </c>
      <c r="BA239">
        <v>0.28524547815322882</v>
      </c>
      <c r="BB239">
        <v>0.295217365026474</v>
      </c>
      <c r="BC239">
        <v>0.20541220903396609</v>
      </c>
      <c r="BD239">
        <v>0.21703219413757319</v>
      </c>
      <c r="BE239">
        <v>0.1681027561426163</v>
      </c>
      <c r="BF239">
        <v>0.26035550236701971</v>
      </c>
      <c r="BG239">
        <v>0.19517576694488531</v>
      </c>
      <c r="BH239">
        <v>0.1945967972278595</v>
      </c>
      <c r="BI239">
        <v>0.24217662215232849</v>
      </c>
      <c r="BJ239">
        <v>0.24217662215232849</v>
      </c>
      <c r="BK239">
        <v>0.24217662215232849</v>
      </c>
      <c r="BL239">
        <v>0.200334757566452</v>
      </c>
      <c r="BM239">
        <v>0.24217662215232849</v>
      </c>
      <c r="BN239">
        <v>0.24217662215232849</v>
      </c>
      <c r="BO239">
        <v>0.27504420280456537</v>
      </c>
      <c r="BP239">
        <v>0.15571996569633481</v>
      </c>
      <c r="BQ239">
        <v>0.24217662215232849</v>
      </c>
      <c r="BR239">
        <v>0.20601560175418851</v>
      </c>
      <c r="BS239">
        <v>0.22290380299091339</v>
      </c>
    </row>
    <row r="240" spans="1:71">
      <c r="A240" t="s">
        <v>302</v>
      </c>
      <c r="B240">
        <v>0.3516295850276947</v>
      </c>
      <c r="C240">
        <v>0.172761470079422</v>
      </c>
      <c r="D240">
        <v>0.29149329662322998</v>
      </c>
      <c r="E240">
        <v>0.31461793184280401</v>
      </c>
      <c r="F240">
        <v>0.25843733549118042</v>
      </c>
      <c r="G240">
        <v>0.24245525896549219</v>
      </c>
      <c r="H240">
        <v>0.28102853894233698</v>
      </c>
      <c r="I240">
        <v>0.30113756656646729</v>
      </c>
      <c r="J240">
        <v>0.36897662281990051</v>
      </c>
      <c r="K240">
        <v>0.19787293672561651</v>
      </c>
      <c r="L240">
        <v>0.31321865320205688</v>
      </c>
      <c r="M240">
        <v>0.31079328060150152</v>
      </c>
      <c r="N240">
        <v>0.28688368201255798</v>
      </c>
      <c r="O240">
        <v>0.28682032227516169</v>
      </c>
      <c r="P240">
        <v>0.34034886956214899</v>
      </c>
      <c r="Q240">
        <v>0.33615970611572271</v>
      </c>
      <c r="R240">
        <v>0.29646804928779602</v>
      </c>
      <c r="S240">
        <v>0.28436252474784851</v>
      </c>
      <c r="T240">
        <v>0.30165767669677729</v>
      </c>
      <c r="U240">
        <v>0.28765979409217829</v>
      </c>
      <c r="V240">
        <v>0.30962830781936651</v>
      </c>
      <c r="W240">
        <v>0.29836443066596979</v>
      </c>
      <c r="X240">
        <v>0.29884696006774902</v>
      </c>
      <c r="Y240">
        <v>0.2208518385887146</v>
      </c>
      <c r="Z240">
        <v>0.30695778131484991</v>
      </c>
      <c r="AA240">
        <v>0.23348380625247961</v>
      </c>
      <c r="AB240">
        <v>0.30940708518028259</v>
      </c>
      <c r="AC240">
        <v>0.22750911116600039</v>
      </c>
      <c r="AD240">
        <v>6.0030113905668259E-2</v>
      </c>
      <c r="AE240">
        <v>6.0030113905668259E-2</v>
      </c>
      <c r="AF240">
        <v>8.4451884031295776E-2</v>
      </c>
      <c r="AG240">
        <v>9.3148134648799896E-2</v>
      </c>
      <c r="AH240">
        <v>8.4451884031295776E-2</v>
      </c>
      <c r="AI240">
        <v>8.4475047886371613E-2</v>
      </c>
      <c r="AJ240">
        <v>0.2434858828783035</v>
      </c>
      <c r="AK240">
        <v>0.1528937965631485</v>
      </c>
      <c r="AL240">
        <v>4.475099965929985E-2</v>
      </c>
      <c r="AM240">
        <v>0.34374186396598821</v>
      </c>
      <c r="AN240">
        <v>0.29942163825035101</v>
      </c>
      <c r="AO240">
        <v>0.30603373050689697</v>
      </c>
      <c r="AP240">
        <v>0.28629529476165771</v>
      </c>
      <c r="AQ240">
        <v>0.38931438326835632</v>
      </c>
      <c r="AR240">
        <v>5.0011776387691498E-2</v>
      </c>
      <c r="AS240">
        <v>0.22223725914955139</v>
      </c>
      <c r="AT240">
        <v>0.1505568325519562</v>
      </c>
      <c r="AU240">
        <v>0.29067066311836243</v>
      </c>
      <c r="AV240">
        <v>0.20424497127532959</v>
      </c>
      <c r="AW240">
        <v>0.22310338914394379</v>
      </c>
      <c r="AX240">
        <v>0.22310338914394379</v>
      </c>
      <c r="AY240">
        <v>0.28266832232475281</v>
      </c>
      <c r="AZ240">
        <v>2.9609289020299911E-2</v>
      </c>
      <c r="BA240">
        <v>0.23352167010307309</v>
      </c>
      <c r="BB240">
        <v>0.25904104113578802</v>
      </c>
      <c r="BC240">
        <v>0.2047900706529617</v>
      </c>
      <c r="BD240">
        <v>0.22749799489974981</v>
      </c>
      <c r="BE240">
        <v>0.14610876142978671</v>
      </c>
      <c r="BF240">
        <v>0.22274541854858401</v>
      </c>
      <c r="BG240">
        <v>0.21269762516021731</v>
      </c>
      <c r="BH240">
        <v>0.20715400576591489</v>
      </c>
      <c r="BI240">
        <v>0.2240185737609863</v>
      </c>
      <c r="BJ240">
        <v>0.2240185737609863</v>
      </c>
      <c r="BK240">
        <v>0.2240185737609863</v>
      </c>
      <c r="BL240">
        <v>0.28147068619728088</v>
      </c>
      <c r="BM240">
        <v>0.2240185737609863</v>
      </c>
      <c r="BN240">
        <v>0.2240185737609863</v>
      </c>
      <c r="BO240">
        <v>0.24272769689559939</v>
      </c>
      <c r="BP240">
        <v>0.14161032438278201</v>
      </c>
      <c r="BQ240">
        <v>0.2240185737609863</v>
      </c>
      <c r="BR240">
        <v>0.27291703224182129</v>
      </c>
      <c r="BS240">
        <v>0.28493508696556091</v>
      </c>
    </row>
    <row r="241" spans="1:71">
      <c r="A241" t="s">
        <v>303</v>
      </c>
      <c r="B241">
        <v>0.29296305775642401</v>
      </c>
      <c r="C241">
        <v>0.24800145626068121</v>
      </c>
      <c r="D241">
        <v>0.23244230449199679</v>
      </c>
      <c r="E241">
        <v>0.27656975388526922</v>
      </c>
      <c r="F241">
        <v>0.2526269257068634</v>
      </c>
      <c r="G241">
        <v>0.23814141750335691</v>
      </c>
      <c r="H241">
        <v>0.2256980687379837</v>
      </c>
      <c r="I241">
        <v>0.2385868430137634</v>
      </c>
      <c r="J241">
        <v>0.28158566355705261</v>
      </c>
      <c r="K241">
        <v>0.2660306990146637</v>
      </c>
      <c r="L241">
        <v>0.29554969072341919</v>
      </c>
      <c r="M241">
        <v>0.27238962054252619</v>
      </c>
      <c r="N241">
        <v>0.25096678733825678</v>
      </c>
      <c r="O241">
        <v>0.25094211101531982</v>
      </c>
      <c r="P241">
        <v>0.27967202663421631</v>
      </c>
      <c r="Q241">
        <v>0.31250941753387451</v>
      </c>
      <c r="R241">
        <v>0.31852906942367548</v>
      </c>
      <c r="S241">
        <v>0.24278062582015991</v>
      </c>
      <c r="T241">
        <v>0.27949908375740051</v>
      </c>
      <c r="U241">
        <v>0.26841524243354797</v>
      </c>
      <c r="V241">
        <v>0.28859657049179083</v>
      </c>
      <c r="W241">
        <v>0.26757287979125982</v>
      </c>
      <c r="X241">
        <v>0.25627058744430542</v>
      </c>
      <c r="Y241">
        <v>0.26820671558380133</v>
      </c>
      <c r="Z241">
        <v>0.29281210899353027</v>
      </c>
      <c r="AA241">
        <v>0.18271125853061679</v>
      </c>
      <c r="AB241">
        <v>0.1964225172996521</v>
      </c>
      <c r="AC241">
        <v>0.25160646438598627</v>
      </c>
      <c r="AD241">
        <v>0.1140189096331596</v>
      </c>
      <c r="AE241">
        <v>0.1140189096331596</v>
      </c>
      <c r="AF241">
        <v>0.15328153967857361</v>
      </c>
      <c r="AG241">
        <v>0.15398265421390531</v>
      </c>
      <c r="AH241">
        <v>0.15328153967857361</v>
      </c>
      <c r="AI241">
        <v>0.1533399373292923</v>
      </c>
      <c r="AJ241">
        <v>0.26932641863822943</v>
      </c>
      <c r="AK241">
        <v>0.18541038036346441</v>
      </c>
      <c r="AL241">
        <v>7.3276259005069733E-2</v>
      </c>
      <c r="AM241">
        <v>0.2497820854187012</v>
      </c>
      <c r="AN241">
        <v>0.21923092007637021</v>
      </c>
      <c r="AO241">
        <v>0.24342091381549841</v>
      </c>
      <c r="AP241">
        <v>0.18894863128662109</v>
      </c>
      <c r="AQ241">
        <v>0.27058196067810059</v>
      </c>
      <c r="AR241">
        <v>8.8281810283660889E-2</v>
      </c>
      <c r="AS241">
        <v>0.1898871511220932</v>
      </c>
      <c r="AT241">
        <v>0.15701831877231601</v>
      </c>
      <c r="AU241">
        <v>0.22458447515964511</v>
      </c>
      <c r="AV241">
        <v>0.1803163290023804</v>
      </c>
      <c r="AW241">
        <v>0.23386052250862119</v>
      </c>
      <c r="AX241">
        <v>0.23386052250862119</v>
      </c>
      <c r="AY241">
        <v>0.2503095269203186</v>
      </c>
      <c r="AZ241">
        <v>6.7652933299541473E-2</v>
      </c>
      <c r="BA241">
        <v>0.2458711564540863</v>
      </c>
      <c r="BB241">
        <v>0.24231509864330289</v>
      </c>
      <c r="BC241">
        <v>0.18884932994842529</v>
      </c>
      <c r="BD241">
        <v>0.18047817051410681</v>
      </c>
      <c r="BE241">
        <v>0.15147542953491211</v>
      </c>
      <c r="BF241">
        <v>0.26045003533363342</v>
      </c>
      <c r="BG241">
        <v>0.19356799125671389</v>
      </c>
      <c r="BH241">
        <v>0.20273751020431521</v>
      </c>
      <c r="BI241">
        <v>0.21332231163978579</v>
      </c>
      <c r="BJ241">
        <v>0.21332231163978579</v>
      </c>
      <c r="BK241">
        <v>0.21332231163978579</v>
      </c>
      <c r="BL241">
        <v>0.17455671727657321</v>
      </c>
      <c r="BM241">
        <v>0.21332231163978579</v>
      </c>
      <c r="BN241">
        <v>0.21332231163978579</v>
      </c>
      <c r="BO241">
        <v>0.25185906887054438</v>
      </c>
      <c r="BP241">
        <v>0.19683501124382019</v>
      </c>
      <c r="BQ241">
        <v>0.21332231163978579</v>
      </c>
      <c r="BR241">
        <v>0.22482633590698239</v>
      </c>
      <c r="BS241">
        <v>0.223369836807251</v>
      </c>
    </row>
    <row r="242" spans="1:71">
      <c r="A242" t="s">
        <v>304</v>
      </c>
      <c r="B242">
        <v>0.27943256497383118</v>
      </c>
      <c r="C242">
        <v>0.1867489218711853</v>
      </c>
      <c r="D242">
        <v>0.24729323387145999</v>
      </c>
      <c r="E242">
        <v>0.26859930157661438</v>
      </c>
      <c r="F242">
        <v>0.23738288879394531</v>
      </c>
      <c r="G242">
        <v>0.275311678647995</v>
      </c>
      <c r="H242">
        <v>0.24964587390422821</v>
      </c>
      <c r="I242">
        <v>0.29542937874794012</v>
      </c>
      <c r="J242">
        <v>0.32291141152381903</v>
      </c>
      <c r="K242">
        <v>0.1948688477277756</v>
      </c>
      <c r="L242">
        <v>0.28122305870056152</v>
      </c>
      <c r="M242">
        <v>0.29047244787216192</v>
      </c>
      <c r="N242">
        <v>0.24318823218345639</v>
      </c>
      <c r="O242">
        <v>0.24314458668231961</v>
      </c>
      <c r="P242">
        <v>0.28981488943099981</v>
      </c>
      <c r="Q242">
        <v>0.29561111330986017</v>
      </c>
      <c r="R242">
        <v>0.2735942006111145</v>
      </c>
      <c r="S242">
        <v>0.22343502938747409</v>
      </c>
      <c r="T242">
        <v>0.24425610899925229</v>
      </c>
      <c r="U242">
        <v>0.2596009373664856</v>
      </c>
      <c r="V242">
        <v>0.28203433752059942</v>
      </c>
      <c r="W242">
        <v>0.2620144784450531</v>
      </c>
      <c r="X242">
        <v>0.25544482469558721</v>
      </c>
      <c r="Y242">
        <v>0.22971524298191071</v>
      </c>
      <c r="Z242">
        <v>0.28146624565124512</v>
      </c>
      <c r="AA242">
        <v>0.21170720458030701</v>
      </c>
      <c r="AB242">
        <v>0.25926858186721802</v>
      </c>
      <c r="AC242">
        <v>0.25373959541320801</v>
      </c>
      <c r="AD242">
        <v>0.10977697372436521</v>
      </c>
      <c r="AE242">
        <v>0.10977697372436521</v>
      </c>
      <c r="AF242">
        <v>0.1872928440570831</v>
      </c>
      <c r="AG242">
        <v>0.230756551027298</v>
      </c>
      <c r="AH242">
        <v>0.1872928440570831</v>
      </c>
      <c r="AI242">
        <v>0.18731510639190671</v>
      </c>
      <c r="AJ242">
        <v>0.26356467604637152</v>
      </c>
      <c r="AK242">
        <v>0.29572656750679022</v>
      </c>
      <c r="AL242">
        <v>3.2601587474346161E-2</v>
      </c>
      <c r="AM242">
        <v>0.2550569474697113</v>
      </c>
      <c r="AN242">
        <v>0.22892111539840701</v>
      </c>
      <c r="AO242">
        <v>0.24389217793941501</v>
      </c>
      <c r="AP242">
        <v>0.21034243702888489</v>
      </c>
      <c r="AQ242">
        <v>0.31569796800613398</v>
      </c>
      <c r="AR242">
        <v>7.2686314582824707E-2</v>
      </c>
      <c r="AS242">
        <v>0.19349247217178339</v>
      </c>
      <c r="AT242">
        <v>0.20501472055912021</v>
      </c>
      <c r="AU242">
        <v>0.24206215143203741</v>
      </c>
      <c r="AV242">
        <v>0.20302966237068179</v>
      </c>
      <c r="AW242">
        <v>0.21876987814903259</v>
      </c>
      <c r="AX242">
        <v>0.21876987814903259</v>
      </c>
      <c r="AY242">
        <v>0.27943941950798029</v>
      </c>
      <c r="AZ242">
        <v>7.4658714234828949E-2</v>
      </c>
      <c r="BA242">
        <v>0.27389529347419739</v>
      </c>
      <c r="BB242">
        <v>0.28060120344161987</v>
      </c>
      <c r="BC242">
        <v>0.23359034955501559</v>
      </c>
      <c r="BD242">
        <v>0.17656077444553381</v>
      </c>
      <c r="BE242">
        <v>0.1769601255655289</v>
      </c>
      <c r="BF242">
        <v>0.24677684903144839</v>
      </c>
      <c r="BG242">
        <v>0.1674865335226059</v>
      </c>
      <c r="BH242">
        <v>0.17554052174091339</v>
      </c>
      <c r="BI242">
        <v>0.23476341366767881</v>
      </c>
      <c r="BJ242">
        <v>0.23476341366767881</v>
      </c>
      <c r="BK242">
        <v>0.23476341366767881</v>
      </c>
      <c r="BL242">
        <v>0.21043604612350461</v>
      </c>
      <c r="BM242">
        <v>0.23476341366767881</v>
      </c>
      <c r="BN242">
        <v>0.23476341366767881</v>
      </c>
      <c r="BO242">
        <v>0.26107239723205572</v>
      </c>
      <c r="BP242">
        <v>0.13376687467098239</v>
      </c>
      <c r="BQ242">
        <v>0.23476341366767881</v>
      </c>
      <c r="BR242">
        <v>0.28107777237892151</v>
      </c>
      <c r="BS242">
        <v>0.29035031795501709</v>
      </c>
    </row>
    <row r="243" spans="1:71">
      <c r="A243" t="s">
        <v>305</v>
      </c>
      <c r="B243">
        <v>0.42844691872596741</v>
      </c>
      <c r="C243">
        <v>0.20826837420463559</v>
      </c>
      <c r="D243">
        <v>0.40759053826332092</v>
      </c>
      <c r="E243">
        <v>0.45395958423614502</v>
      </c>
      <c r="F243">
        <v>0.38496893644332891</v>
      </c>
      <c r="G243">
        <v>0.2905488908290863</v>
      </c>
      <c r="H243">
        <v>0.38182199001312261</v>
      </c>
      <c r="I243">
        <v>0.41193893551826483</v>
      </c>
      <c r="J243">
        <v>0.47176602482795721</v>
      </c>
      <c r="K243">
        <v>0.13416868448257449</v>
      </c>
      <c r="L243">
        <v>0.42713424563407898</v>
      </c>
      <c r="M243">
        <v>0.44835376739501948</v>
      </c>
      <c r="N243">
        <v>0.4300333559513092</v>
      </c>
      <c r="O243">
        <v>0.43002051115036011</v>
      </c>
      <c r="P243">
        <v>0.45827114582061768</v>
      </c>
      <c r="Q243">
        <v>0.44332492351531982</v>
      </c>
      <c r="R243">
        <v>0.4295903742313385</v>
      </c>
      <c r="S243">
        <v>0.42920771241188049</v>
      </c>
      <c r="T243">
        <v>0.45081767439842219</v>
      </c>
      <c r="U243">
        <v>0.41447007656097412</v>
      </c>
      <c r="V243">
        <v>0.41408759355545038</v>
      </c>
      <c r="W243">
        <v>0.42330899834632868</v>
      </c>
      <c r="X243">
        <v>0.41884937882423401</v>
      </c>
      <c r="Y243">
        <v>0.30827191472053528</v>
      </c>
      <c r="Z243">
        <v>0.43021798133850098</v>
      </c>
      <c r="AA243">
        <v>0.30533120036125178</v>
      </c>
      <c r="AB243">
        <v>0.34935510158538818</v>
      </c>
      <c r="AC243">
        <v>0.27903524041175842</v>
      </c>
      <c r="AD243">
        <v>7.6329246163368225E-2</v>
      </c>
      <c r="AE243">
        <v>7.6329246163368225E-2</v>
      </c>
      <c r="AF243">
        <v>0.1526553928852081</v>
      </c>
      <c r="AG243">
        <v>0.1098563671112061</v>
      </c>
      <c r="AH243">
        <v>0.1526553928852081</v>
      </c>
      <c r="AI243">
        <v>0.15264889597892761</v>
      </c>
      <c r="AJ243">
        <v>0.33441728353500372</v>
      </c>
      <c r="AK243">
        <v>0.18189989030361181</v>
      </c>
      <c r="AL243">
        <v>5.3269024938344962E-2</v>
      </c>
      <c r="AM243">
        <v>0.46686050295829767</v>
      </c>
      <c r="AN243">
        <v>0.42262580990791321</v>
      </c>
      <c r="AO243">
        <v>0.41997250914573669</v>
      </c>
      <c r="AP243">
        <v>0.41656339168548578</v>
      </c>
      <c r="AQ243">
        <v>0.38451004028320313</v>
      </c>
      <c r="AR243">
        <v>5.8975085616111762E-2</v>
      </c>
      <c r="AS243">
        <v>0.32529586553573608</v>
      </c>
      <c r="AT243">
        <v>0.1679666489362717</v>
      </c>
      <c r="AU243">
        <v>0.41181460022926331</v>
      </c>
      <c r="AV243">
        <v>0.25219464302062988</v>
      </c>
      <c r="AW243">
        <v>0.24179103970527649</v>
      </c>
      <c r="AX243">
        <v>0.24179103970527649</v>
      </c>
      <c r="AY243">
        <v>0.28022465109825129</v>
      </c>
      <c r="AZ243">
        <v>2.6845870539546009E-2</v>
      </c>
      <c r="BA243">
        <v>0.26520198583602911</v>
      </c>
      <c r="BB243">
        <v>0.29781806468963617</v>
      </c>
      <c r="BC243">
        <v>0.1548345685005188</v>
      </c>
      <c r="BD243">
        <v>0.1560648828744888</v>
      </c>
      <c r="BE243">
        <v>0.11102475970983509</v>
      </c>
      <c r="BF243">
        <v>0.30211180448532099</v>
      </c>
      <c r="BG243">
        <v>0.14286407828330991</v>
      </c>
      <c r="BH243">
        <v>0.134346067905426</v>
      </c>
      <c r="BI243">
        <v>0.26720297336578369</v>
      </c>
      <c r="BJ243">
        <v>0.26720297336578369</v>
      </c>
      <c r="BK243">
        <v>0.26720297336578369</v>
      </c>
      <c r="BL243">
        <v>0.39339011907577509</v>
      </c>
      <c r="BM243">
        <v>0.26720297336578369</v>
      </c>
      <c r="BN243">
        <v>0.26720297336578369</v>
      </c>
      <c r="BO243">
        <v>0.29151087999343872</v>
      </c>
      <c r="BP243">
        <v>0.11615933477878571</v>
      </c>
      <c r="BQ243">
        <v>0.26720297336578369</v>
      </c>
      <c r="BR243">
        <v>0.39577594399452209</v>
      </c>
      <c r="BS243">
        <v>0.40997767448425287</v>
      </c>
    </row>
    <row r="244" spans="1:71">
      <c r="A244" t="s">
        <v>306</v>
      </c>
      <c r="B244">
        <v>0.30826014280319208</v>
      </c>
      <c r="C244">
        <v>0.15916964411735529</v>
      </c>
      <c r="D244">
        <v>0.29905328154563898</v>
      </c>
      <c r="E244">
        <v>0.32524177432060242</v>
      </c>
      <c r="F244">
        <v>0.29484590888023382</v>
      </c>
      <c r="G244">
        <v>0.28007769584655762</v>
      </c>
      <c r="H244">
        <v>0.28702637553215032</v>
      </c>
      <c r="I244">
        <v>0.30476617813110352</v>
      </c>
      <c r="J244">
        <v>0.35873395204544067</v>
      </c>
      <c r="K244">
        <v>0.1646503955125809</v>
      </c>
      <c r="L244">
        <v>0.36187437176704412</v>
      </c>
      <c r="M244">
        <v>0.35078427195549011</v>
      </c>
      <c r="N244">
        <v>0.31422090530395508</v>
      </c>
      <c r="O244">
        <v>0.314189612865448</v>
      </c>
      <c r="P244">
        <v>0.36225670576095581</v>
      </c>
      <c r="Q244">
        <v>0.3756442666053772</v>
      </c>
      <c r="R244">
        <v>0.34378820657730103</v>
      </c>
      <c r="S244">
        <v>0.28277131915092468</v>
      </c>
      <c r="T244">
        <v>0.32141697406768799</v>
      </c>
      <c r="U244">
        <v>0.31673598289489752</v>
      </c>
      <c r="V244">
        <v>0.33365163207054138</v>
      </c>
      <c r="W244">
        <v>0.32460159063339228</v>
      </c>
      <c r="X244">
        <v>0.32266169786453253</v>
      </c>
      <c r="Y244">
        <v>0.28170332312583918</v>
      </c>
      <c r="Z244">
        <v>0.32542136311531072</v>
      </c>
      <c r="AA244">
        <v>0.30667209625244141</v>
      </c>
      <c r="AB244">
        <v>0.28974515199661249</v>
      </c>
      <c r="AC244">
        <v>0.28953966498374939</v>
      </c>
      <c r="AD244">
        <v>0.1018938645720482</v>
      </c>
      <c r="AE244">
        <v>0.1018938645720482</v>
      </c>
      <c r="AF244">
        <v>0.15637895464897161</v>
      </c>
      <c r="AG244">
        <v>0.18009719252586359</v>
      </c>
      <c r="AH244">
        <v>0.15637895464897161</v>
      </c>
      <c r="AI244">
        <v>0.15641327202320099</v>
      </c>
      <c r="AJ244">
        <v>0.29229795932769781</v>
      </c>
      <c r="AK244">
        <v>0.2303631603717804</v>
      </c>
      <c r="AL244">
        <v>7.8351892530918121E-2</v>
      </c>
      <c r="AM244">
        <v>0.35476389527320862</v>
      </c>
      <c r="AN244">
        <v>0.32520577311515808</v>
      </c>
      <c r="AO244">
        <v>0.34567686915397638</v>
      </c>
      <c r="AP244">
        <v>0.30623355507850653</v>
      </c>
      <c r="AQ244">
        <v>0.37046194076538091</v>
      </c>
      <c r="AR244">
        <v>7.9273298382759094E-2</v>
      </c>
      <c r="AS244">
        <v>0.24302297830581671</v>
      </c>
      <c r="AT244">
        <v>0.18000902235507971</v>
      </c>
      <c r="AU244">
        <v>0.30073568224906921</v>
      </c>
      <c r="AV244">
        <v>0.26917091012001038</v>
      </c>
      <c r="AW244">
        <v>0.23899160325527191</v>
      </c>
      <c r="AX244">
        <v>0.23899160325527191</v>
      </c>
      <c r="AY244">
        <v>0.28397718071937561</v>
      </c>
      <c r="AZ244">
        <v>6.2996067106723785E-2</v>
      </c>
      <c r="BA244">
        <v>0.29741582274436951</v>
      </c>
      <c r="BB244">
        <v>0.29644638299942022</v>
      </c>
      <c r="BC244">
        <v>0.1938853710889816</v>
      </c>
      <c r="BD244">
        <v>0.16354776918888089</v>
      </c>
      <c r="BE244">
        <v>0.1215186417102814</v>
      </c>
      <c r="BF244">
        <v>0.2312827855348587</v>
      </c>
      <c r="BG244">
        <v>0.13935588300228119</v>
      </c>
      <c r="BH244">
        <v>0.1230425387620926</v>
      </c>
      <c r="BI244">
        <v>0.25029453635215759</v>
      </c>
      <c r="BJ244">
        <v>0.25029453635215759</v>
      </c>
      <c r="BK244">
        <v>0.25029453635215759</v>
      </c>
      <c r="BL244">
        <v>0.27947217226028442</v>
      </c>
      <c r="BM244">
        <v>0.25029453635215759</v>
      </c>
      <c r="BN244">
        <v>0.25029453635215759</v>
      </c>
      <c r="BO244">
        <v>0.28878647089004522</v>
      </c>
      <c r="BP244">
        <v>0.14637891948223111</v>
      </c>
      <c r="BQ244">
        <v>0.25029453635215759</v>
      </c>
      <c r="BR244">
        <v>0.32614380121231079</v>
      </c>
      <c r="BS244">
        <v>0.33557742834091192</v>
      </c>
    </row>
    <row r="245" spans="1:71">
      <c r="A245" t="s">
        <v>307</v>
      </c>
      <c r="B245">
        <v>0.22786709666252139</v>
      </c>
      <c r="C245">
        <v>0.14668397605419159</v>
      </c>
      <c r="D245">
        <v>0.275035560131073</v>
      </c>
      <c r="E245">
        <v>0.27855315804481512</v>
      </c>
      <c r="F245">
        <v>0.2342391312122345</v>
      </c>
      <c r="G245">
        <v>0.26861560344696039</v>
      </c>
      <c r="H245">
        <v>0.2995394766330719</v>
      </c>
      <c r="I245">
        <v>0.30887097120285029</v>
      </c>
      <c r="J245">
        <v>0.32722750306129461</v>
      </c>
      <c r="K245">
        <v>0.1189534664154053</v>
      </c>
      <c r="L245">
        <v>0.27497875690460211</v>
      </c>
      <c r="M245">
        <v>0.30166482925415039</v>
      </c>
      <c r="N245">
        <v>0.24863989651203161</v>
      </c>
      <c r="O245">
        <v>0.2486318051815033</v>
      </c>
      <c r="P245">
        <v>0.31635898351669312</v>
      </c>
      <c r="Q245">
        <v>0.30898281931877142</v>
      </c>
      <c r="R245">
        <v>0.26600521802902222</v>
      </c>
      <c r="S245">
        <v>0.2382613271474838</v>
      </c>
      <c r="T245">
        <v>0.24067738652229309</v>
      </c>
      <c r="U245">
        <v>0.29680731892585749</v>
      </c>
      <c r="V245">
        <v>0.29360702633857733</v>
      </c>
      <c r="W245">
        <v>0.29540368914604193</v>
      </c>
      <c r="X245">
        <v>0.29626250267028809</v>
      </c>
      <c r="Y245">
        <v>0.25621169805526728</v>
      </c>
      <c r="Z245">
        <v>0.27122899889945978</v>
      </c>
      <c r="AA245">
        <v>0.3100549578666687</v>
      </c>
      <c r="AB245">
        <v>0.22108663618564611</v>
      </c>
      <c r="AC245">
        <v>0.21485629677772519</v>
      </c>
      <c r="AD245">
        <v>4.0100503712892532E-2</v>
      </c>
      <c r="AE245">
        <v>4.0100503712892532E-2</v>
      </c>
      <c r="AF245">
        <v>0.10612216591835021</v>
      </c>
      <c r="AG245">
        <v>0.1107582226395607</v>
      </c>
      <c r="AH245">
        <v>0.10612216591835021</v>
      </c>
      <c r="AI245">
        <v>0.1061831191182137</v>
      </c>
      <c r="AJ245">
        <v>0.24063012003898621</v>
      </c>
      <c r="AK245">
        <v>0.1514287739992142</v>
      </c>
      <c r="AL245">
        <v>1.1911514215171341E-2</v>
      </c>
      <c r="AM245">
        <v>0.31259465217590332</v>
      </c>
      <c r="AN245">
        <v>0.29142045974731451</v>
      </c>
      <c r="AO245">
        <v>0.24632841348648071</v>
      </c>
      <c r="AP245">
        <v>0.24992115795612341</v>
      </c>
      <c r="AQ245">
        <v>0.28505972027778631</v>
      </c>
      <c r="AR245">
        <v>2.5187810882925991E-2</v>
      </c>
      <c r="AS245">
        <v>0.19778998196125031</v>
      </c>
      <c r="AT245">
        <v>0.1684150695800781</v>
      </c>
      <c r="AU245">
        <v>0.28277119994163508</v>
      </c>
      <c r="AV245">
        <v>0.21547599136829379</v>
      </c>
      <c r="AW245">
        <v>0.21042877435684201</v>
      </c>
      <c r="AX245">
        <v>0.21042877435684201</v>
      </c>
      <c r="AY245">
        <v>0.23313221335411069</v>
      </c>
      <c r="AZ245">
        <v>3.9773158729076392E-2</v>
      </c>
      <c r="BA245">
        <v>0.21387703716754911</v>
      </c>
      <c r="BB245">
        <v>0.24666401743888849</v>
      </c>
      <c r="BC245">
        <v>0.1686670184135437</v>
      </c>
      <c r="BD245">
        <v>0.164567306637764</v>
      </c>
      <c r="BE245">
        <v>8.4879413247108459E-2</v>
      </c>
      <c r="BF245">
        <v>0.23390819132328031</v>
      </c>
      <c r="BG245">
        <v>0.14051294326782229</v>
      </c>
      <c r="BH245">
        <v>0.12514623999595639</v>
      </c>
      <c r="BI245">
        <v>0.2210588455200195</v>
      </c>
      <c r="BJ245">
        <v>0.2210588455200195</v>
      </c>
      <c r="BK245">
        <v>0.2210588455200195</v>
      </c>
      <c r="BL245">
        <v>0.22417096793651581</v>
      </c>
      <c r="BM245">
        <v>0.2210588455200195</v>
      </c>
      <c r="BN245">
        <v>0.2210588455200195</v>
      </c>
      <c r="BO245">
        <v>0.24130378663539889</v>
      </c>
      <c r="BP245">
        <v>0.11487606912851329</v>
      </c>
      <c r="BQ245">
        <v>0.2210588455200195</v>
      </c>
      <c r="BR245">
        <v>0.28306639194488531</v>
      </c>
      <c r="BS245">
        <v>0.29347178339958191</v>
      </c>
    </row>
    <row r="246" spans="1:71">
      <c r="A246" t="s">
        <v>308</v>
      </c>
      <c r="B246">
        <v>0.34662625193595892</v>
      </c>
      <c r="C246">
        <v>0.2311167120933533</v>
      </c>
      <c r="D246">
        <v>0.32724457979202271</v>
      </c>
      <c r="E246">
        <v>0.32288703322410578</v>
      </c>
      <c r="F246">
        <v>0.26956373453140259</v>
      </c>
      <c r="G246">
        <v>0.2242436408996582</v>
      </c>
      <c r="H246">
        <v>0.29369887709617609</v>
      </c>
      <c r="I246">
        <v>0.2957865297794342</v>
      </c>
      <c r="J246">
        <v>0.34387701749801641</v>
      </c>
      <c r="K246">
        <v>0.1770611107349396</v>
      </c>
      <c r="L246">
        <v>0.30375149846076971</v>
      </c>
      <c r="M246">
        <v>0.31517192721366882</v>
      </c>
      <c r="N246">
        <v>0.29245927929878229</v>
      </c>
      <c r="O246">
        <v>0.29243835806846619</v>
      </c>
      <c r="P246">
        <v>0.33194619417190552</v>
      </c>
      <c r="Q246">
        <v>0.31639251112937927</v>
      </c>
      <c r="R246">
        <v>0.30996662378311157</v>
      </c>
      <c r="S246">
        <v>0.28341850638389587</v>
      </c>
      <c r="T246">
        <v>0.29970341920852661</v>
      </c>
      <c r="U246">
        <v>0.3160889744758606</v>
      </c>
      <c r="V246">
        <v>0.32345208525657648</v>
      </c>
      <c r="W246">
        <v>0.317872554063797</v>
      </c>
      <c r="X246">
        <v>0.31725344061851501</v>
      </c>
      <c r="Y246">
        <v>0.278861403465271</v>
      </c>
      <c r="Z246">
        <v>0.33271223306655878</v>
      </c>
      <c r="AA246">
        <v>0.26372304558753967</v>
      </c>
      <c r="AB246">
        <v>0.27957543730735779</v>
      </c>
      <c r="AC246">
        <v>0.2771468460559845</v>
      </c>
      <c r="AD246">
        <v>0.1125359237194061</v>
      </c>
      <c r="AE246">
        <v>0.1125359237194061</v>
      </c>
      <c r="AF246">
        <v>0.1409161388874054</v>
      </c>
      <c r="AG246">
        <v>0.11890652775764469</v>
      </c>
      <c r="AH246">
        <v>0.1409161388874054</v>
      </c>
      <c r="AI246">
        <v>0.14095264673233029</v>
      </c>
      <c r="AJ246">
        <v>0.2938581109046936</v>
      </c>
      <c r="AK246">
        <v>0.19590584933757779</v>
      </c>
      <c r="AL246">
        <v>3.1591560691595078E-2</v>
      </c>
      <c r="AM246">
        <v>0.32982462644577032</v>
      </c>
      <c r="AN246">
        <v>0.29694294929504389</v>
      </c>
      <c r="AO246">
        <v>0.31049895286560059</v>
      </c>
      <c r="AP246">
        <v>0.30105158686637878</v>
      </c>
      <c r="AQ246">
        <v>0.32639274001121521</v>
      </c>
      <c r="AR246">
        <v>1.6868578270077709E-2</v>
      </c>
      <c r="AS246">
        <v>0.29897305369377142</v>
      </c>
      <c r="AT246">
        <v>0.21489860117435461</v>
      </c>
      <c r="AU246">
        <v>0.33282428979873657</v>
      </c>
      <c r="AV246">
        <v>0.17393544316291809</v>
      </c>
      <c r="AW246">
        <v>0.27750504016876221</v>
      </c>
      <c r="AX246">
        <v>0.27750504016876221</v>
      </c>
      <c r="AY246">
        <v>0.29000332951545721</v>
      </c>
      <c r="AZ246">
        <v>4.2039133608341217E-2</v>
      </c>
      <c r="BA246">
        <v>0.25363993644714361</v>
      </c>
      <c r="BB246">
        <v>0.27804279327392578</v>
      </c>
      <c r="BC246">
        <v>0.15787491202354431</v>
      </c>
      <c r="BD246">
        <v>0.14138314127922061</v>
      </c>
      <c r="BE246">
        <v>0.10495141893625259</v>
      </c>
      <c r="BF246">
        <v>0.30330061912536621</v>
      </c>
      <c r="BG246">
        <v>0.14206436276435849</v>
      </c>
      <c r="BH246">
        <v>0.14770372211933139</v>
      </c>
      <c r="BI246">
        <v>0.2282717823982239</v>
      </c>
      <c r="BJ246">
        <v>0.2282717823982239</v>
      </c>
      <c r="BK246">
        <v>0.2282717823982239</v>
      </c>
      <c r="BL246">
        <v>0.27521860599517822</v>
      </c>
      <c r="BM246">
        <v>0.2282717823982239</v>
      </c>
      <c r="BN246">
        <v>0.2282717823982239</v>
      </c>
      <c r="BO246">
        <v>0.26495212316513062</v>
      </c>
      <c r="BP246">
        <v>0.1079893633723259</v>
      </c>
      <c r="BQ246">
        <v>0.2282717823982239</v>
      </c>
      <c r="BR246">
        <v>0.30317485332489008</v>
      </c>
      <c r="BS246">
        <v>0.32911592721939092</v>
      </c>
    </row>
    <row r="247" spans="1:71">
      <c r="A247" t="s">
        <v>309</v>
      </c>
      <c r="B247">
        <v>0.42958110570907593</v>
      </c>
      <c r="C247">
        <v>0.18906468152999881</v>
      </c>
      <c r="D247">
        <v>0.35604539513587952</v>
      </c>
      <c r="E247">
        <v>0.37348842620849609</v>
      </c>
      <c r="F247">
        <v>0.29182174801826483</v>
      </c>
      <c r="G247">
        <v>0.25507539510726929</v>
      </c>
      <c r="H247">
        <v>0.33642774820327759</v>
      </c>
      <c r="I247">
        <v>0.34580397605896002</v>
      </c>
      <c r="J247">
        <v>0.40901488065719599</v>
      </c>
      <c r="K247">
        <v>0.13954479992389679</v>
      </c>
      <c r="L247">
        <v>0.35206395387649542</v>
      </c>
      <c r="M247">
        <v>0.39895674586296082</v>
      </c>
      <c r="N247">
        <v>0.36938300728797913</v>
      </c>
      <c r="O247">
        <v>0.36939632892608643</v>
      </c>
      <c r="P247">
        <v>0.39181950688362122</v>
      </c>
      <c r="Q247">
        <v>0.38380083441734308</v>
      </c>
      <c r="R247">
        <v>0.34295091032981873</v>
      </c>
      <c r="S247">
        <v>0.35795813798904419</v>
      </c>
      <c r="T247">
        <v>0.37206995487213129</v>
      </c>
      <c r="U247">
        <v>0.33903777599334722</v>
      </c>
      <c r="V247">
        <v>0.33232137560844421</v>
      </c>
      <c r="W247">
        <v>0.34295007586479193</v>
      </c>
      <c r="X247">
        <v>0.33758783340454102</v>
      </c>
      <c r="Y247">
        <v>0.23350510001182559</v>
      </c>
      <c r="Z247">
        <v>0.34595838189125061</v>
      </c>
      <c r="AA247">
        <v>0.2021547257900238</v>
      </c>
      <c r="AB247">
        <v>0.31495577096939092</v>
      </c>
      <c r="AC247">
        <v>0.24042671918869021</v>
      </c>
      <c r="AD247">
        <v>4.2760547250509262E-2</v>
      </c>
      <c r="AE247">
        <v>4.2760547250509262E-2</v>
      </c>
      <c r="AF247">
        <v>0.1024279519915581</v>
      </c>
      <c r="AG247">
        <v>7.219357043504715E-2</v>
      </c>
      <c r="AH247">
        <v>0.1024279519915581</v>
      </c>
      <c r="AI247">
        <v>0.1024104207754135</v>
      </c>
      <c r="AJ247">
        <v>0.26334977149963379</v>
      </c>
      <c r="AK247">
        <v>0.1336461007595062</v>
      </c>
      <c r="AL247">
        <v>6.5955623984336853E-2</v>
      </c>
      <c r="AM247">
        <v>0.40142601728439331</v>
      </c>
      <c r="AN247">
        <v>0.35355401039123541</v>
      </c>
      <c r="AO247">
        <v>0.36169227957725519</v>
      </c>
      <c r="AP247">
        <v>0.36107870936393738</v>
      </c>
      <c r="AQ247">
        <v>0.33725851774215698</v>
      </c>
      <c r="AR247">
        <v>4.7272734344005578E-2</v>
      </c>
      <c r="AS247">
        <v>0.29086956381797791</v>
      </c>
      <c r="AT247">
        <v>0.13906905055046079</v>
      </c>
      <c r="AU247">
        <v>0.36092311143875122</v>
      </c>
      <c r="AV247">
        <v>0.21237924695014951</v>
      </c>
      <c r="AW247">
        <v>0.20848676562309271</v>
      </c>
      <c r="AX247">
        <v>0.20848676562309271</v>
      </c>
      <c r="AY247">
        <v>0.24487866461277011</v>
      </c>
      <c r="AZ247">
        <v>2.3684315383434299E-2</v>
      </c>
      <c r="BA247">
        <v>0.21643745899200439</v>
      </c>
      <c r="BB247">
        <v>0.2417029142379761</v>
      </c>
      <c r="BC247">
        <v>0.16438794136047361</v>
      </c>
      <c r="BD247">
        <v>0.1516111493110657</v>
      </c>
      <c r="BE247">
        <v>9.4169050455093384E-2</v>
      </c>
      <c r="BF247">
        <v>0.25330597162246699</v>
      </c>
      <c r="BG247">
        <v>0.14771668612957001</v>
      </c>
      <c r="BH247">
        <v>0.13678225874900821</v>
      </c>
      <c r="BI247">
        <v>0.19962787628173831</v>
      </c>
      <c r="BJ247">
        <v>0.19962787628173831</v>
      </c>
      <c r="BK247">
        <v>0.19962787628173831</v>
      </c>
      <c r="BL247">
        <v>0.33368712663650513</v>
      </c>
      <c r="BM247">
        <v>0.19962787628173831</v>
      </c>
      <c r="BN247">
        <v>0.19962787628173831</v>
      </c>
      <c r="BO247">
        <v>0.23072406649589541</v>
      </c>
      <c r="BP247">
        <v>5.0895683467388153E-2</v>
      </c>
      <c r="BQ247">
        <v>0.19962787628173831</v>
      </c>
      <c r="BR247">
        <v>0.34154295921325678</v>
      </c>
      <c r="BS247">
        <v>0.37800660729408259</v>
      </c>
    </row>
    <row r="248" spans="1:71">
      <c r="A248" t="s">
        <v>310</v>
      </c>
      <c r="B248">
        <v>0.32736092805862432</v>
      </c>
      <c r="C248">
        <v>0.19825927913188929</v>
      </c>
      <c r="D248">
        <v>0.28995704650878912</v>
      </c>
      <c r="E248">
        <v>0.30252155661582952</v>
      </c>
      <c r="F248">
        <v>0.26179581880569458</v>
      </c>
      <c r="G248">
        <v>0.27768877148628229</v>
      </c>
      <c r="H248">
        <v>0.29128545522689819</v>
      </c>
      <c r="I248">
        <v>0.3174852728843689</v>
      </c>
      <c r="J248">
        <v>0.34657496213912958</v>
      </c>
      <c r="K248">
        <v>0.1930390000343323</v>
      </c>
      <c r="L248">
        <v>0.30261942744255071</v>
      </c>
      <c r="M248">
        <v>0.30888992547988892</v>
      </c>
      <c r="N248">
        <v>0.27853396534919739</v>
      </c>
      <c r="O248">
        <v>0.27850037813186651</v>
      </c>
      <c r="P248">
        <v>0.3311539888381958</v>
      </c>
      <c r="Q248">
        <v>0.32353579998016357</v>
      </c>
      <c r="R248">
        <v>0.29656368494033808</v>
      </c>
      <c r="S248">
        <v>0.26999744772911072</v>
      </c>
      <c r="T248">
        <v>0.28391695022583008</v>
      </c>
      <c r="U248">
        <v>0.30142232775688171</v>
      </c>
      <c r="V248">
        <v>0.30507615208625788</v>
      </c>
      <c r="W248">
        <v>0.30249270796775818</v>
      </c>
      <c r="X248">
        <v>0.3037969172000885</v>
      </c>
      <c r="Y248">
        <v>0.26436764001846308</v>
      </c>
      <c r="Z248">
        <v>0.31142479181289667</v>
      </c>
      <c r="AA248">
        <v>0.2541688084602356</v>
      </c>
      <c r="AB248">
        <v>0.30813711881637568</v>
      </c>
      <c r="AC248">
        <v>0.26150238513946528</v>
      </c>
      <c r="AD248">
        <v>6.7748792469501495E-2</v>
      </c>
      <c r="AE248">
        <v>6.7748792469501495E-2</v>
      </c>
      <c r="AF248">
        <v>0.13225728273391721</v>
      </c>
      <c r="AG248">
        <v>0.1333211213350296</v>
      </c>
      <c r="AH248">
        <v>0.13225728273391721</v>
      </c>
      <c r="AI248">
        <v>0.132266640663147</v>
      </c>
      <c r="AJ248">
        <v>0.26893565058708191</v>
      </c>
      <c r="AK248">
        <v>0.18714138865470889</v>
      </c>
      <c r="AL248">
        <v>3.0246330425143242E-3</v>
      </c>
      <c r="AM248">
        <v>0.32401740550994867</v>
      </c>
      <c r="AN248">
        <v>0.29103139042854309</v>
      </c>
      <c r="AO248">
        <v>0.28912308812141418</v>
      </c>
      <c r="AP248">
        <v>0.26375111937522888</v>
      </c>
      <c r="AQ248">
        <v>0.36789396405220032</v>
      </c>
      <c r="AR248">
        <v>4.4981922954320908E-2</v>
      </c>
      <c r="AS248">
        <v>0.24044014513492579</v>
      </c>
      <c r="AT248">
        <v>0.21293042600154879</v>
      </c>
      <c r="AU248">
        <v>0.30557256937026978</v>
      </c>
      <c r="AV248">
        <v>0.2212942838668823</v>
      </c>
      <c r="AW248">
        <v>0.25500965118408198</v>
      </c>
      <c r="AX248">
        <v>0.25500965118408198</v>
      </c>
      <c r="AY248">
        <v>0.30996397137641912</v>
      </c>
      <c r="AZ248">
        <v>7.1827508509159088E-2</v>
      </c>
      <c r="BA248">
        <v>0.26214486360549932</v>
      </c>
      <c r="BB248">
        <v>0.29059913754463201</v>
      </c>
      <c r="BC248">
        <v>0.24031850695610049</v>
      </c>
      <c r="BD248">
        <v>0.22223122417926791</v>
      </c>
      <c r="BE248">
        <v>0.14451481401920321</v>
      </c>
      <c r="BF248">
        <v>0.27629789710044861</v>
      </c>
      <c r="BG248">
        <v>0.1902269721031189</v>
      </c>
      <c r="BH248">
        <v>0.18303114175796509</v>
      </c>
      <c r="BI248">
        <v>0.25568288564682012</v>
      </c>
      <c r="BJ248">
        <v>0.25568288564682012</v>
      </c>
      <c r="BK248">
        <v>0.25568288564682012</v>
      </c>
      <c r="BL248">
        <v>0.26036176085472112</v>
      </c>
      <c r="BM248">
        <v>0.25568288564682012</v>
      </c>
      <c r="BN248">
        <v>0.25568288564682012</v>
      </c>
      <c r="BO248">
        <v>0.28044533729553223</v>
      </c>
      <c r="BP248">
        <v>0.14505620300769809</v>
      </c>
      <c r="BQ248">
        <v>0.25568288564682012</v>
      </c>
      <c r="BR248">
        <v>0.30901333689689642</v>
      </c>
      <c r="BS248">
        <v>0.32370677590370178</v>
      </c>
    </row>
    <row r="249" spans="1:71">
      <c r="A249" t="s">
        <v>311</v>
      </c>
      <c r="B249">
        <v>0.44929978251457209</v>
      </c>
      <c r="C249">
        <v>0.20106145739555359</v>
      </c>
      <c r="D249">
        <v>0.43840566277503967</v>
      </c>
      <c r="E249">
        <v>0.44402420520782471</v>
      </c>
      <c r="F249">
        <v>0.37587693333625788</v>
      </c>
      <c r="G249">
        <v>0.35083022713661188</v>
      </c>
      <c r="H249">
        <v>0.4647640585899353</v>
      </c>
      <c r="I249">
        <v>0.44808807969093323</v>
      </c>
      <c r="J249">
        <v>0.51373791694641113</v>
      </c>
      <c r="K249">
        <v>0.1705518364906311</v>
      </c>
      <c r="L249">
        <v>0.42071101069450378</v>
      </c>
      <c r="M249">
        <v>0.47291335463523859</v>
      </c>
      <c r="N249">
        <v>0.43781036138534551</v>
      </c>
      <c r="O249">
        <v>0.43778124451637268</v>
      </c>
      <c r="P249">
        <v>0.4581947922706604</v>
      </c>
      <c r="Q249">
        <v>0.43845731019973749</v>
      </c>
      <c r="R249">
        <v>0.406076580286026</v>
      </c>
      <c r="S249">
        <v>0.41068822145462042</v>
      </c>
      <c r="T249">
        <v>0.41542574763298029</v>
      </c>
      <c r="U249">
        <v>0.39991796016693121</v>
      </c>
      <c r="V249">
        <v>0.41175395250320429</v>
      </c>
      <c r="W249">
        <v>0.40879103541374212</v>
      </c>
      <c r="X249">
        <v>0.40039187669754028</v>
      </c>
      <c r="Y249">
        <v>0.27581793069839478</v>
      </c>
      <c r="Z249">
        <v>0.40860015153884888</v>
      </c>
      <c r="AA249">
        <v>0.27961733937263489</v>
      </c>
      <c r="AB249">
        <v>0.39658448100090032</v>
      </c>
      <c r="AC249">
        <v>0.27101626992225653</v>
      </c>
      <c r="AD249">
        <v>0.14086069166660309</v>
      </c>
      <c r="AE249">
        <v>0.14086069166660309</v>
      </c>
      <c r="AF249">
        <v>0.13976673781871801</v>
      </c>
      <c r="AG249">
        <v>0.1212545037269592</v>
      </c>
      <c r="AH249">
        <v>0.13976673781871801</v>
      </c>
      <c r="AI249">
        <v>0.13977283239364621</v>
      </c>
      <c r="AJ249">
        <v>0.31600087881088262</v>
      </c>
      <c r="AK249">
        <v>0.16907535493373871</v>
      </c>
      <c r="AL249">
        <v>0.113449364900589</v>
      </c>
      <c r="AM249">
        <v>0.43593496084213262</v>
      </c>
      <c r="AN249">
        <v>0.39026176929473883</v>
      </c>
      <c r="AO249">
        <v>0.37902238965034479</v>
      </c>
      <c r="AP249">
        <v>0.38404735922813421</v>
      </c>
      <c r="AQ249">
        <v>0.43257549405097961</v>
      </c>
      <c r="AR249">
        <v>7.3298349976539612E-2</v>
      </c>
      <c r="AS249">
        <v>0.39152601361274719</v>
      </c>
      <c r="AT249">
        <v>0.27694752812385559</v>
      </c>
      <c r="AU249">
        <v>0.43149307370185852</v>
      </c>
      <c r="AV249">
        <v>0.22773411870002749</v>
      </c>
      <c r="AW249">
        <v>0.29077470302581793</v>
      </c>
      <c r="AX249">
        <v>0.29077470302581793</v>
      </c>
      <c r="AY249">
        <v>0.33639127016067499</v>
      </c>
      <c r="AZ249">
        <v>2.6941675692796711E-2</v>
      </c>
      <c r="BA249">
        <v>0.29757589101791382</v>
      </c>
      <c r="BB249">
        <v>0.26065754890441889</v>
      </c>
      <c r="BC249">
        <v>0.1873492747545242</v>
      </c>
      <c r="BD249">
        <v>0.18869936466217041</v>
      </c>
      <c r="BE249">
        <v>8.0906890332698822E-2</v>
      </c>
      <c r="BF249">
        <v>0.26684713363647461</v>
      </c>
      <c r="BG249">
        <v>0.16235962510108951</v>
      </c>
      <c r="BH249">
        <v>0.15847331285476679</v>
      </c>
      <c r="BI249">
        <v>0.2353132218122482</v>
      </c>
      <c r="BJ249">
        <v>0.2353132218122482</v>
      </c>
      <c r="BK249">
        <v>0.2353132218122482</v>
      </c>
      <c r="BL249">
        <v>0.38203799724578857</v>
      </c>
      <c r="BM249">
        <v>0.2353132218122482</v>
      </c>
      <c r="BN249">
        <v>0.2353132218122482</v>
      </c>
      <c r="BO249">
        <v>0.26815664768218989</v>
      </c>
      <c r="BP249">
        <v>9.6227355301380157E-2</v>
      </c>
      <c r="BQ249">
        <v>0.2353132218122482</v>
      </c>
      <c r="BR249">
        <v>0.35769999027252197</v>
      </c>
      <c r="BS249">
        <v>0.38560837507247919</v>
      </c>
    </row>
    <row r="250" spans="1:71">
      <c r="A250" t="s">
        <v>312</v>
      </c>
      <c r="B250">
        <v>0.41792663931846619</v>
      </c>
      <c r="C250">
        <v>0.20586556196212771</v>
      </c>
      <c r="D250">
        <v>0.37804636359214783</v>
      </c>
      <c r="E250">
        <v>0.43037045001983643</v>
      </c>
      <c r="F250">
        <v>0.35365071892738342</v>
      </c>
      <c r="G250">
        <v>0.31855031847953802</v>
      </c>
      <c r="H250">
        <v>0.39120647311210632</v>
      </c>
      <c r="I250">
        <v>0.42694869637489319</v>
      </c>
      <c r="J250">
        <v>0.47515851259231567</v>
      </c>
      <c r="K250">
        <v>0.16419301927089691</v>
      </c>
      <c r="L250">
        <v>0.38992816209793091</v>
      </c>
      <c r="M250">
        <v>0.43269288539886469</v>
      </c>
      <c r="N250">
        <v>0.40809476375579828</v>
      </c>
      <c r="O250">
        <v>0.40804344415664667</v>
      </c>
      <c r="P250">
        <v>0.43872284889221191</v>
      </c>
      <c r="Q250">
        <v>0.41399341821670532</v>
      </c>
      <c r="R250">
        <v>0.38270014524459839</v>
      </c>
      <c r="S250">
        <v>0.41044974327087402</v>
      </c>
      <c r="T250">
        <v>0.41344818472862238</v>
      </c>
      <c r="U250">
        <v>0.39082381129264832</v>
      </c>
      <c r="V250">
        <v>0.39688456058502197</v>
      </c>
      <c r="W250">
        <v>0.39553084969520569</v>
      </c>
      <c r="X250">
        <v>0.39160677790641779</v>
      </c>
      <c r="Y250">
        <v>0.28398287296295172</v>
      </c>
      <c r="Z250">
        <v>0.39741724729537958</v>
      </c>
      <c r="AA250">
        <v>0.268898606300354</v>
      </c>
      <c r="AB250">
        <v>0.34226113557815552</v>
      </c>
      <c r="AC250">
        <v>0.25921913981437678</v>
      </c>
      <c r="AD250">
        <v>0.1107972413301468</v>
      </c>
      <c r="AE250">
        <v>0.1107972413301468</v>
      </c>
      <c r="AF250">
        <v>0.12687438726425171</v>
      </c>
      <c r="AG250">
        <v>9.2397868633270264E-2</v>
      </c>
      <c r="AH250">
        <v>0.12687438726425171</v>
      </c>
      <c r="AI250">
        <v>0.12685027718544009</v>
      </c>
      <c r="AJ250">
        <v>0.30544781684875488</v>
      </c>
      <c r="AK250">
        <v>0.15474118292331701</v>
      </c>
      <c r="AL250">
        <v>7.4591390788555145E-2</v>
      </c>
      <c r="AM250">
        <v>0.40124568343162542</v>
      </c>
      <c r="AN250">
        <v>0.35018834471702581</v>
      </c>
      <c r="AO250">
        <v>0.34490877389907842</v>
      </c>
      <c r="AP250">
        <v>0.34782031178474432</v>
      </c>
      <c r="AQ250">
        <v>0.39120715856552118</v>
      </c>
      <c r="AR250">
        <v>8.130665123462677E-2</v>
      </c>
      <c r="AS250">
        <v>0.32306364178657532</v>
      </c>
      <c r="AT250">
        <v>0.21729180216789251</v>
      </c>
      <c r="AU250">
        <v>0.40764725208282471</v>
      </c>
      <c r="AV250">
        <v>0.20538429915904999</v>
      </c>
      <c r="AW250">
        <v>0.25401380658149719</v>
      </c>
      <c r="AX250">
        <v>0.25401380658149719</v>
      </c>
      <c r="AY250">
        <v>0.30365616083145142</v>
      </c>
      <c r="AZ250">
        <v>2.8413966298103329E-2</v>
      </c>
      <c r="BA250">
        <v>0.25139939785003662</v>
      </c>
      <c r="BB250">
        <v>0.28824824094772339</v>
      </c>
      <c r="BC250">
        <v>0.2042655348777771</v>
      </c>
      <c r="BD250">
        <v>0.2157161682844162</v>
      </c>
      <c r="BE250">
        <v>0.1174332052469254</v>
      </c>
      <c r="BF250">
        <v>0.27420666813850397</v>
      </c>
      <c r="BG250">
        <v>0.20858937501907349</v>
      </c>
      <c r="BH250">
        <v>0.19395330548286441</v>
      </c>
      <c r="BI250">
        <v>0.2418418675661087</v>
      </c>
      <c r="BJ250">
        <v>0.2418418675661087</v>
      </c>
      <c r="BK250">
        <v>0.2418418675661087</v>
      </c>
      <c r="BL250">
        <v>0.36865955591201782</v>
      </c>
      <c r="BM250">
        <v>0.2418418675661087</v>
      </c>
      <c r="BN250">
        <v>0.2418418675661087</v>
      </c>
      <c r="BO250">
        <v>0.26470237970352167</v>
      </c>
      <c r="BP250">
        <v>0.12765182554721829</v>
      </c>
      <c r="BQ250">
        <v>0.2418418675661087</v>
      </c>
      <c r="BR250">
        <v>0.33556655049324041</v>
      </c>
      <c r="BS250">
        <v>0.34728237986564642</v>
      </c>
    </row>
    <row r="251" spans="1:71">
      <c r="A251" t="s">
        <v>313</v>
      </c>
      <c r="B251">
        <v>0.37544432282447809</v>
      </c>
      <c r="C251">
        <v>0.16652069985866549</v>
      </c>
      <c r="D251">
        <v>0.35967308282852167</v>
      </c>
      <c r="E251">
        <v>0.3860434889793396</v>
      </c>
      <c r="F251">
        <v>0.30573287606239319</v>
      </c>
      <c r="G251">
        <v>0.29358357191085821</v>
      </c>
      <c r="H251">
        <v>0.35572418570518488</v>
      </c>
      <c r="I251">
        <v>0.38138753175735468</v>
      </c>
      <c r="J251">
        <v>0.41613999009132391</v>
      </c>
      <c r="K251">
        <v>0.1474459171295166</v>
      </c>
      <c r="L251">
        <v>0.3741498589515686</v>
      </c>
      <c r="M251">
        <v>0.39161407947540278</v>
      </c>
      <c r="N251">
        <v>0.35565474629402161</v>
      </c>
      <c r="O251">
        <v>0.35562920570373541</v>
      </c>
      <c r="P251">
        <v>0.41324856877326971</v>
      </c>
      <c r="Q251">
        <v>0.39635810256004328</v>
      </c>
      <c r="R251">
        <v>0.36900076270103449</v>
      </c>
      <c r="S251">
        <v>0.3163827657699585</v>
      </c>
      <c r="T251">
        <v>0.35034072399139399</v>
      </c>
      <c r="U251">
        <v>0.36634188890457148</v>
      </c>
      <c r="V251">
        <v>0.36308741569519037</v>
      </c>
      <c r="W251">
        <v>0.36569342017173773</v>
      </c>
      <c r="X251">
        <v>0.36528095602989202</v>
      </c>
      <c r="Y251">
        <v>0.28003200888633728</v>
      </c>
      <c r="Z251">
        <v>0.36878746747970581</v>
      </c>
      <c r="AA251">
        <v>0.31407240033149719</v>
      </c>
      <c r="AB251">
        <v>0.34286731481552118</v>
      </c>
      <c r="AC251">
        <v>0.26689830422401428</v>
      </c>
      <c r="AD251">
        <v>5.8586996048688889E-2</v>
      </c>
      <c r="AE251">
        <v>5.8586996048688889E-2</v>
      </c>
      <c r="AF251">
        <v>0.1208051964640617</v>
      </c>
      <c r="AG251">
        <v>0.1068479865789413</v>
      </c>
      <c r="AH251">
        <v>0.1208051964640617</v>
      </c>
      <c r="AI251">
        <v>0.1208101361989975</v>
      </c>
      <c r="AJ251">
        <v>0.30069977045059199</v>
      </c>
      <c r="AK251">
        <v>0.17273819446563721</v>
      </c>
      <c r="AL251">
        <v>7.9062297940254211E-2</v>
      </c>
      <c r="AM251">
        <v>0.41536539793014532</v>
      </c>
      <c r="AN251">
        <v>0.36439013481140142</v>
      </c>
      <c r="AO251">
        <v>0.34262135624885559</v>
      </c>
      <c r="AP251">
        <v>0.34666502475738531</v>
      </c>
      <c r="AQ251">
        <v>0.39449754357337952</v>
      </c>
      <c r="AR251">
        <v>1.8837001174688339E-2</v>
      </c>
      <c r="AS251">
        <v>0.27553525567054749</v>
      </c>
      <c r="AT251">
        <v>0.20753225684165949</v>
      </c>
      <c r="AU251">
        <v>0.36481830477714539</v>
      </c>
      <c r="AV251">
        <v>0.21172292530536649</v>
      </c>
      <c r="AW251">
        <v>0.23854835331439969</v>
      </c>
      <c r="AX251">
        <v>0.23854835331439969</v>
      </c>
      <c r="AY251">
        <v>0.27102085947990417</v>
      </c>
      <c r="AZ251">
        <v>3.525930643081665E-2</v>
      </c>
      <c r="BA251">
        <v>0.26342096924781799</v>
      </c>
      <c r="BB251">
        <v>0.29176509380340582</v>
      </c>
      <c r="BC251">
        <v>0.21303197741508481</v>
      </c>
      <c r="BD251">
        <v>0.20327380299568179</v>
      </c>
      <c r="BE251">
        <v>0.1071588322520256</v>
      </c>
      <c r="BF251">
        <v>0.25207000970840449</v>
      </c>
      <c r="BG251">
        <v>0.18071579933166501</v>
      </c>
      <c r="BH251">
        <v>0.16407325863838201</v>
      </c>
      <c r="BI251">
        <v>0.25586405396461492</v>
      </c>
      <c r="BJ251">
        <v>0.25586405396461492</v>
      </c>
      <c r="BK251">
        <v>0.25586405396461492</v>
      </c>
      <c r="BL251">
        <v>0.34283241629600519</v>
      </c>
      <c r="BM251">
        <v>0.25586405396461492</v>
      </c>
      <c r="BN251">
        <v>0.25586405396461492</v>
      </c>
      <c r="BO251">
        <v>0.27986735105514532</v>
      </c>
      <c r="BP251">
        <v>9.8129130899906158E-2</v>
      </c>
      <c r="BQ251">
        <v>0.25586405396461492</v>
      </c>
      <c r="BR251">
        <v>0.32975482940673828</v>
      </c>
      <c r="BS251">
        <v>0.34080952405929571</v>
      </c>
    </row>
    <row r="252" spans="1:71">
      <c r="A252" t="s">
        <v>314</v>
      </c>
      <c r="B252">
        <v>0.38418781757354742</v>
      </c>
      <c r="C252">
        <v>0.16179011762142179</v>
      </c>
      <c r="D252">
        <v>0.30674561858177191</v>
      </c>
      <c r="E252">
        <v>0.36365801095962519</v>
      </c>
      <c r="F252">
        <v>0.26776608824729919</v>
      </c>
      <c r="G252">
        <v>0.24165719747543329</v>
      </c>
      <c r="H252">
        <v>0.33479809761047358</v>
      </c>
      <c r="I252">
        <v>0.34063220024108892</v>
      </c>
      <c r="J252">
        <v>0.36798718571662897</v>
      </c>
      <c r="K252">
        <v>0.1598826348781586</v>
      </c>
      <c r="L252">
        <v>0.33243125677108759</v>
      </c>
      <c r="M252">
        <v>0.33716511726379389</v>
      </c>
      <c r="N252">
        <v>0.31445077061653143</v>
      </c>
      <c r="O252">
        <v>0.31442824006080627</v>
      </c>
      <c r="P252">
        <v>0.35754388570785522</v>
      </c>
      <c r="Q252">
        <v>0.33626252412796021</v>
      </c>
      <c r="R252">
        <v>0.34734424948692322</v>
      </c>
      <c r="S252">
        <v>0.35235953330993652</v>
      </c>
      <c r="T252">
        <v>0.35337942838668818</v>
      </c>
      <c r="U252">
        <v>0.30137699842452997</v>
      </c>
      <c r="V252">
        <v>0.31834313273429871</v>
      </c>
      <c r="W252">
        <v>0.31566491723060608</v>
      </c>
      <c r="X252">
        <v>0.31114873290061951</v>
      </c>
      <c r="Y252">
        <v>0.2106957137584686</v>
      </c>
      <c r="Z252">
        <v>0.33285698294639587</v>
      </c>
      <c r="AA252">
        <v>0.22140663862228391</v>
      </c>
      <c r="AB252">
        <v>0.27139389514923101</v>
      </c>
      <c r="AC252">
        <v>0.18812960386276251</v>
      </c>
      <c r="AD252">
        <v>9.0200096368789673E-2</v>
      </c>
      <c r="AE252">
        <v>9.0200096368789673E-2</v>
      </c>
      <c r="AF252">
        <v>0.14379203319549561</v>
      </c>
      <c r="AG252">
        <v>0.1138413697481155</v>
      </c>
      <c r="AH252">
        <v>0.14379203319549561</v>
      </c>
      <c r="AI252">
        <v>0.1438158452510834</v>
      </c>
      <c r="AJ252">
        <v>0.26981836557388311</v>
      </c>
      <c r="AK252">
        <v>0.167415976524353</v>
      </c>
      <c r="AL252">
        <v>5.9336371719837189E-2</v>
      </c>
      <c r="AM252">
        <v>0.37356072664260859</v>
      </c>
      <c r="AN252">
        <v>0.31396594643592829</v>
      </c>
      <c r="AO252">
        <v>0.3217901885509491</v>
      </c>
      <c r="AP252">
        <v>0.31294190883636469</v>
      </c>
      <c r="AQ252">
        <v>0.35011026263237</v>
      </c>
      <c r="AR252">
        <v>5.4220221936702728E-2</v>
      </c>
      <c r="AS252">
        <v>0.26433199644088751</v>
      </c>
      <c r="AT252">
        <v>0.1303302198648453</v>
      </c>
      <c r="AU252">
        <v>0.30050849914550781</v>
      </c>
      <c r="AV252">
        <v>0.18294870853424069</v>
      </c>
      <c r="AW252">
        <v>0.19500331580638891</v>
      </c>
      <c r="AX252">
        <v>0.19500331580638891</v>
      </c>
      <c r="AY252">
        <v>0.20529766380786901</v>
      </c>
      <c r="AZ252">
        <v>2.314692828804255E-3</v>
      </c>
      <c r="BA252">
        <v>0.21491289138793951</v>
      </c>
      <c r="BB252">
        <v>0.234195351600647</v>
      </c>
      <c r="BC252">
        <v>0.16671344637870791</v>
      </c>
      <c r="BD252">
        <v>0.18709668517112729</v>
      </c>
      <c r="BE252">
        <v>0.1245226413011551</v>
      </c>
      <c r="BF252">
        <v>0.2193891704082489</v>
      </c>
      <c r="BG252">
        <v>0.17840781807899481</v>
      </c>
      <c r="BH252">
        <v>0.18118637800216669</v>
      </c>
      <c r="BI252">
        <v>0.20560714602470401</v>
      </c>
      <c r="BJ252">
        <v>0.20560714602470401</v>
      </c>
      <c r="BK252">
        <v>0.20560714602470401</v>
      </c>
      <c r="BL252">
        <v>0.29910200834274292</v>
      </c>
      <c r="BM252">
        <v>0.20560714602470401</v>
      </c>
      <c r="BN252">
        <v>0.20560714602470401</v>
      </c>
      <c r="BO252">
        <v>0.22869253158569339</v>
      </c>
      <c r="BP252">
        <v>0.1349725276231766</v>
      </c>
      <c r="BQ252">
        <v>0.20560714602470401</v>
      </c>
      <c r="BR252">
        <v>0.27298247814178472</v>
      </c>
      <c r="BS252">
        <v>0.29107022285461431</v>
      </c>
    </row>
    <row r="253" spans="1:71">
      <c r="A253" t="s">
        <v>315</v>
      </c>
      <c r="B253">
        <v>0.36422246694564819</v>
      </c>
      <c r="C253">
        <v>0.1550692617893219</v>
      </c>
      <c r="D253">
        <v>0.32253634929656982</v>
      </c>
      <c r="E253">
        <v>0.35532054305076599</v>
      </c>
      <c r="F253">
        <v>0.26428478956222529</v>
      </c>
      <c r="G253">
        <v>0.24511142075061801</v>
      </c>
      <c r="H253">
        <v>0.32332214713096619</v>
      </c>
      <c r="I253">
        <v>0.32071688771247858</v>
      </c>
      <c r="J253">
        <v>0.37889823317527771</v>
      </c>
      <c r="K253">
        <v>0.17714248597621921</v>
      </c>
      <c r="L253">
        <v>0.3033941388130188</v>
      </c>
      <c r="M253">
        <v>0.36660104990005488</v>
      </c>
      <c r="N253">
        <v>0.3231998085975647</v>
      </c>
      <c r="O253">
        <v>0.32318383455276489</v>
      </c>
      <c r="P253">
        <v>0.36173039674758911</v>
      </c>
      <c r="Q253">
        <v>0.34005361795425421</v>
      </c>
      <c r="R253">
        <v>0.3168887197971344</v>
      </c>
      <c r="S253">
        <v>0.32678854465484619</v>
      </c>
      <c r="T253">
        <v>0.34064403176307678</v>
      </c>
      <c r="U253">
        <v>0.31583607196807861</v>
      </c>
      <c r="V253">
        <v>0.31448251008987432</v>
      </c>
      <c r="W253">
        <v>0.31227147579193121</v>
      </c>
      <c r="X253">
        <v>0.30625933408737183</v>
      </c>
      <c r="Y253">
        <v>0.18434078991413119</v>
      </c>
      <c r="Z253">
        <v>0.31048780679702759</v>
      </c>
      <c r="AA253">
        <v>0.20526918768882749</v>
      </c>
      <c r="AB253">
        <v>0.25941580533981318</v>
      </c>
      <c r="AC253">
        <v>0.27082976698875427</v>
      </c>
      <c r="AD253">
        <v>9.3507714569568634E-2</v>
      </c>
      <c r="AE253">
        <v>9.3507714569568634E-2</v>
      </c>
      <c r="AF253">
        <v>0.19381751120090479</v>
      </c>
      <c r="AG253">
        <v>0.1746918857097626</v>
      </c>
      <c r="AH253">
        <v>0.19381751120090479</v>
      </c>
      <c r="AI253">
        <v>0.19379220902919769</v>
      </c>
      <c r="AJ253">
        <v>0.29775422811508179</v>
      </c>
      <c r="AK253">
        <v>0.21380516886711121</v>
      </c>
      <c r="AL253">
        <v>7.114025205373764E-2</v>
      </c>
      <c r="AM253">
        <v>0.35125774145126343</v>
      </c>
      <c r="AN253">
        <v>0.30969071388244629</v>
      </c>
      <c r="AO253">
        <v>0.31514084339141851</v>
      </c>
      <c r="AP253">
        <v>0.32174354791641241</v>
      </c>
      <c r="AQ253">
        <v>0.36281761527061462</v>
      </c>
      <c r="AR253">
        <v>4.872257262468338E-2</v>
      </c>
      <c r="AS253">
        <v>0.27940359711647028</v>
      </c>
      <c r="AT253">
        <v>0.14099214971065521</v>
      </c>
      <c r="AU253">
        <v>0.34905654191970831</v>
      </c>
      <c r="AV253">
        <v>0.17572624981403351</v>
      </c>
      <c r="AW253">
        <v>0.19727259874343869</v>
      </c>
      <c r="AX253">
        <v>0.19727259874343869</v>
      </c>
      <c r="AY253">
        <v>0.21014989912509921</v>
      </c>
      <c r="AZ253">
        <v>5.4581239819526672E-2</v>
      </c>
      <c r="BA253">
        <v>0.19057053327560419</v>
      </c>
      <c r="BB253">
        <v>0.23126749694347379</v>
      </c>
      <c r="BC253">
        <v>0.13572826981544489</v>
      </c>
      <c r="BD253">
        <v>0.12932965159416199</v>
      </c>
      <c r="BE253">
        <v>9.5916800200939178E-2</v>
      </c>
      <c r="BF253">
        <v>0.21866939961910251</v>
      </c>
      <c r="BG253">
        <v>0.1404704004526138</v>
      </c>
      <c r="BH253">
        <v>0.13477899134159091</v>
      </c>
      <c r="BI253">
        <v>0.21526297926902771</v>
      </c>
      <c r="BJ253">
        <v>0.21526297926902771</v>
      </c>
      <c r="BK253">
        <v>0.21526297926902771</v>
      </c>
      <c r="BL253">
        <v>0.28567996621131903</v>
      </c>
      <c r="BM253">
        <v>0.21526297926902771</v>
      </c>
      <c r="BN253">
        <v>0.21526297926902771</v>
      </c>
      <c r="BO253">
        <v>0.23292016983032229</v>
      </c>
      <c r="BP253">
        <v>0.10330963134765619</v>
      </c>
      <c r="BQ253">
        <v>0.21526297926902771</v>
      </c>
      <c r="BR253">
        <v>0.28756502270698547</v>
      </c>
      <c r="BS253">
        <v>0.3073708713054657</v>
      </c>
    </row>
    <row r="254" spans="1:71">
      <c r="A254" t="s">
        <v>316</v>
      </c>
      <c r="B254">
        <v>0.1695379763841629</v>
      </c>
      <c r="C254">
        <v>0.16836084425449371</v>
      </c>
      <c r="D254">
        <v>0.19506287574768069</v>
      </c>
      <c r="E254">
        <v>0.1914690434932709</v>
      </c>
      <c r="F254">
        <v>0.17139607667922971</v>
      </c>
      <c r="G254">
        <v>0.1494161635637283</v>
      </c>
      <c r="H254">
        <v>0.182252362370491</v>
      </c>
      <c r="I254">
        <v>0.1693485081195831</v>
      </c>
      <c r="J254">
        <v>0.21766519546508789</v>
      </c>
      <c r="K254">
        <v>0.16351413726806641</v>
      </c>
      <c r="L254">
        <v>0.1551216393709183</v>
      </c>
      <c r="M254">
        <v>0.1846797317266464</v>
      </c>
      <c r="N254">
        <v>0.14649203419685361</v>
      </c>
      <c r="O254">
        <v>0.14650033414363861</v>
      </c>
      <c r="P254">
        <v>0.19314643740653989</v>
      </c>
      <c r="Q254">
        <v>0.1748800128698349</v>
      </c>
      <c r="R254">
        <v>0.158067911863327</v>
      </c>
      <c r="S254">
        <v>0.1675502806901932</v>
      </c>
      <c r="T254">
        <v>0.16058541834354401</v>
      </c>
      <c r="U254">
        <v>0.18423447012901309</v>
      </c>
      <c r="V254">
        <v>0.19569544494152069</v>
      </c>
      <c r="W254">
        <v>0.19077473878860471</v>
      </c>
      <c r="X254">
        <v>0.19201979041099551</v>
      </c>
      <c r="Y254">
        <v>0.14834977686405179</v>
      </c>
      <c r="Z254">
        <v>0.182440385222435</v>
      </c>
      <c r="AA254">
        <v>0.2100450396537781</v>
      </c>
      <c r="AB254">
        <v>0.1848153620958328</v>
      </c>
      <c r="AC254">
        <v>0.20017318427562711</v>
      </c>
      <c r="AD254">
        <v>0.13151070475578311</v>
      </c>
      <c r="AE254">
        <v>0.13151070475578311</v>
      </c>
      <c r="AF254">
        <v>0.13608390092849729</v>
      </c>
      <c r="AG254">
        <v>0.106858916580677</v>
      </c>
      <c r="AH254">
        <v>0.13608390092849729</v>
      </c>
      <c r="AI254">
        <v>0.1361044496297836</v>
      </c>
      <c r="AJ254">
        <v>0.18800744414329529</v>
      </c>
      <c r="AK254">
        <v>0.1712998449802399</v>
      </c>
      <c r="AL254">
        <v>4.5289479196071618E-2</v>
      </c>
      <c r="AM254">
        <v>0.1838645935058594</v>
      </c>
      <c r="AN254">
        <v>0.16380757093429571</v>
      </c>
      <c r="AO254">
        <v>0.1643378287553787</v>
      </c>
      <c r="AP254">
        <v>0.15292879939079279</v>
      </c>
      <c r="AQ254">
        <v>0.17954130470752719</v>
      </c>
      <c r="AR254">
        <v>1.441419869661331E-2</v>
      </c>
      <c r="AS254">
        <v>0.14948201179504389</v>
      </c>
      <c r="AT254">
        <v>0.1014535054564476</v>
      </c>
      <c r="AU254">
        <v>0.1840569078922272</v>
      </c>
      <c r="AV254">
        <v>8.1382028758525848E-2</v>
      </c>
      <c r="AW254">
        <v>0.1604323536157608</v>
      </c>
      <c r="AX254">
        <v>0.1604323536157608</v>
      </c>
      <c r="AY254">
        <v>0.1882908046245575</v>
      </c>
      <c r="AZ254">
        <v>1.9264340400695801E-2</v>
      </c>
      <c r="BA254">
        <v>0.22104912996292109</v>
      </c>
      <c r="BB254">
        <v>0.17968887090682981</v>
      </c>
      <c r="BC254">
        <v>0.17130263149738309</v>
      </c>
      <c r="BD254">
        <v>0.13646538555622101</v>
      </c>
      <c r="BE254">
        <v>7.5730688869953156E-2</v>
      </c>
      <c r="BF254">
        <v>0.15878565609455109</v>
      </c>
      <c r="BG254">
        <v>0.1385825574398041</v>
      </c>
      <c r="BH254">
        <v>0.1397428959608078</v>
      </c>
      <c r="BI254">
        <v>0.17130942642688751</v>
      </c>
      <c r="BJ254">
        <v>0.17130942642688751</v>
      </c>
      <c r="BK254">
        <v>0.17130942642688751</v>
      </c>
      <c r="BL254">
        <v>0.1441372483968735</v>
      </c>
      <c r="BM254">
        <v>0.17130942642688751</v>
      </c>
      <c r="BN254">
        <v>0.17130942642688751</v>
      </c>
      <c r="BO254">
        <v>0.19194118678569791</v>
      </c>
      <c r="BP254">
        <v>0.1308436244726181</v>
      </c>
      <c r="BQ254">
        <v>0.17130942642688751</v>
      </c>
      <c r="BR254">
        <v>0.15419389307498929</v>
      </c>
      <c r="BS254">
        <v>0.1649262607097626</v>
      </c>
    </row>
    <row r="255" spans="1:71">
      <c r="A255" t="s">
        <v>317</v>
      </c>
      <c r="B255">
        <v>0.33608084917068481</v>
      </c>
      <c r="C255">
        <v>0.21817418932914731</v>
      </c>
      <c r="D255">
        <v>0.31813308596611017</v>
      </c>
      <c r="E255">
        <v>0.30250763893127441</v>
      </c>
      <c r="F255">
        <v>0.25066891312599182</v>
      </c>
      <c r="G255">
        <v>0.22087179124355319</v>
      </c>
      <c r="H255">
        <v>0.25995469093322748</v>
      </c>
      <c r="I255">
        <v>0.26707965135574341</v>
      </c>
      <c r="J255">
        <v>0.32508888840675348</v>
      </c>
      <c r="K255">
        <v>0.23929263651370999</v>
      </c>
      <c r="L255">
        <v>0.26450532674789429</v>
      </c>
      <c r="M255">
        <v>0.30560213327407842</v>
      </c>
      <c r="N255">
        <v>0.26579073071479797</v>
      </c>
      <c r="O255">
        <v>0.26577755808830261</v>
      </c>
      <c r="P255">
        <v>0.30843713879585272</v>
      </c>
      <c r="Q255">
        <v>0.28389489650726318</v>
      </c>
      <c r="R255">
        <v>0.27271607518196112</v>
      </c>
      <c r="S255">
        <v>0.26227882504463201</v>
      </c>
      <c r="T255">
        <v>0.28859412670135498</v>
      </c>
      <c r="U255">
        <v>0.272632896900177</v>
      </c>
      <c r="V255">
        <v>0.28591448068618769</v>
      </c>
      <c r="W255">
        <v>0.28342100977897638</v>
      </c>
      <c r="X255">
        <v>0.27998566627502441</v>
      </c>
      <c r="Y255">
        <v>0.21910020709037781</v>
      </c>
      <c r="Z255">
        <v>0.28636103868484503</v>
      </c>
      <c r="AA255">
        <v>0.20761370658874509</v>
      </c>
      <c r="AB255">
        <v>0.24229726195335391</v>
      </c>
      <c r="AC255">
        <v>0.34184697270393372</v>
      </c>
      <c r="AD255">
        <v>8.8364392518997192E-2</v>
      </c>
      <c r="AE255">
        <v>8.8364392518997192E-2</v>
      </c>
      <c r="AF255">
        <v>0.20575425028800959</v>
      </c>
      <c r="AG255">
        <v>0.19982527196407321</v>
      </c>
      <c r="AH255">
        <v>0.20575425028800959</v>
      </c>
      <c r="AI255">
        <v>0.20573461055755621</v>
      </c>
      <c r="AJ255">
        <v>0.28910854458808899</v>
      </c>
      <c r="AK255">
        <v>0.27320912480354309</v>
      </c>
      <c r="AL255">
        <v>6.2053501605987549E-2</v>
      </c>
      <c r="AM255">
        <v>0.25412264466285711</v>
      </c>
      <c r="AN255">
        <v>0.23502883315086359</v>
      </c>
      <c r="AO255">
        <v>0.2343694269657135</v>
      </c>
      <c r="AP255">
        <v>0.23377308249473569</v>
      </c>
      <c r="AQ255">
        <v>0.25501295924186712</v>
      </c>
      <c r="AR255">
        <v>0.1105795055627823</v>
      </c>
      <c r="AS255">
        <v>0.2240640074014664</v>
      </c>
      <c r="AT255">
        <v>0.1202702671289444</v>
      </c>
      <c r="AU255">
        <v>0.26742520928382868</v>
      </c>
      <c r="AV255">
        <v>0.1783912181854248</v>
      </c>
      <c r="AW255">
        <v>0.22030797600746149</v>
      </c>
      <c r="AX255">
        <v>0.22030797600746149</v>
      </c>
      <c r="AY255">
        <v>0.2295452952384949</v>
      </c>
      <c r="AZ255">
        <v>0.1147844269871712</v>
      </c>
      <c r="BA255">
        <v>0.2486606240272522</v>
      </c>
      <c r="BB255">
        <v>0.2560005784034729</v>
      </c>
      <c r="BC255">
        <v>0.1952664107084274</v>
      </c>
      <c r="BD255">
        <v>0.17766834795475009</v>
      </c>
      <c r="BE255">
        <v>0.138540044426918</v>
      </c>
      <c r="BF255">
        <v>0.25671026110649109</v>
      </c>
      <c r="BG255">
        <v>0.17293135821819311</v>
      </c>
      <c r="BH255">
        <v>0.18079808354377749</v>
      </c>
      <c r="BI255">
        <v>0.23774625360965729</v>
      </c>
      <c r="BJ255">
        <v>0.23774625360965729</v>
      </c>
      <c r="BK255">
        <v>0.23774625360965729</v>
      </c>
      <c r="BL255">
        <v>0.22209230065345761</v>
      </c>
      <c r="BM255">
        <v>0.23774625360965729</v>
      </c>
      <c r="BN255">
        <v>0.23774625360965729</v>
      </c>
      <c r="BO255">
        <v>0.27153483033180242</v>
      </c>
      <c r="BP255">
        <v>0.1794118136167526</v>
      </c>
      <c r="BQ255">
        <v>0.23774625360965729</v>
      </c>
      <c r="BR255">
        <v>0.27913674712181091</v>
      </c>
      <c r="BS255">
        <v>0.28587332367897028</v>
      </c>
    </row>
    <row r="256" spans="1:71">
      <c r="A256" t="s">
        <v>318</v>
      </c>
      <c r="B256">
        <v>0.38383489847183228</v>
      </c>
      <c r="C256">
        <v>0.25705555081367493</v>
      </c>
      <c r="D256">
        <v>0.34419715404510498</v>
      </c>
      <c r="E256">
        <v>0.36390292644500732</v>
      </c>
      <c r="F256">
        <v>0.285308837890625</v>
      </c>
      <c r="G256">
        <v>0.2627679705619812</v>
      </c>
      <c r="H256">
        <v>0.3331005871295929</v>
      </c>
      <c r="I256">
        <v>0.32538145780563349</v>
      </c>
      <c r="J256">
        <v>0.40852683782577509</v>
      </c>
      <c r="K256">
        <v>0.17909237742424011</v>
      </c>
      <c r="L256">
        <v>0.30006790161132813</v>
      </c>
      <c r="M256">
        <v>0.37157332897186279</v>
      </c>
      <c r="N256">
        <v>0.30136501789093018</v>
      </c>
      <c r="O256">
        <v>0.30136266350746149</v>
      </c>
      <c r="P256">
        <v>0.36072820425033569</v>
      </c>
      <c r="Q256">
        <v>0.33446463942527771</v>
      </c>
      <c r="R256">
        <v>0.31086438894271851</v>
      </c>
      <c r="S256">
        <v>0.29422348737716669</v>
      </c>
      <c r="T256">
        <v>0.32965153455734247</v>
      </c>
      <c r="U256">
        <v>0.3304755687713623</v>
      </c>
      <c r="V256">
        <v>0.33861663937568659</v>
      </c>
      <c r="W256">
        <v>0.33969637751579279</v>
      </c>
      <c r="X256">
        <v>0.33355703949928278</v>
      </c>
      <c r="Y256">
        <v>0.22182351350784299</v>
      </c>
      <c r="Z256">
        <v>0.33007383346557623</v>
      </c>
      <c r="AA256">
        <v>0.25417807698249822</v>
      </c>
      <c r="AB256">
        <v>0.33395415544509888</v>
      </c>
      <c r="AC256">
        <v>0.37377476692199713</v>
      </c>
      <c r="AD256">
        <v>0.1164339482784271</v>
      </c>
      <c r="AE256">
        <v>0.1164339482784271</v>
      </c>
      <c r="AF256">
        <v>0.2401996701955795</v>
      </c>
      <c r="AG256">
        <v>0.18698163330554959</v>
      </c>
      <c r="AH256">
        <v>0.2401996701955795</v>
      </c>
      <c r="AI256">
        <v>0.2401675879955292</v>
      </c>
      <c r="AJ256">
        <v>0.36079767346382141</v>
      </c>
      <c r="AK256">
        <v>0.236188679933548</v>
      </c>
      <c r="AL256">
        <v>0.10939545929431919</v>
      </c>
      <c r="AM256">
        <v>0.33149147033691412</v>
      </c>
      <c r="AN256">
        <v>0.30496823787689209</v>
      </c>
      <c r="AO256">
        <v>0.28051599860191351</v>
      </c>
      <c r="AP256">
        <v>0.2938118577003479</v>
      </c>
      <c r="AQ256">
        <v>0.33991417288780212</v>
      </c>
      <c r="AR256">
        <v>0.1142948716878891</v>
      </c>
      <c r="AS256">
        <v>0.33309724926948547</v>
      </c>
      <c r="AT256">
        <v>0.21954423189163211</v>
      </c>
      <c r="AU256">
        <v>0.31163597106933588</v>
      </c>
      <c r="AV256">
        <v>0.17428700625896451</v>
      </c>
      <c r="AW256">
        <v>0.23984989523887629</v>
      </c>
      <c r="AX256">
        <v>0.23984989523887629</v>
      </c>
      <c r="AY256">
        <v>0.2486202269792557</v>
      </c>
      <c r="AZ256">
        <v>7.9272814095020294E-2</v>
      </c>
      <c r="BA256">
        <v>0.26745432615280151</v>
      </c>
      <c r="BB256">
        <v>0.30015572905540472</v>
      </c>
      <c r="BC256">
        <v>0.20416875183582309</v>
      </c>
      <c r="BD256">
        <v>0.20608100295066831</v>
      </c>
      <c r="BE256">
        <v>0.12630423903465271</v>
      </c>
      <c r="BF256">
        <v>0.27191182971000671</v>
      </c>
      <c r="BG256">
        <v>0.20604985952377319</v>
      </c>
      <c r="BH256">
        <v>0.18993060290813449</v>
      </c>
      <c r="BI256">
        <v>0.24973186850547791</v>
      </c>
      <c r="BJ256">
        <v>0.24973186850547791</v>
      </c>
      <c r="BK256">
        <v>0.24973186850547791</v>
      </c>
      <c r="BL256">
        <v>0.27438122034072882</v>
      </c>
      <c r="BM256">
        <v>0.24973186850547791</v>
      </c>
      <c r="BN256">
        <v>0.24973186850547791</v>
      </c>
      <c r="BO256">
        <v>0.28738853335380549</v>
      </c>
      <c r="BP256">
        <v>0.1133923977613449</v>
      </c>
      <c r="BQ256">
        <v>0.24973186850547791</v>
      </c>
      <c r="BR256">
        <v>0.30600312352180481</v>
      </c>
      <c r="BS256">
        <v>0.319406658411026</v>
      </c>
    </row>
    <row r="257" spans="1:71">
      <c r="A257" t="s">
        <v>319</v>
      </c>
      <c r="B257">
        <v>0.41822519898414612</v>
      </c>
      <c r="C257">
        <v>0.16913340985774991</v>
      </c>
      <c r="D257">
        <v>0.38389745354652399</v>
      </c>
      <c r="E257">
        <v>0.38487902283668518</v>
      </c>
      <c r="F257">
        <v>0.29865831136703491</v>
      </c>
      <c r="G257">
        <v>0.2659391462802887</v>
      </c>
      <c r="H257">
        <v>0.3618779182434082</v>
      </c>
      <c r="I257">
        <v>0.37015271186828608</v>
      </c>
      <c r="J257">
        <v>0.43483430147171021</v>
      </c>
      <c r="K257">
        <v>0.13948522508144379</v>
      </c>
      <c r="L257">
        <v>0.34928455948829651</v>
      </c>
      <c r="M257">
        <v>0.40161582827568049</v>
      </c>
      <c r="N257">
        <v>0.35797378420829767</v>
      </c>
      <c r="O257">
        <v>0.357950359582901</v>
      </c>
      <c r="P257">
        <v>0.40118259191513062</v>
      </c>
      <c r="Q257">
        <v>0.36657169461250311</v>
      </c>
      <c r="R257">
        <v>0.36395856738090521</v>
      </c>
      <c r="S257">
        <v>0.345866858959198</v>
      </c>
      <c r="T257">
        <v>0.38248169422149658</v>
      </c>
      <c r="U257">
        <v>0.35149925947189331</v>
      </c>
      <c r="V257">
        <v>0.36561515927314758</v>
      </c>
      <c r="W257">
        <v>0.36335331201553339</v>
      </c>
      <c r="X257">
        <v>0.35983389616012568</v>
      </c>
      <c r="Y257">
        <v>0.23003154993057251</v>
      </c>
      <c r="Z257">
        <v>0.36343243718147278</v>
      </c>
      <c r="AA257">
        <v>0.26662585139274603</v>
      </c>
      <c r="AB257">
        <v>0.3538157045841217</v>
      </c>
      <c r="AC257">
        <v>0.29056721925735468</v>
      </c>
      <c r="AD257">
        <v>0.1039955615997314</v>
      </c>
      <c r="AE257">
        <v>0.1039955615997314</v>
      </c>
      <c r="AF257">
        <v>0.15295593440532679</v>
      </c>
      <c r="AG257">
        <v>0.12152118980884551</v>
      </c>
      <c r="AH257">
        <v>0.15295593440532679</v>
      </c>
      <c r="AI257">
        <v>0.15295036137104029</v>
      </c>
      <c r="AJ257">
        <v>0.28372049331665039</v>
      </c>
      <c r="AK257">
        <v>0.17008993029594421</v>
      </c>
      <c r="AL257">
        <v>8.7845884263515472E-2</v>
      </c>
      <c r="AM257">
        <v>0.3916066586971283</v>
      </c>
      <c r="AN257">
        <v>0.34322676062583918</v>
      </c>
      <c r="AO257">
        <v>0.34043845534324652</v>
      </c>
      <c r="AP257">
        <v>0.33568033576011658</v>
      </c>
      <c r="AQ257">
        <v>0.36419683694839478</v>
      </c>
      <c r="AR257">
        <v>7.2808228433132172E-2</v>
      </c>
      <c r="AS257">
        <v>0.32071506977081299</v>
      </c>
      <c r="AT257">
        <v>0.19713087379932401</v>
      </c>
      <c r="AU257">
        <v>0.34846928715705872</v>
      </c>
      <c r="AV257">
        <v>0.16118946671485901</v>
      </c>
      <c r="AW257">
        <v>0.2389742583036423</v>
      </c>
      <c r="AX257">
        <v>0.2389742583036423</v>
      </c>
      <c r="AY257">
        <v>0.25467571616172791</v>
      </c>
      <c r="AZ257">
        <v>7.5972035527229309E-2</v>
      </c>
      <c r="BA257">
        <v>0.25533157587051392</v>
      </c>
      <c r="BB257">
        <v>0.26669996976852423</v>
      </c>
      <c r="BC257">
        <v>0.16963313519954679</v>
      </c>
      <c r="BD257">
        <v>0.18541052937507629</v>
      </c>
      <c r="BE257">
        <v>0.1384436637163162</v>
      </c>
      <c r="BF257">
        <v>0.27610623836517328</v>
      </c>
      <c r="BG257">
        <v>0.17253889143466949</v>
      </c>
      <c r="BH257">
        <v>0.17914916574954989</v>
      </c>
      <c r="BI257">
        <v>0.2373613715171814</v>
      </c>
      <c r="BJ257">
        <v>0.2373613715171814</v>
      </c>
      <c r="BK257">
        <v>0.2373613715171814</v>
      </c>
      <c r="BL257">
        <v>0.33333274722099299</v>
      </c>
      <c r="BM257">
        <v>0.2373613715171814</v>
      </c>
      <c r="BN257">
        <v>0.2373613715171814</v>
      </c>
      <c r="BO257">
        <v>0.28110224008560181</v>
      </c>
      <c r="BP257">
        <v>0.1372831612825394</v>
      </c>
      <c r="BQ257">
        <v>0.2373613715171814</v>
      </c>
      <c r="BR257">
        <v>0.33069056272506708</v>
      </c>
      <c r="BS257">
        <v>0.34730440378189092</v>
      </c>
    </row>
    <row r="258" spans="1:71">
      <c r="A258" t="s">
        <v>320</v>
      </c>
      <c r="B258">
        <v>0.27576422691345209</v>
      </c>
      <c r="C258">
        <v>0.1916588097810745</v>
      </c>
      <c r="D258">
        <v>0.28795546293258673</v>
      </c>
      <c r="E258">
        <v>0.30675897002220148</v>
      </c>
      <c r="F258">
        <v>0.22136259078979489</v>
      </c>
      <c r="G258">
        <v>0.23073315620422361</v>
      </c>
      <c r="H258">
        <v>0.26981824636459351</v>
      </c>
      <c r="I258">
        <v>0.2618345320224762</v>
      </c>
      <c r="J258">
        <v>0.31996193528175348</v>
      </c>
      <c r="K258">
        <v>0.18773642182350159</v>
      </c>
      <c r="L258">
        <v>0.27630594372749329</v>
      </c>
      <c r="M258">
        <v>0.30478951334953308</v>
      </c>
      <c r="N258">
        <v>0.26037150621414179</v>
      </c>
      <c r="O258">
        <v>0.26036486029624939</v>
      </c>
      <c r="P258">
        <v>0.31299898028373718</v>
      </c>
      <c r="Q258">
        <v>0.28643938899040222</v>
      </c>
      <c r="R258">
        <v>0.28588971495628362</v>
      </c>
      <c r="S258">
        <v>0.25828284025192261</v>
      </c>
      <c r="T258">
        <v>0.27122125029563898</v>
      </c>
      <c r="U258">
        <v>0.27959653735160828</v>
      </c>
      <c r="V258">
        <v>0.2816651463508606</v>
      </c>
      <c r="W258">
        <v>0.28650659322738647</v>
      </c>
      <c r="X258">
        <v>0.28218534588813782</v>
      </c>
      <c r="Y258">
        <v>0.23127855360507971</v>
      </c>
      <c r="Z258">
        <v>0.2967715859413147</v>
      </c>
      <c r="AA258">
        <v>0.26073560118675232</v>
      </c>
      <c r="AB258">
        <v>0.20338328182697299</v>
      </c>
      <c r="AC258">
        <v>0.30343887209892267</v>
      </c>
      <c r="AD258">
        <v>8.5467934608459473E-2</v>
      </c>
      <c r="AE258">
        <v>8.5467934608459473E-2</v>
      </c>
      <c r="AF258">
        <v>0.2062634080648422</v>
      </c>
      <c r="AG258">
        <v>0.15795272588729861</v>
      </c>
      <c r="AH258">
        <v>0.2062634080648422</v>
      </c>
      <c r="AI258">
        <v>0.20622727274894709</v>
      </c>
      <c r="AJ258">
        <v>0.29276013374328608</v>
      </c>
      <c r="AK258">
        <v>0.20900383591651919</v>
      </c>
      <c r="AL258">
        <v>4.2067352682352073E-2</v>
      </c>
      <c r="AM258">
        <v>0.28560304641723627</v>
      </c>
      <c r="AN258">
        <v>0.2646157443523407</v>
      </c>
      <c r="AO258">
        <v>0.26141032576560969</v>
      </c>
      <c r="AP258">
        <v>0.26951804757118231</v>
      </c>
      <c r="AQ258">
        <v>0.30638396739959722</v>
      </c>
      <c r="AR258">
        <v>9.6277430653572083E-2</v>
      </c>
      <c r="AS258">
        <v>0.2631317675113678</v>
      </c>
      <c r="AT258">
        <v>0.18789319694042211</v>
      </c>
      <c r="AU258">
        <v>0.30637326836585999</v>
      </c>
      <c r="AV258">
        <v>0.15788191556930539</v>
      </c>
      <c r="AW258">
        <v>0.24788497388362879</v>
      </c>
      <c r="AX258">
        <v>0.24788497388362879</v>
      </c>
      <c r="AY258">
        <v>0.25621083378791809</v>
      </c>
      <c r="AZ258">
        <v>7.2735264897346497E-2</v>
      </c>
      <c r="BA258">
        <v>0.19434855878353119</v>
      </c>
      <c r="BB258">
        <v>0.27228444814682012</v>
      </c>
      <c r="BC258">
        <v>0.158996656537056</v>
      </c>
      <c r="BD258">
        <v>0.16510456800460821</v>
      </c>
      <c r="BE258">
        <v>8.9432820677757263E-2</v>
      </c>
      <c r="BF258">
        <v>0.28153833746910101</v>
      </c>
      <c r="BG258">
        <v>0.17230136692523959</v>
      </c>
      <c r="BH258">
        <v>0.1576062589883804</v>
      </c>
      <c r="BI258">
        <v>0.26794466376304632</v>
      </c>
      <c r="BJ258">
        <v>0.26794466376304632</v>
      </c>
      <c r="BK258">
        <v>0.26794466376304632</v>
      </c>
      <c r="BL258">
        <v>0.24223880469799039</v>
      </c>
      <c r="BM258">
        <v>0.26794466376304632</v>
      </c>
      <c r="BN258">
        <v>0.26794466376304632</v>
      </c>
      <c r="BO258">
        <v>0.2905750572681427</v>
      </c>
      <c r="BP258">
        <v>0.15637463331222529</v>
      </c>
      <c r="BQ258">
        <v>0.26794466376304632</v>
      </c>
      <c r="BR258">
        <v>0.28493225574493408</v>
      </c>
      <c r="BS258">
        <v>0.29020050168037409</v>
      </c>
    </row>
    <row r="259" spans="1:71">
      <c r="A259" t="s">
        <v>321</v>
      </c>
      <c r="B259">
        <v>0.33398342132568359</v>
      </c>
      <c r="C259">
        <v>0.26450279355049128</v>
      </c>
      <c r="D259">
        <v>0.3634161651134491</v>
      </c>
      <c r="E259">
        <v>0.36485335230827332</v>
      </c>
      <c r="F259">
        <v>0.30057075619697571</v>
      </c>
      <c r="G259">
        <v>0.30933746695518488</v>
      </c>
      <c r="H259">
        <v>0.31364154815673828</v>
      </c>
      <c r="I259">
        <v>0.34427991509437561</v>
      </c>
      <c r="J259">
        <v>0.38844463229179382</v>
      </c>
      <c r="K259">
        <v>0.2406321316957474</v>
      </c>
      <c r="L259">
        <v>0.32835319638252258</v>
      </c>
      <c r="M259">
        <v>0.38400480151176453</v>
      </c>
      <c r="N259">
        <v>0.3116888701915741</v>
      </c>
      <c r="O259">
        <v>0.31169217824935908</v>
      </c>
      <c r="P259">
        <v>0.38222116231918329</v>
      </c>
      <c r="Q259">
        <v>0.36485788226127619</v>
      </c>
      <c r="R259">
        <v>0.32910862565040588</v>
      </c>
      <c r="S259">
        <v>0.28669434785842901</v>
      </c>
      <c r="T259">
        <v>0.32417881488800049</v>
      </c>
      <c r="U259">
        <v>0.35437801480293268</v>
      </c>
      <c r="V259">
        <v>0.37058472633361822</v>
      </c>
      <c r="W259">
        <v>0.36638137698173517</v>
      </c>
      <c r="X259">
        <v>0.36188119649887079</v>
      </c>
      <c r="Y259">
        <v>0.31604263186454767</v>
      </c>
      <c r="Z259">
        <v>0.35772880911827087</v>
      </c>
      <c r="AA259">
        <v>0.25093221664428711</v>
      </c>
      <c r="AB259">
        <v>0.27263730764389038</v>
      </c>
      <c r="AC259">
        <v>0.37219035625457758</v>
      </c>
      <c r="AD259">
        <v>9.7896397113800049E-2</v>
      </c>
      <c r="AE259">
        <v>9.7896397113800049E-2</v>
      </c>
      <c r="AF259">
        <v>0.14072531461715701</v>
      </c>
      <c r="AG259">
        <v>0.1208645924925804</v>
      </c>
      <c r="AH259">
        <v>0.14072531461715701</v>
      </c>
      <c r="AI259">
        <v>0.14074340462684631</v>
      </c>
      <c r="AJ259">
        <v>0.26640215516090388</v>
      </c>
      <c r="AK259">
        <v>0.19813008606433871</v>
      </c>
      <c r="AL259">
        <v>2.2351350635290149E-2</v>
      </c>
      <c r="AM259">
        <v>0.25315207242965698</v>
      </c>
      <c r="AN259">
        <v>0.25321012735366821</v>
      </c>
      <c r="AO259">
        <v>0.24901539087295529</v>
      </c>
      <c r="AP259">
        <v>0.24685508012771609</v>
      </c>
      <c r="AQ259">
        <v>0.31453999876976008</v>
      </c>
      <c r="AR259">
        <v>0.13125413656234741</v>
      </c>
      <c r="AS259">
        <v>0.25806346535682678</v>
      </c>
      <c r="AT259">
        <v>0.2423432469367981</v>
      </c>
      <c r="AU259">
        <v>0.34582841396331793</v>
      </c>
      <c r="AV259">
        <v>0.31766906380653381</v>
      </c>
      <c r="AW259">
        <v>0.33238321542739868</v>
      </c>
      <c r="AX259">
        <v>0.33238321542739868</v>
      </c>
      <c r="AY259">
        <v>0.36989963054656982</v>
      </c>
      <c r="AZ259">
        <v>7.4194364249706268E-2</v>
      </c>
      <c r="BA259">
        <v>0.29124727845191961</v>
      </c>
      <c r="BB259">
        <v>0.35965731739997858</v>
      </c>
      <c r="BC259">
        <v>0.23972100019454959</v>
      </c>
      <c r="BD259">
        <v>0.23524816334247589</v>
      </c>
      <c r="BE259">
        <v>0.1315754950046539</v>
      </c>
      <c r="BF259">
        <v>0.3506239652633667</v>
      </c>
      <c r="BG259">
        <v>0.23988378047943121</v>
      </c>
      <c r="BH259">
        <v>0.2301334738731384</v>
      </c>
      <c r="BI259">
        <v>0.30559349060058588</v>
      </c>
      <c r="BJ259">
        <v>0.30559349060058588</v>
      </c>
      <c r="BK259">
        <v>0.30559349060058588</v>
      </c>
      <c r="BL259">
        <v>0.26936128735542297</v>
      </c>
      <c r="BM259">
        <v>0.30559349060058588</v>
      </c>
      <c r="BN259">
        <v>0.30559349060058588</v>
      </c>
      <c r="BO259">
        <v>0.34467145800590521</v>
      </c>
      <c r="BP259">
        <v>0.1492719650268555</v>
      </c>
      <c r="BQ259">
        <v>0.30559349060058588</v>
      </c>
      <c r="BR259">
        <v>0.33913832902908331</v>
      </c>
      <c r="BS259">
        <v>0.33370554447174072</v>
      </c>
    </row>
    <row r="260" spans="1:71">
      <c r="A260" t="s">
        <v>322</v>
      </c>
      <c r="B260">
        <v>0.3297286331653595</v>
      </c>
      <c r="C260">
        <v>0.25143355131149292</v>
      </c>
      <c r="D260">
        <v>0.28532648086547852</v>
      </c>
      <c r="E260">
        <v>0.30852258205413818</v>
      </c>
      <c r="F260">
        <v>0.2646852433681488</v>
      </c>
      <c r="G260">
        <v>0.22851492464542389</v>
      </c>
      <c r="H260">
        <v>0.23444519937038419</v>
      </c>
      <c r="I260">
        <v>0.26543876528739929</v>
      </c>
      <c r="J260">
        <v>0.33610513806343079</v>
      </c>
      <c r="K260">
        <v>0.2398116588592529</v>
      </c>
      <c r="L260">
        <v>0.29136750102043152</v>
      </c>
      <c r="M260">
        <v>0.30351066589355469</v>
      </c>
      <c r="N260">
        <v>0.26946699619293207</v>
      </c>
      <c r="O260">
        <v>0.26945501565933228</v>
      </c>
      <c r="P260">
        <v>0.3192579448223114</v>
      </c>
      <c r="Q260">
        <v>0.29904857277870178</v>
      </c>
      <c r="R260">
        <v>0.28735223412513727</v>
      </c>
      <c r="S260">
        <v>0.24084991216659549</v>
      </c>
      <c r="T260">
        <v>0.28341963887214661</v>
      </c>
      <c r="U260">
        <v>0.29246360063552862</v>
      </c>
      <c r="V260">
        <v>0.31632918119430542</v>
      </c>
      <c r="W260">
        <v>0.30026596784591669</v>
      </c>
      <c r="X260">
        <v>0.30168354511260992</v>
      </c>
      <c r="Y260">
        <v>0.28044885396957397</v>
      </c>
      <c r="Z260">
        <v>0.3212483823299408</v>
      </c>
      <c r="AA260">
        <v>0.25599658489227289</v>
      </c>
      <c r="AB260">
        <v>0.26666361093521118</v>
      </c>
      <c r="AC260">
        <v>0.29181793332099909</v>
      </c>
      <c r="AD260">
        <v>0.1180634871125221</v>
      </c>
      <c r="AE260">
        <v>0.1180634871125221</v>
      </c>
      <c r="AF260">
        <v>0.17926466464996341</v>
      </c>
      <c r="AG260">
        <v>0.16601257026195529</v>
      </c>
      <c r="AH260">
        <v>0.17926466464996341</v>
      </c>
      <c r="AI260">
        <v>0.17924028635025019</v>
      </c>
      <c r="AJ260">
        <v>0.29914698004722601</v>
      </c>
      <c r="AK260">
        <v>0.23950621485710141</v>
      </c>
      <c r="AL260">
        <v>6.914161890745163E-2</v>
      </c>
      <c r="AM260">
        <v>0.28162950277328491</v>
      </c>
      <c r="AN260">
        <v>0.26431718468666082</v>
      </c>
      <c r="AO260">
        <v>0.26493164896965032</v>
      </c>
      <c r="AP260">
        <v>0.2626921534538269</v>
      </c>
      <c r="AQ260">
        <v>0.31868261098861689</v>
      </c>
      <c r="AR260">
        <v>9.1502755880355835E-2</v>
      </c>
      <c r="AS260">
        <v>0.22876410186290741</v>
      </c>
      <c r="AT260">
        <v>0.20248134434223181</v>
      </c>
      <c r="AU260">
        <v>0.25601297616958618</v>
      </c>
      <c r="AV260">
        <v>0.19897009432315829</v>
      </c>
      <c r="AW260">
        <v>0.2983328104019165</v>
      </c>
      <c r="AX260">
        <v>0.2983328104019165</v>
      </c>
      <c r="AY260">
        <v>0.3412889838218689</v>
      </c>
      <c r="AZ260">
        <v>7.9863786697387695E-2</v>
      </c>
      <c r="BA260">
        <v>0.32644069194793701</v>
      </c>
      <c r="BB260">
        <v>0.31699866056442261</v>
      </c>
      <c r="BC260">
        <v>0.22857148945331571</v>
      </c>
      <c r="BD260">
        <v>0.21974347531795499</v>
      </c>
      <c r="BE260">
        <v>0.16539119184017179</v>
      </c>
      <c r="BF260">
        <v>0.27922073006629938</v>
      </c>
      <c r="BG260">
        <v>0.22627785801887509</v>
      </c>
      <c r="BH260">
        <v>0.22737486660480499</v>
      </c>
      <c r="BI260">
        <v>0.26899561285972601</v>
      </c>
      <c r="BJ260">
        <v>0.26899561285972601</v>
      </c>
      <c r="BK260">
        <v>0.26899561285972601</v>
      </c>
      <c r="BL260">
        <v>0.26612207293510443</v>
      </c>
      <c r="BM260">
        <v>0.26899561285972601</v>
      </c>
      <c r="BN260">
        <v>0.26899561285972601</v>
      </c>
      <c r="BO260">
        <v>0.30456715822219849</v>
      </c>
      <c r="BP260">
        <v>0.13992047309875491</v>
      </c>
      <c r="BQ260">
        <v>0.26899561285972601</v>
      </c>
      <c r="BR260">
        <v>0.28169235587120062</v>
      </c>
      <c r="BS260">
        <v>0.28625521063804632</v>
      </c>
    </row>
    <row r="261" spans="1:71">
      <c r="A261" t="s">
        <v>323</v>
      </c>
      <c r="B261">
        <v>0.29029011726379389</v>
      </c>
      <c r="C261">
        <v>0.26248645782470698</v>
      </c>
      <c r="D261">
        <v>0.23727844655513761</v>
      </c>
      <c r="E261">
        <v>0.26874622702598572</v>
      </c>
      <c r="F261">
        <v>0.22583574056625369</v>
      </c>
      <c r="G261">
        <v>0.20575630664825439</v>
      </c>
      <c r="H261">
        <v>0.21039268374443049</v>
      </c>
      <c r="I261">
        <v>0.22824271023273471</v>
      </c>
      <c r="J261">
        <v>0.29353556036949158</v>
      </c>
      <c r="K261">
        <v>0.18433155119419101</v>
      </c>
      <c r="L261">
        <v>0.22169105708599091</v>
      </c>
      <c r="M261">
        <v>0.25777298212051392</v>
      </c>
      <c r="N261">
        <v>0.22083500027656561</v>
      </c>
      <c r="O261">
        <v>0.22082093358039859</v>
      </c>
      <c r="P261">
        <v>0.26132854819297791</v>
      </c>
      <c r="Q261">
        <v>0.2488058805465698</v>
      </c>
      <c r="R261">
        <v>0.22045426070690161</v>
      </c>
      <c r="S261">
        <v>0.19516588747501371</v>
      </c>
      <c r="T261">
        <v>0.2278720289468765</v>
      </c>
      <c r="U261">
        <v>0.2465471476316452</v>
      </c>
      <c r="V261">
        <v>0.25870031118392939</v>
      </c>
      <c r="W261">
        <v>0.24721027910709381</v>
      </c>
      <c r="X261">
        <v>0.24588833749294281</v>
      </c>
      <c r="Y261">
        <v>0.20720261335372919</v>
      </c>
      <c r="Z261">
        <v>0.24837552011013031</v>
      </c>
      <c r="AA261">
        <v>0.21238717436790469</v>
      </c>
      <c r="AB261">
        <v>0.2453130632638931</v>
      </c>
      <c r="AC261">
        <v>0.31933090090751648</v>
      </c>
      <c r="AD261">
        <v>0.13247056305408481</v>
      </c>
      <c r="AE261">
        <v>0.13247056305408481</v>
      </c>
      <c r="AF261">
        <v>0.19928362965583801</v>
      </c>
      <c r="AG261">
        <v>0.16727170348167419</v>
      </c>
      <c r="AH261">
        <v>0.19928362965583801</v>
      </c>
      <c r="AI261">
        <v>0.19928684830665591</v>
      </c>
      <c r="AJ261">
        <v>0.29382699728012079</v>
      </c>
      <c r="AK261">
        <v>0.21287958323955539</v>
      </c>
      <c r="AL261">
        <v>5.7057619094848633E-2</v>
      </c>
      <c r="AM261">
        <v>0.21442767977714541</v>
      </c>
      <c r="AN261">
        <v>0.18790990114212039</v>
      </c>
      <c r="AO261">
        <v>0.20651170611381531</v>
      </c>
      <c r="AP261">
        <v>0.1972971856594086</v>
      </c>
      <c r="AQ261">
        <v>0.27616015076637268</v>
      </c>
      <c r="AR261">
        <v>9.0898402035236359E-2</v>
      </c>
      <c r="AS261">
        <v>0.24173545837402341</v>
      </c>
      <c r="AT261">
        <v>0.22717136144638059</v>
      </c>
      <c r="AU261">
        <v>0.250520259141922</v>
      </c>
      <c r="AV261">
        <v>0.1622305363416672</v>
      </c>
      <c r="AW261">
        <v>0.27099609375</v>
      </c>
      <c r="AX261">
        <v>0.27099609375</v>
      </c>
      <c r="AY261">
        <v>0.29189977049827581</v>
      </c>
      <c r="AZ261">
        <v>7.3084473609924316E-2</v>
      </c>
      <c r="BA261">
        <v>0.30243924260139471</v>
      </c>
      <c r="BB261">
        <v>0.27281701564788818</v>
      </c>
      <c r="BC261">
        <v>0.24175381660461431</v>
      </c>
      <c r="BD261">
        <v>0.20148006081581121</v>
      </c>
      <c r="BE261">
        <v>0.14288090169429779</v>
      </c>
      <c r="BF261">
        <v>0.24773454666137701</v>
      </c>
      <c r="BG261">
        <v>0.20098783075809479</v>
      </c>
      <c r="BH261">
        <v>0.20391905307769781</v>
      </c>
      <c r="BI261">
        <v>0.23549073934555051</v>
      </c>
      <c r="BJ261">
        <v>0.23549073934555051</v>
      </c>
      <c r="BK261">
        <v>0.23549073934555051</v>
      </c>
      <c r="BL261">
        <v>0.20680353045463559</v>
      </c>
      <c r="BM261">
        <v>0.23549073934555051</v>
      </c>
      <c r="BN261">
        <v>0.23549073934555051</v>
      </c>
      <c r="BO261">
        <v>0.27376866340637213</v>
      </c>
      <c r="BP261">
        <v>0.1240252107381821</v>
      </c>
      <c r="BQ261">
        <v>0.23549073934555051</v>
      </c>
      <c r="BR261">
        <v>0.2282482385635376</v>
      </c>
      <c r="BS261">
        <v>0.2431471794843674</v>
      </c>
    </row>
    <row r="262" spans="1:71">
      <c r="A262" t="s">
        <v>324</v>
      </c>
      <c r="B262">
        <v>0.36666250228881841</v>
      </c>
      <c r="C262">
        <v>0.2578311562538147</v>
      </c>
      <c r="D262">
        <v>0.2995351254940033</v>
      </c>
      <c r="E262">
        <v>0.32480183243751531</v>
      </c>
      <c r="F262">
        <v>0.28416642546653748</v>
      </c>
      <c r="G262">
        <v>0.24299876391887659</v>
      </c>
      <c r="H262">
        <v>0.2627127468585968</v>
      </c>
      <c r="I262">
        <v>0.27534016966819758</v>
      </c>
      <c r="J262">
        <v>0.35234132409095759</v>
      </c>
      <c r="K262">
        <v>0.23399753868579859</v>
      </c>
      <c r="L262">
        <v>0.2913372814655304</v>
      </c>
      <c r="M262">
        <v>0.31459534168243408</v>
      </c>
      <c r="N262">
        <v>0.29018953442573547</v>
      </c>
      <c r="O262">
        <v>0.29018962383270258</v>
      </c>
      <c r="P262">
        <v>0.33072111010551453</v>
      </c>
      <c r="Q262">
        <v>0.32654112577438349</v>
      </c>
      <c r="R262">
        <v>0.29317578673362732</v>
      </c>
      <c r="S262">
        <v>0.27842497825622559</v>
      </c>
      <c r="T262">
        <v>0.31442326307296747</v>
      </c>
      <c r="U262">
        <v>0.31021404266357422</v>
      </c>
      <c r="V262">
        <v>0.32302165031433111</v>
      </c>
      <c r="W262">
        <v>0.31338590383529658</v>
      </c>
      <c r="X262">
        <v>0.31229385733604431</v>
      </c>
      <c r="Y262">
        <v>0.25309723615646362</v>
      </c>
      <c r="Z262">
        <v>0.30936345458030701</v>
      </c>
      <c r="AA262">
        <v>0.2202045023441315</v>
      </c>
      <c r="AB262">
        <v>0.25098329782485962</v>
      </c>
      <c r="AC262">
        <v>0.3514273464679718</v>
      </c>
      <c r="AD262">
        <v>8.3897732198238373E-2</v>
      </c>
      <c r="AE262">
        <v>8.3897732198238373E-2</v>
      </c>
      <c r="AF262">
        <v>0.1854848116636276</v>
      </c>
      <c r="AG262">
        <v>0.15465469658374789</v>
      </c>
      <c r="AH262">
        <v>0.1854848116636276</v>
      </c>
      <c r="AI262">
        <v>0.1854891628026962</v>
      </c>
      <c r="AJ262">
        <v>0.31892755627632141</v>
      </c>
      <c r="AK262">
        <v>0.21692866086959839</v>
      </c>
      <c r="AL262">
        <v>5.5464420467615128E-2</v>
      </c>
      <c r="AM262">
        <v>0.26578468084335333</v>
      </c>
      <c r="AN262">
        <v>0.23873710632324219</v>
      </c>
      <c r="AO262">
        <v>0.24414251744747159</v>
      </c>
      <c r="AP262">
        <v>0.25639724731445313</v>
      </c>
      <c r="AQ262">
        <v>0.30926552414894098</v>
      </c>
      <c r="AR262">
        <v>0.13042812049388891</v>
      </c>
      <c r="AS262">
        <v>0.26617458462715149</v>
      </c>
      <c r="AT262">
        <v>0.16926681995391851</v>
      </c>
      <c r="AU262">
        <v>0.30573630332946777</v>
      </c>
      <c r="AV262">
        <v>0.22958499193191531</v>
      </c>
      <c r="AW262">
        <v>0.2896980345249176</v>
      </c>
      <c r="AX262">
        <v>0.2896980345249176</v>
      </c>
      <c r="AY262">
        <v>0.31773877143859858</v>
      </c>
      <c r="AZ262">
        <v>9.1328680515289307E-2</v>
      </c>
      <c r="BA262">
        <v>0.28323093056678772</v>
      </c>
      <c r="BB262">
        <v>0.30323779582977289</v>
      </c>
      <c r="BC262">
        <v>0.1763307452201843</v>
      </c>
      <c r="BD262">
        <v>0.1789753586053848</v>
      </c>
      <c r="BE262">
        <v>0.10934086889028551</v>
      </c>
      <c r="BF262">
        <v>0.31471225619316101</v>
      </c>
      <c r="BG262">
        <v>0.173209473490715</v>
      </c>
      <c r="BH262">
        <v>0.1720285564661026</v>
      </c>
      <c r="BI262">
        <v>0.26830881834030151</v>
      </c>
      <c r="BJ262">
        <v>0.26830881834030151</v>
      </c>
      <c r="BK262">
        <v>0.26830881834030151</v>
      </c>
      <c r="BL262">
        <v>0.26544171571731567</v>
      </c>
      <c r="BM262">
        <v>0.26830881834030151</v>
      </c>
      <c r="BN262">
        <v>0.26830881834030151</v>
      </c>
      <c r="BO262">
        <v>0.30748561024665833</v>
      </c>
      <c r="BP262">
        <v>0.1625851392745972</v>
      </c>
      <c r="BQ262">
        <v>0.26830881834030151</v>
      </c>
      <c r="BR262">
        <v>0.29038533568382258</v>
      </c>
      <c r="BS262">
        <v>0.3146253228187561</v>
      </c>
    </row>
    <row r="263" spans="1:71">
      <c r="A263" t="s">
        <v>325</v>
      </c>
      <c r="B263">
        <v>0.34701687097549438</v>
      </c>
      <c r="C263">
        <v>0.20610968768596649</v>
      </c>
      <c r="D263">
        <v>0.28680971264839172</v>
      </c>
      <c r="E263">
        <v>0.30983760952949518</v>
      </c>
      <c r="F263">
        <v>0.23198787868022919</v>
      </c>
      <c r="G263">
        <v>0.2260351628065109</v>
      </c>
      <c r="H263">
        <v>0.29025527834892267</v>
      </c>
      <c r="I263">
        <v>0.28856813907623291</v>
      </c>
      <c r="J263">
        <v>0.31697043776512152</v>
      </c>
      <c r="K263">
        <v>0.2047932296991348</v>
      </c>
      <c r="L263">
        <v>0.27352672815322882</v>
      </c>
      <c r="M263">
        <v>0.28455328941345209</v>
      </c>
      <c r="N263">
        <v>0.25291752815246582</v>
      </c>
      <c r="O263">
        <v>0.25292423367500311</v>
      </c>
      <c r="P263">
        <v>0.30351817607879639</v>
      </c>
      <c r="Q263">
        <v>0.27540278434753418</v>
      </c>
      <c r="R263">
        <v>0.27809607982635498</v>
      </c>
      <c r="S263">
        <v>0.30226871371269232</v>
      </c>
      <c r="T263">
        <v>0.29427209496498108</v>
      </c>
      <c r="U263">
        <v>0.27468964457511902</v>
      </c>
      <c r="V263">
        <v>0.27921748161315918</v>
      </c>
      <c r="W263">
        <v>0.27671724557876592</v>
      </c>
      <c r="X263">
        <v>0.27407568693161011</v>
      </c>
      <c r="Y263">
        <v>0.2146051824092865</v>
      </c>
      <c r="Z263">
        <v>0.27031731605529791</v>
      </c>
      <c r="AA263">
        <v>0.23690485954284671</v>
      </c>
      <c r="AB263">
        <v>0.2416716814041138</v>
      </c>
      <c r="AC263">
        <v>0.2097061425447464</v>
      </c>
      <c r="AD263">
        <v>7.1035750210285187E-2</v>
      </c>
      <c r="AE263">
        <v>7.1035750210285187E-2</v>
      </c>
      <c r="AF263">
        <v>0.1096144393086433</v>
      </c>
      <c r="AG263">
        <v>7.4948236346244812E-2</v>
      </c>
      <c r="AH263">
        <v>0.1096144393086433</v>
      </c>
      <c r="AI263">
        <v>0.109688401222229</v>
      </c>
      <c r="AJ263">
        <v>0.22270381450653079</v>
      </c>
      <c r="AK263">
        <v>0.1388400346040726</v>
      </c>
      <c r="AL263">
        <v>3.7295807152986533E-2</v>
      </c>
      <c r="AM263">
        <v>0.35736924409866327</v>
      </c>
      <c r="AN263">
        <v>0.30468136072158808</v>
      </c>
      <c r="AO263">
        <v>0.30387979745864868</v>
      </c>
      <c r="AP263">
        <v>0.27548381686210632</v>
      </c>
      <c r="AQ263">
        <v>0.28928899765014648</v>
      </c>
      <c r="AR263">
        <v>7.4763573706150055E-2</v>
      </c>
      <c r="AS263">
        <v>0.24366933107376099</v>
      </c>
      <c r="AT263">
        <v>0.1188833713531494</v>
      </c>
      <c r="AU263">
        <v>0.27030497789382929</v>
      </c>
      <c r="AV263">
        <v>0.16072109341621399</v>
      </c>
      <c r="AW263">
        <v>0.1863543838262558</v>
      </c>
      <c r="AX263">
        <v>0.1863543838262558</v>
      </c>
      <c r="AY263">
        <v>0.22006867825984949</v>
      </c>
      <c r="AZ263">
        <v>3.0692469328641891E-2</v>
      </c>
      <c r="BA263">
        <v>0.2077400088310242</v>
      </c>
      <c r="BB263">
        <v>0.25840610265731812</v>
      </c>
      <c r="BC263">
        <v>0.14698262512683871</v>
      </c>
      <c r="BD263">
        <v>0.20458254218101499</v>
      </c>
      <c r="BE263">
        <v>0.15848575532436371</v>
      </c>
      <c r="BF263">
        <v>0.27205249667167658</v>
      </c>
      <c r="BG263">
        <v>0.18210962414741519</v>
      </c>
      <c r="BH263">
        <v>0.18093451857566831</v>
      </c>
      <c r="BI263">
        <v>0.23138768970966339</v>
      </c>
      <c r="BJ263">
        <v>0.23138768970966339</v>
      </c>
      <c r="BK263">
        <v>0.23138768970966339</v>
      </c>
      <c r="BL263">
        <v>0.24727097153663641</v>
      </c>
      <c r="BM263">
        <v>0.23138768970966339</v>
      </c>
      <c r="BN263">
        <v>0.23138768970966339</v>
      </c>
      <c r="BO263">
        <v>0.2514927089214325</v>
      </c>
      <c r="BP263">
        <v>0.1705705672502518</v>
      </c>
      <c r="BQ263">
        <v>0.23138768970966339</v>
      </c>
      <c r="BR263">
        <v>0.30047681927680969</v>
      </c>
      <c r="BS263">
        <v>0.31387829780578608</v>
      </c>
    </row>
    <row r="264" spans="1:71">
      <c r="A264" t="s">
        <v>326</v>
      </c>
      <c r="B264">
        <v>0.39697146415710449</v>
      </c>
      <c r="C264">
        <v>0.14768412709236151</v>
      </c>
      <c r="D264">
        <v>0.37809500098228449</v>
      </c>
      <c r="E264">
        <v>0.415821373462677</v>
      </c>
      <c r="F264">
        <v>0.33846795558929438</v>
      </c>
      <c r="G264">
        <v>0.31968453526496893</v>
      </c>
      <c r="H264">
        <v>0.40693742036819458</v>
      </c>
      <c r="I264">
        <v>0.41081774234771729</v>
      </c>
      <c r="J264">
        <v>0.47410789132118231</v>
      </c>
      <c r="K264">
        <v>0.1034480482339859</v>
      </c>
      <c r="L264">
        <v>0.36824741959571838</v>
      </c>
      <c r="M264">
        <v>0.40332132577896118</v>
      </c>
      <c r="N264">
        <v>0.38650575280189509</v>
      </c>
      <c r="O264">
        <v>0.38648197054862982</v>
      </c>
      <c r="P264">
        <v>0.42284676432609558</v>
      </c>
      <c r="Q264">
        <v>0.39324557781219482</v>
      </c>
      <c r="R264">
        <v>0.37789121270179749</v>
      </c>
      <c r="S264">
        <v>0.40452313423156738</v>
      </c>
      <c r="T264">
        <v>0.40664580464363098</v>
      </c>
      <c r="U264">
        <v>0.35985729098320007</v>
      </c>
      <c r="V264">
        <v>0.36946567893028259</v>
      </c>
      <c r="W264">
        <v>0.37439310550689697</v>
      </c>
      <c r="X264">
        <v>0.36575719714164728</v>
      </c>
      <c r="Y264">
        <v>0.2599124014377594</v>
      </c>
      <c r="Z264">
        <v>0.37026962637901312</v>
      </c>
      <c r="AA264">
        <v>0.29016083478927612</v>
      </c>
      <c r="AB264">
        <v>0.35104253888130188</v>
      </c>
      <c r="AC264">
        <v>0.22730627655982971</v>
      </c>
      <c r="AD264">
        <v>8.8456690311431885E-2</v>
      </c>
      <c r="AE264">
        <v>8.8456690311431885E-2</v>
      </c>
      <c r="AF264">
        <v>0.16344788670539859</v>
      </c>
      <c r="AG264">
        <v>0.14345979690551761</v>
      </c>
      <c r="AH264">
        <v>0.16344788670539859</v>
      </c>
      <c r="AI264">
        <v>0.16346551477909091</v>
      </c>
      <c r="AJ264">
        <v>0.29638203978538508</v>
      </c>
      <c r="AK264">
        <v>0.18800494074821469</v>
      </c>
      <c r="AL264">
        <v>5.2663549780845642E-2</v>
      </c>
      <c r="AM264">
        <v>0.43451032042503362</v>
      </c>
      <c r="AN264">
        <v>0.38318461179733282</v>
      </c>
      <c r="AO264">
        <v>0.3690246045589447</v>
      </c>
      <c r="AP264">
        <v>0.36367064714431763</v>
      </c>
      <c r="AQ264">
        <v>0.37898716330528259</v>
      </c>
      <c r="AR264">
        <v>4.8001322895288467E-2</v>
      </c>
      <c r="AS264">
        <v>0.35026112198829651</v>
      </c>
      <c r="AT264">
        <v>0.19008265435695651</v>
      </c>
      <c r="AU264">
        <v>0.38555759191513062</v>
      </c>
      <c r="AV264">
        <v>0.19296841323375699</v>
      </c>
      <c r="AW264">
        <v>0.23819488286972049</v>
      </c>
      <c r="AX264">
        <v>0.23819488286972049</v>
      </c>
      <c r="AY264">
        <v>0.25923064351081848</v>
      </c>
      <c r="AZ264">
        <v>-3.3909957855939869E-3</v>
      </c>
      <c r="BA264">
        <v>0.24901710450649259</v>
      </c>
      <c r="BB264">
        <v>0.26491156220436102</v>
      </c>
      <c r="BC264">
        <v>0.14884589612483981</v>
      </c>
      <c r="BD264">
        <v>0.14298257231712341</v>
      </c>
      <c r="BE264">
        <v>9.9814742803573608E-2</v>
      </c>
      <c r="BF264">
        <v>0.27596503496170038</v>
      </c>
      <c r="BG264">
        <v>0.13144633173942569</v>
      </c>
      <c r="BH264">
        <v>0.1238851174712181</v>
      </c>
      <c r="BI264">
        <v>0.23737779259681699</v>
      </c>
      <c r="BJ264">
        <v>0.23737779259681699</v>
      </c>
      <c r="BK264">
        <v>0.23737779259681699</v>
      </c>
      <c r="BL264">
        <v>0.363616943359375</v>
      </c>
      <c r="BM264">
        <v>0.23737779259681699</v>
      </c>
      <c r="BN264">
        <v>0.23737779259681699</v>
      </c>
      <c r="BO264">
        <v>0.2583308219909668</v>
      </c>
      <c r="BP264">
        <v>0.12040884792804719</v>
      </c>
      <c r="BQ264">
        <v>0.23737779259681699</v>
      </c>
      <c r="BR264">
        <v>0.34842228889465332</v>
      </c>
      <c r="BS264">
        <v>0.36535003781318659</v>
      </c>
    </row>
    <row r="265" spans="1:71">
      <c r="A265" t="s">
        <v>327</v>
      </c>
      <c r="B265">
        <v>0.44243338704109192</v>
      </c>
      <c r="C265">
        <v>0.17808018624782559</v>
      </c>
      <c r="D265">
        <v>0.43807691335678101</v>
      </c>
      <c r="E265">
        <v>0.48232075572013849</v>
      </c>
      <c r="F265">
        <v>0.41008436679840088</v>
      </c>
      <c r="G265">
        <v>0.35731250047683721</v>
      </c>
      <c r="H265">
        <v>0.45907145738601679</v>
      </c>
      <c r="I265">
        <v>0.47213366627693182</v>
      </c>
      <c r="J265">
        <v>0.51693904399871826</v>
      </c>
      <c r="K265">
        <v>0.17438575625419619</v>
      </c>
      <c r="L265">
        <v>0.45082235336303711</v>
      </c>
      <c r="M265">
        <v>0.48827069997787481</v>
      </c>
      <c r="N265">
        <v>0.44584128260612488</v>
      </c>
      <c r="O265">
        <v>0.44581478834152222</v>
      </c>
      <c r="P265">
        <v>0.50066941976547241</v>
      </c>
      <c r="Q265">
        <v>0.47608950734138489</v>
      </c>
      <c r="R265">
        <v>0.4505012035369873</v>
      </c>
      <c r="S265">
        <v>0.43226641416549683</v>
      </c>
      <c r="T265">
        <v>0.46256405115127558</v>
      </c>
      <c r="U265">
        <v>0.43443828821182251</v>
      </c>
      <c r="V265">
        <v>0.45020583271980291</v>
      </c>
      <c r="W265">
        <v>0.43183356523513788</v>
      </c>
      <c r="X265">
        <v>0.42564859986305242</v>
      </c>
      <c r="Y265">
        <v>0.31687462329864502</v>
      </c>
      <c r="Z265">
        <v>0.44390618801116938</v>
      </c>
      <c r="AA265">
        <v>0.29596558213233948</v>
      </c>
      <c r="AB265">
        <v>0.3708597719669342</v>
      </c>
      <c r="AC265">
        <v>0.2511407732963562</v>
      </c>
      <c r="AD265">
        <v>8.3101928234100342E-2</v>
      </c>
      <c r="AE265">
        <v>8.3101928234100342E-2</v>
      </c>
      <c r="AF265">
        <v>0.1361185014247894</v>
      </c>
      <c r="AG265">
        <v>0.13341985642910001</v>
      </c>
      <c r="AH265">
        <v>0.1361185014247894</v>
      </c>
      <c r="AI265">
        <v>0.13614232838153839</v>
      </c>
      <c r="AJ265">
        <v>0.30945569276809692</v>
      </c>
      <c r="AK265">
        <v>0.19612549245357511</v>
      </c>
      <c r="AL265">
        <v>0.10119779407978061</v>
      </c>
      <c r="AM265">
        <v>0.47405871748924261</v>
      </c>
      <c r="AN265">
        <v>0.42760291695594788</v>
      </c>
      <c r="AO265">
        <v>0.41770103573799128</v>
      </c>
      <c r="AP265">
        <v>0.40680107474327087</v>
      </c>
      <c r="AQ265">
        <v>0.40193918347358698</v>
      </c>
      <c r="AR265">
        <v>7.3553234338760376E-2</v>
      </c>
      <c r="AS265">
        <v>0.36527600884437561</v>
      </c>
      <c r="AT265">
        <v>0.18799018859863281</v>
      </c>
      <c r="AU265">
        <v>0.40794682502746582</v>
      </c>
      <c r="AV265">
        <v>0.27751755714416498</v>
      </c>
      <c r="AW265">
        <v>0.28461140394210821</v>
      </c>
      <c r="AX265">
        <v>0.28461140394210821</v>
      </c>
      <c r="AY265">
        <v>0.3009219765663147</v>
      </c>
      <c r="AZ265">
        <v>1.7589472234249112E-2</v>
      </c>
      <c r="BA265">
        <v>0.31473010778427118</v>
      </c>
      <c r="BB265">
        <v>0.26343297958374018</v>
      </c>
      <c r="BC265">
        <v>0.21547362208366391</v>
      </c>
      <c r="BD265">
        <v>0.20126211643218991</v>
      </c>
      <c r="BE265">
        <v>0.1327487975358963</v>
      </c>
      <c r="BF265">
        <v>0.28724539279937739</v>
      </c>
      <c r="BG265">
        <v>0.18921548128128049</v>
      </c>
      <c r="BH265">
        <v>0.20261767506599429</v>
      </c>
      <c r="BI265">
        <v>0.23590114712715149</v>
      </c>
      <c r="BJ265">
        <v>0.23590114712715149</v>
      </c>
      <c r="BK265">
        <v>0.23590114712715149</v>
      </c>
      <c r="BL265">
        <v>0.41409844160079962</v>
      </c>
      <c r="BM265">
        <v>0.23590114712715149</v>
      </c>
      <c r="BN265">
        <v>0.23590114712715149</v>
      </c>
      <c r="BO265">
        <v>0.27433288097381592</v>
      </c>
      <c r="BP265">
        <v>9.5275625586509705E-2</v>
      </c>
      <c r="BQ265">
        <v>0.23590114712715149</v>
      </c>
      <c r="BR265">
        <v>0.37538033723831182</v>
      </c>
      <c r="BS265">
        <v>0.40114766359329218</v>
      </c>
    </row>
    <row r="266" spans="1:71">
      <c r="A266" t="s">
        <v>328</v>
      </c>
      <c r="B266">
        <v>0.39128032326698298</v>
      </c>
      <c r="C266">
        <v>0.25038143992424011</v>
      </c>
      <c r="D266">
        <v>0.35103043913841248</v>
      </c>
      <c r="E266">
        <v>0.35709273815155029</v>
      </c>
      <c r="F266">
        <v>0.30551514029502869</v>
      </c>
      <c r="G266">
        <v>0.31115421652793879</v>
      </c>
      <c r="H266">
        <v>0.33940178155899048</v>
      </c>
      <c r="I266">
        <v>0.33790311217308039</v>
      </c>
      <c r="J266">
        <v>0.40541204810142523</v>
      </c>
      <c r="K266">
        <v>0.24373017251491549</v>
      </c>
      <c r="L266">
        <v>0.36166396737098688</v>
      </c>
      <c r="M266">
        <v>0.38614660501480103</v>
      </c>
      <c r="N266">
        <v>0.32375803589820862</v>
      </c>
      <c r="O266">
        <v>0.32373565435409551</v>
      </c>
      <c r="P266">
        <v>0.39210844039916992</v>
      </c>
      <c r="Q266">
        <v>0.3782317042350769</v>
      </c>
      <c r="R266">
        <v>0.33545795083045959</v>
      </c>
      <c r="S266">
        <v>0.31142318248748779</v>
      </c>
      <c r="T266">
        <v>0.32930108904838562</v>
      </c>
      <c r="U266">
        <v>0.35935026407241821</v>
      </c>
      <c r="V266">
        <v>0.37680444121360779</v>
      </c>
      <c r="W266">
        <v>0.35573163628578192</v>
      </c>
      <c r="X266">
        <v>0.34956714510917658</v>
      </c>
      <c r="Y266">
        <v>0.27945932745933533</v>
      </c>
      <c r="Z266">
        <v>0.3353075385093689</v>
      </c>
      <c r="AA266">
        <v>0.29312127828598022</v>
      </c>
      <c r="AB266">
        <v>0.3102303147315979</v>
      </c>
      <c r="AC266">
        <v>0.32877126336097717</v>
      </c>
      <c r="AD266">
        <v>4.181448370218277E-2</v>
      </c>
      <c r="AE266">
        <v>4.181448370218277E-2</v>
      </c>
      <c r="AF266">
        <v>0.16003735363483429</v>
      </c>
      <c r="AG266">
        <v>0.16551388800144201</v>
      </c>
      <c r="AH266">
        <v>0.16003735363483429</v>
      </c>
      <c r="AI266">
        <v>0.16007640957832339</v>
      </c>
      <c r="AJ266">
        <v>0.32705491781234741</v>
      </c>
      <c r="AK266">
        <v>0.23653192818164831</v>
      </c>
      <c r="AL266">
        <v>7.9391300678253174E-2</v>
      </c>
      <c r="AM266">
        <v>0.37208187580108643</v>
      </c>
      <c r="AN266">
        <v>0.32523900270462042</v>
      </c>
      <c r="AO266">
        <v>0.33102551102638239</v>
      </c>
      <c r="AP266">
        <v>0.32313024997711182</v>
      </c>
      <c r="AQ266">
        <v>0.34388247132301331</v>
      </c>
      <c r="AR266">
        <v>0.1127684041857719</v>
      </c>
      <c r="AS266">
        <v>0.28542140126228333</v>
      </c>
      <c r="AT266">
        <v>0.14946854114532471</v>
      </c>
      <c r="AU266">
        <v>0.32810133695602423</v>
      </c>
      <c r="AV266">
        <v>0.28043162822723389</v>
      </c>
      <c r="AW266">
        <v>0.28945904970169067</v>
      </c>
      <c r="AX266">
        <v>0.28945904970169067</v>
      </c>
      <c r="AY266">
        <v>0.32523235678672791</v>
      </c>
      <c r="AZ266">
        <v>8.631867915391922E-2</v>
      </c>
      <c r="BA266">
        <v>0.30770790576934809</v>
      </c>
      <c r="BB266">
        <v>0.32080402970314031</v>
      </c>
      <c r="BC266">
        <v>0.22950923442840579</v>
      </c>
      <c r="BD266">
        <v>0.2563861608505249</v>
      </c>
      <c r="BE266">
        <v>0.13698630034923551</v>
      </c>
      <c r="BF266">
        <v>0.28765276074409479</v>
      </c>
      <c r="BG266">
        <v>0.2434879541397095</v>
      </c>
      <c r="BH266">
        <v>0.24310880899429321</v>
      </c>
      <c r="BI266">
        <v>0.2680962085723877</v>
      </c>
      <c r="BJ266">
        <v>0.2680962085723877</v>
      </c>
      <c r="BK266">
        <v>0.2680962085723877</v>
      </c>
      <c r="BL266">
        <v>0.32303854823112488</v>
      </c>
      <c r="BM266">
        <v>0.2680962085723877</v>
      </c>
      <c r="BN266">
        <v>0.2680962085723877</v>
      </c>
      <c r="BO266">
        <v>0.31843096017837519</v>
      </c>
      <c r="BP266">
        <v>0.18388159573078161</v>
      </c>
      <c r="BQ266">
        <v>0.2680962085723877</v>
      </c>
      <c r="BR266">
        <v>0.33797463774681091</v>
      </c>
      <c r="BS266">
        <v>0.35264033079147339</v>
      </c>
    </row>
    <row r="267" spans="1:71">
      <c r="A267" t="s">
        <v>329</v>
      </c>
      <c r="B267">
        <v>0.33695787191390991</v>
      </c>
      <c r="C267">
        <v>0.20905628800392151</v>
      </c>
      <c r="D267">
        <v>0.33176144957542419</v>
      </c>
      <c r="E267">
        <v>0.35423776507377619</v>
      </c>
      <c r="F267">
        <v>0.31061443686485291</v>
      </c>
      <c r="G267">
        <v>0.29982954263687128</v>
      </c>
      <c r="H267">
        <v>0.31664210557937622</v>
      </c>
      <c r="I267">
        <v>0.33415806293487549</v>
      </c>
      <c r="J267">
        <v>0.3818347156047821</v>
      </c>
      <c r="K267">
        <v>0.20586563646793371</v>
      </c>
      <c r="L267">
        <v>0.3556821346282959</v>
      </c>
      <c r="M267">
        <v>0.35529941320419312</v>
      </c>
      <c r="N267">
        <v>0.3226257860660553</v>
      </c>
      <c r="O267">
        <v>0.32259151339530939</v>
      </c>
      <c r="P267">
        <v>0.37730902433395391</v>
      </c>
      <c r="Q267">
        <v>0.37269732356071472</v>
      </c>
      <c r="R267">
        <v>0.33465844392776489</v>
      </c>
      <c r="S267">
        <v>0.30695232748985291</v>
      </c>
      <c r="T267">
        <v>0.3447919487953186</v>
      </c>
      <c r="U267">
        <v>0.34353959560394293</v>
      </c>
      <c r="V267">
        <v>0.34807735681533808</v>
      </c>
      <c r="W267">
        <v>0.34198528528213501</v>
      </c>
      <c r="X267">
        <v>0.33801925182342529</v>
      </c>
      <c r="Y267">
        <v>0.26540142297744751</v>
      </c>
      <c r="Z267">
        <v>0.329588383436203</v>
      </c>
      <c r="AA267">
        <v>0.25949913263320917</v>
      </c>
      <c r="AB267">
        <v>0.29557576775550842</v>
      </c>
      <c r="AC267">
        <v>0.34286823868751531</v>
      </c>
      <c r="AD267">
        <v>-7.6618040911853313E-3</v>
      </c>
      <c r="AE267">
        <v>-7.6618040911853313E-3</v>
      </c>
      <c r="AF267">
        <v>0.12411670386791231</v>
      </c>
      <c r="AG267">
        <v>0.1513979434967041</v>
      </c>
      <c r="AH267">
        <v>0.12411670386791231</v>
      </c>
      <c r="AI267">
        <v>0.1241251304745674</v>
      </c>
      <c r="AJ267">
        <v>0.25217440724372858</v>
      </c>
      <c r="AK267">
        <v>0.21104790270328519</v>
      </c>
      <c r="AL267">
        <v>3.8710795342922211E-2</v>
      </c>
      <c r="AM267">
        <v>0.29107397794723511</v>
      </c>
      <c r="AN267">
        <v>0.28909978270530701</v>
      </c>
      <c r="AO267">
        <v>0.31073477864265442</v>
      </c>
      <c r="AP267">
        <v>0.30806711316108698</v>
      </c>
      <c r="AQ267">
        <v>0.34251275658607477</v>
      </c>
      <c r="AR267">
        <v>8.2598030567169189E-2</v>
      </c>
      <c r="AS267">
        <v>0.25171083211898798</v>
      </c>
      <c r="AT267">
        <v>0.16362129151821139</v>
      </c>
      <c r="AU267">
        <v>0.32770252227783198</v>
      </c>
      <c r="AV267">
        <v>0.2891269326210022</v>
      </c>
      <c r="AW267">
        <v>0.24832138419151309</v>
      </c>
      <c r="AX267">
        <v>0.24832138419151309</v>
      </c>
      <c r="AY267">
        <v>0.29082775115966802</v>
      </c>
      <c r="AZ267">
        <v>0.14583759009838099</v>
      </c>
      <c r="BA267">
        <v>0.2760009765625</v>
      </c>
      <c r="BB267">
        <v>0.30827009677886957</v>
      </c>
      <c r="BC267">
        <v>0.2444964200258255</v>
      </c>
      <c r="BD267">
        <v>0.2442892789840698</v>
      </c>
      <c r="BE267">
        <v>0.17402797937393191</v>
      </c>
      <c r="BF267">
        <v>0.29550111293792719</v>
      </c>
      <c r="BG267">
        <v>0.23533391952514651</v>
      </c>
      <c r="BH267">
        <v>0.24597114324569699</v>
      </c>
      <c r="BI267">
        <v>0.28017118573188782</v>
      </c>
      <c r="BJ267">
        <v>0.28017118573188782</v>
      </c>
      <c r="BK267">
        <v>0.28017118573188782</v>
      </c>
      <c r="BL267">
        <v>0.30419343709945679</v>
      </c>
      <c r="BM267">
        <v>0.28017118573188782</v>
      </c>
      <c r="BN267">
        <v>0.28017118573188782</v>
      </c>
      <c r="BO267">
        <v>0.32127112150192261</v>
      </c>
      <c r="BP267">
        <v>0.14779128134250641</v>
      </c>
      <c r="BQ267">
        <v>0.28017118573188782</v>
      </c>
      <c r="BR267">
        <v>0.31477037072181702</v>
      </c>
      <c r="BS267">
        <v>0.32538935542106628</v>
      </c>
    </row>
    <row r="268" spans="1:71">
      <c r="A268" t="s">
        <v>330</v>
      </c>
      <c r="B268">
        <v>0.33726108074188232</v>
      </c>
      <c r="C268">
        <v>0.21146844327449801</v>
      </c>
      <c r="D268">
        <v>0.28642767667770391</v>
      </c>
      <c r="E268">
        <v>0.32602599263191218</v>
      </c>
      <c r="F268">
        <v>0.28633022308349609</v>
      </c>
      <c r="G268">
        <v>0.28631192445754999</v>
      </c>
      <c r="H268">
        <v>0.29118865728378301</v>
      </c>
      <c r="I268">
        <v>0.31704539060592651</v>
      </c>
      <c r="J268">
        <v>0.38653737306594849</v>
      </c>
      <c r="K268">
        <v>0.233302116394043</v>
      </c>
      <c r="L268">
        <v>0.33215528726577759</v>
      </c>
      <c r="M268">
        <v>0.34786847233772278</v>
      </c>
      <c r="N268">
        <v>0.30196410417556763</v>
      </c>
      <c r="O268">
        <v>0.30193054676055908</v>
      </c>
      <c r="P268">
        <v>0.36169421672821039</v>
      </c>
      <c r="Q268">
        <v>0.36059573292732239</v>
      </c>
      <c r="R268">
        <v>0.31416812539100653</v>
      </c>
      <c r="S268">
        <v>0.26906469464302057</v>
      </c>
      <c r="T268">
        <v>0.30723750591278082</v>
      </c>
      <c r="U268">
        <v>0.32075628638267523</v>
      </c>
      <c r="V268">
        <v>0.34507864713668818</v>
      </c>
      <c r="W268">
        <v>0.32172265648841858</v>
      </c>
      <c r="X268">
        <v>0.31932878494262701</v>
      </c>
      <c r="Y268">
        <v>0.25066819787025452</v>
      </c>
      <c r="Z268">
        <v>0.32368269562721252</v>
      </c>
      <c r="AA268">
        <v>0.2052259296178818</v>
      </c>
      <c r="AB268">
        <v>0.28572005033493042</v>
      </c>
      <c r="AC268">
        <v>0.27636972069740301</v>
      </c>
      <c r="AD268">
        <v>0.13472425937652591</v>
      </c>
      <c r="AE268">
        <v>0.13472425937652591</v>
      </c>
      <c r="AF268">
        <v>0.1682042479515076</v>
      </c>
      <c r="AG268">
        <v>0.1763034462928772</v>
      </c>
      <c r="AH268">
        <v>0.1682042479515076</v>
      </c>
      <c r="AI268">
        <v>0.1682107001543045</v>
      </c>
      <c r="AJ268">
        <v>0.29012629389762878</v>
      </c>
      <c r="AK268">
        <v>0.21524529159069061</v>
      </c>
      <c r="AL268">
        <v>7.0582166314125061E-2</v>
      </c>
      <c r="AM268">
        <v>0.31114080548286438</v>
      </c>
      <c r="AN268">
        <v>0.27320042252540588</v>
      </c>
      <c r="AO268">
        <v>0.28101515769958502</v>
      </c>
      <c r="AP268">
        <v>0.25198715925216669</v>
      </c>
      <c r="AQ268">
        <v>0.37362250685691828</v>
      </c>
      <c r="AR268">
        <v>0.1014541685581207</v>
      </c>
      <c r="AS268">
        <v>0.2343294024467468</v>
      </c>
      <c r="AT268">
        <v>0.18992611765861511</v>
      </c>
      <c r="AU268">
        <v>0.2893902063369751</v>
      </c>
      <c r="AV268">
        <v>0.2168006747961044</v>
      </c>
      <c r="AW268">
        <v>0.25057083368301392</v>
      </c>
      <c r="AX268">
        <v>0.25057083368301392</v>
      </c>
      <c r="AY268">
        <v>0.30509695410728449</v>
      </c>
      <c r="AZ268">
        <v>7.6364345848560333E-2</v>
      </c>
      <c r="BA268">
        <v>0.29651260375976563</v>
      </c>
      <c r="BB268">
        <v>0.31436261534690862</v>
      </c>
      <c r="BC268">
        <v>0.23094029724597931</v>
      </c>
      <c r="BD268">
        <v>0.22273269295692441</v>
      </c>
      <c r="BE268">
        <v>0.16128094494342801</v>
      </c>
      <c r="BF268">
        <v>0.26039674878120422</v>
      </c>
      <c r="BG268">
        <v>0.21788458526134491</v>
      </c>
      <c r="BH268">
        <v>0.232550173997879</v>
      </c>
      <c r="BI268">
        <v>0.2482113391160965</v>
      </c>
      <c r="BJ268">
        <v>0.2482113391160965</v>
      </c>
      <c r="BK268">
        <v>0.2482113391160965</v>
      </c>
      <c r="BL268">
        <v>0.28142663836479193</v>
      </c>
      <c r="BM268">
        <v>0.2482113391160965</v>
      </c>
      <c r="BN268">
        <v>0.2482113391160965</v>
      </c>
      <c r="BO268">
        <v>0.28352093696594238</v>
      </c>
      <c r="BP268">
        <v>0.1212369501590729</v>
      </c>
      <c r="BQ268">
        <v>0.2482113391160965</v>
      </c>
      <c r="BR268">
        <v>0.26399058103561401</v>
      </c>
      <c r="BS268">
        <v>0.2893102765083313</v>
      </c>
    </row>
    <row r="269" spans="1:71">
      <c r="A269" t="s">
        <v>331</v>
      </c>
      <c r="B269">
        <v>0.32012864947319031</v>
      </c>
      <c r="C269">
        <v>0.18862204253673551</v>
      </c>
      <c r="D269">
        <v>0.26461139321327209</v>
      </c>
      <c r="E269">
        <v>0.28946119546890259</v>
      </c>
      <c r="F269">
        <v>0.25034007430076599</v>
      </c>
      <c r="G269">
        <v>0.2640957236289978</v>
      </c>
      <c r="H269">
        <v>0.2501828670501709</v>
      </c>
      <c r="I269">
        <v>0.29207444190978998</v>
      </c>
      <c r="J269">
        <v>0.35025963187217712</v>
      </c>
      <c r="K269">
        <v>0.24245983362197879</v>
      </c>
      <c r="L269">
        <v>0.3090282678604126</v>
      </c>
      <c r="M269">
        <v>0.28959056735038757</v>
      </c>
      <c r="N269">
        <v>0.25906121730804438</v>
      </c>
      <c r="O269">
        <v>0.25904655456542969</v>
      </c>
      <c r="P269">
        <v>0.31356963515281677</v>
      </c>
      <c r="Q269">
        <v>0.31299373507499689</v>
      </c>
      <c r="R269">
        <v>0.28166550397872919</v>
      </c>
      <c r="S269">
        <v>0.24075585603713989</v>
      </c>
      <c r="T269">
        <v>0.26774442195892328</v>
      </c>
      <c r="U269">
        <v>0.26891115307807922</v>
      </c>
      <c r="V269">
        <v>0.31211546063423162</v>
      </c>
      <c r="W269">
        <v>0.27911007404327393</v>
      </c>
      <c r="X269">
        <v>0.27523624897003168</v>
      </c>
      <c r="Y269">
        <v>0.22046524286270139</v>
      </c>
      <c r="Z269">
        <v>0.29057121276855469</v>
      </c>
      <c r="AA269">
        <v>0.23131272196769709</v>
      </c>
      <c r="AB269">
        <v>0.29102689027786249</v>
      </c>
      <c r="AC269">
        <v>0.26960912346839899</v>
      </c>
      <c r="AD269">
        <v>0.1487041711807251</v>
      </c>
      <c r="AE269">
        <v>0.1487041711807251</v>
      </c>
      <c r="AF269">
        <v>0.19259417057037351</v>
      </c>
      <c r="AG269">
        <v>0.18729427456855771</v>
      </c>
      <c r="AH269">
        <v>0.19259417057037351</v>
      </c>
      <c r="AI269">
        <v>0.19263775646686551</v>
      </c>
      <c r="AJ269">
        <v>0.31732079386711121</v>
      </c>
      <c r="AK269">
        <v>0.24920724332332611</v>
      </c>
      <c r="AL269">
        <v>9.404260665178299E-2</v>
      </c>
      <c r="AM269">
        <v>0.33239686489105219</v>
      </c>
      <c r="AN269">
        <v>0.29506796598434448</v>
      </c>
      <c r="AO269">
        <v>0.31163066625595093</v>
      </c>
      <c r="AP269">
        <v>0.27335295081138611</v>
      </c>
      <c r="AQ269">
        <v>0.37521886825561518</v>
      </c>
      <c r="AR269">
        <v>9.5190681517124176E-2</v>
      </c>
      <c r="AS269">
        <v>0.2244586497545242</v>
      </c>
      <c r="AT269">
        <v>0.1784159392118454</v>
      </c>
      <c r="AU269">
        <v>0.2488581985235214</v>
      </c>
      <c r="AV269">
        <v>0.22347149252891541</v>
      </c>
      <c r="AW269">
        <v>0.2330972105264664</v>
      </c>
      <c r="AX269">
        <v>0.2330972105264664</v>
      </c>
      <c r="AY269">
        <v>0.29147052764892578</v>
      </c>
      <c r="AZ269">
        <v>7.5124733150005341E-2</v>
      </c>
      <c r="BA269">
        <v>0.29519802331924438</v>
      </c>
      <c r="BB269">
        <v>0.29010710120201111</v>
      </c>
      <c r="BC269">
        <v>0.22644831240177149</v>
      </c>
      <c r="BD269">
        <v>0.21663318574428561</v>
      </c>
      <c r="BE269">
        <v>0.18295702338218689</v>
      </c>
      <c r="BF269">
        <v>0.23178437352180481</v>
      </c>
      <c r="BG269">
        <v>0.21990127861499789</v>
      </c>
      <c r="BH269">
        <v>0.23516340553760531</v>
      </c>
      <c r="BI269">
        <v>0.22930935025215149</v>
      </c>
      <c r="BJ269">
        <v>0.22930935025215149</v>
      </c>
      <c r="BK269">
        <v>0.22930935025215149</v>
      </c>
      <c r="BL269">
        <v>0.23977766931056979</v>
      </c>
      <c r="BM269">
        <v>0.22930935025215149</v>
      </c>
      <c r="BN269">
        <v>0.22930935025215149</v>
      </c>
      <c r="BO269">
        <v>0.26807007193565369</v>
      </c>
      <c r="BP269">
        <v>0.14350089430809021</v>
      </c>
      <c r="BQ269">
        <v>0.22930935025215149</v>
      </c>
      <c r="BR269">
        <v>0.25902864336967468</v>
      </c>
      <c r="BS269">
        <v>0.27220338582992548</v>
      </c>
    </row>
    <row r="270" spans="1:71">
      <c r="A270" t="s">
        <v>332</v>
      </c>
      <c r="B270">
        <v>0.38787102699279791</v>
      </c>
      <c r="C270">
        <v>0.178021639585495</v>
      </c>
      <c r="D270">
        <v>0.30840077996253967</v>
      </c>
      <c r="E270">
        <v>0.36939626932144171</v>
      </c>
      <c r="F270">
        <v>0.32693004608154302</v>
      </c>
      <c r="G270">
        <v>0.25379496812820429</v>
      </c>
      <c r="H270">
        <v>0.30165299773216248</v>
      </c>
      <c r="I270">
        <v>0.35505160689353937</v>
      </c>
      <c r="J270">
        <v>0.39026451110839838</v>
      </c>
      <c r="K270">
        <v>0.20173689723014829</v>
      </c>
      <c r="L270">
        <v>0.34810143709182739</v>
      </c>
      <c r="M270">
        <v>0.35924586653709412</v>
      </c>
      <c r="N270">
        <v>0.35505864024162292</v>
      </c>
      <c r="O270">
        <v>0.35505655407905579</v>
      </c>
      <c r="P270">
        <v>0.37099939584732061</v>
      </c>
      <c r="Q270">
        <v>0.36164534091949457</v>
      </c>
      <c r="R270">
        <v>0.33115699887275701</v>
      </c>
      <c r="S270">
        <v>0.33474239706993097</v>
      </c>
      <c r="T270">
        <v>0.37176907062530518</v>
      </c>
      <c r="U270">
        <v>0.32653763890266418</v>
      </c>
      <c r="V270">
        <v>0.3330099880695343</v>
      </c>
      <c r="W270">
        <v>0.33021527528762817</v>
      </c>
      <c r="X270">
        <v>0.32514914870262152</v>
      </c>
      <c r="Y270">
        <v>0.2374688386917114</v>
      </c>
      <c r="Z270">
        <v>0.34666511416435242</v>
      </c>
      <c r="AA270">
        <v>0.2197282612323761</v>
      </c>
      <c r="AB270">
        <v>0.27959704399108892</v>
      </c>
      <c r="AC270">
        <v>0.24745100736618039</v>
      </c>
      <c r="AD270">
        <v>4.4099152088165283E-2</v>
      </c>
      <c r="AE270">
        <v>4.4099152088165283E-2</v>
      </c>
      <c r="AF270">
        <v>0.1454639732837677</v>
      </c>
      <c r="AG270">
        <v>0.14919361472129819</v>
      </c>
      <c r="AH270">
        <v>0.1454639732837677</v>
      </c>
      <c r="AI270">
        <v>0.14539320766925809</v>
      </c>
      <c r="AJ270">
        <v>0.26455327868461609</v>
      </c>
      <c r="AK270">
        <v>0.22831101715564731</v>
      </c>
      <c r="AL270">
        <v>5.8038298040628433E-2</v>
      </c>
      <c r="AM270">
        <v>0.34520366787910461</v>
      </c>
      <c r="AN270">
        <v>0.31120535731315607</v>
      </c>
      <c r="AO270">
        <v>0.308307945728302</v>
      </c>
      <c r="AP270">
        <v>0.32616493105888372</v>
      </c>
      <c r="AQ270">
        <v>0.34027206897735601</v>
      </c>
      <c r="AR270">
        <v>7.7387392520904541E-2</v>
      </c>
      <c r="AS270">
        <v>0.24421462416648859</v>
      </c>
      <c r="AT270">
        <v>0.1373966187238693</v>
      </c>
      <c r="AU270">
        <v>0.30449593067169189</v>
      </c>
      <c r="AV270">
        <v>0.24350906908512121</v>
      </c>
      <c r="AW270">
        <v>0.22324457764625549</v>
      </c>
      <c r="AX270">
        <v>0.22324457764625549</v>
      </c>
      <c r="AY270">
        <v>0.28302857279777532</v>
      </c>
      <c r="AZ270">
        <v>6.1897259205579758E-2</v>
      </c>
      <c r="BA270">
        <v>0.21717654168605799</v>
      </c>
      <c r="BB270">
        <v>0.25308308005332952</v>
      </c>
      <c r="BC270">
        <v>0.18349951505661011</v>
      </c>
      <c r="BD270">
        <v>0.17012579739093781</v>
      </c>
      <c r="BE270">
        <v>0.14217729866504669</v>
      </c>
      <c r="BF270">
        <v>0.25281253457069403</v>
      </c>
      <c r="BG270">
        <v>0.16608153283596039</v>
      </c>
      <c r="BH270">
        <v>0.1691386550664902</v>
      </c>
      <c r="BI270">
        <v>0.21237045526504519</v>
      </c>
      <c r="BJ270">
        <v>0.21237045526504519</v>
      </c>
      <c r="BK270">
        <v>0.21237045526504519</v>
      </c>
      <c r="BL270">
        <v>0.35323038697242742</v>
      </c>
      <c r="BM270">
        <v>0.21237045526504519</v>
      </c>
      <c r="BN270">
        <v>0.21237045526504519</v>
      </c>
      <c r="BO270">
        <v>0.24129001796245569</v>
      </c>
      <c r="BP270">
        <v>7.8809574246406555E-2</v>
      </c>
      <c r="BQ270">
        <v>0.21237045526504519</v>
      </c>
      <c r="BR270">
        <v>0.29751366376876831</v>
      </c>
      <c r="BS270">
        <v>0.32772788405418402</v>
      </c>
    </row>
    <row r="271" spans="1:71">
      <c r="A271" t="s">
        <v>333</v>
      </c>
      <c r="B271">
        <v>0.30146664381027222</v>
      </c>
      <c r="C271">
        <v>0.21956463158130651</v>
      </c>
      <c r="D271">
        <v>0.26104611158370972</v>
      </c>
      <c r="E271">
        <v>0.2757323682308197</v>
      </c>
      <c r="F271">
        <v>0.24927395582199099</v>
      </c>
      <c r="G271">
        <v>0.21547214686870569</v>
      </c>
      <c r="H271">
        <v>0.2452795207500458</v>
      </c>
      <c r="I271">
        <v>0.25371628999710077</v>
      </c>
      <c r="J271">
        <v>0.31035572290420532</v>
      </c>
      <c r="K271">
        <v>0.2221067696809769</v>
      </c>
      <c r="L271">
        <v>0.26187095046043402</v>
      </c>
      <c r="M271">
        <v>0.26277527213096619</v>
      </c>
      <c r="N271">
        <v>0.24105025827884671</v>
      </c>
      <c r="O271">
        <v>0.24102216958999631</v>
      </c>
      <c r="P271">
        <v>0.27054360508918762</v>
      </c>
      <c r="Q271">
        <v>0.26554006338119512</v>
      </c>
      <c r="R271">
        <v>0.24304965138435361</v>
      </c>
      <c r="S271">
        <v>0.26675570011138922</v>
      </c>
      <c r="T271">
        <v>0.26309707760810852</v>
      </c>
      <c r="U271">
        <v>0.24605077505111689</v>
      </c>
      <c r="V271">
        <v>0.26001355051994318</v>
      </c>
      <c r="W271">
        <v>0.25708058476448059</v>
      </c>
      <c r="X271">
        <v>0.25017368793487549</v>
      </c>
      <c r="Y271">
        <v>0.20767807960510251</v>
      </c>
      <c r="Z271">
        <v>0.2450443506240845</v>
      </c>
      <c r="AA271">
        <v>0.23129700124263761</v>
      </c>
      <c r="AB271">
        <v>0.25823569297790527</v>
      </c>
      <c r="AC271">
        <v>0.31775808334350591</v>
      </c>
      <c r="AD271">
        <v>9.5702102407813072E-3</v>
      </c>
      <c r="AE271">
        <v>9.5702102407813072E-3</v>
      </c>
      <c r="AF271">
        <v>0.1229676157236099</v>
      </c>
      <c r="AG271">
        <v>0.15466716885566709</v>
      </c>
      <c r="AH271">
        <v>0.1229676157236099</v>
      </c>
      <c r="AI271">
        <v>0.12296897172927861</v>
      </c>
      <c r="AJ271">
        <v>0.23260535299777979</v>
      </c>
      <c r="AK271">
        <v>0.22572650015354159</v>
      </c>
      <c r="AL271">
        <v>-1.2771813198924059E-2</v>
      </c>
      <c r="AM271">
        <v>0.2272218465805054</v>
      </c>
      <c r="AN271">
        <v>0.2042010426521301</v>
      </c>
      <c r="AO271">
        <v>0.1964720040559769</v>
      </c>
      <c r="AP271">
        <v>0.214273601770401</v>
      </c>
      <c r="AQ271">
        <v>0.25696641206741327</v>
      </c>
      <c r="AR271">
        <v>6.5333738923072815E-2</v>
      </c>
      <c r="AS271">
        <v>0.22400692105293271</v>
      </c>
      <c r="AT271">
        <v>0.16985464096069339</v>
      </c>
      <c r="AU271">
        <v>0.25031480193138123</v>
      </c>
      <c r="AV271">
        <v>0.2009211927652359</v>
      </c>
      <c r="AW271">
        <v>0.21052491664886469</v>
      </c>
      <c r="AX271">
        <v>0.21052491664886469</v>
      </c>
      <c r="AY271">
        <v>0.2463624179363251</v>
      </c>
      <c r="AZ271">
        <v>0.1290803849697113</v>
      </c>
      <c r="BA271">
        <v>0.2427913695573807</v>
      </c>
      <c r="BB271">
        <v>0.25993195176124573</v>
      </c>
      <c r="BC271">
        <v>0.2217387855052948</v>
      </c>
      <c r="BD271">
        <v>0.24007980525493619</v>
      </c>
      <c r="BE271">
        <v>0.16867747902870181</v>
      </c>
      <c r="BF271">
        <v>0.25299471616745001</v>
      </c>
      <c r="BG271">
        <v>0.2256688326597214</v>
      </c>
      <c r="BH271">
        <v>0.24409399926662451</v>
      </c>
      <c r="BI271">
        <v>0.24811410903930661</v>
      </c>
      <c r="BJ271">
        <v>0.24811410903930661</v>
      </c>
      <c r="BK271">
        <v>0.24811410903930661</v>
      </c>
      <c r="BL271">
        <v>0.2085089385509491</v>
      </c>
      <c r="BM271">
        <v>0.24811410903930661</v>
      </c>
      <c r="BN271">
        <v>0.24811410903930661</v>
      </c>
      <c r="BO271">
        <v>0.29629996418952942</v>
      </c>
      <c r="BP271">
        <v>0.2005125880241394</v>
      </c>
      <c r="BQ271">
        <v>0.24811410903930661</v>
      </c>
      <c r="BR271">
        <v>0.2733156681060791</v>
      </c>
      <c r="BS271">
        <v>0.26490545272827148</v>
      </c>
    </row>
    <row r="272" spans="1:71">
      <c r="A272" t="s">
        <v>334</v>
      </c>
      <c r="B272">
        <v>0.30670082569122309</v>
      </c>
      <c r="C272">
        <v>0.25840789079666138</v>
      </c>
      <c r="D272">
        <v>0.23144862055778501</v>
      </c>
      <c r="E272">
        <v>0.2586580216884613</v>
      </c>
      <c r="F272">
        <v>0.21903340518474579</v>
      </c>
      <c r="G272">
        <v>0.19581308960914609</v>
      </c>
      <c r="H272">
        <v>0.1846987456083298</v>
      </c>
      <c r="I272">
        <v>0.21553985774517059</v>
      </c>
      <c r="J272">
        <v>0.27294924855232239</v>
      </c>
      <c r="K272">
        <v>0.23275807499885559</v>
      </c>
      <c r="L272">
        <v>0.21893718838691709</v>
      </c>
      <c r="M272">
        <v>0.22626981139183039</v>
      </c>
      <c r="N272">
        <v>0.20194663107395169</v>
      </c>
      <c r="O272">
        <v>0.20193660259246829</v>
      </c>
      <c r="P272">
        <v>0.2480219900608063</v>
      </c>
      <c r="Q272">
        <v>0.2292912155389786</v>
      </c>
      <c r="R272">
        <v>0.2247917652130127</v>
      </c>
      <c r="S272">
        <v>0.20135465264320371</v>
      </c>
      <c r="T272">
        <v>0.23741570115089419</v>
      </c>
      <c r="U272">
        <v>0.23391884565353391</v>
      </c>
      <c r="V272">
        <v>0.24401231110095981</v>
      </c>
      <c r="W272">
        <v>0.2343996316194534</v>
      </c>
      <c r="X272">
        <v>0.23776029050350189</v>
      </c>
      <c r="Y272">
        <v>0.21543540060520169</v>
      </c>
      <c r="Z272">
        <v>0.24879306554794309</v>
      </c>
      <c r="AA272">
        <v>0.21496231853961939</v>
      </c>
      <c r="AB272">
        <v>0.2188947796821594</v>
      </c>
      <c r="AC272">
        <v>0.32412070035934448</v>
      </c>
      <c r="AD272">
        <v>6.1990872025489807E-2</v>
      </c>
      <c r="AE272">
        <v>6.1990872025489807E-2</v>
      </c>
      <c r="AF272">
        <v>0.17252431809902191</v>
      </c>
      <c r="AG272">
        <v>0.1254259794950485</v>
      </c>
      <c r="AH272">
        <v>0.17252431809902191</v>
      </c>
      <c r="AI272">
        <v>0.17251352965831759</v>
      </c>
      <c r="AJ272">
        <v>0.26035016775131231</v>
      </c>
      <c r="AK272">
        <v>0.21278618276119229</v>
      </c>
      <c r="AL272">
        <v>2.4816645309329029E-2</v>
      </c>
      <c r="AM272">
        <v>0.24561576545238489</v>
      </c>
      <c r="AN272">
        <v>0.23047260940074921</v>
      </c>
      <c r="AO272">
        <v>0.22371324896812439</v>
      </c>
      <c r="AP272">
        <v>0.2418725788593292</v>
      </c>
      <c r="AQ272">
        <v>0.23476247489452359</v>
      </c>
      <c r="AR272">
        <v>8.8461637496948242E-2</v>
      </c>
      <c r="AS272">
        <v>0.20726267993450159</v>
      </c>
      <c r="AT272">
        <v>0.19023141264915469</v>
      </c>
      <c r="AU272">
        <v>0.20803943276405329</v>
      </c>
      <c r="AV272">
        <v>0.1348884850740433</v>
      </c>
      <c r="AW272">
        <v>0.249836191534996</v>
      </c>
      <c r="AX272">
        <v>0.249836191534996</v>
      </c>
      <c r="AY272">
        <v>0.25999569892883301</v>
      </c>
      <c r="AZ272">
        <v>0.11054236441850659</v>
      </c>
      <c r="BA272">
        <v>0.27041473984718323</v>
      </c>
      <c r="BB272">
        <v>0.24927213788032529</v>
      </c>
      <c r="BC272">
        <v>0.21761223673820501</v>
      </c>
      <c r="BD272">
        <v>0.19856928288936609</v>
      </c>
      <c r="BE272">
        <v>0.1268842816352844</v>
      </c>
      <c r="BF272">
        <v>0.23417739570140839</v>
      </c>
      <c r="BG272">
        <v>0.20666259527206421</v>
      </c>
      <c r="BH272">
        <v>0.21577401459217069</v>
      </c>
      <c r="BI272">
        <v>0.21740736067295069</v>
      </c>
      <c r="BJ272">
        <v>0.21740736067295069</v>
      </c>
      <c r="BK272">
        <v>0.21740736067295069</v>
      </c>
      <c r="BL272">
        <v>0.2118915319442749</v>
      </c>
      <c r="BM272">
        <v>0.21740736067295069</v>
      </c>
      <c r="BN272">
        <v>0.21740736067295069</v>
      </c>
      <c r="BO272">
        <v>0.26063406467437739</v>
      </c>
      <c r="BP272">
        <v>0.1378491669893265</v>
      </c>
      <c r="BQ272">
        <v>0.21740736067295069</v>
      </c>
      <c r="BR272">
        <v>0.2368578910827637</v>
      </c>
      <c r="BS272">
        <v>0.25293022394180298</v>
      </c>
    </row>
    <row r="273" spans="1:71">
      <c r="A273" t="s">
        <v>335</v>
      </c>
      <c r="B273">
        <v>0.26862883567810059</v>
      </c>
      <c r="C273">
        <v>0.22410327196121221</v>
      </c>
      <c r="D273">
        <v>0.22483877837657931</v>
      </c>
      <c r="E273">
        <v>0.23281851410865781</v>
      </c>
      <c r="F273">
        <v>0.21424382925033569</v>
      </c>
      <c r="G273">
        <v>0.2194749116897583</v>
      </c>
      <c r="H273">
        <v>0.20307417213916781</v>
      </c>
      <c r="I273">
        <v>0.2353484779596329</v>
      </c>
      <c r="J273">
        <v>0.24166250228881839</v>
      </c>
      <c r="K273">
        <v>0.2014340162277222</v>
      </c>
      <c r="L273">
        <v>0.22937573492527011</v>
      </c>
      <c r="M273">
        <v>0.2046590447425842</v>
      </c>
      <c r="N273">
        <v>0.20517675578594211</v>
      </c>
      <c r="O273">
        <v>0.20518471300601959</v>
      </c>
      <c r="P273">
        <v>0.23009377717971799</v>
      </c>
      <c r="Q273">
        <v>0.24129472672939301</v>
      </c>
      <c r="R273">
        <v>0.22247451543807981</v>
      </c>
      <c r="S273">
        <v>0.20411929488182071</v>
      </c>
      <c r="T273">
        <v>0.22622837126255041</v>
      </c>
      <c r="U273">
        <v>0.2065762132406235</v>
      </c>
      <c r="V273">
        <v>0.22725141048431399</v>
      </c>
      <c r="W273">
        <v>0.22487273812294009</v>
      </c>
      <c r="X273">
        <v>0.22132639586925509</v>
      </c>
      <c r="Y273">
        <v>0.25386622548103333</v>
      </c>
      <c r="Z273">
        <v>0.25253826379776001</v>
      </c>
      <c r="AA273">
        <v>0.2099763751029968</v>
      </c>
      <c r="AB273">
        <v>0.20268651843070981</v>
      </c>
      <c r="AC273">
        <v>0.27535143494606018</v>
      </c>
      <c r="AD273">
        <v>2.5893153622746471E-2</v>
      </c>
      <c r="AE273">
        <v>2.5893153622746471E-2</v>
      </c>
      <c r="AF273">
        <v>0.15790586173534391</v>
      </c>
      <c r="AG273">
        <v>0.1232316344976425</v>
      </c>
      <c r="AH273">
        <v>0.15790586173534391</v>
      </c>
      <c r="AI273">
        <v>0.15794691443443301</v>
      </c>
      <c r="AJ273">
        <v>0.2238030880689621</v>
      </c>
      <c r="AK273">
        <v>0.16316637396812439</v>
      </c>
      <c r="AL273">
        <v>1.7707699909806252E-2</v>
      </c>
      <c r="AM273">
        <v>0.19744138419628141</v>
      </c>
      <c r="AN273">
        <v>0.20149688422679901</v>
      </c>
      <c r="AO273">
        <v>0.2083111256361008</v>
      </c>
      <c r="AP273">
        <v>0.19263362884521479</v>
      </c>
      <c r="AQ273">
        <v>0.21415561437606809</v>
      </c>
      <c r="AR273">
        <v>0.15902978181838989</v>
      </c>
      <c r="AS273">
        <v>0.19666612148284909</v>
      </c>
      <c r="AT273">
        <v>0.18572390079498291</v>
      </c>
      <c r="AU273">
        <v>0.24304647743701929</v>
      </c>
      <c r="AV273">
        <v>0.26667863130569458</v>
      </c>
      <c r="AW273">
        <v>0.32262256741523743</v>
      </c>
      <c r="AX273">
        <v>0.32262256741523743</v>
      </c>
      <c r="AY273">
        <v>0.3335053026676178</v>
      </c>
      <c r="AZ273">
        <v>9.947485476732254E-2</v>
      </c>
      <c r="BA273">
        <v>0.24494621157646179</v>
      </c>
      <c r="BB273">
        <v>0.28432753682136541</v>
      </c>
      <c r="BC273">
        <v>0.23672425746917719</v>
      </c>
      <c r="BD273">
        <v>0.17924365401268011</v>
      </c>
      <c r="BE273">
        <v>0.13033032417297361</v>
      </c>
      <c r="BF273">
        <v>0.29119598865509028</v>
      </c>
      <c r="BG273">
        <v>0.1785924881696701</v>
      </c>
      <c r="BH273">
        <v>0.1917461305856705</v>
      </c>
      <c r="BI273">
        <v>0.27260434627532959</v>
      </c>
      <c r="BJ273">
        <v>0.27260434627532959</v>
      </c>
      <c r="BK273">
        <v>0.27260434627532959</v>
      </c>
      <c r="BL273">
        <v>0.17354242503643039</v>
      </c>
      <c r="BM273">
        <v>0.27260434627532959</v>
      </c>
      <c r="BN273">
        <v>0.27260434627532959</v>
      </c>
      <c r="BO273">
        <v>0.29987913370132452</v>
      </c>
      <c r="BP273">
        <v>0.1146916374564171</v>
      </c>
      <c r="BQ273">
        <v>0.27260434627532959</v>
      </c>
      <c r="BR273">
        <v>0.25976002216339111</v>
      </c>
      <c r="BS273">
        <v>0.24689903855323789</v>
      </c>
    </row>
    <row r="274" spans="1:71">
      <c r="A274" t="s">
        <v>336</v>
      </c>
      <c r="B274">
        <v>0.38038945198059082</v>
      </c>
      <c r="C274">
        <v>0.26631665229797358</v>
      </c>
      <c r="D274">
        <v>0.43236163258552551</v>
      </c>
      <c r="E274">
        <v>0.46232107281684881</v>
      </c>
      <c r="F274">
        <v>0.38257181644439697</v>
      </c>
      <c r="G274">
        <v>0.37971112132072449</v>
      </c>
      <c r="H274">
        <v>0.39982745051383972</v>
      </c>
      <c r="I274">
        <v>0.42472633719444269</v>
      </c>
      <c r="J274">
        <v>0.48694139719009399</v>
      </c>
      <c r="K274">
        <v>0.18829549849033361</v>
      </c>
      <c r="L274">
        <v>0.44940793514251709</v>
      </c>
      <c r="M274">
        <v>0.45943394303321838</v>
      </c>
      <c r="N274">
        <v>0.41207018494606018</v>
      </c>
      <c r="O274">
        <v>0.41206076741218572</v>
      </c>
      <c r="P274">
        <v>0.48349416255950928</v>
      </c>
      <c r="Q274">
        <v>0.45439788699150091</v>
      </c>
      <c r="R274">
        <v>0.43060791492462158</v>
      </c>
      <c r="S274">
        <v>0.39543050527572632</v>
      </c>
      <c r="T274">
        <v>0.40389156341552729</v>
      </c>
      <c r="U274">
        <v>0.44429373741149902</v>
      </c>
      <c r="V274">
        <v>0.43973827362060552</v>
      </c>
      <c r="W274">
        <v>0.4487261176109314</v>
      </c>
      <c r="X274">
        <v>0.44599908590316772</v>
      </c>
      <c r="Y274">
        <v>0.38177728652954102</v>
      </c>
      <c r="Z274">
        <v>0.44190967082977289</v>
      </c>
      <c r="AA274">
        <v>0.39646634459495539</v>
      </c>
      <c r="AB274">
        <v>0.36780837178230291</v>
      </c>
      <c r="AC274">
        <v>0.37008422613143921</v>
      </c>
      <c r="AD274">
        <v>6.0897674411535263E-2</v>
      </c>
      <c r="AE274">
        <v>6.0897674411535263E-2</v>
      </c>
      <c r="AF274">
        <v>0.18122068047523501</v>
      </c>
      <c r="AG274">
        <v>0.15590076148509979</v>
      </c>
      <c r="AH274">
        <v>0.18122068047523501</v>
      </c>
      <c r="AI274">
        <v>0.18122208118438721</v>
      </c>
      <c r="AJ274">
        <v>0.36618837714195251</v>
      </c>
      <c r="AK274">
        <v>0.20958870649337771</v>
      </c>
      <c r="AL274">
        <v>6.5830446779727936E-2</v>
      </c>
      <c r="AM274">
        <v>0.47200050950050348</v>
      </c>
      <c r="AN274">
        <v>0.46446520090103149</v>
      </c>
      <c r="AO274">
        <v>0.42653584480285639</v>
      </c>
      <c r="AP274">
        <v>0.4304119348526001</v>
      </c>
      <c r="AQ274">
        <v>0.41766694188117981</v>
      </c>
      <c r="AR274">
        <v>8.1827200949192047E-2</v>
      </c>
      <c r="AS274">
        <v>0.37826773524284357</v>
      </c>
      <c r="AT274">
        <v>0.26797819137573242</v>
      </c>
      <c r="AU274">
        <v>0.45891234278678888</v>
      </c>
      <c r="AV274">
        <v>0.30912461876869202</v>
      </c>
      <c r="AW274">
        <v>0.34232723712921143</v>
      </c>
      <c r="AX274">
        <v>0.34232723712921143</v>
      </c>
      <c r="AY274">
        <v>0.37694954872131348</v>
      </c>
      <c r="AZ274">
        <v>9.055066853761673E-2</v>
      </c>
      <c r="BA274">
        <v>0.30160093307495123</v>
      </c>
      <c r="BB274">
        <v>0.39113190770149231</v>
      </c>
      <c r="BC274">
        <v>0.21172596514225009</v>
      </c>
      <c r="BD274">
        <v>0.1806866526603699</v>
      </c>
      <c r="BE274">
        <v>0.1120767742395401</v>
      </c>
      <c r="BF274">
        <v>0.36894643306732178</v>
      </c>
      <c r="BG274">
        <v>0.16507501900196081</v>
      </c>
      <c r="BH274">
        <v>0.16761162877082819</v>
      </c>
      <c r="BI274">
        <v>0.34855100512504578</v>
      </c>
      <c r="BJ274">
        <v>0.34855100512504578</v>
      </c>
      <c r="BK274">
        <v>0.34855100512504578</v>
      </c>
      <c r="BL274">
        <v>0.38904738426208502</v>
      </c>
      <c r="BM274">
        <v>0.34855100512504578</v>
      </c>
      <c r="BN274">
        <v>0.34855100512504578</v>
      </c>
      <c r="BO274">
        <v>0.37453359365463262</v>
      </c>
      <c r="BP274">
        <v>0.1741345822811127</v>
      </c>
      <c r="BQ274">
        <v>0.34855100512504578</v>
      </c>
      <c r="BR274">
        <v>0.46922621130943298</v>
      </c>
      <c r="BS274">
        <v>0.48085823655128479</v>
      </c>
    </row>
    <row r="275" spans="1:71">
      <c r="A275" t="s">
        <v>337</v>
      </c>
      <c r="B275">
        <v>0.43233767151832581</v>
      </c>
      <c r="C275">
        <v>0.20554794371128079</v>
      </c>
      <c r="D275">
        <v>0.44614130258560181</v>
      </c>
      <c r="E275">
        <v>0.47814774513244629</v>
      </c>
      <c r="F275">
        <v>0.399981290102005</v>
      </c>
      <c r="G275">
        <v>0.38984194397926331</v>
      </c>
      <c r="H275">
        <v>0.44139331579208368</v>
      </c>
      <c r="I275">
        <v>0.45648205280303961</v>
      </c>
      <c r="J275">
        <v>0.50109809637069702</v>
      </c>
      <c r="K275">
        <v>0.1696876585483551</v>
      </c>
      <c r="L275">
        <v>0.45928823947906489</v>
      </c>
      <c r="M275">
        <v>0.47910568118095398</v>
      </c>
      <c r="N275">
        <v>0.4541504979133606</v>
      </c>
      <c r="O275">
        <v>0.45414379239082342</v>
      </c>
      <c r="P275">
        <v>0.48495501279830933</v>
      </c>
      <c r="Q275">
        <v>0.45825493335723883</v>
      </c>
      <c r="R275">
        <v>0.44431591033935552</v>
      </c>
      <c r="S275">
        <v>0.42518031597137451</v>
      </c>
      <c r="T275">
        <v>0.43237996101379389</v>
      </c>
      <c r="U275">
        <v>0.44073417782783508</v>
      </c>
      <c r="V275">
        <v>0.4406636655330658</v>
      </c>
      <c r="W275">
        <v>0.4430784285068512</v>
      </c>
      <c r="X275">
        <v>0.43811368942260742</v>
      </c>
      <c r="Y275">
        <v>0.3571283221244812</v>
      </c>
      <c r="Z275">
        <v>0.45486065745353699</v>
      </c>
      <c r="AA275">
        <v>0.33967554569244379</v>
      </c>
      <c r="AB275">
        <v>0.42677542567253107</v>
      </c>
      <c r="AC275">
        <v>0.33154070377349848</v>
      </c>
      <c r="AD275">
        <v>7.530733197927475E-2</v>
      </c>
      <c r="AE275">
        <v>7.530733197927475E-2</v>
      </c>
      <c r="AF275">
        <v>0.1599178612232208</v>
      </c>
      <c r="AG275">
        <v>0.13794256746768949</v>
      </c>
      <c r="AH275">
        <v>0.1599178612232208</v>
      </c>
      <c r="AI275">
        <v>0.15994301438331601</v>
      </c>
      <c r="AJ275">
        <v>0.34174248576164251</v>
      </c>
      <c r="AK275">
        <v>0.1850894093513489</v>
      </c>
      <c r="AL275">
        <v>8.5439108312129974E-2</v>
      </c>
      <c r="AM275">
        <v>0.47009521722793579</v>
      </c>
      <c r="AN275">
        <v>0.45586323738098139</v>
      </c>
      <c r="AO275">
        <v>0.43194630742073059</v>
      </c>
      <c r="AP275">
        <v>0.44232580065727228</v>
      </c>
      <c r="AQ275">
        <v>0.4301077127456665</v>
      </c>
      <c r="AR275">
        <v>7.4152350425720215E-2</v>
      </c>
      <c r="AS275">
        <v>0.39977994561195368</v>
      </c>
      <c r="AT275">
        <v>0.31281474232673651</v>
      </c>
      <c r="AU275">
        <v>0.4788338840007782</v>
      </c>
      <c r="AV275">
        <v>0.29175198078155518</v>
      </c>
      <c r="AW275">
        <v>0.34070894122123718</v>
      </c>
      <c r="AX275">
        <v>0.34070894122123718</v>
      </c>
      <c r="AY275">
        <v>0.38243865966796881</v>
      </c>
      <c r="AZ275">
        <v>6.9887824356555939E-2</v>
      </c>
      <c r="BA275">
        <v>0.30506715178489691</v>
      </c>
      <c r="BB275">
        <v>0.33292168378829962</v>
      </c>
      <c r="BC275">
        <v>0.16905909776687619</v>
      </c>
      <c r="BD275">
        <v>0.14346408843994141</v>
      </c>
      <c r="BE275">
        <v>7.5510486960411072E-2</v>
      </c>
      <c r="BF275">
        <v>0.35748296976089478</v>
      </c>
      <c r="BG275">
        <v>0.13566891849040991</v>
      </c>
      <c r="BH275">
        <v>0.13984835147857669</v>
      </c>
      <c r="BI275">
        <v>0.29130014777183533</v>
      </c>
      <c r="BJ275">
        <v>0.29130014777183533</v>
      </c>
      <c r="BK275">
        <v>0.29130014777183533</v>
      </c>
      <c r="BL275">
        <v>0.44926589727401728</v>
      </c>
      <c r="BM275">
        <v>0.29130014777183533</v>
      </c>
      <c r="BN275">
        <v>0.29130014777183533</v>
      </c>
      <c r="BO275">
        <v>0.32676276564598078</v>
      </c>
      <c r="BP275">
        <v>9.1883763670921326E-2</v>
      </c>
      <c r="BQ275">
        <v>0.29130014777183533</v>
      </c>
      <c r="BR275">
        <v>0.44503092765808111</v>
      </c>
      <c r="BS275">
        <v>0.47924315929412842</v>
      </c>
    </row>
    <row r="276" spans="1:71">
      <c r="A276" t="s">
        <v>338</v>
      </c>
      <c r="B276">
        <v>0.40011227130889893</v>
      </c>
      <c r="C276">
        <v>0.23154504597187039</v>
      </c>
      <c r="D276">
        <v>0.44135510921478271</v>
      </c>
      <c r="E276">
        <v>0.47071263194084167</v>
      </c>
      <c r="F276">
        <v>0.39633485674858088</v>
      </c>
      <c r="G276">
        <v>0.39406850934028631</v>
      </c>
      <c r="H276">
        <v>0.41405150294303888</v>
      </c>
      <c r="I276">
        <v>0.43859624862670898</v>
      </c>
      <c r="J276">
        <v>0.49093371629714971</v>
      </c>
      <c r="K276">
        <v>0.1824811398983002</v>
      </c>
      <c r="L276">
        <v>0.4574357271194458</v>
      </c>
      <c r="M276">
        <v>0.47050565481185908</v>
      </c>
      <c r="N276">
        <v>0.43455886840820313</v>
      </c>
      <c r="O276">
        <v>0.43455323576927191</v>
      </c>
      <c r="P276">
        <v>0.48100650310516357</v>
      </c>
      <c r="Q276">
        <v>0.45386612415313721</v>
      </c>
      <c r="R276">
        <v>0.44172665476799011</v>
      </c>
      <c r="S276">
        <v>0.40865924954414368</v>
      </c>
      <c r="T276">
        <v>0.42486369609832758</v>
      </c>
      <c r="U276">
        <v>0.44611862301826483</v>
      </c>
      <c r="V276">
        <v>0.45140185952186579</v>
      </c>
      <c r="W276">
        <v>0.45108515024185181</v>
      </c>
      <c r="X276">
        <v>0.44760215282440191</v>
      </c>
      <c r="Y276">
        <v>0.38262414932250982</v>
      </c>
      <c r="Z276">
        <v>0.46105474233627319</v>
      </c>
      <c r="AA276">
        <v>0.38936343789100653</v>
      </c>
      <c r="AB276">
        <v>0.40070444345474238</v>
      </c>
      <c r="AC276">
        <v>0.34652763605117798</v>
      </c>
      <c r="AD276">
        <v>6.78982213139534E-2</v>
      </c>
      <c r="AE276">
        <v>6.78982213139534E-2</v>
      </c>
      <c r="AF276">
        <v>0.17280061542987821</v>
      </c>
      <c r="AG276">
        <v>0.14297451078891751</v>
      </c>
      <c r="AH276">
        <v>0.17280061542987821</v>
      </c>
      <c r="AI276">
        <v>0.17282301187515259</v>
      </c>
      <c r="AJ276">
        <v>0.35277861356735229</v>
      </c>
      <c r="AK276">
        <v>0.2011466175317764</v>
      </c>
      <c r="AL276">
        <v>7.9058185219764709E-2</v>
      </c>
      <c r="AM276">
        <v>0.45109438896179199</v>
      </c>
      <c r="AN276">
        <v>0.44255602359771729</v>
      </c>
      <c r="AO276">
        <v>0.42633044719696039</v>
      </c>
      <c r="AP276">
        <v>0.42069044709205627</v>
      </c>
      <c r="AQ276">
        <v>0.42334538698196411</v>
      </c>
      <c r="AR276">
        <v>7.781490683555603E-2</v>
      </c>
      <c r="AS276">
        <v>0.37637197971343989</v>
      </c>
      <c r="AT276">
        <v>0.2839374840259552</v>
      </c>
      <c r="AU276">
        <v>0.46592962741851812</v>
      </c>
      <c r="AV276">
        <v>0.29370948672294622</v>
      </c>
      <c r="AW276">
        <v>0.34565287828445429</v>
      </c>
      <c r="AX276">
        <v>0.34565287828445429</v>
      </c>
      <c r="AY276">
        <v>0.38525533676147461</v>
      </c>
      <c r="AZ276">
        <v>8.488832414150238E-2</v>
      </c>
      <c r="BA276">
        <v>0.31932830810546881</v>
      </c>
      <c r="BB276">
        <v>0.3719123899936676</v>
      </c>
      <c r="BC276">
        <v>0.19109854102134699</v>
      </c>
      <c r="BD276">
        <v>0.16078841686248779</v>
      </c>
      <c r="BE276">
        <v>9.4156384468078613E-2</v>
      </c>
      <c r="BF276">
        <v>0.36765855550765991</v>
      </c>
      <c r="BG276">
        <v>0.1450405269861221</v>
      </c>
      <c r="BH276">
        <v>0.1461692005395889</v>
      </c>
      <c r="BI276">
        <v>0.30928036570549011</v>
      </c>
      <c r="BJ276">
        <v>0.30928036570549011</v>
      </c>
      <c r="BK276">
        <v>0.30928036570549011</v>
      </c>
      <c r="BL276">
        <v>0.43030986189842219</v>
      </c>
      <c r="BM276">
        <v>0.30928036570549011</v>
      </c>
      <c r="BN276">
        <v>0.30928036570549011</v>
      </c>
      <c r="BO276">
        <v>0.34498819708824158</v>
      </c>
      <c r="BP276">
        <v>0.1375611275434494</v>
      </c>
      <c r="BQ276">
        <v>0.30928036570549011</v>
      </c>
      <c r="BR276">
        <v>0.45592990517616272</v>
      </c>
      <c r="BS276">
        <v>0.48600062727928162</v>
      </c>
    </row>
    <row r="277" spans="1:71">
      <c r="A277" t="s">
        <v>339</v>
      </c>
      <c r="B277">
        <v>0.3238685131072998</v>
      </c>
      <c r="C277">
        <v>0.20179024338722229</v>
      </c>
      <c r="D277">
        <v>0.31191477179527283</v>
      </c>
      <c r="E277">
        <v>0.35806688666343689</v>
      </c>
      <c r="F277">
        <v>0.29514369368553162</v>
      </c>
      <c r="G277">
        <v>0.28344517946243292</v>
      </c>
      <c r="H277">
        <v>0.31961655616760248</v>
      </c>
      <c r="I277">
        <v>0.32225310802459722</v>
      </c>
      <c r="J277">
        <v>0.36362624168396002</v>
      </c>
      <c r="K277">
        <v>0.15110483765602109</v>
      </c>
      <c r="L277">
        <v>0.32787349820137018</v>
      </c>
      <c r="M277">
        <v>0.34314084053039551</v>
      </c>
      <c r="N277">
        <v>0.33804929256439209</v>
      </c>
      <c r="O277">
        <v>0.33806812763214111</v>
      </c>
      <c r="P277">
        <v>0.34744995832443237</v>
      </c>
      <c r="Q277">
        <v>0.32196527719497681</v>
      </c>
      <c r="R277">
        <v>0.31103482842445368</v>
      </c>
      <c r="S277">
        <v>0.34346076846122742</v>
      </c>
      <c r="T277">
        <v>0.33153122663497919</v>
      </c>
      <c r="U277">
        <v>0.30987167358398438</v>
      </c>
      <c r="V277">
        <v>0.30647766590118408</v>
      </c>
      <c r="W277">
        <v>0.31972920894622803</v>
      </c>
      <c r="X277">
        <v>0.31304585933685303</v>
      </c>
      <c r="Y277">
        <v>0.25881814956665039</v>
      </c>
      <c r="Z277">
        <v>0.32127165794372559</v>
      </c>
      <c r="AA277">
        <v>0.29248541593551641</v>
      </c>
      <c r="AB277">
        <v>0.33982762694358831</v>
      </c>
      <c r="AC277">
        <v>0.27914804220199579</v>
      </c>
      <c r="AD277">
        <v>9.8910383880138397E-2</v>
      </c>
      <c r="AE277">
        <v>9.8910383880138397E-2</v>
      </c>
      <c r="AF277">
        <v>0.1821930855512619</v>
      </c>
      <c r="AG277">
        <v>0.14226400852203369</v>
      </c>
      <c r="AH277">
        <v>0.1821930855512619</v>
      </c>
      <c r="AI277">
        <v>0.18224002420902249</v>
      </c>
      <c r="AJ277">
        <v>0.29654014110565191</v>
      </c>
      <c r="AK277">
        <v>0.17093746364116669</v>
      </c>
      <c r="AL277">
        <v>2.7882339432835579E-2</v>
      </c>
      <c r="AM277">
        <v>0.35372078418731689</v>
      </c>
      <c r="AN277">
        <v>0.33138042688369751</v>
      </c>
      <c r="AO277">
        <v>0.29712647199630737</v>
      </c>
      <c r="AP277">
        <v>0.30866914987564092</v>
      </c>
      <c r="AQ277">
        <v>0.3445761501789093</v>
      </c>
      <c r="AR277">
        <v>4.1787050664424903E-2</v>
      </c>
      <c r="AS277">
        <v>0.29675105214118958</v>
      </c>
      <c r="AT277">
        <v>0.27110004425048828</v>
      </c>
      <c r="AU277">
        <v>0.35650131106376648</v>
      </c>
      <c r="AV277">
        <v>0.1745784133672714</v>
      </c>
      <c r="AW277">
        <v>0.27187228202819819</v>
      </c>
      <c r="AX277">
        <v>0.27187228202819819</v>
      </c>
      <c r="AY277">
        <v>0.3005649745464325</v>
      </c>
      <c r="AZ277">
        <v>7.829633355140686E-2</v>
      </c>
      <c r="BA277">
        <v>0.24031507968902591</v>
      </c>
      <c r="BB277">
        <v>0.31733599305152888</v>
      </c>
      <c r="BC277">
        <v>0.14902637898921969</v>
      </c>
      <c r="BD277">
        <v>0.11647041887044909</v>
      </c>
      <c r="BE277">
        <v>7.2549693286418915E-2</v>
      </c>
      <c r="BF277">
        <v>0.3059898316860199</v>
      </c>
      <c r="BG277">
        <v>0.1005875021219254</v>
      </c>
      <c r="BH277">
        <v>0.10149618983268741</v>
      </c>
      <c r="BI277">
        <v>0.2635236382484436</v>
      </c>
      <c r="BJ277">
        <v>0.2635236382484436</v>
      </c>
      <c r="BK277">
        <v>0.2635236382484436</v>
      </c>
      <c r="BL277">
        <v>0.32681098580360413</v>
      </c>
      <c r="BM277">
        <v>0.2635236382484436</v>
      </c>
      <c r="BN277">
        <v>0.2635236382484436</v>
      </c>
      <c r="BO277">
        <v>0.28534272313117981</v>
      </c>
      <c r="BP277">
        <v>0.10702495276927949</v>
      </c>
      <c r="BQ277">
        <v>0.2635236382484436</v>
      </c>
      <c r="BR277">
        <v>0.36524116992950439</v>
      </c>
      <c r="BS277">
        <v>0.38558775186538702</v>
      </c>
    </row>
    <row r="278" spans="1:71">
      <c r="A278" t="s">
        <v>340</v>
      </c>
      <c r="B278">
        <v>0.46090850234031677</v>
      </c>
      <c r="C278">
        <v>0.25139802694320679</v>
      </c>
      <c r="D278">
        <v>0.43820050358772278</v>
      </c>
      <c r="E278">
        <v>0.49436888098716741</v>
      </c>
      <c r="F278">
        <v>0.41820481419563288</v>
      </c>
      <c r="G278">
        <v>0.31665027141571039</v>
      </c>
      <c r="H278">
        <v>0.44920629262924189</v>
      </c>
      <c r="I278">
        <v>0.44787582755088812</v>
      </c>
      <c r="J278">
        <v>0.50890690088272095</v>
      </c>
      <c r="K278">
        <v>0.18780326843261719</v>
      </c>
      <c r="L278">
        <v>0.45327863097190862</v>
      </c>
      <c r="M278">
        <v>0.46459656953811651</v>
      </c>
      <c r="N278">
        <v>0.48475971817970281</v>
      </c>
      <c r="O278">
        <v>0.48477160930633539</v>
      </c>
      <c r="P278">
        <v>0.48328226804733282</v>
      </c>
      <c r="Q278">
        <v>0.43978458642959589</v>
      </c>
      <c r="R278">
        <v>0.42604345083236689</v>
      </c>
      <c r="S278">
        <v>0.49445229768753052</v>
      </c>
      <c r="T278">
        <v>0.48667308688163757</v>
      </c>
      <c r="U278">
        <v>0.42836371064186102</v>
      </c>
      <c r="V278">
        <v>0.42069125175476069</v>
      </c>
      <c r="W278">
        <v>0.44400107860565191</v>
      </c>
      <c r="X278">
        <v>0.44124114513397222</v>
      </c>
      <c r="Y278">
        <v>0.32967424392700201</v>
      </c>
      <c r="Z278">
        <v>0.44174686074256903</v>
      </c>
      <c r="AA278">
        <v>0.33212444186210632</v>
      </c>
      <c r="AB278">
        <v>0.37036710977554321</v>
      </c>
      <c r="AC278">
        <v>0.29271149635314941</v>
      </c>
      <c r="AD278">
        <v>0.10386697947978971</v>
      </c>
      <c r="AE278">
        <v>0.10386697947978971</v>
      </c>
      <c r="AF278">
        <v>0.18322201073169711</v>
      </c>
      <c r="AG278">
        <v>0.1231361404061317</v>
      </c>
      <c r="AH278">
        <v>0.18322201073169711</v>
      </c>
      <c r="AI278">
        <v>0.18327151238918299</v>
      </c>
      <c r="AJ278">
        <v>0.35086464881896973</v>
      </c>
      <c r="AK278">
        <v>0.1644268482923508</v>
      </c>
      <c r="AL278">
        <v>5.5687420070171363E-2</v>
      </c>
      <c r="AM278">
        <v>0.45971947908401489</v>
      </c>
      <c r="AN278">
        <v>0.43536895513534551</v>
      </c>
      <c r="AO278">
        <v>0.40100964903831482</v>
      </c>
      <c r="AP278">
        <v>0.45175880193710333</v>
      </c>
      <c r="AQ278">
        <v>0.41379058361053472</v>
      </c>
      <c r="AR278">
        <v>8.2741521298885345E-2</v>
      </c>
      <c r="AS278">
        <v>0.40936833620071411</v>
      </c>
      <c r="AT278">
        <v>0.27520152926445007</v>
      </c>
      <c r="AU278">
        <v>0.48715287446975708</v>
      </c>
      <c r="AV278">
        <v>0.22390881180763239</v>
      </c>
      <c r="AW278">
        <v>0.33414268493652338</v>
      </c>
      <c r="AX278">
        <v>0.33414268493652338</v>
      </c>
      <c r="AY278">
        <v>0.35536885261535639</v>
      </c>
      <c r="AZ278">
        <v>6.8408124148845673E-2</v>
      </c>
      <c r="BA278">
        <v>0.28938794136047358</v>
      </c>
      <c r="BB278">
        <v>0.33491212129592901</v>
      </c>
      <c r="BC278">
        <v>0.16514559090137479</v>
      </c>
      <c r="BD278">
        <v>0.15608520805835721</v>
      </c>
      <c r="BE278">
        <v>9.0321235358715057E-2</v>
      </c>
      <c r="BF278">
        <v>0.32901081442832952</v>
      </c>
      <c r="BG278">
        <v>0.15233141183853149</v>
      </c>
      <c r="BH278">
        <v>0.15078194439411161</v>
      </c>
      <c r="BI278">
        <v>0.29401251673698431</v>
      </c>
      <c r="BJ278">
        <v>0.29401251673698431</v>
      </c>
      <c r="BK278">
        <v>0.29401251673698431</v>
      </c>
      <c r="BL278">
        <v>0.46121120452880859</v>
      </c>
      <c r="BM278">
        <v>0.29401251673698431</v>
      </c>
      <c r="BN278">
        <v>0.29401251673698431</v>
      </c>
      <c r="BO278">
        <v>0.32660847902297968</v>
      </c>
      <c r="BP278">
        <v>8.2529552280902863E-2</v>
      </c>
      <c r="BQ278">
        <v>0.29401251673698431</v>
      </c>
      <c r="BR278">
        <v>0.46080568432807922</v>
      </c>
      <c r="BS278">
        <v>0.48469269275665278</v>
      </c>
    </row>
    <row r="279" spans="1:71">
      <c r="A279" t="s">
        <v>341</v>
      </c>
      <c r="B279">
        <v>0.34499189257621771</v>
      </c>
      <c r="C279">
        <v>0.23089779913425451</v>
      </c>
      <c r="D279">
        <v>0.32007265090942377</v>
      </c>
      <c r="E279">
        <v>0.34859052300453192</v>
      </c>
      <c r="F279">
        <v>0.2710106372833252</v>
      </c>
      <c r="G279">
        <v>0.28722575306892401</v>
      </c>
      <c r="H279">
        <v>0.32253426313400269</v>
      </c>
      <c r="I279">
        <v>0.33142399787902832</v>
      </c>
      <c r="J279">
        <v>0.36180853843688959</v>
      </c>
      <c r="K279">
        <v>0.18441636860370639</v>
      </c>
      <c r="L279">
        <v>0.31399360299110413</v>
      </c>
      <c r="M279">
        <v>0.34313732385635382</v>
      </c>
      <c r="N279">
        <v>0.31002187728881841</v>
      </c>
      <c r="O279">
        <v>0.31003439426422119</v>
      </c>
      <c r="P279">
        <v>0.34975457191467291</v>
      </c>
      <c r="Q279">
        <v>0.31884363293647772</v>
      </c>
      <c r="R279">
        <v>0.29979902505874628</v>
      </c>
      <c r="S279">
        <v>0.30235433578491211</v>
      </c>
      <c r="T279">
        <v>0.30593886971473688</v>
      </c>
      <c r="U279">
        <v>0.30763706564903259</v>
      </c>
      <c r="V279">
        <v>0.31000727415084839</v>
      </c>
      <c r="W279">
        <v>0.31735628843307501</v>
      </c>
      <c r="X279">
        <v>0.31464385986328119</v>
      </c>
      <c r="Y279">
        <v>0.24290233850479129</v>
      </c>
      <c r="Z279">
        <v>0.30989184975624079</v>
      </c>
      <c r="AA279">
        <v>0.30450570583343511</v>
      </c>
      <c r="AB279">
        <v>0.34512269496917719</v>
      </c>
      <c r="AC279">
        <v>0.33182215690612787</v>
      </c>
      <c r="AD279">
        <v>9.6656627953052521E-2</v>
      </c>
      <c r="AE279">
        <v>9.6656627953052521E-2</v>
      </c>
      <c r="AF279">
        <v>0.18600091338157651</v>
      </c>
      <c r="AG279">
        <v>0.16039171814918521</v>
      </c>
      <c r="AH279">
        <v>0.18600091338157651</v>
      </c>
      <c r="AI279">
        <v>0.1859895437955856</v>
      </c>
      <c r="AJ279">
        <v>0.322620689868927</v>
      </c>
      <c r="AK279">
        <v>0.20882622897624969</v>
      </c>
      <c r="AL279">
        <v>6.9701187312602997E-2</v>
      </c>
      <c r="AM279">
        <v>0.34368845820426941</v>
      </c>
      <c r="AN279">
        <v>0.32037952542304993</v>
      </c>
      <c r="AO279">
        <v>0.28643324971199041</v>
      </c>
      <c r="AP279">
        <v>0.3143233060836792</v>
      </c>
      <c r="AQ279">
        <v>0.33740469813346857</v>
      </c>
      <c r="AR279">
        <v>0.1163729131221771</v>
      </c>
      <c r="AS279">
        <v>0.29535585641860962</v>
      </c>
      <c r="AT279">
        <v>0.27467966079711909</v>
      </c>
      <c r="AU279">
        <v>0.33808809518814092</v>
      </c>
      <c r="AV279">
        <v>0.29771110415458679</v>
      </c>
      <c r="AW279">
        <v>0.24449777603149411</v>
      </c>
      <c r="AX279">
        <v>0.24449777603149411</v>
      </c>
      <c r="AY279">
        <v>0.27157032489776611</v>
      </c>
      <c r="AZ279">
        <v>0.1070243418216705</v>
      </c>
      <c r="BA279">
        <v>0.2003282159566879</v>
      </c>
      <c r="BB279">
        <v>0.33057963848114008</v>
      </c>
      <c r="BC279">
        <v>0.22163492441177371</v>
      </c>
      <c r="BD279">
        <v>0.19851180911064151</v>
      </c>
      <c r="BE279">
        <v>9.0143173933029175E-2</v>
      </c>
      <c r="BF279">
        <v>0.30905270576477051</v>
      </c>
      <c r="BG279">
        <v>0.19229856133461001</v>
      </c>
      <c r="BH279">
        <v>0.1866162717342377</v>
      </c>
      <c r="BI279">
        <v>0.3115236759185791</v>
      </c>
      <c r="BJ279">
        <v>0.3115236759185791</v>
      </c>
      <c r="BK279">
        <v>0.3115236759185791</v>
      </c>
      <c r="BL279">
        <v>0.28533932566642761</v>
      </c>
      <c r="BM279">
        <v>0.3115236759185791</v>
      </c>
      <c r="BN279">
        <v>0.3115236759185791</v>
      </c>
      <c r="BO279">
        <v>0.34941378235816961</v>
      </c>
      <c r="BP279">
        <v>0.1239493563771248</v>
      </c>
      <c r="BQ279">
        <v>0.3115236759185791</v>
      </c>
      <c r="BR279">
        <v>0.34689325094223022</v>
      </c>
      <c r="BS279">
        <v>0.35251778364181519</v>
      </c>
    </row>
    <row r="280" spans="1:71">
      <c r="A280" t="s">
        <v>342</v>
      </c>
      <c r="B280">
        <v>0.35828080773353582</v>
      </c>
      <c r="C280">
        <v>0.24214799702167511</v>
      </c>
      <c r="D280">
        <v>0.31544113159179688</v>
      </c>
      <c r="E280">
        <v>0.34067782759666437</v>
      </c>
      <c r="F280">
        <v>0.27360358834266663</v>
      </c>
      <c r="G280">
        <v>0.28020587563514709</v>
      </c>
      <c r="H280">
        <v>0.31390562653541559</v>
      </c>
      <c r="I280">
        <v>0.31853839755058289</v>
      </c>
      <c r="J280">
        <v>0.38700553774833679</v>
      </c>
      <c r="K280">
        <v>0.2044523507356644</v>
      </c>
      <c r="L280">
        <v>0.30161148309707642</v>
      </c>
      <c r="M280">
        <v>0.33192497491836548</v>
      </c>
      <c r="N280">
        <v>0.30653494596481318</v>
      </c>
      <c r="O280">
        <v>0.30655699968338013</v>
      </c>
      <c r="P280">
        <v>0.33892372250556951</v>
      </c>
      <c r="Q280">
        <v>0.31364476680755621</v>
      </c>
      <c r="R280">
        <v>0.29579174518585211</v>
      </c>
      <c r="S280">
        <v>0.30261096358299261</v>
      </c>
      <c r="T280">
        <v>0.32100409269332891</v>
      </c>
      <c r="U280">
        <v>0.3139680027961731</v>
      </c>
      <c r="V280">
        <v>0.30663445591926569</v>
      </c>
      <c r="W280">
        <v>0.31004798412322998</v>
      </c>
      <c r="X280">
        <v>0.30546990036964422</v>
      </c>
      <c r="Y280">
        <v>0.2346578985452652</v>
      </c>
      <c r="Z280">
        <v>0.29594054818153381</v>
      </c>
      <c r="AA280">
        <v>0.25709283351898188</v>
      </c>
      <c r="AB280">
        <v>0.2702905535697937</v>
      </c>
      <c r="AC280">
        <v>0.29991191625595093</v>
      </c>
      <c r="AD280">
        <v>4.6797219663858407E-2</v>
      </c>
      <c r="AE280">
        <v>4.6797219663858407E-2</v>
      </c>
      <c r="AF280">
        <v>0.1934869438409805</v>
      </c>
      <c r="AG280">
        <v>0.17335619032382971</v>
      </c>
      <c r="AH280">
        <v>0.1934869438409805</v>
      </c>
      <c r="AI280">
        <v>0.19346056878566739</v>
      </c>
      <c r="AJ280">
        <v>0.29367920756340032</v>
      </c>
      <c r="AK280">
        <v>0.21064622700214389</v>
      </c>
      <c r="AL280">
        <v>3.5796910524368293E-2</v>
      </c>
      <c r="AM280">
        <v>0.32128903269767761</v>
      </c>
      <c r="AN280">
        <v>0.28091853857040411</v>
      </c>
      <c r="AO280">
        <v>0.257822185754776</v>
      </c>
      <c r="AP280">
        <v>0.28380861878395081</v>
      </c>
      <c r="AQ280">
        <v>0.31675255298614502</v>
      </c>
      <c r="AR280">
        <v>7.7527105808258057E-2</v>
      </c>
      <c r="AS280">
        <v>0.2855566143989563</v>
      </c>
      <c r="AT280">
        <v>0.2058152258396149</v>
      </c>
      <c r="AU280">
        <v>0.32863399386405939</v>
      </c>
      <c r="AV280">
        <v>0.158914640545845</v>
      </c>
      <c r="AW280">
        <v>0.23256251215934751</v>
      </c>
      <c r="AX280">
        <v>0.23256251215934751</v>
      </c>
      <c r="AY280">
        <v>0.2628704309463501</v>
      </c>
      <c r="AZ280">
        <v>0.13043269515037539</v>
      </c>
      <c r="BA280">
        <v>0.20888425409793851</v>
      </c>
      <c r="BB280">
        <v>0.2574441134929657</v>
      </c>
      <c r="BC280">
        <v>0.17557360231876371</v>
      </c>
      <c r="BD280">
        <v>0.15911197662353521</v>
      </c>
      <c r="BE280">
        <v>6.2945924699306488E-2</v>
      </c>
      <c r="BF280">
        <v>0.28402113914489752</v>
      </c>
      <c r="BG280">
        <v>0.15005999803543091</v>
      </c>
      <c r="BH280">
        <v>0.14733682572841639</v>
      </c>
      <c r="BI280">
        <v>0.25571838021278381</v>
      </c>
      <c r="BJ280">
        <v>0.25571838021278381</v>
      </c>
      <c r="BK280">
        <v>0.25571838021278381</v>
      </c>
      <c r="BL280">
        <v>0.2710132896900177</v>
      </c>
      <c r="BM280">
        <v>0.25571838021278381</v>
      </c>
      <c r="BN280">
        <v>0.25571838021278381</v>
      </c>
      <c r="BO280">
        <v>0.28571087121963501</v>
      </c>
      <c r="BP280">
        <v>0.149405762553215</v>
      </c>
      <c r="BQ280">
        <v>0.25571838021278381</v>
      </c>
      <c r="BR280">
        <v>0.32340046763420099</v>
      </c>
      <c r="BS280">
        <v>0.34478658437728882</v>
      </c>
    </row>
    <row r="281" spans="1:71">
      <c r="A281" t="s">
        <v>343</v>
      </c>
      <c r="B281">
        <v>0.36231672763824457</v>
      </c>
      <c r="C281">
        <v>0.26569119095802313</v>
      </c>
      <c r="D281">
        <v>0.35834389925003052</v>
      </c>
      <c r="E281">
        <v>0.39076998829841608</v>
      </c>
      <c r="F281">
        <v>0.35565024614334112</v>
      </c>
      <c r="G281">
        <v>0.39140215516090388</v>
      </c>
      <c r="H281">
        <v>0.37266868352890009</v>
      </c>
      <c r="I281">
        <v>0.40225860476493841</v>
      </c>
      <c r="J281">
        <v>0.44483393430709839</v>
      </c>
      <c r="K281">
        <v>0.21372249722480771</v>
      </c>
      <c r="L281">
        <v>0.39676299691200262</v>
      </c>
      <c r="M281">
        <v>0.39684733748435969</v>
      </c>
      <c r="N281">
        <v>0.38959941267967219</v>
      </c>
      <c r="O281">
        <v>0.38962805271148682</v>
      </c>
      <c r="P281">
        <v>0.40391182899475098</v>
      </c>
      <c r="Q281">
        <v>0.39014145731925959</v>
      </c>
      <c r="R281">
        <v>0.36293423175811768</v>
      </c>
      <c r="S281">
        <v>0.36138293147087103</v>
      </c>
      <c r="T281">
        <v>0.36251050233840942</v>
      </c>
      <c r="U281">
        <v>0.37433928251266479</v>
      </c>
      <c r="V281">
        <v>0.38512420654296881</v>
      </c>
      <c r="W281">
        <v>0.3934217095375061</v>
      </c>
      <c r="X281">
        <v>0.38972857594490051</v>
      </c>
      <c r="Y281">
        <v>0.35184004902839661</v>
      </c>
      <c r="Z281">
        <v>0.39870455861091608</v>
      </c>
      <c r="AA281">
        <v>0.3058936595916748</v>
      </c>
      <c r="AB281">
        <v>0.33920449018478388</v>
      </c>
      <c r="AC281">
        <v>0.34096524119377142</v>
      </c>
      <c r="AD281">
        <v>0.1422627866268158</v>
      </c>
      <c r="AE281">
        <v>0.1422627866268158</v>
      </c>
      <c r="AF281">
        <v>0.22097036242485049</v>
      </c>
      <c r="AG281">
        <v>0.21634791791439059</v>
      </c>
      <c r="AH281">
        <v>0.22097036242485049</v>
      </c>
      <c r="AI281">
        <v>0.22092156112194061</v>
      </c>
      <c r="AJ281">
        <v>0.35681024193763727</v>
      </c>
      <c r="AK281">
        <v>0.26099070906639099</v>
      </c>
      <c r="AL281">
        <v>7.3923349380493164E-2</v>
      </c>
      <c r="AM281">
        <v>0.35099166631698608</v>
      </c>
      <c r="AN281">
        <v>0.35564815998077393</v>
      </c>
      <c r="AO281">
        <v>0.32778304815292358</v>
      </c>
      <c r="AP281">
        <v>0.35622683167457581</v>
      </c>
      <c r="AQ281">
        <v>0.31417050957679749</v>
      </c>
      <c r="AR281">
        <v>0.1080797240138054</v>
      </c>
      <c r="AS281">
        <v>0.34366887807846069</v>
      </c>
      <c r="AT281">
        <v>0.28474631905555731</v>
      </c>
      <c r="AU281">
        <v>0.38082027435302729</v>
      </c>
      <c r="AV281">
        <v>0.27204215526580811</v>
      </c>
      <c r="AW281">
        <v>0.33339646458625788</v>
      </c>
      <c r="AX281">
        <v>0.33339646458625788</v>
      </c>
      <c r="AY281">
        <v>0.38256156444549561</v>
      </c>
      <c r="AZ281">
        <v>0.14621451497077939</v>
      </c>
      <c r="BA281">
        <v>0.32076171040534968</v>
      </c>
      <c r="BB281">
        <v>0.32863074541091919</v>
      </c>
      <c r="BC281">
        <v>0.22414550185203549</v>
      </c>
      <c r="BD281">
        <v>0.196330726146698</v>
      </c>
      <c r="BE281">
        <v>0.13089066743850711</v>
      </c>
      <c r="BF281">
        <v>0.34019854664802551</v>
      </c>
      <c r="BG281">
        <v>0.1983943581581116</v>
      </c>
      <c r="BH281">
        <v>0.20031605660915369</v>
      </c>
      <c r="BI281">
        <v>0.29462218284606928</v>
      </c>
      <c r="BJ281">
        <v>0.29462218284606928</v>
      </c>
      <c r="BK281">
        <v>0.29462218284606928</v>
      </c>
      <c r="BL281">
        <v>0.34406095743179321</v>
      </c>
      <c r="BM281">
        <v>0.29462218284606928</v>
      </c>
      <c r="BN281">
        <v>0.29462218284606928</v>
      </c>
      <c r="BO281">
        <v>0.33426496386528021</v>
      </c>
      <c r="BP281">
        <v>0.1571002006530762</v>
      </c>
      <c r="BQ281">
        <v>0.29462218284606928</v>
      </c>
      <c r="BR281">
        <v>0.42758128046989441</v>
      </c>
      <c r="BS281">
        <v>0.43720701336860662</v>
      </c>
    </row>
    <row r="282" spans="1:71">
      <c r="A282" t="s">
        <v>344</v>
      </c>
      <c r="B282">
        <v>0.35141119360923773</v>
      </c>
      <c r="C282">
        <v>0.28007328510284418</v>
      </c>
      <c r="D282">
        <v>0.40056207776069641</v>
      </c>
      <c r="E282">
        <v>0.43000835180282593</v>
      </c>
      <c r="F282">
        <v>0.39448767900466919</v>
      </c>
      <c r="G282">
        <v>0.36678791046142578</v>
      </c>
      <c r="H282">
        <v>0.38836145401000982</v>
      </c>
      <c r="I282">
        <v>0.40572205185890198</v>
      </c>
      <c r="J282">
        <v>0.46760901808738708</v>
      </c>
      <c r="K282">
        <v>0.2383043318986893</v>
      </c>
      <c r="L282">
        <v>0.43290582299232477</v>
      </c>
      <c r="M282">
        <v>0.45091459155082703</v>
      </c>
      <c r="N282">
        <v>0.42788189649581909</v>
      </c>
      <c r="O282">
        <v>0.42789435386657709</v>
      </c>
      <c r="P282">
        <v>0.44743156433105469</v>
      </c>
      <c r="Q282">
        <v>0.41179695725440979</v>
      </c>
      <c r="R282">
        <v>0.3905353844165802</v>
      </c>
      <c r="S282">
        <v>0.39824861288070679</v>
      </c>
      <c r="T282">
        <v>0.39790087938308721</v>
      </c>
      <c r="U282">
        <v>0.4183800220489502</v>
      </c>
      <c r="V282">
        <v>0.42504304647445679</v>
      </c>
      <c r="W282">
        <v>0.41783589124679571</v>
      </c>
      <c r="X282">
        <v>0.41216957569122309</v>
      </c>
      <c r="Y282">
        <v>0.3673064112663269</v>
      </c>
      <c r="Z282">
        <v>0.4249529242515564</v>
      </c>
      <c r="AA282">
        <v>0.29969108104705811</v>
      </c>
      <c r="AB282">
        <v>0.31316131353378301</v>
      </c>
      <c r="AC282">
        <v>0.33850005269050598</v>
      </c>
      <c r="AD282">
        <v>8.5862115025520325E-2</v>
      </c>
      <c r="AE282">
        <v>8.5862115025520325E-2</v>
      </c>
      <c r="AF282">
        <v>0.15628924965858459</v>
      </c>
      <c r="AG282">
        <v>0.13911361992359161</v>
      </c>
      <c r="AH282">
        <v>0.15628924965858459</v>
      </c>
      <c r="AI282">
        <v>0.15629532933235171</v>
      </c>
      <c r="AJ282">
        <v>0.30263808369636541</v>
      </c>
      <c r="AK282">
        <v>0.19744816422462461</v>
      </c>
      <c r="AL282">
        <v>7.4407465755939484E-2</v>
      </c>
      <c r="AM282">
        <v>0.33610644936561579</v>
      </c>
      <c r="AN282">
        <v>0.35659414529800421</v>
      </c>
      <c r="AO282">
        <v>0.31463164091110229</v>
      </c>
      <c r="AP282">
        <v>0.3681853711605072</v>
      </c>
      <c r="AQ282">
        <v>0.33149224519729609</v>
      </c>
      <c r="AR282">
        <v>0.1083940118551254</v>
      </c>
      <c r="AS282">
        <v>0.33678668737411499</v>
      </c>
      <c r="AT282">
        <v>0.2786291241645813</v>
      </c>
      <c r="AU282">
        <v>0.42840376496315002</v>
      </c>
      <c r="AV282">
        <v>0.29151150584220892</v>
      </c>
      <c r="AW282">
        <v>0.37296223640441889</v>
      </c>
      <c r="AX282">
        <v>0.37296223640441889</v>
      </c>
      <c r="AY282">
        <v>0.4213806688785553</v>
      </c>
      <c r="AZ282">
        <v>0.1511518061161041</v>
      </c>
      <c r="BA282">
        <v>0.349588543176651</v>
      </c>
      <c r="BB282">
        <v>0.34020465612411499</v>
      </c>
      <c r="BC282">
        <v>0.2530369758605957</v>
      </c>
      <c r="BD282">
        <v>0.19666184484958649</v>
      </c>
      <c r="BE282">
        <v>0.10455798357725141</v>
      </c>
      <c r="BF282">
        <v>0.31753608584403992</v>
      </c>
      <c r="BG282">
        <v>0.1885750740766525</v>
      </c>
      <c r="BH282">
        <v>0.1865115016698837</v>
      </c>
      <c r="BI282">
        <v>0.29647624492645258</v>
      </c>
      <c r="BJ282">
        <v>0.29647624492645258</v>
      </c>
      <c r="BK282">
        <v>0.29647624492645258</v>
      </c>
      <c r="BL282">
        <v>0.37983429431915278</v>
      </c>
      <c r="BM282">
        <v>0.29647624492645258</v>
      </c>
      <c r="BN282">
        <v>0.29647624492645258</v>
      </c>
      <c r="BO282">
        <v>0.32629311084747309</v>
      </c>
      <c r="BP282">
        <v>0.1269647628068924</v>
      </c>
      <c r="BQ282">
        <v>0.29647624492645258</v>
      </c>
      <c r="BR282">
        <v>0.41791951656341553</v>
      </c>
      <c r="BS282">
        <v>0.4289325475692749</v>
      </c>
    </row>
    <row r="283" spans="1:71">
      <c r="A283" t="s">
        <v>345</v>
      </c>
      <c r="B283">
        <v>0.34740644693374628</v>
      </c>
      <c r="C283">
        <v>0.23894129693508151</v>
      </c>
      <c r="D283">
        <v>0.36248660087585449</v>
      </c>
      <c r="E283">
        <v>0.38775843381881708</v>
      </c>
      <c r="F283">
        <v>0.33028644323348999</v>
      </c>
      <c r="G283">
        <v>0.33322030305862432</v>
      </c>
      <c r="H283">
        <v>0.37199845910072332</v>
      </c>
      <c r="I283">
        <v>0.36582913994789118</v>
      </c>
      <c r="J283">
        <v>0.4010474681854248</v>
      </c>
      <c r="K283">
        <v>0.1783052384853363</v>
      </c>
      <c r="L283">
        <v>0.36546522378921509</v>
      </c>
      <c r="M283">
        <v>0.38327318429946899</v>
      </c>
      <c r="N283">
        <v>0.36274701356887817</v>
      </c>
      <c r="O283">
        <v>0.36275231838226318</v>
      </c>
      <c r="P283">
        <v>0.38683068752288818</v>
      </c>
      <c r="Q283">
        <v>0.37019428610801702</v>
      </c>
      <c r="R283">
        <v>0.34239673614501948</v>
      </c>
      <c r="S283">
        <v>0.35172483325004578</v>
      </c>
      <c r="T283">
        <v>0.35099658370018011</v>
      </c>
      <c r="U283">
        <v>0.36224693059921259</v>
      </c>
      <c r="V283">
        <v>0.35030052065849299</v>
      </c>
      <c r="W283">
        <v>0.36565423011779791</v>
      </c>
      <c r="X283">
        <v>0.36133706569671631</v>
      </c>
      <c r="Y283">
        <v>0.30167093873023992</v>
      </c>
      <c r="Z283">
        <v>0.36106780171394348</v>
      </c>
      <c r="AA283">
        <v>0.29866683483123779</v>
      </c>
      <c r="AB283">
        <v>0.35098400712013239</v>
      </c>
      <c r="AC283">
        <v>0.29220381379127502</v>
      </c>
      <c r="AD283">
        <v>9.2171601951122284E-2</v>
      </c>
      <c r="AE283">
        <v>9.2171601951122284E-2</v>
      </c>
      <c r="AF283">
        <v>0.17672613263130191</v>
      </c>
      <c r="AG283">
        <v>0.16051608324050901</v>
      </c>
      <c r="AH283">
        <v>0.17672613263130191</v>
      </c>
      <c r="AI283">
        <v>0.17670989036560061</v>
      </c>
      <c r="AJ283">
        <v>0.30866807699203491</v>
      </c>
      <c r="AK283">
        <v>0.20245593786239621</v>
      </c>
      <c r="AL283">
        <v>5.5245328694581992E-2</v>
      </c>
      <c r="AM283">
        <v>0.3401215672492981</v>
      </c>
      <c r="AN283">
        <v>0.3372901976108551</v>
      </c>
      <c r="AO283">
        <v>0.30769780278205872</v>
      </c>
      <c r="AP283">
        <v>0.34241926670074457</v>
      </c>
      <c r="AQ283">
        <v>0.33839982748031622</v>
      </c>
      <c r="AR283">
        <v>7.3058456182479858E-2</v>
      </c>
      <c r="AS283">
        <v>0.3176916241645813</v>
      </c>
      <c r="AT283">
        <v>0.2578166127204895</v>
      </c>
      <c r="AU283">
        <v>0.38434043526649481</v>
      </c>
      <c r="AV283">
        <v>0.24447265267372131</v>
      </c>
      <c r="AW283">
        <v>0.26514753699302668</v>
      </c>
      <c r="AX283">
        <v>0.26514753699302668</v>
      </c>
      <c r="AY283">
        <v>0.30532771348953253</v>
      </c>
      <c r="AZ283">
        <v>6.0701966285705573E-2</v>
      </c>
      <c r="BA283">
        <v>0.26123616099357599</v>
      </c>
      <c r="BB283">
        <v>0.30635803937911987</v>
      </c>
      <c r="BC283">
        <v>0.1796686798334122</v>
      </c>
      <c r="BD283">
        <v>0.1649976521730423</v>
      </c>
      <c r="BE283">
        <v>7.7098309993743896E-2</v>
      </c>
      <c r="BF283">
        <v>0.29973897337913508</v>
      </c>
      <c r="BG283">
        <v>0.16685932874679571</v>
      </c>
      <c r="BH283">
        <v>0.15283547341823581</v>
      </c>
      <c r="BI283">
        <v>0.28491044044494629</v>
      </c>
      <c r="BJ283">
        <v>0.28491044044494629</v>
      </c>
      <c r="BK283">
        <v>0.28491044044494629</v>
      </c>
      <c r="BL283">
        <v>0.35011950135231018</v>
      </c>
      <c r="BM283">
        <v>0.28491044044494629</v>
      </c>
      <c r="BN283">
        <v>0.28491044044494629</v>
      </c>
      <c r="BO283">
        <v>0.31521394848823547</v>
      </c>
      <c r="BP283">
        <v>0.1101834177970886</v>
      </c>
      <c r="BQ283">
        <v>0.28491044044494629</v>
      </c>
      <c r="BR283">
        <v>0.37110716104507452</v>
      </c>
      <c r="BS283">
        <v>0.37299969792366028</v>
      </c>
    </row>
    <row r="284" spans="1:71">
      <c r="A284" t="s">
        <v>346</v>
      </c>
      <c r="B284">
        <v>0.38094738125801092</v>
      </c>
      <c r="C284">
        <v>0.22183226048946381</v>
      </c>
      <c r="D284">
        <v>0.37982761859893799</v>
      </c>
      <c r="E284">
        <v>0.4300524890422821</v>
      </c>
      <c r="F284">
        <v>0.33799633383750921</v>
      </c>
      <c r="G284">
        <v>0.33921933174133301</v>
      </c>
      <c r="H284">
        <v>0.40031963586807251</v>
      </c>
      <c r="I284">
        <v>0.40658825635910029</v>
      </c>
      <c r="J284">
        <v>0.43099024891853333</v>
      </c>
      <c r="K284">
        <v>0.1712696701288223</v>
      </c>
      <c r="L284">
        <v>0.4095115065574646</v>
      </c>
      <c r="M284">
        <v>0.42460379004478449</v>
      </c>
      <c r="N284">
        <v>0.38966792821884161</v>
      </c>
      <c r="O284">
        <v>0.38966342806816101</v>
      </c>
      <c r="P284">
        <v>0.4333423376083374</v>
      </c>
      <c r="Q284">
        <v>0.39164000749588013</v>
      </c>
      <c r="R284">
        <v>0.3814559280872345</v>
      </c>
      <c r="S284">
        <v>0.36238208413124079</v>
      </c>
      <c r="T284">
        <v>0.38139158487319952</v>
      </c>
      <c r="U284">
        <v>0.39118194580078119</v>
      </c>
      <c r="V284">
        <v>0.38304829597473139</v>
      </c>
      <c r="W284">
        <v>0.38577860593795782</v>
      </c>
      <c r="X284">
        <v>0.38111779093742371</v>
      </c>
      <c r="Y284">
        <v>0.29556244611740112</v>
      </c>
      <c r="Z284">
        <v>0.38574257493019098</v>
      </c>
      <c r="AA284">
        <v>0.30279308557510382</v>
      </c>
      <c r="AB284">
        <v>0.36853829026222229</v>
      </c>
      <c r="AC284">
        <v>0.30399897694587708</v>
      </c>
      <c r="AD284">
        <v>8.4971912205219269E-2</v>
      </c>
      <c r="AE284">
        <v>8.4971912205219269E-2</v>
      </c>
      <c r="AF284">
        <v>0.15818639099597931</v>
      </c>
      <c r="AG284">
        <v>0.14445164799690249</v>
      </c>
      <c r="AH284">
        <v>0.15818639099597931</v>
      </c>
      <c r="AI284">
        <v>0.15816651284694669</v>
      </c>
      <c r="AJ284">
        <v>0.31330400705337519</v>
      </c>
      <c r="AK284">
        <v>0.20363098382949829</v>
      </c>
      <c r="AL284">
        <v>9.8649770021438599E-2</v>
      </c>
      <c r="AM284">
        <v>0.41044214367866522</v>
      </c>
      <c r="AN284">
        <v>0.3921259343624115</v>
      </c>
      <c r="AO284">
        <v>0.37941178679466248</v>
      </c>
      <c r="AP284">
        <v>0.39119645953178411</v>
      </c>
      <c r="AQ284">
        <v>0.36246666312217712</v>
      </c>
      <c r="AR284">
        <v>7.7042452991008759E-2</v>
      </c>
      <c r="AS284">
        <v>0.35932645201683039</v>
      </c>
      <c r="AT284">
        <v>0.27002313733100891</v>
      </c>
      <c r="AU284">
        <v>0.41895315051078802</v>
      </c>
      <c r="AV284">
        <v>0.26885300874710077</v>
      </c>
      <c r="AW284">
        <v>0.26128590106964111</v>
      </c>
      <c r="AX284">
        <v>0.26128590106964111</v>
      </c>
      <c r="AY284">
        <v>0.30648651719093323</v>
      </c>
      <c r="AZ284">
        <v>5.993666872382164E-2</v>
      </c>
      <c r="BA284">
        <v>0.23520323634147641</v>
      </c>
      <c r="BB284">
        <v>0.29865679144859308</v>
      </c>
      <c r="BC284">
        <v>0.17371430993080139</v>
      </c>
      <c r="BD284">
        <v>0.15250463783741</v>
      </c>
      <c r="BE284">
        <v>8.5987821221351624E-2</v>
      </c>
      <c r="BF284">
        <v>0.31329312920570368</v>
      </c>
      <c r="BG284">
        <v>0.15459126234054571</v>
      </c>
      <c r="BH284">
        <v>0.14860114455223081</v>
      </c>
      <c r="BI284">
        <v>0.27426058053970342</v>
      </c>
      <c r="BJ284">
        <v>0.27426058053970342</v>
      </c>
      <c r="BK284">
        <v>0.27426058053970342</v>
      </c>
      <c r="BL284">
        <v>0.36844250559806818</v>
      </c>
      <c r="BM284">
        <v>0.27426058053970342</v>
      </c>
      <c r="BN284">
        <v>0.27426058053970342</v>
      </c>
      <c r="BO284">
        <v>0.30980092287063599</v>
      </c>
      <c r="BP284">
        <v>8.5800200700759888E-2</v>
      </c>
      <c r="BQ284">
        <v>0.27426058053970342</v>
      </c>
      <c r="BR284">
        <v>0.38275036215782171</v>
      </c>
      <c r="BS284">
        <v>0.39454066753387451</v>
      </c>
    </row>
    <row r="285" spans="1:71">
      <c r="A285" t="s">
        <v>347</v>
      </c>
      <c r="B285">
        <v>0.40438628196716309</v>
      </c>
      <c r="C285">
        <v>0.25279423594474792</v>
      </c>
      <c r="D285">
        <v>0.39751219749450678</v>
      </c>
      <c r="E285">
        <v>0.42522379755973821</v>
      </c>
      <c r="F285">
        <v>0.35323023796081537</v>
      </c>
      <c r="G285">
        <v>0.33069437742233282</v>
      </c>
      <c r="H285">
        <v>0.38948544859886169</v>
      </c>
      <c r="I285">
        <v>0.38316839933395391</v>
      </c>
      <c r="J285">
        <v>0.42649897933006292</v>
      </c>
      <c r="K285">
        <v>0.18966227769851679</v>
      </c>
      <c r="L285">
        <v>0.3932574987411499</v>
      </c>
      <c r="M285">
        <v>0.41769176721572882</v>
      </c>
      <c r="N285">
        <v>0.38429328799247742</v>
      </c>
      <c r="O285">
        <v>0.38429656624794012</v>
      </c>
      <c r="P285">
        <v>0.42656630277633673</v>
      </c>
      <c r="Q285">
        <v>0.38488003611564642</v>
      </c>
      <c r="R285">
        <v>0.37318786978721619</v>
      </c>
      <c r="S285">
        <v>0.38008379936218262</v>
      </c>
      <c r="T285">
        <v>0.38163676857948298</v>
      </c>
      <c r="U285">
        <v>0.38914984464645391</v>
      </c>
      <c r="V285">
        <v>0.38609373569488531</v>
      </c>
      <c r="W285">
        <v>0.3905494213104248</v>
      </c>
      <c r="X285">
        <v>0.38497433066368097</v>
      </c>
      <c r="Y285">
        <v>0.31465300917625427</v>
      </c>
      <c r="Z285">
        <v>0.39178085327148438</v>
      </c>
      <c r="AA285">
        <v>0.34025704860687261</v>
      </c>
      <c r="AB285">
        <v>0.38837981224060059</v>
      </c>
      <c r="AC285">
        <v>0.32294419407844538</v>
      </c>
      <c r="AD285">
        <v>9.5443829894065857E-2</v>
      </c>
      <c r="AE285">
        <v>9.5443829894065857E-2</v>
      </c>
      <c r="AF285">
        <v>0.19838379323482511</v>
      </c>
      <c r="AG285">
        <v>0.17113479971885681</v>
      </c>
      <c r="AH285">
        <v>0.19838379323482511</v>
      </c>
      <c r="AI285">
        <v>0.19840629398822779</v>
      </c>
      <c r="AJ285">
        <v>0.3537156879901886</v>
      </c>
      <c r="AK285">
        <v>0.23357629776000979</v>
      </c>
      <c r="AL285">
        <v>0.10142508894205091</v>
      </c>
      <c r="AM285">
        <v>0.41435077786445618</v>
      </c>
      <c r="AN285">
        <v>0.38965216279029852</v>
      </c>
      <c r="AO285">
        <v>0.36633303761482239</v>
      </c>
      <c r="AP285">
        <v>0.37319543957710272</v>
      </c>
      <c r="AQ285">
        <v>0.35099703073501592</v>
      </c>
      <c r="AR285">
        <v>8.4808327257633209E-2</v>
      </c>
      <c r="AS285">
        <v>0.34363222122192377</v>
      </c>
      <c r="AT285">
        <v>0.26251012086868292</v>
      </c>
      <c r="AU285">
        <v>0.41566964983940119</v>
      </c>
      <c r="AV285">
        <v>0.26000553369522089</v>
      </c>
      <c r="AW285">
        <v>0.28056421875953669</v>
      </c>
      <c r="AX285">
        <v>0.28056421875953669</v>
      </c>
      <c r="AY285">
        <v>0.31758007407188421</v>
      </c>
      <c r="AZ285">
        <v>6.0634415596723563E-2</v>
      </c>
      <c r="BA285">
        <v>0.2771015465259552</v>
      </c>
      <c r="BB285">
        <v>0.32851716876029968</v>
      </c>
      <c r="BC285">
        <v>0.2052721232175827</v>
      </c>
      <c r="BD285">
        <v>0.1684061735868454</v>
      </c>
      <c r="BE285">
        <v>8.5321046411991119E-2</v>
      </c>
      <c r="BF285">
        <v>0.34775105118751531</v>
      </c>
      <c r="BG285">
        <v>0.15679661929607391</v>
      </c>
      <c r="BH285">
        <v>0.15191322565078741</v>
      </c>
      <c r="BI285">
        <v>0.32038426399230963</v>
      </c>
      <c r="BJ285">
        <v>0.32038426399230963</v>
      </c>
      <c r="BK285">
        <v>0.32038426399230963</v>
      </c>
      <c r="BL285">
        <v>0.37714064121246338</v>
      </c>
      <c r="BM285">
        <v>0.32038426399230963</v>
      </c>
      <c r="BN285">
        <v>0.32038426399230963</v>
      </c>
      <c r="BO285">
        <v>0.34944069385528559</v>
      </c>
      <c r="BP285">
        <v>0.1217236146330833</v>
      </c>
      <c r="BQ285">
        <v>0.32038426399230963</v>
      </c>
      <c r="BR285">
        <v>0.38077050447463989</v>
      </c>
      <c r="BS285">
        <v>0.38853994011878967</v>
      </c>
    </row>
    <row r="286" spans="1:71">
      <c r="A286" t="s">
        <v>348</v>
      </c>
      <c r="B286">
        <v>0.36481022834777832</v>
      </c>
      <c r="C286">
        <v>0.2693881094455719</v>
      </c>
      <c r="D286">
        <v>0.33846047520637512</v>
      </c>
      <c r="E286">
        <v>0.38479626178741461</v>
      </c>
      <c r="F286">
        <v>0.31924962997436518</v>
      </c>
      <c r="G286">
        <v>0.32483071088790888</v>
      </c>
      <c r="H286">
        <v>0.33053091168403631</v>
      </c>
      <c r="I286">
        <v>0.36961981654167181</v>
      </c>
      <c r="J286">
        <v>0.39285498857498169</v>
      </c>
      <c r="K286">
        <v>0.22039976716041559</v>
      </c>
      <c r="L286">
        <v>0.35662931203842158</v>
      </c>
      <c r="M286">
        <v>0.382945716381073</v>
      </c>
      <c r="N286">
        <v>0.3484247624874115</v>
      </c>
      <c r="O286">
        <v>0.34840589761734009</v>
      </c>
      <c r="P286">
        <v>0.38230526447296143</v>
      </c>
      <c r="Q286">
        <v>0.34972691535949713</v>
      </c>
      <c r="R286">
        <v>0.34483835101127619</v>
      </c>
      <c r="S286">
        <v>0.34290894865989691</v>
      </c>
      <c r="T286">
        <v>0.35809919238090521</v>
      </c>
      <c r="U286">
        <v>0.3568439781665802</v>
      </c>
      <c r="V286">
        <v>0.35866320133209229</v>
      </c>
      <c r="W286">
        <v>0.35986703634262079</v>
      </c>
      <c r="X286">
        <v>0.35595080256462103</v>
      </c>
      <c r="Y286">
        <v>0.3161395788192749</v>
      </c>
      <c r="Z286">
        <v>0.38073402643203741</v>
      </c>
      <c r="AA286">
        <v>0.26517978310585022</v>
      </c>
      <c r="AB286">
        <v>0.2893064022064209</v>
      </c>
      <c r="AC286">
        <v>0.27372893691062927</v>
      </c>
      <c r="AD286">
        <v>0.11989583075046539</v>
      </c>
      <c r="AE286">
        <v>0.11989583075046539</v>
      </c>
      <c r="AF286">
        <v>0.17446352541446691</v>
      </c>
      <c r="AG286">
        <v>0.16305264830589289</v>
      </c>
      <c r="AH286">
        <v>0.17446352541446691</v>
      </c>
      <c r="AI286">
        <v>0.174446165561676</v>
      </c>
      <c r="AJ286">
        <v>0.31380993127822882</v>
      </c>
      <c r="AK286">
        <v>0.23605386912822721</v>
      </c>
      <c r="AL286">
        <v>7.1047298610210419E-2</v>
      </c>
      <c r="AM286">
        <v>0.31977939605712891</v>
      </c>
      <c r="AN286">
        <v>0.28849270939826971</v>
      </c>
      <c r="AO286">
        <v>0.28506851196289063</v>
      </c>
      <c r="AP286">
        <v>0.28294029831886292</v>
      </c>
      <c r="AQ286">
        <v>0.3305831253528595</v>
      </c>
      <c r="AR286">
        <v>6.8471454083919525E-2</v>
      </c>
      <c r="AS286">
        <v>0.31788641214370728</v>
      </c>
      <c r="AT286">
        <v>0.2512364387512207</v>
      </c>
      <c r="AU286">
        <v>0.35107132792472839</v>
      </c>
      <c r="AV286">
        <v>0.22657908499240881</v>
      </c>
      <c r="AW286">
        <v>0.26170220971107477</v>
      </c>
      <c r="AX286">
        <v>0.26170220971107477</v>
      </c>
      <c r="AY286">
        <v>0.30979582667350769</v>
      </c>
      <c r="AZ286">
        <v>0.10647401213645941</v>
      </c>
      <c r="BA286">
        <v>0.24095793068408969</v>
      </c>
      <c r="BB286">
        <v>0.32889539003372192</v>
      </c>
      <c r="BC286">
        <v>0.2477010786533356</v>
      </c>
      <c r="BD286">
        <v>0.2340787202119827</v>
      </c>
      <c r="BE286">
        <v>0.15295453369617459</v>
      </c>
      <c r="BF286">
        <v>0.34888866543769842</v>
      </c>
      <c r="BG286">
        <v>0.22312216460704801</v>
      </c>
      <c r="BH286">
        <v>0.22873985767364499</v>
      </c>
      <c r="BI286">
        <v>0.28282159566879272</v>
      </c>
      <c r="BJ286">
        <v>0.28282159566879272</v>
      </c>
      <c r="BK286">
        <v>0.28282159566879272</v>
      </c>
      <c r="BL286">
        <v>0.3126947283744812</v>
      </c>
      <c r="BM286">
        <v>0.28282159566879272</v>
      </c>
      <c r="BN286">
        <v>0.28282159566879272</v>
      </c>
      <c r="BO286">
        <v>0.32205450534820562</v>
      </c>
      <c r="BP286">
        <v>0.14989419281482699</v>
      </c>
      <c r="BQ286">
        <v>0.28282159566879272</v>
      </c>
      <c r="BR286">
        <v>0.34918475151062012</v>
      </c>
      <c r="BS286">
        <v>0.34670805931091309</v>
      </c>
    </row>
    <row r="287" spans="1:71">
      <c r="A287" t="s">
        <v>349</v>
      </c>
      <c r="B287">
        <v>0.41758418083190918</v>
      </c>
      <c r="C287">
        <v>0.23477248847484589</v>
      </c>
      <c r="D287">
        <v>0.33930397033691412</v>
      </c>
      <c r="E287">
        <v>0.42366838455200201</v>
      </c>
      <c r="F287">
        <v>0.34911644458770752</v>
      </c>
      <c r="G287">
        <v>0.32868576049804688</v>
      </c>
      <c r="H287">
        <v>0.37493839859962458</v>
      </c>
      <c r="I287">
        <v>0.39020875096321112</v>
      </c>
      <c r="J287">
        <v>0.43569451570510859</v>
      </c>
      <c r="K287">
        <v>0.21223422884941101</v>
      </c>
      <c r="L287">
        <v>0.40872415900230408</v>
      </c>
      <c r="M287">
        <v>0.40548735857009888</v>
      </c>
      <c r="N287">
        <v>0.39519518613815308</v>
      </c>
      <c r="O287">
        <v>0.39514577388763428</v>
      </c>
      <c r="P287">
        <v>0.41768857836723328</v>
      </c>
      <c r="Q287">
        <v>0.4203261137008667</v>
      </c>
      <c r="R287">
        <v>0.39938697218894958</v>
      </c>
      <c r="S287">
        <v>0.38565319776535029</v>
      </c>
      <c r="T287">
        <v>0.41154542565345759</v>
      </c>
      <c r="U287">
        <v>0.372658371925354</v>
      </c>
      <c r="V287">
        <v>0.38050681352615362</v>
      </c>
      <c r="W287">
        <v>0.37812060117721558</v>
      </c>
      <c r="X287">
        <v>0.37295824289321899</v>
      </c>
      <c r="Y287">
        <v>0.30389174818992609</v>
      </c>
      <c r="Z287">
        <v>0.4020831286907196</v>
      </c>
      <c r="AA287">
        <v>0.25717467069625849</v>
      </c>
      <c r="AB287">
        <v>0.34160619974136353</v>
      </c>
      <c r="AC287">
        <v>0.27228489518165588</v>
      </c>
      <c r="AD287">
        <v>0.1138523668050766</v>
      </c>
      <c r="AE287">
        <v>0.1138523668050766</v>
      </c>
      <c r="AF287">
        <v>0.16031688451766971</v>
      </c>
      <c r="AG287">
        <v>0.17693173885345459</v>
      </c>
      <c r="AH287">
        <v>0.16031688451766971</v>
      </c>
      <c r="AI287">
        <v>0.16029517352581019</v>
      </c>
      <c r="AJ287">
        <v>0.30830007791519171</v>
      </c>
      <c r="AK287">
        <v>0.2278469800949097</v>
      </c>
      <c r="AL287">
        <v>7.1094803512096405E-2</v>
      </c>
      <c r="AM287">
        <v>0.39126431941986078</v>
      </c>
      <c r="AN287">
        <v>0.36262136697769171</v>
      </c>
      <c r="AO287">
        <v>0.37136954069137568</v>
      </c>
      <c r="AP287">
        <v>0.35869443416595459</v>
      </c>
      <c r="AQ287">
        <v>0.40617400407791138</v>
      </c>
      <c r="AR287">
        <v>5.9862870723009109E-2</v>
      </c>
      <c r="AS287">
        <v>0.34027618169784551</v>
      </c>
      <c r="AT287">
        <v>0.2236354202032089</v>
      </c>
      <c r="AU287">
        <v>0.37652373313903809</v>
      </c>
      <c r="AV287">
        <v>0.23433768749237061</v>
      </c>
      <c r="AW287">
        <v>0.25080940127372742</v>
      </c>
      <c r="AX287">
        <v>0.25080940127372742</v>
      </c>
      <c r="AY287">
        <v>0.29478877782821661</v>
      </c>
      <c r="AZ287">
        <v>6.5807491540908813E-2</v>
      </c>
      <c r="BA287">
        <v>0.23677867650985721</v>
      </c>
      <c r="BB287">
        <v>0.30407804250717158</v>
      </c>
      <c r="BC287">
        <v>0.23432669043540949</v>
      </c>
      <c r="BD287">
        <v>0.26082327961921692</v>
      </c>
      <c r="BE287">
        <v>0.1825919300317764</v>
      </c>
      <c r="BF287">
        <v>0.29705682396888727</v>
      </c>
      <c r="BG287">
        <v>0.26043862104415888</v>
      </c>
      <c r="BH287">
        <v>0.26415273547172552</v>
      </c>
      <c r="BI287">
        <v>0.24796679615974429</v>
      </c>
      <c r="BJ287">
        <v>0.24796679615974429</v>
      </c>
      <c r="BK287">
        <v>0.24796679615974429</v>
      </c>
      <c r="BL287">
        <v>0.3756706714630127</v>
      </c>
      <c r="BM287">
        <v>0.24796679615974429</v>
      </c>
      <c r="BN287">
        <v>0.24796679615974429</v>
      </c>
      <c r="BO287">
        <v>0.29940828680992132</v>
      </c>
      <c r="BP287">
        <v>0.1239889115095139</v>
      </c>
      <c r="BQ287">
        <v>0.24796679615974429</v>
      </c>
      <c r="BR287">
        <v>0.36401861906051641</v>
      </c>
      <c r="BS287">
        <v>0.36206185817718511</v>
      </c>
    </row>
    <row r="288" spans="1:71">
      <c r="A288" t="s">
        <v>350</v>
      </c>
      <c r="B288">
        <v>0.40303906798362732</v>
      </c>
      <c r="C288">
        <v>0.23928457498550421</v>
      </c>
      <c r="D288">
        <v>0.39272454380989069</v>
      </c>
      <c r="E288">
        <v>0.44507995247840881</v>
      </c>
      <c r="F288">
        <v>0.37443473935127258</v>
      </c>
      <c r="G288">
        <v>0.36443307995796198</v>
      </c>
      <c r="H288">
        <v>0.38194289803504938</v>
      </c>
      <c r="I288">
        <v>0.41724288463592529</v>
      </c>
      <c r="J288">
        <v>0.45974794030189509</v>
      </c>
      <c r="K288">
        <v>0.21391890943050379</v>
      </c>
      <c r="L288">
        <v>0.43936139345169067</v>
      </c>
      <c r="M288">
        <v>0.45140215754508972</v>
      </c>
      <c r="N288">
        <v>0.41054031252861017</v>
      </c>
      <c r="O288">
        <v>0.41052728891372681</v>
      </c>
      <c r="P288">
        <v>0.45646965503692633</v>
      </c>
      <c r="Q288">
        <v>0.43699860572814941</v>
      </c>
      <c r="R288">
        <v>0.41309526562690729</v>
      </c>
      <c r="S288">
        <v>0.36953675746917719</v>
      </c>
      <c r="T288">
        <v>0.41246002912521362</v>
      </c>
      <c r="U288">
        <v>0.417044997215271</v>
      </c>
      <c r="V288">
        <v>0.41554749011993408</v>
      </c>
      <c r="W288">
        <v>0.42377626895904541</v>
      </c>
      <c r="X288">
        <v>0.41543236374855042</v>
      </c>
      <c r="Y288">
        <v>0.33051517605781561</v>
      </c>
      <c r="Z288">
        <v>0.42708033323287958</v>
      </c>
      <c r="AA288">
        <v>0.30430540442466741</v>
      </c>
      <c r="AB288">
        <v>0.35370701551437378</v>
      </c>
      <c r="AC288">
        <v>0.34177011251449579</v>
      </c>
      <c r="AD288">
        <v>0.1035276055335999</v>
      </c>
      <c r="AE288">
        <v>0.1035276055335999</v>
      </c>
      <c r="AF288">
        <v>0.20084470510482791</v>
      </c>
      <c r="AG288">
        <v>0.20314981043338781</v>
      </c>
      <c r="AH288">
        <v>0.20084470510482791</v>
      </c>
      <c r="AI288">
        <v>0.20079219341278079</v>
      </c>
      <c r="AJ288">
        <v>0.32151892781257629</v>
      </c>
      <c r="AK288">
        <v>0.2700837254524231</v>
      </c>
      <c r="AL288">
        <v>9.4355136156082153E-2</v>
      </c>
      <c r="AM288">
        <v>0.39876845479011541</v>
      </c>
      <c r="AN288">
        <v>0.37464144825935358</v>
      </c>
      <c r="AO288">
        <v>0.36629155278205872</v>
      </c>
      <c r="AP288">
        <v>0.3919735848903656</v>
      </c>
      <c r="AQ288">
        <v>0.40701761841773992</v>
      </c>
      <c r="AR288">
        <v>8.2301855087280273E-2</v>
      </c>
      <c r="AS288">
        <v>0.33662700653076172</v>
      </c>
      <c r="AT288">
        <v>0.27948570251464838</v>
      </c>
      <c r="AU288">
        <v>0.41600102186202997</v>
      </c>
      <c r="AV288">
        <v>0.2814047634601593</v>
      </c>
      <c r="AW288">
        <v>0.29227259755134583</v>
      </c>
      <c r="AX288">
        <v>0.29227259755134583</v>
      </c>
      <c r="AY288">
        <v>0.35183596611022949</v>
      </c>
      <c r="AZ288">
        <v>0.1398454159498215</v>
      </c>
      <c r="BA288">
        <v>0.29322031140327448</v>
      </c>
      <c r="BB288">
        <v>0.34695088863372803</v>
      </c>
      <c r="BC288">
        <v>0.23030652105808261</v>
      </c>
      <c r="BD288">
        <v>0.19872716069221499</v>
      </c>
      <c r="BE288">
        <v>0.1405020207166672</v>
      </c>
      <c r="BF288">
        <v>0.34480500221252441</v>
      </c>
      <c r="BG288">
        <v>0.2081000208854675</v>
      </c>
      <c r="BH288">
        <v>0.2118690758943558</v>
      </c>
      <c r="BI288">
        <v>0.31170141696929932</v>
      </c>
      <c r="BJ288">
        <v>0.31170141696929932</v>
      </c>
      <c r="BK288">
        <v>0.31170141696929932</v>
      </c>
      <c r="BL288">
        <v>0.38569608330726618</v>
      </c>
      <c r="BM288">
        <v>0.31170141696929932</v>
      </c>
      <c r="BN288">
        <v>0.31170141696929932</v>
      </c>
      <c r="BO288">
        <v>0.34795042872428888</v>
      </c>
      <c r="BP288">
        <v>0.111226424574852</v>
      </c>
      <c r="BQ288">
        <v>0.31170141696929932</v>
      </c>
      <c r="BR288">
        <v>0.37771070003509521</v>
      </c>
      <c r="BS288">
        <v>0.39485186338424683</v>
      </c>
    </row>
    <row r="289" spans="1:71">
      <c r="A289" t="s">
        <v>351</v>
      </c>
      <c r="B289">
        <v>0.33341073989868159</v>
      </c>
      <c r="C289">
        <v>0.2227438539266586</v>
      </c>
      <c r="D289">
        <v>0.33653080463409418</v>
      </c>
      <c r="E289">
        <v>0.41299769282340998</v>
      </c>
      <c r="F289">
        <v>0.34811359643936157</v>
      </c>
      <c r="G289">
        <v>0.32549586892127991</v>
      </c>
      <c r="H289">
        <v>0.36083394289016718</v>
      </c>
      <c r="I289">
        <v>0.38745570182800287</v>
      </c>
      <c r="J289">
        <v>0.42162799835205078</v>
      </c>
      <c r="K289">
        <v>0.14161710441112521</v>
      </c>
      <c r="L289">
        <v>0.39323398470878601</v>
      </c>
      <c r="M289">
        <v>0.41592898964881903</v>
      </c>
      <c r="N289">
        <v>0.389466792345047</v>
      </c>
      <c r="O289">
        <v>0.3894270658493042</v>
      </c>
      <c r="P289">
        <v>0.40771940350532532</v>
      </c>
      <c r="Q289">
        <v>0.40383169054985052</v>
      </c>
      <c r="R289">
        <v>0.37918055057525629</v>
      </c>
      <c r="S289">
        <v>0.35536542534828192</v>
      </c>
      <c r="T289">
        <v>0.38805770874023438</v>
      </c>
      <c r="U289">
        <v>0.37728619575500488</v>
      </c>
      <c r="V289">
        <v>0.36146962642669678</v>
      </c>
      <c r="W289">
        <v>0.36890214681625372</v>
      </c>
      <c r="X289">
        <v>0.3611186146736145</v>
      </c>
      <c r="Y289">
        <v>0.29524552822113043</v>
      </c>
      <c r="Z289">
        <v>0.3751969039440155</v>
      </c>
      <c r="AA289">
        <v>0.24066618084907529</v>
      </c>
      <c r="AB289">
        <v>0.27495262026786799</v>
      </c>
      <c r="AC289">
        <v>0.23707945644855499</v>
      </c>
      <c r="AD289">
        <v>6.7558452486991882E-2</v>
      </c>
      <c r="AE289">
        <v>6.7558452486991882E-2</v>
      </c>
      <c r="AF289">
        <v>0.1434452086687088</v>
      </c>
      <c r="AG289">
        <v>0.1286492049694061</v>
      </c>
      <c r="AH289">
        <v>0.1434452086687088</v>
      </c>
      <c r="AI289">
        <v>0.1434497535228729</v>
      </c>
      <c r="AJ289">
        <v>0.30374255776405329</v>
      </c>
      <c r="AK289">
        <v>0.2031325846910477</v>
      </c>
      <c r="AL289">
        <v>7.2265028953552246E-2</v>
      </c>
      <c r="AM289">
        <v>0.33674317598342901</v>
      </c>
      <c r="AN289">
        <v>0.31671985983848572</v>
      </c>
      <c r="AO289">
        <v>0.31410893797874451</v>
      </c>
      <c r="AP289">
        <v>0.3242967426776886</v>
      </c>
      <c r="AQ289">
        <v>0.3485417366027832</v>
      </c>
      <c r="AR289">
        <v>5.3264342248439789E-2</v>
      </c>
      <c r="AS289">
        <v>0.30722218751907349</v>
      </c>
      <c r="AT289">
        <v>0.21481303870677951</v>
      </c>
      <c r="AU289">
        <v>0.37365147471427917</v>
      </c>
      <c r="AV289">
        <v>0.2331454008817673</v>
      </c>
      <c r="AW289">
        <v>0.2280047535896301</v>
      </c>
      <c r="AX289">
        <v>0.2280047535896301</v>
      </c>
      <c r="AY289">
        <v>0.26483005285263062</v>
      </c>
      <c r="AZ289">
        <v>6.310214102268219E-2</v>
      </c>
      <c r="BA289">
        <v>0.24439182877540591</v>
      </c>
      <c r="BB289">
        <v>0.29892772436141968</v>
      </c>
      <c r="BC289">
        <v>0.20365528762340551</v>
      </c>
      <c r="BD289">
        <v>0.18336796760559079</v>
      </c>
      <c r="BE289">
        <v>0.10636962205171591</v>
      </c>
      <c r="BF289">
        <v>0.29542502760887152</v>
      </c>
      <c r="BG289">
        <v>0.1559366583824158</v>
      </c>
      <c r="BH289">
        <v>0.14448228478431699</v>
      </c>
      <c r="BI289">
        <v>0.26080319285392761</v>
      </c>
      <c r="BJ289">
        <v>0.26080319285392761</v>
      </c>
      <c r="BK289">
        <v>0.26080319285392761</v>
      </c>
      <c r="BL289">
        <v>0.32321041822433472</v>
      </c>
      <c r="BM289">
        <v>0.26080319285392761</v>
      </c>
      <c r="BN289">
        <v>0.26080319285392761</v>
      </c>
      <c r="BO289">
        <v>0.2780536413192749</v>
      </c>
      <c r="BP289">
        <v>0.1252530962228775</v>
      </c>
      <c r="BQ289">
        <v>0.26080319285392761</v>
      </c>
      <c r="BR289">
        <v>0.34293907880783081</v>
      </c>
      <c r="BS289">
        <v>0.34676986932754522</v>
      </c>
    </row>
    <row r="290" spans="1:71">
      <c r="A290" t="s">
        <v>352</v>
      </c>
      <c r="B290">
        <v>0.25599411129951483</v>
      </c>
      <c r="C290">
        <v>0.2299919277429581</v>
      </c>
      <c r="D290">
        <v>0.18312919139862061</v>
      </c>
      <c r="E290">
        <v>0.2233528941869736</v>
      </c>
      <c r="F290">
        <v>0.22647811472415921</v>
      </c>
      <c r="G290">
        <v>0.19453838467597959</v>
      </c>
      <c r="H290">
        <v>0.1797591298818588</v>
      </c>
      <c r="I290">
        <v>0.22013160586357119</v>
      </c>
      <c r="J290">
        <v>0.25464135408401489</v>
      </c>
      <c r="K290">
        <v>0.27558720111846918</v>
      </c>
      <c r="L290">
        <v>0.22573015093803411</v>
      </c>
      <c r="M290">
        <v>0.20577096939086911</v>
      </c>
      <c r="N290">
        <v>0.20737496018409729</v>
      </c>
      <c r="O290">
        <v>0.20734064280986789</v>
      </c>
      <c r="P290">
        <v>0.2109076976776123</v>
      </c>
      <c r="Q290">
        <v>0.21598087251186371</v>
      </c>
      <c r="R290">
        <v>0.1928073912858963</v>
      </c>
      <c r="S290">
        <v>0.2106257081031799</v>
      </c>
      <c r="T290">
        <v>0.2028890997171402</v>
      </c>
      <c r="U290">
        <v>0.19983620941638949</v>
      </c>
      <c r="V290">
        <v>0.2170683890581131</v>
      </c>
      <c r="W290">
        <v>0.2078845351934433</v>
      </c>
      <c r="X290">
        <v>0.2054396569728851</v>
      </c>
      <c r="Y290">
        <v>0.20554424822330469</v>
      </c>
      <c r="Z290">
        <v>0.22860085964202881</v>
      </c>
      <c r="AA290">
        <v>0.15473195910453799</v>
      </c>
      <c r="AB290">
        <v>0.17285723984241491</v>
      </c>
      <c r="AC290">
        <v>0.23564685881137851</v>
      </c>
      <c r="AD290">
        <v>0.14489509165287021</v>
      </c>
      <c r="AE290">
        <v>0.14489509165287021</v>
      </c>
      <c r="AF290">
        <v>0.16851930320262909</v>
      </c>
      <c r="AG290">
        <v>0.159930944442749</v>
      </c>
      <c r="AH290">
        <v>0.16851930320262909</v>
      </c>
      <c r="AI290">
        <v>0.16852174699306491</v>
      </c>
      <c r="AJ290">
        <v>0.18148165941238401</v>
      </c>
      <c r="AK290">
        <v>0.25072848796844482</v>
      </c>
      <c r="AL290">
        <v>3.8444828242063522E-2</v>
      </c>
      <c r="AM290">
        <v>0.13378901779651639</v>
      </c>
      <c r="AN290">
        <v>0.13874740898609161</v>
      </c>
      <c r="AO290">
        <v>0.14863744378089899</v>
      </c>
      <c r="AP290">
        <v>0.14827404916286471</v>
      </c>
      <c r="AQ290">
        <v>0.218610018491745</v>
      </c>
      <c r="AR290">
        <v>0.1082249209284782</v>
      </c>
      <c r="AS290">
        <v>0.130167081952095</v>
      </c>
      <c r="AT290">
        <v>0.13234974443912509</v>
      </c>
      <c r="AU290">
        <v>0.15245066583156591</v>
      </c>
      <c r="AV290">
        <v>0.13532932102680209</v>
      </c>
      <c r="AW290">
        <v>0.16168959438800809</v>
      </c>
      <c r="AX290">
        <v>0.16168959438800809</v>
      </c>
      <c r="AY290">
        <v>0.22320836782455439</v>
      </c>
      <c r="AZ290">
        <v>7.9934895038604736E-2</v>
      </c>
      <c r="BA290">
        <v>0.21316193044185641</v>
      </c>
      <c r="BB290">
        <v>0.2123469412326813</v>
      </c>
      <c r="BC290">
        <v>0.23244401812553411</v>
      </c>
      <c r="BD290">
        <v>0.22549073398113251</v>
      </c>
      <c r="BE290">
        <v>0.17337764799594879</v>
      </c>
      <c r="BF290">
        <v>0.21586589515209201</v>
      </c>
      <c r="BG290">
        <v>0.2205266207456589</v>
      </c>
      <c r="BH290">
        <v>0.2300031632184982</v>
      </c>
      <c r="BI290">
        <v>0.19411385059356689</v>
      </c>
      <c r="BJ290">
        <v>0.19411385059356689</v>
      </c>
      <c r="BK290">
        <v>0.19411385059356689</v>
      </c>
      <c r="BL290">
        <v>0.21104805171489721</v>
      </c>
      <c r="BM290">
        <v>0.19411385059356689</v>
      </c>
      <c r="BN290">
        <v>0.19411385059356689</v>
      </c>
      <c r="BO290">
        <v>0.2280423641204834</v>
      </c>
      <c r="BP290">
        <v>0.144788533449173</v>
      </c>
      <c r="BQ290">
        <v>0.19411385059356689</v>
      </c>
      <c r="BR290">
        <v>0.1910024285316467</v>
      </c>
      <c r="BS290">
        <v>0.18258057534694669</v>
      </c>
    </row>
    <row r="291" spans="1:71">
      <c r="A291" t="s">
        <v>353</v>
      </c>
      <c r="B291">
        <v>0.36508083343505859</v>
      </c>
      <c r="C291">
        <v>0.28508967161178589</v>
      </c>
      <c r="D291">
        <v>0.3454887866973877</v>
      </c>
      <c r="E291">
        <v>0.36510482430458069</v>
      </c>
      <c r="F291">
        <v>0.32837235927581793</v>
      </c>
      <c r="G291">
        <v>0.2895037829875946</v>
      </c>
      <c r="H291">
        <v>0.318592369556427</v>
      </c>
      <c r="I291">
        <v>0.35458415746688843</v>
      </c>
      <c r="J291">
        <v>0.39072003960609442</v>
      </c>
      <c r="K291">
        <v>0.1707301735877991</v>
      </c>
      <c r="L291">
        <v>0.37704455852508539</v>
      </c>
      <c r="M291">
        <v>0.37425705790519709</v>
      </c>
      <c r="N291">
        <v>0.35697847604751592</v>
      </c>
      <c r="O291">
        <v>0.35694494843482971</v>
      </c>
      <c r="P291">
        <v>0.37808215618133539</v>
      </c>
      <c r="Q291">
        <v>0.36721000075340271</v>
      </c>
      <c r="R291">
        <v>0.34209173917770391</v>
      </c>
      <c r="S291">
        <v>0.3296487033367157</v>
      </c>
      <c r="T291">
        <v>0.33108484745025629</v>
      </c>
      <c r="U291">
        <v>0.34797751903533941</v>
      </c>
      <c r="V291">
        <v>0.34578672051429749</v>
      </c>
      <c r="W291">
        <v>0.35321331024169922</v>
      </c>
      <c r="X291">
        <v>0.35157272219657898</v>
      </c>
      <c r="Y291">
        <v>0.31196635961532593</v>
      </c>
      <c r="Z291">
        <v>0.34655320644378662</v>
      </c>
      <c r="AA291">
        <v>0.31232959032058721</v>
      </c>
      <c r="AB291">
        <v>0.31377217173576349</v>
      </c>
      <c r="AC291">
        <v>0.34675368666648859</v>
      </c>
      <c r="AD291">
        <v>9.8019830882549286E-2</v>
      </c>
      <c r="AE291">
        <v>9.8019830882549286E-2</v>
      </c>
      <c r="AF291">
        <v>0.19146011769771579</v>
      </c>
      <c r="AG291">
        <v>0.13718731701374051</v>
      </c>
      <c r="AH291">
        <v>0.19146011769771579</v>
      </c>
      <c r="AI291">
        <v>0.19149340689182279</v>
      </c>
      <c r="AJ291">
        <v>0.38213112950325012</v>
      </c>
      <c r="AK291">
        <v>0.18655103445053101</v>
      </c>
      <c r="AL291">
        <v>6.3074402511119843E-2</v>
      </c>
      <c r="AM291">
        <v>0.37114208936691279</v>
      </c>
      <c r="AN291">
        <v>0.34662741422653198</v>
      </c>
      <c r="AO291">
        <v>0.32702669501304632</v>
      </c>
      <c r="AP291">
        <v>0.35711196064949041</v>
      </c>
      <c r="AQ291">
        <v>0.33960768580436712</v>
      </c>
      <c r="AR291">
        <v>7.2156406939029694E-2</v>
      </c>
      <c r="AS291">
        <v>0.35059583187103271</v>
      </c>
      <c r="AT291">
        <v>0.25452271103858948</v>
      </c>
      <c r="AU291">
        <v>0.34136712551116938</v>
      </c>
      <c r="AV291">
        <v>0.26004159450531011</v>
      </c>
      <c r="AW291">
        <v>0.30962800979614258</v>
      </c>
      <c r="AX291">
        <v>0.30962800979614258</v>
      </c>
      <c r="AY291">
        <v>0.34571155905723572</v>
      </c>
      <c r="AZ291">
        <v>1.848552376031876E-2</v>
      </c>
      <c r="BA291">
        <v>0.27626776695251459</v>
      </c>
      <c r="BB291">
        <v>0.30345386266708368</v>
      </c>
      <c r="BC291">
        <v>0.15558405220508581</v>
      </c>
      <c r="BD291">
        <v>0.12724679708480829</v>
      </c>
      <c r="BE291">
        <v>6.1635419726371772E-2</v>
      </c>
      <c r="BF291">
        <v>0.33451032638549799</v>
      </c>
      <c r="BG291">
        <v>0.1079958900809288</v>
      </c>
      <c r="BH291">
        <v>0.10695056617259981</v>
      </c>
      <c r="BI291">
        <v>0.31796988844871521</v>
      </c>
      <c r="BJ291">
        <v>0.31796988844871521</v>
      </c>
      <c r="BK291">
        <v>0.31796988844871521</v>
      </c>
      <c r="BL291">
        <v>0.33672171831130981</v>
      </c>
      <c r="BM291">
        <v>0.31796988844871521</v>
      </c>
      <c r="BN291">
        <v>0.31796988844871521</v>
      </c>
      <c r="BO291">
        <v>0.34935846924781799</v>
      </c>
      <c r="BP291">
        <v>7.2728350758552551E-2</v>
      </c>
      <c r="BQ291">
        <v>0.31796988844871521</v>
      </c>
      <c r="BR291">
        <v>0.36780568957328802</v>
      </c>
      <c r="BS291">
        <v>0.38001453876495361</v>
      </c>
    </row>
    <row r="292" spans="1:71">
      <c r="A292" t="s">
        <v>354</v>
      </c>
      <c r="B292">
        <v>0.29104036092758179</v>
      </c>
      <c r="C292">
        <v>0.20286127924919131</v>
      </c>
      <c r="D292">
        <v>0.27792990207672119</v>
      </c>
      <c r="E292">
        <v>0.31314530968666082</v>
      </c>
      <c r="F292">
        <v>0.26534092426300049</v>
      </c>
      <c r="G292">
        <v>0.2231263071298599</v>
      </c>
      <c r="H292">
        <v>0.23712038993835449</v>
      </c>
      <c r="I292">
        <v>0.27011370658874512</v>
      </c>
      <c r="J292">
        <v>0.28992012143135071</v>
      </c>
      <c r="K292">
        <v>0.15659070014953611</v>
      </c>
      <c r="L292">
        <v>0.30854254961013788</v>
      </c>
      <c r="M292">
        <v>0.29652690887451172</v>
      </c>
      <c r="N292">
        <v>0.29337519407272339</v>
      </c>
      <c r="O292">
        <v>0.29338222742080688</v>
      </c>
      <c r="P292">
        <v>0.30772987008094788</v>
      </c>
      <c r="Q292">
        <v>0.29150575399398798</v>
      </c>
      <c r="R292">
        <v>0.2982710599899292</v>
      </c>
      <c r="S292">
        <v>0.27856922149658198</v>
      </c>
      <c r="T292">
        <v>0.2879234254360199</v>
      </c>
      <c r="U292">
        <v>0.28378409147262568</v>
      </c>
      <c r="V292">
        <v>0.27935421466827393</v>
      </c>
      <c r="W292">
        <v>0.28377166390419012</v>
      </c>
      <c r="X292">
        <v>0.28150829672813421</v>
      </c>
      <c r="Y292">
        <v>0.2492521554231644</v>
      </c>
      <c r="Z292">
        <v>0.28728914260864258</v>
      </c>
      <c r="AA292">
        <v>0.22486758232116699</v>
      </c>
      <c r="AB292">
        <v>0.24243904650211329</v>
      </c>
      <c r="AC292">
        <v>0.26205578446388239</v>
      </c>
      <c r="AD292">
        <v>4.7315679490566247E-2</v>
      </c>
      <c r="AE292">
        <v>4.7315679490566247E-2</v>
      </c>
      <c r="AF292">
        <v>0.1199406981468201</v>
      </c>
      <c r="AG292">
        <v>6.2576547265052795E-2</v>
      </c>
      <c r="AH292">
        <v>0.1199406981468201</v>
      </c>
      <c r="AI292">
        <v>0.1199675500392914</v>
      </c>
      <c r="AJ292">
        <v>0.28060814738273621</v>
      </c>
      <c r="AK292">
        <v>0.13135331869125369</v>
      </c>
      <c r="AL292">
        <v>8.1090904772281647E-2</v>
      </c>
      <c r="AM292">
        <v>0.32639807462692261</v>
      </c>
      <c r="AN292">
        <v>0.31198710203170782</v>
      </c>
      <c r="AO292">
        <v>0.32977920770645142</v>
      </c>
      <c r="AP292">
        <v>0.33625617623329163</v>
      </c>
      <c r="AQ292">
        <v>0.27086633443832397</v>
      </c>
      <c r="AR292">
        <v>8.8516369462013245E-2</v>
      </c>
      <c r="AS292">
        <v>0.25391975045204163</v>
      </c>
      <c r="AT292">
        <v>0.1680452823638916</v>
      </c>
      <c r="AU292">
        <v>0.30183860659599299</v>
      </c>
      <c r="AV292">
        <v>0.21745587885379791</v>
      </c>
      <c r="AW292">
        <v>0.23454348742961881</v>
      </c>
      <c r="AX292">
        <v>0.23454348742961881</v>
      </c>
      <c r="AY292">
        <v>0.24450235068798071</v>
      </c>
      <c r="AZ292">
        <v>1.11891683191061E-2</v>
      </c>
      <c r="BA292">
        <v>0.2050836980342865</v>
      </c>
      <c r="BB292">
        <v>0.29122471809387213</v>
      </c>
      <c r="BC292">
        <v>0.15434423089027399</v>
      </c>
      <c r="BD292">
        <v>0.1234825551509857</v>
      </c>
      <c r="BE292">
        <v>4.8786595463752747E-2</v>
      </c>
      <c r="BF292">
        <v>0.27759501338005071</v>
      </c>
      <c r="BG292">
        <v>0.1165465712547302</v>
      </c>
      <c r="BH292">
        <v>0.10943117737770081</v>
      </c>
      <c r="BI292">
        <v>0.28878793120384222</v>
      </c>
      <c r="BJ292">
        <v>0.28878793120384222</v>
      </c>
      <c r="BK292">
        <v>0.28878793120384222</v>
      </c>
      <c r="BL292">
        <v>0.30705869197845459</v>
      </c>
      <c r="BM292">
        <v>0.28878793120384222</v>
      </c>
      <c r="BN292">
        <v>0.28878793120384222</v>
      </c>
      <c r="BO292">
        <v>0.31182920932769781</v>
      </c>
      <c r="BP292">
        <v>6.624874472618103E-2</v>
      </c>
      <c r="BQ292">
        <v>0.28878793120384222</v>
      </c>
      <c r="BR292">
        <v>0.28462064266204828</v>
      </c>
      <c r="BS292">
        <v>0.28776824474334722</v>
      </c>
    </row>
    <row r="293" spans="1:71">
      <c r="A293" t="s">
        <v>355</v>
      </c>
      <c r="B293">
        <v>0.44200792908668518</v>
      </c>
      <c r="C293">
        <v>0.21508254110813141</v>
      </c>
      <c r="D293">
        <v>0.42409402132034302</v>
      </c>
      <c r="E293">
        <v>0.47143551707267761</v>
      </c>
      <c r="F293">
        <v>0.36516726016998291</v>
      </c>
      <c r="G293">
        <v>0.38659554719924932</v>
      </c>
      <c r="H293">
        <v>0.43632793426513672</v>
      </c>
      <c r="I293">
        <v>0.45126405358314509</v>
      </c>
      <c r="J293">
        <v>0.48358064889907842</v>
      </c>
      <c r="K293">
        <v>0.1734118461608887</v>
      </c>
      <c r="L293">
        <v>0.44983041286468511</v>
      </c>
      <c r="M293">
        <v>0.48088014125823969</v>
      </c>
      <c r="N293">
        <v>0.42513659596443182</v>
      </c>
      <c r="O293">
        <v>0.42513692378997803</v>
      </c>
      <c r="P293">
        <v>0.4932951033115387</v>
      </c>
      <c r="Q293">
        <v>0.46936887502670288</v>
      </c>
      <c r="R293">
        <v>0.42423903942108149</v>
      </c>
      <c r="S293">
        <v>0.39361876249313349</v>
      </c>
      <c r="T293">
        <v>0.42686080932617188</v>
      </c>
      <c r="U293">
        <v>0.42363950610160828</v>
      </c>
      <c r="V293">
        <v>0.41602280735969538</v>
      </c>
      <c r="W293">
        <v>0.40030774474143982</v>
      </c>
      <c r="X293">
        <v>0.39744144678115839</v>
      </c>
      <c r="Y293">
        <v>0.28183534741401672</v>
      </c>
      <c r="Z293">
        <v>0.3934171199798584</v>
      </c>
      <c r="AA293">
        <v>0.3222653865814209</v>
      </c>
      <c r="AB293">
        <v>0.41342613101005549</v>
      </c>
      <c r="AC293">
        <v>0.35529959201812739</v>
      </c>
      <c r="AD293">
        <v>5.1291324198246002E-2</v>
      </c>
      <c r="AE293">
        <v>5.1291324198246002E-2</v>
      </c>
      <c r="AF293">
        <v>0.2037079036235809</v>
      </c>
      <c r="AG293">
        <v>0.1768104285001755</v>
      </c>
      <c r="AH293">
        <v>0.2037079036235809</v>
      </c>
      <c r="AI293">
        <v>0.20368525385856631</v>
      </c>
      <c r="AJ293">
        <v>0.38708502054214478</v>
      </c>
      <c r="AK293">
        <v>0.21812483668327329</v>
      </c>
      <c r="AL293">
        <v>9.2484228312969208E-2</v>
      </c>
      <c r="AM293">
        <v>0.49864622950553888</v>
      </c>
      <c r="AN293">
        <v>0.46843641996383673</v>
      </c>
      <c r="AO293">
        <v>0.43099841475486761</v>
      </c>
      <c r="AP293">
        <v>0.44743555784225458</v>
      </c>
      <c r="AQ293">
        <v>0.4120846688747406</v>
      </c>
      <c r="AR293">
        <v>5.7662248611450202E-2</v>
      </c>
      <c r="AS293">
        <v>0.42052048444747919</v>
      </c>
      <c r="AT293">
        <v>0.26049074530601501</v>
      </c>
      <c r="AU293">
        <v>0.43975946307182312</v>
      </c>
      <c r="AV293">
        <v>0.34708723425865168</v>
      </c>
      <c r="AW293">
        <v>0.255350261926651</v>
      </c>
      <c r="AX293">
        <v>0.255350261926651</v>
      </c>
      <c r="AY293">
        <v>0.29685157537460333</v>
      </c>
      <c r="AZ293">
        <v>4.8506379127502441E-2</v>
      </c>
      <c r="BA293">
        <v>0.24486470222473139</v>
      </c>
      <c r="BB293">
        <v>0.3296772837638855</v>
      </c>
      <c r="BC293">
        <v>0.24123694002628329</v>
      </c>
      <c r="BD293">
        <v>0.23425254225730899</v>
      </c>
      <c r="BE293">
        <v>0.120058961212635</v>
      </c>
      <c r="BF293">
        <v>0.37580856680870062</v>
      </c>
      <c r="BG293">
        <v>0.21945841610431671</v>
      </c>
      <c r="BH293">
        <v>0.20874731242656711</v>
      </c>
      <c r="BI293">
        <v>0.27412599325180048</v>
      </c>
      <c r="BJ293">
        <v>0.27412599325180048</v>
      </c>
      <c r="BK293">
        <v>0.27412599325180048</v>
      </c>
      <c r="BL293">
        <v>0.43112707138061518</v>
      </c>
      <c r="BM293">
        <v>0.27412599325180048</v>
      </c>
      <c r="BN293">
        <v>0.27412599325180048</v>
      </c>
      <c r="BO293">
        <v>0.30674678087234503</v>
      </c>
      <c r="BP293">
        <v>6.9130837917327881E-2</v>
      </c>
      <c r="BQ293">
        <v>0.27412599325180048</v>
      </c>
      <c r="BR293">
        <v>0.41405439376831049</v>
      </c>
      <c r="BS293">
        <v>0.44288796186447138</v>
      </c>
    </row>
    <row r="294" spans="1:71">
      <c r="A294" t="s">
        <v>356</v>
      </c>
      <c r="B294">
        <v>0.36733976006507868</v>
      </c>
      <c r="C294">
        <v>0.21085797250270841</v>
      </c>
      <c r="D294">
        <v>0.30567708611488342</v>
      </c>
      <c r="E294">
        <v>0.35334619879722601</v>
      </c>
      <c r="F294">
        <v>0.28516614437103271</v>
      </c>
      <c r="G294">
        <v>0.2943856418132782</v>
      </c>
      <c r="H294">
        <v>0.33327233791351318</v>
      </c>
      <c r="I294">
        <v>0.33668899536132813</v>
      </c>
      <c r="J294">
        <v>0.36135655641555792</v>
      </c>
      <c r="K294">
        <v>0.1987639665603638</v>
      </c>
      <c r="L294">
        <v>0.3198520839214325</v>
      </c>
      <c r="M294">
        <v>0.31558334827423101</v>
      </c>
      <c r="N294">
        <v>0.30964416265487671</v>
      </c>
      <c r="O294">
        <v>0.30966261029243469</v>
      </c>
      <c r="P294">
        <v>0.33630660176277161</v>
      </c>
      <c r="Q294">
        <v>0.33357036113739008</v>
      </c>
      <c r="R294">
        <v>0.31919774413108831</v>
      </c>
      <c r="S294">
        <v>0.32300758361816412</v>
      </c>
      <c r="T294">
        <v>0.33726209402084351</v>
      </c>
      <c r="U294">
        <v>0.30807828903198242</v>
      </c>
      <c r="V294">
        <v>0.3020537793636322</v>
      </c>
      <c r="W294">
        <v>0.31125974655151373</v>
      </c>
      <c r="X294">
        <v>0.30555844306945801</v>
      </c>
      <c r="Y294">
        <v>0.24316458404064181</v>
      </c>
      <c r="Z294">
        <v>0.3112010657787323</v>
      </c>
      <c r="AA294">
        <v>0.27352839708328253</v>
      </c>
      <c r="AB294">
        <v>0.34626036882400513</v>
      </c>
      <c r="AC294">
        <v>0.29679718613624573</v>
      </c>
      <c r="AD294">
        <v>7.6050505042076111E-2</v>
      </c>
      <c r="AE294">
        <v>7.6050505042076111E-2</v>
      </c>
      <c r="AF294">
        <v>0.1324834227561951</v>
      </c>
      <c r="AG294">
        <v>0.11068494617939</v>
      </c>
      <c r="AH294">
        <v>0.1324834227561951</v>
      </c>
      <c r="AI294">
        <v>0.1325410604476929</v>
      </c>
      <c r="AJ294">
        <v>0.2911892831325531</v>
      </c>
      <c r="AK294">
        <v>0.13489048182964319</v>
      </c>
      <c r="AL294">
        <v>6.2190156430006027E-2</v>
      </c>
      <c r="AM294">
        <v>0.39805173873901373</v>
      </c>
      <c r="AN294">
        <v>0.35581812262535101</v>
      </c>
      <c r="AO294">
        <v>0.32884442806243902</v>
      </c>
      <c r="AP294">
        <v>0.34214451909065252</v>
      </c>
      <c r="AQ294">
        <v>0.37526193261146551</v>
      </c>
      <c r="AR294">
        <v>8.601389080286026E-2</v>
      </c>
      <c r="AS294">
        <v>0.33387100696563721</v>
      </c>
      <c r="AT294">
        <v>0.26164403557777399</v>
      </c>
      <c r="AU294">
        <v>0.32516449689865112</v>
      </c>
      <c r="AV294">
        <v>0.20918367803096771</v>
      </c>
      <c r="AW294">
        <v>0.22973960638046259</v>
      </c>
      <c r="AX294">
        <v>0.22973960638046259</v>
      </c>
      <c r="AY294">
        <v>0.26875120401382452</v>
      </c>
      <c r="AZ294">
        <v>7.2384797036647797E-2</v>
      </c>
      <c r="BA294">
        <v>0.2309706658124924</v>
      </c>
      <c r="BB294">
        <v>0.3579707145690918</v>
      </c>
      <c r="BC294">
        <v>0.20411242544651029</v>
      </c>
      <c r="BD294">
        <v>0.22361619770526889</v>
      </c>
      <c r="BE294">
        <v>0.1073169112205505</v>
      </c>
      <c r="BF294">
        <v>0.34300699830055242</v>
      </c>
      <c r="BG294">
        <v>0.1971014738082886</v>
      </c>
      <c r="BH294">
        <v>0.19751040637493131</v>
      </c>
      <c r="BI294">
        <v>0.28842613101005549</v>
      </c>
      <c r="BJ294">
        <v>0.28842613101005549</v>
      </c>
      <c r="BK294">
        <v>0.28842613101005549</v>
      </c>
      <c r="BL294">
        <v>0.3451143205165863</v>
      </c>
      <c r="BM294">
        <v>0.28842613101005549</v>
      </c>
      <c r="BN294">
        <v>0.28842613101005549</v>
      </c>
      <c r="BO294">
        <v>0.3316999077796936</v>
      </c>
      <c r="BP294">
        <v>0.14304289221763611</v>
      </c>
      <c r="BQ294">
        <v>0.28842613101005549</v>
      </c>
      <c r="BR294">
        <v>0.3543950617313385</v>
      </c>
      <c r="BS294">
        <v>0.3628908097743988</v>
      </c>
    </row>
    <row r="295" spans="1:71">
      <c r="A295" t="s">
        <v>357</v>
      </c>
      <c r="B295">
        <v>0.34160599112510681</v>
      </c>
      <c r="C295">
        <v>0.22527903318405151</v>
      </c>
      <c r="D295">
        <v>0.29539018869400019</v>
      </c>
      <c r="E295">
        <v>0.30607739090919489</v>
      </c>
      <c r="F295">
        <v>0.24678534269332891</v>
      </c>
      <c r="G295">
        <v>0.2366015613079071</v>
      </c>
      <c r="H295">
        <v>0.29586759209632868</v>
      </c>
      <c r="I295">
        <v>0.2933681309223175</v>
      </c>
      <c r="J295">
        <v>0.32586929202079767</v>
      </c>
      <c r="K295">
        <v>0.18761263787746429</v>
      </c>
      <c r="L295">
        <v>0.25380650162696838</v>
      </c>
      <c r="M295">
        <v>0.29017245769500732</v>
      </c>
      <c r="N295">
        <v>0.25941693782806402</v>
      </c>
      <c r="O295">
        <v>0.25941890478134161</v>
      </c>
      <c r="P295">
        <v>0.29036706686019897</v>
      </c>
      <c r="Q295">
        <v>0.28125199675559998</v>
      </c>
      <c r="R295">
        <v>0.26352369785308838</v>
      </c>
      <c r="S295">
        <v>0.28427413105964661</v>
      </c>
      <c r="T295">
        <v>0.27714782953262329</v>
      </c>
      <c r="U295">
        <v>0.25451433658599848</v>
      </c>
      <c r="V295">
        <v>0.24835190176963809</v>
      </c>
      <c r="W295">
        <v>0.2581002414226532</v>
      </c>
      <c r="X295">
        <v>0.25333434343338013</v>
      </c>
      <c r="Y295">
        <v>0.17826184630393979</v>
      </c>
      <c r="Z295">
        <v>0.24394334852695471</v>
      </c>
      <c r="AA295">
        <v>0.26982614398002619</v>
      </c>
      <c r="AB295">
        <v>0.33026266098022461</v>
      </c>
      <c r="AC295">
        <v>0.30419057607650762</v>
      </c>
      <c r="AD295">
        <v>0.1218261495232582</v>
      </c>
      <c r="AE295">
        <v>0.1218261495232582</v>
      </c>
      <c r="AF295">
        <v>0.22066916525363919</v>
      </c>
      <c r="AG295">
        <v>0.19667401909828189</v>
      </c>
      <c r="AH295">
        <v>0.22066916525363919</v>
      </c>
      <c r="AI295">
        <v>0.22068354487419131</v>
      </c>
      <c r="AJ295">
        <v>0.30637404322624212</v>
      </c>
      <c r="AK295">
        <v>0.23718370497226721</v>
      </c>
      <c r="AL295">
        <v>7.2254911065101624E-2</v>
      </c>
      <c r="AM295">
        <v>0.36646142601966858</v>
      </c>
      <c r="AN295">
        <v>0.30888387560844421</v>
      </c>
      <c r="AO295">
        <v>0.29494398832321173</v>
      </c>
      <c r="AP295">
        <v>0.29838699102401728</v>
      </c>
      <c r="AQ295">
        <v>0.29306486248970032</v>
      </c>
      <c r="AR295">
        <v>8.6935929954051971E-2</v>
      </c>
      <c r="AS295">
        <v>0.31038066744804382</v>
      </c>
      <c r="AT295">
        <v>0.2382110059261322</v>
      </c>
      <c r="AU295">
        <v>0.27671375870704651</v>
      </c>
      <c r="AV295">
        <v>0.20716676115989691</v>
      </c>
      <c r="AW295">
        <v>0.22662727534770971</v>
      </c>
      <c r="AX295">
        <v>0.22662727534770971</v>
      </c>
      <c r="AY295">
        <v>0.2272970974445343</v>
      </c>
      <c r="AZ295">
        <v>9.5968924462795258E-2</v>
      </c>
      <c r="BA295">
        <v>0.2201646417379379</v>
      </c>
      <c r="BB295">
        <v>0.2616862952709198</v>
      </c>
      <c r="BC295">
        <v>0.2258065938949585</v>
      </c>
      <c r="BD295">
        <v>0.2118214815855026</v>
      </c>
      <c r="BE295">
        <v>0.13094617426395419</v>
      </c>
      <c r="BF295">
        <v>0.27418059110641479</v>
      </c>
      <c r="BG295">
        <v>0.21565079689025879</v>
      </c>
      <c r="BH295">
        <v>0.216303750872612</v>
      </c>
      <c r="BI295">
        <v>0.2607981264591217</v>
      </c>
      <c r="BJ295">
        <v>0.2607981264591217</v>
      </c>
      <c r="BK295">
        <v>0.2607981264591217</v>
      </c>
      <c r="BL295">
        <v>0.23785458505153659</v>
      </c>
      <c r="BM295">
        <v>0.2607981264591217</v>
      </c>
      <c r="BN295">
        <v>0.2607981264591217</v>
      </c>
      <c r="BO295">
        <v>0.29502257704734802</v>
      </c>
      <c r="BP295">
        <v>0.1579247564077377</v>
      </c>
      <c r="BQ295">
        <v>0.2607981264591217</v>
      </c>
      <c r="BR295">
        <v>0.27355504035949713</v>
      </c>
      <c r="BS295">
        <v>0.27869662642478937</v>
      </c>
    </row>
    <row r="296" spans="1:71">
      <c r="A296" t="s">
        <v>358</v>
      </c>
      <c r="B296">
        <v>0.2534509003162384</v>
      </c>
      <c r="C296">
        <v>0.18540717661380771</v>
      </c>
      <c r="D296">
        <v>0.30109882354736328</v>
      </c>
      <c r="E296">
        <v>0.32343995571136469</v>
      </c>
      <c r="F296">
        <v>0.22806982696056369</v>
      </c>
      <c r="G296">
        <v>0.26029300689697271</v>
      </c>
      <c r="H296">
        <v>0.26854541897773743</v>
      </c>
      <c r="I296">
        <v>0.29466867446899409</v>
      </c>
      <c r="J296">
        <v>0.35478097200393682</v>
      </c>
      <c r="K296">
        <v>0.14361956715583801</v>
      </c>
      <c r="L296">
        <v>0.28033381700515753</v>
      </c>
      <c r="M296">
        <v>0.29771986603736877</v>
      </c>
      <c r="N296">
        <v>0.23524920642375949</v>
      </c>
      <c r="O296">
        <v>0.23527331650257111</v>
      </c>
      <c r="P296">
        <v>0.31634658575057978</v>
      </c>
      <c r="Q296">
        <v>0.31810003519058228</v>
      </c>
      <c r="R296">
        <v>0.28397291898727423</v>
      </c>
      <c r="S296">
        <v>0.23600530624389651</v>
      </c>
      <c r="T296">
        <v>0.2487257122993469</v>
      </c>
      <c r="U296">
        <v>0.29156303405761719</v>
      </c>
      <c r="V296">
        <v>0.29474291205406189</v>
      </c>
      <c r="W296">
        <v>0.28328981995582581</v>
      </c>
      <c r="X296">
        <v>0.27778342366218572</v>
      </c>
      <c r="Y296">
        <v>0.21530027687549591</v>
      </c>
      <c r="Z296">
        <v>0.26547685265541082</v>
      </c>
      <c r="AA296">
        <v>0.27482065558433533</v>
      </c>
      <c r="AB296">
        <v>0.28017503023147577</v>
      </c>
      <c r="AC296">
        <v>0.32872030138969421</v>
      </c>
      <c r="AD296">
        <v>7.1216791868209839E-2</v>
      </c>
      <c r="AE296">
        <v>7.1216791868209839E-2</v>
      </c>
      <c r="AF296">
        <v>0.14450439810752869</v>
      </c>
      <c r="AG296">
        <v>0.1113285794854164</v>
      </c>
      <c r="AH296">
        <v>0.14450439810752869</v>
      </c>
      <c r="AI296">
        <v>0.14450749754905701</v>
      </c>
      <c r="AJ296">
        <v>0.2825559675693512</v>
      </c>
      <c r="AK296">
        <v>0.1231921538710594</v>
      </c>
      <c r="AL296">
        <v>4.8606004565954208E-2</v>
      </c>
      <c r="AM296">
        <v>0.38447993993759161</v>
      </c>
      <c r="AN296">
        <v>0.34167689085006708</v>
      </c>
      <c r="AO296">
        <v>0.29752165079116821</v>
      </c>
      <c r="AP296">
        <v>0.29744806885719299</v>
      </c>
      <c r="AQ296">
        <v>0.33624565601348883</v>
      </c>
      <c r="AR296">
        <v>8.5297867655754089E-2</v>
      </c>
      <c r="AS296">
        <v>0.31424719095230103</v>
      </c>
      <c r="AT296">
        <v>0.21314297616481781</v>
      </c>
      <c r="AU296">
        <v>0.25596868991851812</v>
      </c>
      <c r="AV296">
        <v>0.19482707977294919</v>
      </c>
      <c r="AW296">
        <v>0.2022426575422287</v>
      </c>
      <c r="AX296">
        <v>0.2022426575422287</v>
      </c>
      <c r="AY296">
        <v>0.23062893748283389</v>
      </c>
      <c r="AZ296">
        <v>7.1567162871360779E-2</v>
      </c>
      <c r="BA296">
        <v>0.22893774509429929</v>
      </c>
      <c r="BB296">
        <v>0.29985344409942633</v>
      </c>
      <c r="BC296">
        <v>0.15386256575584409</v>
      </c>
      <c r="BD296">
        <v>0.18011108040809631</v>
      </c>
      <c r="BE296">
        <v>7.3649473488330841E-2</v>
      </c>
      <c r="BF296">
        <v>0.27291786670684809</v>
      </c>
      <c r="BG296">
        <v>0.17114003002643591</v>
      </c>
      <c r="BH296">
        <v>0.1670222133398056</v>
      </c>
      <c r="BI296">
        <v>0.26696068048477167</v>
      </c>
      <c r="BJ296">
        <v>0.26696068048477167</v>
      </c>
      <c r="BK296">
        <v>0.26696068048477167</v>
      </c>
      <c r="BL296">
        <v>0.2287733852863312</v>
      </c>
      <c r="BM296">
        <v>0.26696068048477167</v>
      </c>
      <c r="BN296">
        <v>0.26696068048477167</v>
      </c>
      <c r="BO296">
        <v>0.3071008026599884</v>
      </c>
      <c r="BP296">
        <v>0.1364508122205734</v>
      </c>
      <c r="BQ296">
        <v>0.26696068048477167</v>
      </c>
      <c r="BR296">
        <v>0.29569458961486822</v>
      </c>
      <c r="BS296">
        <v>0.29074269533157349</v>
      </c>
    </row>
    <row r="297" spans="1:71">
      <c r="A297" t="s">
        <v>359</v>
      </c>
      <c r="B297">
        <v>0.35112094879150391</v>
      </c>
      <c r="C297">
        <v>0.18246325850486761</v>
      </c>
      <c r="D297">
        <v>0.36469373106956482</v>
      </c>
      <c r="E297">
        <v>0.39841318130493159</v>
      </c>
      <c r="F297">
        <v>0.33400735259056091</v>
      </c>
      <c r="G297">
        <v>0.27965149283409119</v>
      </c>
      <c r="H297">
        <v>0.34897026419639587</v>
      </c>
      <c r="I297">
        <v>0.35443177819252009</v>
      </c>
      <c r="J297">
        <v>0.41201341152191162</v>
      </c>
      <c r="K297">
        <v>0.19174462556838989</v>
      </c>
      <c r="L297">
        <v>0.36201614141464228</v>
      </c>
      <c r="M297">
        <v>0.37441036105155939</v>
      </c>
      <c r="N297">
        <v>0.35473263263702393</v>
      </c>
      <c r="O297">
        <v>0.3547360897064209</v>
      </c>
      <c r="P297">
        <v>0.39498612284660339</v>
      </c>
      <c r="Q297">
        <v>0.39132162928581238</v>
      </c>
      <c r="R297">
        <v>0.37332278490066528</v>
      </c>
      <c r="S297">
        <v>0.37166810035705572</v>
      </c>
      <c r="T297">
        <v>0.36497199535369867</v>
      </c>
      <c r="U297">
        <v>0.35422578454017639</v>
      </c>
      <c r="V297">
        <v>0.35204523801803589</v>
      </c>
      <c r="W297">
        <v>0.35633212327957148</v>
      </c>
      <c r="X297">
        <v>0.35099303722381592</v>
      </c>
      <c r="Y297">
        <v>0.27645206451416021</v>
      </c>
      <c r="Z297">
        <v>0.35094678401947021</v>
      </c>
      <c r="AA297">
        <v>0.27488049864768982</v>
      </c>
      <c r="AB297">
        <v>0.31752195954322809</v>
      </c>
      <c r="AC297">
        <v>0.29116666316986078</v>
      </c>
      <c r="AD297">
        <v>0.1090348064899445</v>
      </c>
      <c r="AE297">
        <v>0.1090348064899445</v>
      </c>
      <c r="AF297">
        <v>0.17654033005237579</v>
      </c>
      <c r="AG297">
        <v>0.14418382942676539</v>
      </c>
      <c r="AH297">
        <v>0.17654033005237579</v>
      </c>
      <c r="AI297">
        <v>0.17652186751365659</v>
      </c>
      <c r="AJ297">
        <v>0.30337485671043402</v>
      </c>
      <c r="AK297">
        <v>0.173940435051918</v>
      </c>
      <c r="AL297">
        <v>7.1387402713298798E-2</v>
      </c>
      <c r="AM297">
        <v>0.45027258992195129</v>
      </c>
      <c r="AN297">
        <v>0.4196932315826416</v>
      </c>
      <c r="AO297">
        <v>0.38643589615821838</v>
      </c>
      <c r="AP297">
        <v>0.40124788880348211</v>
      </c>
      <c r="AQ297">
        <v>0.35746362805366522</v>
      </c>
      <c r="AR297">
        <v>4.4765859842300422E-2</v>
      </c>
      <c r="AS297">
        <v>0.37002527713775629</v>
      </c>
      <c r="AT297">
        <v>0.23973697423934939</v>
      </c>
      <c r="AU297">
        <v>0.36780840158462519</v>
      </c>
      <c r="AV297">
        <v>0.22550524771213529</v>
      </c>
      <c r="AW297">
        <v>0.2508808970451355</v>
      </c>
      <c r="AX297">
        <v>0.2508808970451355</v>
      </c>
      <c r="AY297">
        <v>0.26922520995140081</v>
      </c>
      <c r="AZ297">
        <v>3.717876598238945E-2</v>
      </c>
      <c r="BA297">
        <v>0.26375895738601679</v>
      </c>
      <c r="BB297">
        <v>0.27599817514419561</v>
      </c>
      <c r="BC297">
        <v>0.2085467129945755</v>
      </c>
      <c r="BD297">
        <v>0.21604883670806879</v>
      </c>
      <c r="BE297">
        <v>9.7277402877807617E-2</v>
      </c>
      <c r="BF297">
        <v>0.25886493921279907</v>
      </c>
      <c r="BG297">
        <v>0.19915767014026639</v>
      </c>
      <c r="BH297">
        <v>0.19303290545940399</v>
      </c>
      <c r="BI297">
        <v>0.23364731669425959</v>
      </c>
      <c r="BJ297">
        <v>0.23364731669425959</v>
      </c>
      <c r="BK297">
        <v>0.23364731669425959</v>
      </c>
      <c r="BL297">
        <v>0.32487437129020691</v>
      </c>
      <c r="BM297">
        <v>0.23364731669425959</v>
      </c>
      <c r="BN297">
        <v>0.23364731669425959</v>
      </c>
      <c r="BO297">
        <v>0.25761139392852778</v>
      </c>
      <c r="BP297">
        <v>0.13616928458213809</v>
      </c>
      <c r="BQ297">
        <v>0.23364731669425959</v>
      </c>
      <c r="BR297">
        <v>0.34028905630111689</v>
      </c>
      <c r="BS297">
        <v>0.34532308578491211</v>
      </c>
    </row>
    <row r="298" spans="1:71">
      <c r="A298" t="s">
        <v>360</v>
      </c>
      <c r="B298">
        <v>0.29140567779541021</v>
      </c>
      <c r="C298">
        <v>0.26003497838973999</v>
      </c>
      <c r="D298">
        <v>0.25793391466140753</v>
      </c>
      <c r="E298">
        <v>0.2964479923248291</v>
      </c>
      <c r="F298">
        <v>0.21982499957084661</v>
      </c>
      <c r="G298">
        <v>0.2299988865852356</v>
      </c>
      <c r="H298">
        <v>0.24631874263286591</v>
      </c>
      <c r="I298">
        <v>0.23848025500774381</v>
      </c>
      <c r="J298">
        <v>0.29246556758880621</v>
      </c>
      <c r="K298">
        <v>0.26134932041168207</v>
      </c>
      <c r="L298">
        <v>0.25517135858535772</v>
      </c>
      <c r="M298">
        <v>0.26145777106285101</v>
      </c>
      <c r="N298">
        <v>0.2226920276880264</v>
      </c>
      <c r="O298">
        <v>0.22270086407661441</v>
      </c>
      <c r="P298">
        <v>0.2774868905544281</v>
      </c>
      <c r="Q298">
        <v>0.28210803866386408</v>
      </c>
      <c r="R298">
        <v>0.27103346586227423</v>
      </c>
      <c r="S298">
        <v>0.23103293776512149</v>
      </c>
      <c r="T298">
        <v>0.2481806427240372</v>
      </c>
      <c r="U298">
        <v>0.26473820209503168</v>
      </c>
      <c r="V298">
        <v>0.26885947585105902</v>
      </c>
      <c r="W298">
        <v>0.26403653621673578</v>
      </c>
      <c r="X298">
        <v>0.26213529706001282</v>
      </c>
      <c r="Y298">
        <v>0.2237798869609833</v>
      </c>
      <c r="Z298">
        <v>0.26478546857833862</v>
      </c>
      <c r="AA298">
        <v>0.25210216641426092</v>
      </c>
      <c r="AB298">
        <v>0.26847979426383972</v>
      </c>
      <c r="AC298">
        <v>0.31017494201660162</v>
      </c>
      <c r="AD298">
        <v>0.1027938276529312</v>
      </c>
      <c r="AE298">
        <v>0.1027938276529312</v>
      </c>
      <c r="AF298">
        <v>0.16279718279838559</v>
      </c>
      <c r="AG298">
        <v>0.118257075548172</v>
      </c>
      <c r="AH298">
        <v>0.16279718279838559</v>
      </c>
      <c r="AI298">
        <v>0.16285468637943271</v>
      </c>
      <c r="AJ298">
        <v>0.25501266121864319</v>
      </c>
      <c r="AK298">
        <v>0.15131314098834989</v>
      </c>
      <c r="AL298">
        <v>1.6854330897331241E-2</v>
      </c>
      <c r="AM298">
        <v>0.24167962372303009</v>
      </c>
      <c r="AN298">
        <v>0.2247981131076813</v>
      </c>
      <c r="AO298">
        <v>0.20352981984615329</v>
      </c>
      <c r="AP298">
        <v>0.19409136474132541</v>
      </c>
      <c r="AQ298">
        <v>0.30648729205131531</v>
      </c>
      <c r="AR298">
        <v>0.14396035671234131</v>
      </c>
      <c r="AS298">
        <v>0.25751256942749018</v>
      </c>
      <c r="AT298">
        <v>0.1966942101716995</v>
      </c>
      <c r="AU298">
        <v>0.24060122668743131</v>
      </c>
      <c r="AV298">
        <v>0.20977877080440521</v>
      </c>
      <c r="AW298">
        <v>0.22366182506084439</v>
      </c>
      <c r="AX298">
        <v>0.22366182506084439</v>
      </c>
      <c r="AY298">
        <v>0.24374350905418399</v>
      </c>
      <c r="AZ298">
        <v>7.2078138589859009E-2</v>
      </c>
      <c r="BA298">
        <v>0.19579398632049561</v>
      </c>
      <c r="BB298">
        <v>0.32193952798843378</v>
      </c>
      <c r="BC298">
        <v>0.22667428851127619</v>
      </c>
      <c r="BD298">
        <v>0.18228237330913541</v>
      </c>
      <c r="BE298">
        <v>5.8890927582979202E-2</v>
      </c>
      <c r="BF298">
        <v>0.32473015785217291</v>
      </c>
      <c r="BG298">
        <v>0.18264923989772799</v>
      </c>
      <c r="BH298">
        <v>0.1733299195766449</v>
      </c>
      <c r="BI298">
        <v>0.28750497102737432</v>
      </c>
      <c r="BJ298">
        <v>0.28750497102737432</v>
      </c>
      <c r="BK298">
        <v>0.28750497102737432</v>
      </c>
      <c r="BL298">
        <v>0.2381891459226608</v>
      </c>
      <c r="BM298">
        <v>0.28750497102737432</v>
      </c>
      <c r="BN298">
        <v>0.28750497102737432</v>
      </c>
      <c r="BO298">
        <v>0.33020702004432678</v>
      </c>
      <c r="BP298">
        <v>0.1408062428236008</v>
      </c>
      <c r="BQ298">
        <v>0.28750497102737432</v>
      </c>
      <c r="BR298">
        <v>0.24883519113063809</v>
      </c>
      <c r="BS298">
        <v>0.25975778698921198</v>
      </c>
    </row>
    <row r="299" spans="1:71">
      <c r="A299" t="s">
        <v>361</v>
      </c>
      <c r="B299">
        <v>0.43833404779434199</v>
      </c>
      <c r="C299">
        <v>0.19496247172355649</v>
      </c>
      <c r="D299">
        <v>0.44361284375190729</v>
      </c>
      <c r="E299">
        <v>0.47030401229858398</v>
      </c>
      <c r="F299">
        <v>0.41099798679351812</v>
      </c>
      <c r="G299">
        <v>0.36905711889266968</v>
      </c>
      <c r="H299">
        <v>0.4518265426158905</v>
      </c>
      <c r="I299">
        <v>0.46088841557502752</v>
      </c>
      <c r="J299">
        <v>0.50783520936965942</v>
      </c>
      <c r="K299">
        <v>0.14573678374290469</v>
      </c>
      <c r="L299">
        <v>0.48211187124252319</v>
      </c>
      <c r="M299">
        <v>0.49670329689979548</v>
      </c>
      <c r="N299">
        <v>0.46954631805419922</v>
      </c>
      <c r="O299">
        <v>0.46956163644790649</v>
      </c>
      <c r="P299">
        <v>0.50373250246047974</v>
      </c>
      <c r="Q299">
        <v>0.49018144607543951</v>
      </c>
      <c r="R299">
        <v>0.45804205536842352</v>
      </c>
      <c r="S299">
        <v>0.41340446472167969</v>
      </c>
      <c r="T299">
        <v>0.44384056329727167</v>
      </c>
      <c r="U299">
        <v>0.44718098640441889</v>
      </c>
      <c r="V299">
        <v>0.45850169658660889</v>
      </c>
      <c r="W299">
        <v>0.44057804346084589</v>
      </c>
      <c r="X299">
        <v>0.43620190024375921</v>
      </c>
      <c r="Y299">
        <v>0.34655562043190002</v>
      </c>
      <c r="Z299">
        <v>0.45012721419334412</v>
      </c>
      <c r="AA299">
        <v>0.3353392481803894</v>
      </c>
      <c r="AB299">
        <v>0.42236921191215521</v>
      </c>
      <c r="AC299">
        <v>0.28877559304237371</v>
      </c>
      <c r="AD299">
        <v>5.0434213131666177E-2</v>
      </c>
      <c r="AE299">
        <v>5.0434213131666177E-2</v>
      </c>
      <c r="AF299">
        <v>0.13488222658634191</v>
      </c>
      <c r="AG299">
        <v>0.1410911828279495</v>
      </c>
      <c r="AH299">
        <v>0.13488222658634191</v>
      </c>
      <c r="AI299">
        <v>0.13488490879535681</v>
      </c>
      <c r="AJ299">
        <v>0.34577873349189758</v>
      </c>
      <c r="AK299">
        <v>0.18212664127349851</v>
      </c>
      <c r="AL299">
        <v>0.1045941635966301</v>
      </c>
      <c r="AM299">
        <v>0.50389635562896729</v>
      </c>
      <c r="AN299">
        <v>0.47480183839797968</v>
      </c>
      <c r="AO299">
        <v>0.45014017820358282</v>
      </c>
      <c r="AP299">
        <v>0.45735582709312439</v>
      </c>
      <c r="AQ299">
        <v>0.40562796592712402</v>
      </c>
      <c r="AR299">
        <v>5.1148634403944022E-2</v>
      </c>
      <c r="AS299">
        <v>0.41703552007675171</v>
      </c>
      <c r="AT299">
        <v>0.25369787216186518</v>
      </c>
      <c r="AU299">
        <v>0.46059814095497131</v>
      </c>
      <c r="AV299">
        <v>0.34545648097991938</v>
      </c>
      <c r="AW299">
        <v>0.29000741243362432</v>
      </c>
      <c r="AX299">
        <v>0.29000741243362432</v>
      </c>
      <c r="AY299">
        <v>0.33192190527915949</v>
      </c>
      <c r="AZ299">
        <v>3.8415204733610153E-2</v>
      </c>
      <c r="BA299">
        <v>0.27172514796257019</v>
      </c>
      <c r="BB299">
        <v>0.31854277849197388</v>
      </c>
      <c r="BC299">
        <v>0.208536222577095</v>
      </c>
      <c r="BD299">
        <v>0.19963535666465759</v>
      </c>
      <c r="BE299">
        <v>9.9278926849365234E-2</v>
      </c>
      <c r="BF299">
        <v>0.3258851170539856</v>
      </c>
      <c r="BG299">
        <v>0.18637560307979581</v>
      </c>
      <c r="BH299">
        <v>0.18577805161476141</v>
      </c>
      <c r="BI299">
        <v>0.25882428884506231</v>
      </c>
      <c r="BJ299">
        <v>0.25882428884506231</v>
      </c>
      <c r="BK299">
        <v>0.25882428884506231</v>
      </c>
      <c r="BL299">
        <v>0.44750112295150762</v>
      </c>
      <c r="BM299">
        <v>0.25882428884506231</v>
      </c>
      <c r="BN299">
        <v>0.25882428884506231</v>
      </c>
      <c r="BO299">
        <v>0.29124823212623602</v>
      </c>
      <c r="BP299">
        <v>7.216336578130722E-2</v>
      </c>
      <c r="BQ299">
        <v>0.25882428884506231</v>
      </c>
      <c r="BR299">
        <v>0.4352547824382782</v>
      </c>
      <c r="BS299">
        <v>0.48155811429023743</v>
      </c>
    </row>
    <row r="300" spans="1:71">
      <c r="A300" t="s">
        <v>362</v>
      </c>
      <c r="B300">
        <v>0.33044400811195368</v>
      </c>
      <c r="C300">
        <v>0.1701093316078186</v>
      </c>
      <c r="D300">
        <v>0.32973408699035639</v>
      </c>
      <c r="E300">
        <v>0.38496094942092901</v>
      </c>
      <c r="F300">
        <v>0.29266804456710821</v>
      </c>
      <c r="G300">
        <v>0.28809347748756409</v>
      </c>
      <c r="H300">
        <v>0.31530863046646118</v>
      </c>
      <c r="I300">
        <v>0.34227752685546881</v>
      </c>
      <c r="J300">
        <v>0.39213481545448298</v>
      </c>
      <c r="K300">
        <v>7.6013997197151184E-2</v>
      </c>
      <c r="L300">
        <v>0.33663338422775269</v>
      </c>
      <c r="M300">
        <v>0.35403114557266241</v>
      </c>
      <c r="N300">
        <v>0.31135034561157232</v>
      </c>
      <c r="O300">
        <v>0.31142154335975653</v>
      </c>
      <c r="P300">
        <v>0.37011817097663879</v>
      </c>
      <c r="Q300">
        <v>0.36983248591423029</v>
      </c>
      <c r="R300">
        <v>0.34904560446739202</v>
      </c>
      <c r="S300">
        <v>0.31609836220741272</v>
      </c>
      <c r="T300">
        <v>0.34492781758308411</v>
      </c>
      <c r="U300">
        <v>0.33586439490318298</v>
      </c>
      <c r="V300">
        <v>0.33638882637023931</v>
      </c>
      <c r="W300">
        <v>0.32797059416770941</v>
      </c>
      <c r="X300">
        <v>0.32329672574996948</v>
      </c>
      <c r="Y300">
        <v>0.26008614897727972</v>
      </c>
      <c r="Z300">
        <v>0.31184297800064092</v>
      </c>
      <c r="AA300">
        <v>0.24282181262969971</v>
      </c>
      <c r="AB300">
        <v>0.32916399836540222</v>
      </c>
      <c r="AC300">
        <v>0.32819503545761108</v>
      </c>
      <c r="AD300">
        <v>7.7343232929706573E-2</v>
      </c>
      <c r="AE300">
        <v>7.7343232929706573E-2</v>
      </c>
      <c r="AF300">
        <v>0.1766844987869263</v>
      </c>
      <c r="AG300">
        <v>0.15952461957931521</v>
      </c>
      <c r="AH300">
        <v>0.1766844987869263</v>
      </c>
      <c r="AI300">
        <v>0.17671424150466919</v>
      </c>
      <c r="AJ300">
        <v>0.32620012760162348</v>
      </c>
      <c r="AK300">
        <v>0.19204199314117429</v>
      </c>
      <c r="AL300">
        <v>3.8295984268188477E-2</v>
      </c>
      <c r="AM300">
        <v>0.3690219521522522</v>
      </c>
      <c r="AN300">
        <v>0.33395954966545099</v>
      </c>
      <c r="AO300">
        <v>0.3238048255443573</v>
      </c>
      <c r="AP300">
        <v>0.33469304442405701</v>
      </c>
      <c r="AQ300">
        <v>0.35552531480789179</v>
      </c>
      <c r="AR300">
        <v>4.2587164789438248E-2</v>
      </c>
      <c r="AS300">
        <v>0.34719350934028631</v>
      </c>
      <c r="AT300">
        <v>0.23898494243621829</v>
      </c>
      <c r="AU300">
        <v>0.3236316442489624</v>
      </c>
      <c r="AV300">
        <v>0.22386591136455539</v>
      </c>
      <c r="AW300">
        <v>0.27473729848861689</v>
      </c>
      <c r="AX300">
        <v>0.27473729848861689</v>
      </c>
      <c r="AY300">
        <v>0.28567340970039368</v>
      </c>
      <c r="AZ300">
        <v>0.1216240674257278</v>
      </c>
      <c r="BA300">
        <v>0.28581756353378301</v>
      </c>
      <c r="BB300">
        <v>0.29743760824203491</v>
      </c>
      <c r="BC300">
        <v>0.18750901520252231</v>
      </c>
      <c r="BD300">
        <v>0.21075984835624689</v>
      </c>
      <c r="BE300">
        <v>0.1229006126523018</v>
      </c>
      <c r="BF300">
        <v>0.2731432318687439</v>
      </c>
      <c r="BG300">
        <v>0.19442178308963781</v>
      </c>
      <c r="BH300">
        <v>0.19326311349868769</v>
      </c>
      <c r="BI300">
        <v>0.19505530595779419</v>
      </c>
      <c r="BJ300">
        <v>0.19505530595779419</v>
      </c>
      <c r="BK300">
        <v>0.19505530595779419</v>
      </c>
      <c r="BL300">
        <v>0.3316749632358551</v>
      </c>
      <c r="BM300">
        <v>0.19505530595779419</v>
      </c>
      <c r="BN300">
        <v>0.19505530595779419</v>
      </c>
      <c r="BO300">
        <v>0.24104909598827359</v>
      </c>
      <c r="BP300">
        <v>0.12515980005264279</v>
      </c>
      <c r="BQ300">
        <v>0.19505530595779419</v>
      </c>
      <c r="BR300">
        <v>0.3428485095500946</v>
      </c>
      <c r="BS300">
        <v>0.35679072141647339</v>
      </c>
    </row>
    <row r="301" spans="1:71">
      <c r="A301" t="s">
        <v>363</v>
      </c>
      <c r="B301">
        <v>0.2072476148605347</v>
      </c>
      <c r="C301">
        <v>0.1496957391500473</v>
      </c>
      <c r="D301">
        <v>0.28167268633842468</v>
      </c>
      <c r="E301">
        <v>0.30308711528778082</v>
      </c>
      <c r="F301">
        <v>0.27897277474403381</v>
      </c>
      <c r="G301">
        <v>0.25526103377342219</v>
      </c>
      <c r="H301">
        <v>0.24932324886322019</v>
      </c>
      <c r="I301">
        <v>0.27264896035194403</v>
      </c>
      <c r="J301">
        <v>0.32037472724914551</v>
      </c>
      <c r="K301">
        <v>0.21836985647678381</v>
      </c>
      <c r="L301">
        <v>0.29773712158203119</v>
      </c>
      <c r="M301">
        <v>0.27786692976951599</v>
      </c>
      <c r="N301">
        <v>0.24854397773742681</v>
      </c>
      <c r="O301">
        <v>0.24852721393108371</v>
      </c>
      <c r="P301">
        <v>0.30439445376396179</v>
      </c>
      <c r="Q301">
        <v>0.3332349956035614</v>
      </c>
      <c r="R301">
        <v>0.27499502897262568</v>
      </c>
      <c r="S301">
        <v>0.24958190321922299</v>
      </c>
      <c r="T301">
        <v>0.25909754633903498</v>
      </c>
      <c r="U301">
        <v>0.2780991792678833</v>
      </c>
      <c r="V301">
        <v>0.30265757441520691</v>
      </c>
      <c r="W301">
        <v>0.28479740023612982</v>
      </c>
      <c r="X301">
        <v>0.28223529458045959</v>
      </c>
      <c r="Y301">
        <v>0.22836247086524961</v>
      </c>
      <c r="Z301">
        <v>0.25848081707954412</v>
      </c>
      <c r="AA301">
        <v>0.23075155913829801</v>
      </c>
      <c r="AB301">
        <v>0.21605190634727481</v>
      </c>
      <c r="AC301">
        <v>0.21844691038131711</v>
      </c>
      <c r="AD301">
        <v>0.1038041189312935</v>
      </c>
      <c r="AE301">
        <v>0.1038041189312935</v>
      </c>
      <c r="AF301">
        <v>0.10826918482780459</v>
      </c>
      <c r="AG301">
        <v>0.12586727738380429</v>
      </c>
      <c r="AH301">
        <v>0.10826918482780459</v>
      </c>
      <c r="AI301">
        <v>0.1083060801029205</v>
      </c>
      <c r="AJ301">
        <v>0.19135044515132901</v>
      </c>
      <c r="AK301">
        <v>0.16047987341880801</v>
      </c>
      <c r="AL301">
        <v>4.0065906941890717E-2</v>
      </c>
      <c r="AM301">
        <v>0.26834878325462341</v>
      </c>
      <c r="AN301">
        <v>0.26876521110534668</v>
      </c>
      <c r="AO301">
        <v>0.27181953191757202</v>
      </c>
      <c r="AP301">
        <v>0.22832114994525909</v>
      </c>
      <c r="AQ301">
        <v>0.34267079830169678</v>
      </c>
      <c r="AR301">
        <v>5.3546100854873657E-2</v>
      </c>
      <c r="AS301">
        <v>0.26631665229797358</v>
      </c>
      <c r="AT301">
        <v>0.15378680825233459</v>
      </c>
      <c r="AU301">
        <v>0.2317354828119278</v>
      </c>
      <c r="AV301">
        <v>0.17441967129707339</v>
      </c>
      <c r="AW301">
        <v>0.2218945920467377</v>
      </c>
      <c r="AX301">
        <v>0.2218945920467377</v>
      </c>
      <c r="AY301">
        <v>0.26722842454910278</v>
      </c>
      <c r="AZ301">
        <v>5.4122701287269592E-2</v>
      </c>
      <c r="BA301">
        <v>0.29370534420013428</v>
      </c>
      <c r="BB301">
        <v>0.25426989793777471</v>
      </c>
      <c r="BC301">
        <v>0.18693423271179199</v>
      </c>
      <c r="BD301">
        <v>0.1664925962686539</v>
      </c>
      <c r="BE301">
        <v>8.3434358239173889E-2</v>
      </c>
      <c r="BF301">
        <v>0.19815222918987269</v>
      </c>
      <c r="BG301">
        <v>0.14179655909538269</v>
      </c>
      <c r="BH301">
        <v>0.15856088697910309</v>
      </c>
      <c r="BI301">
        <v>0.202080562710762</v>
      </c>
      <c r="BJ301">
        <v>0.202080562710762</v>
      </c>
      <c r="BK301">
        <v>0.202080562710762</v>
      </c>
      <c r="BL301">
        <v>0.2468637824058533</v>
      </c>
      <c r="BM301">
        <v>0.202080562710762</v>
      </c>
      <c r="BN301">
        <v>0.202080562710762</v>
      </c>
      <c r="BO301">
        <v>0.23731166124343869</v>
      </c>
      <c r="BP301">
        <v>0.12679371237754819</v>
      </c>
      <c r="BQ301">
        <v>0.202080562710762</v>
      </c>
      <c r="BR301">
        <v>0.2402527034282684</v>
      </c>
      <c r="BS301">
        <v>0.25405403971672058</v>
      </c>
    </row>
    <row r="302" spans="1:71">
      <c r="A302" t="s">
        <v>364</v>
      </c>
      <c r="B302">
        <v>0.3981354832649231</v>
      </c>
      <c r="C302">
        <v>0.26930820941925049</v>
      </c>
      <c r="D302">
        <v>0.38887375593185419</v>
      </c>
      <c r="E302">
        <v>0.41876053810119629</v>
      </c>
      <c r="F302">
        <v>0.34804296493530268</v>
      </c>
      <c r="G302">
        <v>0.32062208652496338</v>
      </c>
      <c r="H302">
        <v>0.36159098148345947</v>
      </c>
      <c r="I302">
        <v>0.38071560859680181</v>
      </c>
      <c r="J302">
        <v>0.43114215135574341</v>
      </c>
      <c r="K302">
        <v>0.27522170543670649</v>
      </c>
      <c r="L302">
        <v>0.39937800168991089</v>
      </c>
      <c r="M302">
        <v>0.40571597218513489</v>
      </c>
      <c r="N302">
        <v>0.37560075521469122</v>
      </c>
      <c r="O302">
        <v>0.37561774253845209</v>
      </c>
      <c r="P302">
        <v>0.424029141664505</v>
      </c>
      <c r="Q302">
        <v>0.41540229320526117</v>
      </c>
      <c r="R302">
        <v>0.39947974681854248</v>
      </c>
      <c r="S302">
        <v>0.36384081840515142</v>
      </c>
      <c r="T302">
        <v>0.39392554759979248</v>
      </c>
      <c r="U302">
        <v>0.39115074276924128</v>
      </c>
      <c r="V302">
        <v>0.40552127361297607</v>
      </c>
      <c r="W302">
        <v>0.38617879152297968</v>
      </c>
      <c r="X302">
        <v>0.38074088096618652</v>
      </c>
      <c r="Y302">
        <v>0.3314644992351532</v>
      </c>
      <c r="Z302">
        <v>0.38494700193405151</v>
      </c>
      <c r="AA302">
        <v>0.25534653663635248</v>
      </c>
      <c r="AB302">
        <v>0.30259102582931519</v>
      </c>
      <c r="AC302">
        <v>0.36247116327285772</v>
      </c>
      <c r="AD302">
        <v>7.5230255722999573E-2</v>
      </c>
      <c r="AE302">
        <v>7.5230255722999573E-2</v>
      </c>
      <c r="AF302">
        <v>0.1647539883852005</v>
      </c>
      <c r="AG302">
        <v>0.1769667565822601</v>
      </c>
      <c r="AH302">
        <v>0.1647539883852005</v>
      </c>
      <c r="AI302">
        <v>0.16476266086101529</v>
      </c>
      <c r="AJ302">
        <v>0.31360515952110291</v>
      </c>
      <c r="AK302">
        <v>0.21347531676292419</v>
      </c>
      <c r="AL302">
        <v>8.5745774209499359E-2</v>
      </c>
      <c r="AM302">
        <v>0.32303589582443237</v>
      </c>
      <c r="AN302">
        <v>0.31836310029029852</v>
      </c>
      <c r="AO302">
        <v>0.30927497148513788</v>
      </c>
      <c r="AP302">
        <v>0.32635301351547241</v>
      </c>
      <c r="AQ302">
        <v>0.3968808650970459</v>
      </c>
      <c r="AR302">
        <v>9.19971764087677E-2</v>
      </c>
      <c r="AS302">
        <v>0.34721678495407099</v>
      </c>
      <c r="AT302">
        <v>0.2808036208152771</v>
      </c>
      <c r="AU302">
        <v>0.37536835670471191</v>
      </c>
      <c r="AV302">
        <v>0.26800087094306951</v>
      </c>
      <c r="AW302">
        <v>0.37474679946899409</v>
      </c>
      <c r="AX302">
        <v>0.37474679946899409</v>
      </c>
      <c r="AY302">
        <v>0.40069869160652161</v>
      </c>
      <c r="AZ302">
        <v>0.12962459027767179</v>
      </c>
      <c r="BA302">
        <v>0.33322209119796747</v>
      </c>
      <c r="BB302">
        <v>0.33498260378837591</v>
      </c>
      <c r="BC302">
        <v>0.2187497615814209</v>
      </c>
      <c r="BD302">
        <v>0.22756803035736081</v>
      </c>
      <c r="BE302">
        <v>0.16444374620914459</v>
      </c>
      <c r="BF302">
        <v>0.30672520399093628</v>
      </c>
      <c r="BG302">
        <v>0.21413812041282651</v>
      </c>
      <c r="BH302">
        <v>0.23018580675125119</v>
      </c>
      <c r="BI302">
        <v>0.2462924271821976</v>
      </c>
      <c r="BJ302">
        <v>0.2462924271821976</v>
      </c>
      <c r="BK302">
        <v>0.2462924271821976</v>
      </c>
      <c r="BL302">
        <v>0.34134280681610107</v>
      </c>
      <c r="BM302">
        <v>0.2462924271821976</v>
      </c>
      <c r="BN302">
        <v>0.2462924271821976</v>
      </c>
      <c r="BO302">
        <v>0.28651845455169678</v>
      </c>
      <c r="BP302">
        <v>0.1407763063907623</v>
      </c>
      <c r="BQ302">
        <v>0.2462924271821976</v>
      </c>
      <c r="BR302">
        <v>0.34685975313186651</v>
      </c>
      <c r="BS302">
        <v>0.36143013834953308</v>
      </c>
    </row>
    <row r="303" spans="1:71">
      <c r="A303" t="s">
        <v>365</v>
      </c>
      <c r="B303">
        <v>0.38525450229644781</v>
      </c>
      <c r="C303">
        <v>0.21984279155731201</v>
      </c>
      <c r="D303">
        <v>0.34830048680305481</v>
      </c>
      <c r="E303">
        <v>0.38943773508071899</v>
      </c>
      <c r="F303">
        <v>0.29164913296699518</v>
      </c>
      <c r="G303">
        <v>0.31377360224723821</v>
      </c>
      <c r="H303">
        <v>0.33658996224403381</v>
      </c>
      <c r="I303">
        <v>0.36416226625442499</v>
      </c>
      <c r="J303">
        <v>0.39592960476875311</v>
      </c>
      <c r="K303">
        <v>0.22998020052909851</v>
      </c>
      <c r="L303">
        <v>0.35211265087127691</v>
      </c>
      <c r="M303">
        <v>0.34361454844474792</v>
      </c>
      <c r="N303">
        <v>0.32278114557266241</v>
      </c>
      <c r="O303">
        <v>0.32278865575790411</v>
      </c>
      <c r="P303">
        <v>0.36545860767364502</v>
      </c>
      <c r="Q303">
        <v>0.36247128248214722</v>
      </c>
      <c r="R303">
        <v>0.35327732563018799</v>
      </c>
      <c r="S303">
        <v>0.33490976691246033</v>
      </c>
      <c r="T303">
        <v>0.37182056903839111</v>
      </c>
      <c r="U303">
        <v>0.32693427801132202</v>
      </c>
      <c r="V303">
        <v>0.33270561695098883</v>
      </c>
      <c r="W303">
        <v>0.34245970845222468</v>
      </c>
      <c r="X303">
        <v>0.33588400483131409</v>
      </c>
      <c r="Y303">
        <v>0.26279902458190918</v>
      </c>
      <c r="Z303">
        <v>0.34292548894882202</v>
      </c>
      <c r="AA303">
        <v>0.3167864978313446</v>
      </c>
      <c r="AB303">
        <v>0.40104162693023682</v>
      </c>
      <c r="AC303">
        <v>0.35503628849983221</v>
      </c>
      <c r="AD303">
        <v>0.1102267205715179</v>
      </c>
      <c r="AE303">
        <v>0.1102267205715179</v>
      </c>
      <c r="AF303">
        <v>0.18977923691272741</v>
      </c>
      <c r="AG303">
        <v>0.1684766411781311</v>
      </c>
      <c r="AH303">
        <v>0.18977923691272741</v>
      </c>
      <c r="AI303">
        <v>0.18982762098312381</v>
      </c>
      <c r="AJ303">
        <v>0.33050704002380371</v>
      </c>
      <c r="AK303">
        <v>0.19600820541381839</v>
      </c>
      <c r="AL303">
        <v>5.9934139251708977E-2</v>
      </c>
      <c r="AM303">
        <v>0.4022490382194519</v>
      </c>
      <c r="AN303">
        <v>0.37875774502754211</v>
      </c>
      <c r="AO303">
        <v>0.38022750616073608</v>
      </c>
      <c r="AP303">
        <v>0.34705904126167297</v>
      </c>
      <c r="AQ303">
        <v>0.43187037110328669</v>
      </c>
      <c r="AR303">
        <v>0.1167638450860977</v>
      </c>
      <c r="AS303">
        <v>0.39233860373497009</v>
      </c>
      <c r="AT303">
        <v>0.2765929102897644</v>
      </c>
      <c r="AU303">
        <v>0.35860574245452881</v>
      </c>
      <c r="AV303">
        <v>0.2767409086227417</v>
      </c>
      <c r="AW303">
        <v>0.29591184854507452</v>
      </c>
      <c r="AX303">
        <v>0.29591184854507452</v>
      </c>
      <c r="AY303">
        <v>0.3267408013343811</v>
      </c>
      <c r="AZ303">
        <v>8.0573350191116333E-2</v>
      </c>
      <c r="BA303">
        <v>0.25044891238212591</v>
      </c>
      <c r="BB303">
        <v>0.35192358493804932</v>
      </c>
      <c r="BC303">
        <v>0.26393356919288641</v>
      </c>
      <c r="BD303">
        <v>0.24172909557819369</v>
      </c>
      <c r="BE303">
        <v>0.13705624639987951</v>
      </c>
      <c r="BF303">
        <v>0.3474481999874115</v>
      </c>
      <c r="BG303">
        <v>0.21645218133926389</v>
      </c>
      <c r="BH303">
        <v>0.22418345510959631</v>
      </c>
      <c r="BI303">
        <v>0.29718241095542908</v>
      </c>
      <c r="BJ303">
        <v>0.29718241095542908</v>
      </c>
      <c r="BK303">
        <v>0.29718241095542908</v>
      </c>
      <c r="BL303">
        <v>0.34973880648612982</v>
      </c>
      <c r="BM303">
        <v>0.29718241095542908</v>
      </c>
      <c r="BN303">
        <v>0.29718241095542908</v>
      </c>
      <c r="BO303">
        <v>0.33898511528968811</v>
      </c>
      <c r="BP303">
        <v>0.1548285037279129</v>
      </c>
      <c r="BQ303">
        <v>0.29718241095542908</v>
      </c>
      <c r="BR303">
        <v>0.3586757481098175</v>
      </c>
      <c r="BS303">
        <v>0.37575867772102362</v>
      </c>
    </row>
    <row r="304" spans="1:71">
      <c r="A304" t="s">
        <v>366</v>
      </c>
      <c r="B304">
        <v>0.39773836731910711</v>
      </c>
      <c r="C304">
        <v>0.21554182469844821</v>
      </c>
      <c r="D304">
        <v>0.34727373719215388</v>
      </c>
      <c r="E304">
        <v>0.39951089024543762</v>
      </c>
      <c r="F304">
        <v>0.32374691963195801</v>
      </c>
      <c r="G304">
        <v>0.33405536413192749</v>
      </c>
      <c r="H304">
        <v>0.34112662076950068</v>
      </c>
      <c r="I304">
        <v>0.35375583171844482</v>
      </c>
      <c r="J304">
        <v>0.41617801785469061</v>
      </c>
      <c r="K304">
        <v>0.204241544008255</v>
      </c>
      <c r="L304">
        <v>0.39163687825202942</v>
      </c>
      <c r="M304">
        <v>0.37703233957290649</v>
      </c>
      <c r="N304">
        <v>0.37748301029205322</v>
      </c>
      <c r="O304">
        <v>0.3774772584438324</v>
      </c>
      <c r="P304">
        <v>0.39976218342781072</v>
      </c>
      <c r="Q304">
        <v>0.39581891894340521</v>
      </c>
      <c r="R304">
        <v>0.36674684286117548</v>
      </c>
      <c r="S304">
        <v>0.37247276306152338</v>
      </c>
      <c r="T304">
        <v>0.37841802835464478</v>
      </c>
      <c r="U304">
        <v>0.35089904069900513</v>
      </c>
      <c r="V304">
        <v>0.35477921366691589</v>
      </c>
      <c r="W304">
        <v>0.35893809795379639</v>
      </c>
      <c r="X304">
        <v>0.35489809513092041</v>
      </c>
      <c r="Y304">
        <v>0.28710001707077032</v>
      </c>
      <c r="Z304">
        <v>0.37225615978240972</v>
      </c>
      <c r="AA304">
        <v>0.32358241081237787</v>
      </c>
      <c r="AB304">
        <v>0.38266003131866461</v>
      </c>
      <c r="AC304">
        <v>0.30530369281768799</v>
      </c>
      <c r="AD304">
        <v>9.089236706495285E-2</v>
      </c>
      <c r="AE304">
        <v>9.089236706495285E-2</v>
      </c>
      <c r="AF304">
        <v>0.18477734923362729</v>
      </c>
      <c r="AG304">
        <v>0.14917391538620001</v>
      </c>
      <c r="AH304">
        <v>0.18477734923362729</v>
      </c>
      <c r="AI304">
        <v>0.18479712307453161</v>
      </c>
      <c r="AJ304">
        <v>0.31762909889221191</v>
      </c>
      <c r="AK304">
        <v>0.1837184131145477</v>
      </c>
      <c r="AL304">
        <v>8.6736120283603668E-2</v>
      </c>
      <c r="AM304">
        <v>0.38763043284416199</v>
      </c>
      <c r="AN304">
        <v>0.35818016529083252</v>
      </c>
      <c r="AO304">
        <v>0.34464839100837708</v>
      </c>
      <c r="AP304">
        <v>0.33122962713241583</v>
      </c>
      <c r="AQ304">
        <v>0.40914952754974371</v>
      </c>
      <c r="AR304">
        <v>7.923581451177597E-2</v>
      </c>
      <c r="AS304">
        <v>0.32964283227920532</v>
      </c>
      <c r="AT304">
        <v>0.27791941165924072</v>
      </c>
      <c r="AU304">
        <v>0.37853330373764038</v>
      </c>
      <c r="AV304">
        <v>0.22935137152671811</v>
      </c>
      <c r="AW304">
        <v>0.30533003807067871</v>
      </c>
      <c r="AX304">
        <v>0.30533003807067871</v>
      </c>
      <c r="AY304">
        <v>0.34502837061882019</v>
      </c>
      <c r="AZ304">
        <v>6.5068773925304413E-2</v>
      </c>
      <c r="BA304">
        <v>0.29906103014945978</v>
      </c>
      <c r="BB304">
        <v>0.34351778030395508</v>
      </c>
      <c r="BC304">
        <v>0.21514593064785001</v>
      </c>
      <c r="BD304">
        <v>0.17471955716609949</v>
      </c>
      <c r="BE304">
        <v>9.1727524995803833E-2</v>
      </c>
      <c r="BF304">
        <v>0.31528270244598389</v>
      </c>
      <c r="BG304">
        <v>0.15188576281070709</v>
      </c>
      <c r="BH304">
        <v>0.15788963437080381</v>
      </c>
      <c r="BI304">
        <v>0.25073167681694031</v>
      </c>
      <c r="BJ304">
        <v>0.25073167681694031</v>
      </c>
      <c r="BK304">
        <v>0.25073167681694031</v>
      </c>
      <c r="BL304">
        <v>0.37106341123580933</v>
      </c>
      <c r="BM304">
        <v>0.25073167681694031</v>
      </c>
      <c r="BN304">
        <v>0.25073167681694031</v>
      </c>
      <c r="BO304">
        <v>0.27849441766738892</v>
      </c>
      <c r="BP304">
        <v>0.12098813056945799</v>
      </c>
      <c r="BQ304">
        <v>0.25073167681694031</v>
      </c>
      <c r="BR304">
        <v>0.3697454035282135</v>
      </c>
      <c r="BS304">
        <v>0.39791002869606018</v>
      </c>
    </row>
    <row r="305" spans="1:71">
      <c r="A305" t="s">
        <v>367</v>
      </c>
      <c r="B305">
        <v>0.43762725591659551</v>
      </c>
      <c r="C305">
        <v>0.29229521751403809</v>
      </c>
      <c r="D305">
        <v>0.44016167521476751</v>
      </c>
      <c r="E305">
        <v>0.49590933322906489</v>
      </c>
      <c r="F305">
        <v>0.43035215139389038</v>
      </c>
      <c r="G305">
        <v>0.39693406224250788</v>
      </c>
      <c r="H305">
        <v>0.43138375878334051</v>
      </c>
      <c r="I305">
        <v>0.45860585570335388</v>
      </c>
      <c r="J305">
        <v>0.53006112575531006</v>
      </c>
      <c r="K305">
        <v>0.26158410310745239</v>
      </c>
      <c r="L305">
        <v>0.48529988527297968</v>
      </c>
      <c r="M305">
        <v>0.49194496870040888</v>
      </c>
      <c r="N305">
        <v>0.4654180109500885</v>
      </c>
      <c r="O305">
        <v>0.46543571352958679</v>
      </c>
      <c r="P305">
        <v>0.51339483261108398</v>
      </c>
      <c r="Q305">
        <v>0.48411267995834351</v>
      </c>
      <c r="R305">
        <v>0.45762631297111511</v>
      </c>
      <c r="S305">
        <v>0.44264766573905939</v>
      </c>
      <c r="T305">
        <v>0.46100258827209473</v>
      </c>
      <c r="U305">
        <v>0.47305819392204279</v>
      </c>
      <c r="V305">
        <v>0.48657545447349548</v>
      </c>
      <c r="W305">
        <v>0.47750741243362432</v>
      </c>
      <c r="X305">
        <v>0.47446304559707642</v>
      </c>
      <c r="Y305">
        <v>0.39516332745552057</v>
      </c>
      <c r="Z305">
        <v>0.4801209568977356</v>
      </c>
      <c r="AA305">
        <v>0.34983143210411072</v>
      </c>
      <c r="AB305">
        <v>0.38094973564147949</v>
      </c>
      <c r="AC305">
        <v>0.36856135725975042</v>
      </c>
      <c r="AD305">
        <v>0.1075933203101158</v>
      </c>
      <c r="AE305">
        <v>0.1075933203101158</v>
      </c>
      <c r="AF305">
        <v>0.19054967164993289</v>
      </c>
      <c r="AG305">
        <v>0.17773450911045069</v>
      </c>
      <c r="AH305">
        <v>0.19054967164993289</v>
      </c>
      <c r="AI305">
        <v>0.19054067134857181</v>
      </c>
      <c r="AJ305">
        <v>0.34750381112098688</v>
      </c>
      <c r="AK305">
        <v>0.2420378923416138</v>
      </c>
      <c r="AL305">
        <v>9.5655068755149841E-2</v>
      </c>
      <c r="AM305">
        <v>0.41729912161827087</v>
      </c>
      <c r="AN305">
        <v>0.42286410927772522</v>
      </c>
      <c r="AO305">
        <v>0.39302054047584528</v>
      </c>
      <c r="AP305">
        <v>0.42433333396911621</v>
      </c>
      <c r="AQ305">
        <v>0.41251543164253229</v>
      </c>
      <c r="AR305">
        <v>0.115974098443985</v>
      </c>
      <c r="AS305">
        <v>0.39586338400840759</v>
      </c>
      <c r="AT305">
        <v>0.25810909271240229</v>
      </c>
      <c r="AU305">
        <v>0.45502948760986328</v>
      </c>
      <c r="AV305">
        <v>0.3249053955078125</v>
      </c>
      <c r="AW305">
        <v>0.38152700662612921</v>
      </c>
      <c r="AX305">
        <v>0.38152700662612921</v>
      </c>
      <c r="AY305">
        <v>0.42172533273696899</v>
      </c>
      <c r="AZ305">
        <v>0.10831402242183689</v>
      </c>
      <c r="BA305">
        <v>0.35872372984886169</v>
      </c>
      <c r="BB305">
        <v>0.37626585364341741</v>
      </c>
      <c r="BC305">
        <v>0.27175888419151312</v>
      </c>
      <c r="BD305">
        <v>0.25121340155601501</v>
      </c>
      <c r="BE305">
        <v>0.13303469121456149</v>
      </c>
      <c r="BF305">
        <v>0.37484732270240778</v>
      </c>
      <c r="BG305">
        <v>0.25027886033058172</v>
      </c>
      <c r="BH305">
        <v>0.2520332932472229</v>
      </c>
      <c r="BI305">
        <v>0.32119786739349371</v>
      </c>
      <c r="BJ305">
        <v>0.32119786739349371</v>
      </c>
      <c r="BK305">
        <v>0.32119786739349371</v>
      </c>
      <c r="BL305">
        <v>0.45293828845024109</v>
      </c>
      <c r="BM305">
        <v>0.32119786739349371</v>
      </c>
      <c r="BN305">
        <v>0.32119786739349371</v>
      </c>
      <c r="BO305">
        <v>0.3692639172077179</v>
      </c>
      <c r="BP305">
        <v>0.14541976153850561</v>
      </c>
      <c r="BQ305">
        <v>0.32119786739349371</v>
      </c>
      <c r="BR305">
        <v>0.44775509834289551</v>
      </c>
      <c r="BS305">
        <v>0.45990359783172607</v>
      </c>
    </row>
    <row r="306" spans="1:71">
      <c r="A306" t="s">
        <v>368</v>
      </c>
      <c r="B306">
        <v>0.34573116898536682</v>
      </c>
      <c r="C306">
        <v>0.2322999835014343</v>
      </c>
      <c r="D306">
        <v>0.33270162343978882</v>
      </c>
      <c r="E306">
        <v>0.39411476254463201</v>
      </c>
      <c r="F306">
        <v>0.33066725730896002</v>
      </c>
      <c r="G306">
        <v>0.30397394299507141</v>
      </c>
      <c r="H306">
        <v>0.3289792537689209</v>
      </c>
      <c r="I306">
        <v>0.33291202783584589</v>
      </c>
      <c r="J306">
        <v>0.39238151907920837</v>
      </c>
      <c r="K306">
        <v>0.19836688041687009</v>
      </c>
      <c r="L306">
        <v>0.37207120656967158</v>
      </c>
      <c r="M306">
        <v>0.36376720666885382</v>
      </c>
      <c r="N306">
        <v>0.37370660901069641</v>
      </c>
      <c r="O306">
        <v>0.37372726202011108</v>
      </c>
      <c r="P306">
        <v>0.38695508241653442</v>
      </c>
      <c r="Q306">
        <v>0.37748196721076971</v>
      </c>
      <c r="R306">
        <v>0.36035054922103882</v>
      </c>
      <c r="S306">
        <v>0.37148761749267578</v>
      </c>
      <c r="T306">
        <v>0.37069022655487061</v>
      </c>
      <c r="U306">
        <v>0.35009089112281799</v>
      </c>
      <c r="V306">
        <v>0.34419065713882452</v>
      </c>
      <c r="W306">
        <v>0.3590657114982605</v>
      </c>
      <c r="X306">
        <v>0.3560350239276886</v>
      </c>
      <c r="Y306">
        <v>0.31576716899871832</v>
      </c>
      <c r="Z306">
        <v>0.36941418051719671</v>
      </c>
      <c r="AA306">
        <v>0.25944036245346069</v>
      </c>
      <c r="AB306">
        <v>0.27651038765907288</v>
      </c>
      <c r="AC306">
        <v>0.27333170175552368</v>
      </c>
      <c r="AD306">
        <v>4.6487376093864441E-2</v>
      </c>
      <c r="AE306">
        <v>4.6487376093864441E-2</v>
      </c>
      <c r="AF306">
        <v>0.1123479679226875</v>
      </c>
      <c r="AG306">
        <v>9.2170789837837219E-2</v>
      </c>
      <c r="AH306">
        <v>0.1123479679226875</v>
      </c>
      <c r="AI306">
        <v>0.1123684272170067</v>
      </c>
      <c r="AJ306">
        <v>0.26135373115539551</v>
      </c>
      <c r="AK306">
        <v>0.14950162172317499</v>
      </c>
      <c r="AL306">
        <v>3.1206466257572171E-2</v>
      </c>
      <c r="AM306">
        <v>0.3060532808303833</v>
      </c>
      <c r="AN306">
        <v>0.29962211847305298</v>
      </c>
      <c r="AO306">
        <v>0.28805434703826899</v>
      </c>
      <c r="AP306">
        <v>0.29856175184249878</v>
      </c>
      <c r="AQ306">
        <v>0.35346662998199457</v>
      </c>
      <c r="AR306">
        <v>0.1019853502511978</v>
      </c>
      <c r="AS306">
        <v>0.30463266372680659</v>
      </c>
      <c r="AT306">
        <v>0.24504025280475619</v>
      </c>
      <c r="AU306">
        <v>0.35764616727828979</v>
      </c>
      <c r="AV306">
        <v>0.2422134727239609</v>
      </c>
      <c r="AW306">
        <v>0.30568617582321173</v>
      </c>
      <c r="AX306">
        <v>0.30568617582321173</v>
      </c>
      <c r="AY306">
        <v>0.33560600876808172</v>
      </c>
      <c r="AZ306">
        <v>4.6141579747200012E-2</v>
      </c>
      <c r="BA306">
        <v>0.27567115426063538</v>
      </c>
      <c r="BB306">
        <v>0.35522928833961492</v>
      </c>
      <c r="BC306">
        <v>0.20430873334407809</v>
      </c>
      <c r="BD306">
        <v>0.1758440583944321</v>
      </c>
      <c r="BE306">
        <v>9.1199934482574463E-2</v>
      </c>
      <c r="BF306">
        <v>0.33078664541244512</v>
      </c>
      <c r="BG306">
        <v>0.16512209177017209</v>
      </c>
      <c r="BH306">
        <v>0.16606619954109189</v>
      </c>
      <c r="BI306">
        <v>0.28844508528709412</v>
      </c>
      <c r="BJ306">
        <v>0.28844508528709412</v>
      </c>
      <c r="BK306">
        <v>0.28844508528709412</v>
      </c>
      <c r="BL306">
        <v>0.34623625874519348</v>
      </c>
      <c r="BM306">
        <v>0.28844508528709412</v>
      </c>
      <c r="BN306">
        <v>0.28844508528709412</v>
      </c>
      <c r="BO306">
        <v>0.30802574753761292</v>
      </c>
      <c r="BP306">
        <v>0.12667560577392581</v>
      </c>
      <c r="BQ306">
        <v>0.28844508528709412</v>
      </c>
      <c r="BR306">
        <v>0.33447179198265081</v>
      </c>
      <c r="BS306">
        <v>0.35452288389205933</v>
      </c>
    </row>
    <row r="307" spans="1:71">
      <c r="A307" t="s">
        <v>369</v>
      </c>
      <c r="B307">
        <v>0.36292588710784912</v>
      </c>
      <c r="C307">
        <v>0.24737678468227389</v>
      </c>
      <c r="D307">
        <v>0.36685389280319208</v>
      </c>
      <c r="E307">
        <v>0.40657159686088562</v>
      </c>
      <c r="F307">
        <v>0.33552086353302002</v>
      </c>
      <c r="G307">
        <v>0.32396054267883301</v>
      </c>
      <c r="H307">
        <v>0.35526734590530401</v>
      </c>
      <c r="I307">
        <v>0.36326220631599432</v>
      </c>
      <c r="J307">
        <v>0.41288071870803827</v>
      </c>
      <c r="K307">
        <v>0.1956200897693634</v>
      </c>
      <c r="L307">
        <v>0.38998103141784668</v>
      </c>
      <c r="M307">
        <v>0.38793796300888062</v>
      </c>
      <c r="N307">
        <v>0.38871020078659058</v>
      </c>
      <c r="O307">
        <v>0.38871660828590388</v>
      </c>
      <c r="P307">
        <v>0.4059101939201355</v>
      </c>
      <c r="Q307">
        <v>0.37258553504943848</v>
      </c>
      <c r="R307">
        <v>0.37884771823883062</v>
      </c>
      <c r="S307">
        <v>0.37691667675971979</v>
      </c>
      <c r="T307">
        <v>0.38402259349822998</v>
      </c>
      <c r="U307">
        <v>0.37289535999298101</v>
      </c>
      <c r="V307">
        <v>0.37090650200843811</v>
      </c>
      <c r="W307">
        <v>0.38106146454811102</v>
      </c>
      <c r="X307">
        <v>0.3789743185043335</v>
      </c>
      <c r="Y307">
        <v>0.33132624626159668</v>
      </c>
      <c r="Z307">
        <v>0.39390045404434199</v>
      </c>
      <c r="AA307">
        <v>0.31141442060470581</v>
      </c>
      <c r="AB307">
        <v>0.33604994416236877</v>
      </c>
      <c r="AC307">
        <v>0.28785407543182367</v>
      </c>
      <c r="AD307">
        <v>6.5843850374221802E-2</v>
      </c>
      <c r="AE307">
        <v>6.5843850374221802E-2</v>
      </c>
      <c r="AF307">
        <v>0.14738313853740689</v>
      </c>
      <c r="AG307">
        <v>0.13645376265048981</v>
      </c>
      <c r="AH307">
        <v>0.14738313853740689</v>
      </c>
      <c r="AI307">
        <v>0.14740881323814389</v>
      </c>
      <c r="AJ307">
        <v>0.30347073078155518</v>
      </c>
      <c r="AK307">
        <v>0.19154892861843109</v>
      </c>
      <c r="AL307">
        <v>3.987199068069458E-2</v>
      </c>
      <c r="AM307">
        <v>0.34882596135139471</v>
      </c>
      <c r="AN307">
        <v>0.34342670440673828</v>
      </c>
      <c r="AO307">
        <v>0.32774361968040472</v>
      </c>
      <c r="AP307">
        <v>0.3365999162197113</v>
      </c>
      <c r="AQ307">
        <v>0.37861034274101257</v>
      </c>
      <c r="AR307">
        <v>8.064260333776474E-2</v>
      </c>
      <c r="AS307">
        <v>0.33003684878349299</v>
      </c>
      <c r="AT307">
        <v>0.2752857506275177</v>
      </c>
      <c r="AU307">
        <v>0.39582791924476618</v>
      </c>
      <c r="AV307">
        <v>0.25063067674636841</v>
      </c>
      <c r="AW307">
        <v>0.31679737567901611</v>
      </c>
      <c r="AX307">
        <v>0.31679737567901611</v>
      </c>
      <c r="AY307">
        <v>0.35507398843765259</v>
      </c>
      <c r="AZ307">
        <v>7.4193432927131653E-2</v>
      </c>
      <c r="BA307">
        <v>0.26843094825744629</v>
      </c>
      <c r="BB307">
        <v>0.35274386405944819</v>
      </c>
      <c r="BC307">
        <v>0.21133364737033841</v>
      </c>
      <c r="BD307">
        <v>0.1880678981542587</v>
      </c>
      <c r="BE307">
        <v>0.12581335008144379</v>
      </c>
      <c r="BF307">
        <v>0.33607971668243408</v>
      </c>
      <c r="BG307">
        <v>0.16564784944057459</v>
      </c>
      <c r="BH307">
        <v>0.17305111885070801</v>
      </c>
      <c r="BI307">
        <v>0.28374424576759338</v>
      </c>
      <c r="BJ307">
        <v>0.28374424576759338</v>
      </c>
      <c r="BK307">
        <v>0.28374424576759338</v>
      </c>
      <c r="BL307">
        <v>0.36519959568977362</v>
      </c>
      <c r="BM307">
        <v>0.28374424576759338</v>
      </c>
      <c r="BN307">
        <v>0.28374424576759338</v>
      </c>
      <c r="BO307">
        <v>0.31114542484283447</v>
      </c>
      <c r="BP307">
        <v>0.15551622211933139</v>
      </c>
      <c r="BQ307">
        <v>0.28374424576759338</v>
      </c>
      <c r="BR307">
        <v>0.36193114519119263</v>
      </c>
      <c r="BS307">
        <v>0.37895739078521729</v>
      </c>
    </row>
    <row r="308" spans="1:71">
      <c r="A308" t="s">
        <v>370</v>
      </c>
      <c r="B308">
        <v>0.36563849449157709</v>
      </c>
      <c r="C308">
        <v>0.25909423828125</v>
      </c>
      <c r="D308">
        <v>0.31294262409210211</v>
      </c>
      <c r="E308">
        <v>0.37079349160194403</v>
      </c>
      <c r="F308">
        <v>0.3192085325717926</v>
      </c>
      <c r="G308">
        <v>0.29389923810958862</v>
      </c>
      <c r="H308">
        <v>0.32926374673843378</v>
      </c>
      <c r="I308">
        <v>0.30826213955879211</v>
      </c>
      <c r="J308">
        <v>0.38462388515472412</v>
      </c>
      <c r="K308">
        <v>0.20843301713466639</v>
      </c>
      <c r="L308">
        <v>0.34398528933525091</v>
      </c>
      <c r="M308">
        <v>0.35529094934463501</v>
      </c>
      <c r="N308">
        <v>0.36716985702514648</v>
      </c>
      <c r="O308">
        <v>0.36721310019493097</v>
      </c>
      <c r="P308">
        <v>0.36417767405509949</v>
      </c>
      <c r="Q308">
        <v>0.35300135612487787</v>
      </c>
      <c r="R308">
        <v>0.33922219276428223</v>
      </c>
      <c r="S308">
        <v>0.35813257098197943</v>
      </c>
      <c r="T308">
        <v>0.36579295992851257</v>
      </c>
      <c r="U308">
        <v>0.33684700727462769</v>
      </c>
      <c r="V308">
        <v>0.32591399550437927</v>
      </c>
      <c r="W308">
        <v>0.34662708640098572</v>
      </c>
      <c r="X308">
        <v>0.34138029813766479</v>
      </c>
      <c r="Y308">
        <v>0.29484668374061579</v>
      </c>
      <c r="Z308">
        <v>0.34436556696891779</v>
      </c>
      <c r="AA308">
        <v>0.24251602590084079</v>
      </c>
      <c r="AB308">
        <v>0.26211884617805481</v>
      </c>
      <c r="AC308">
        <v>0.28797736763954163</v>
      </c>
      <c r="AD308">
        <v>6.4363934099674225E-2</v>
      </c>
      <c r="AE308">
        <v>6.4363934099674225E-2</v>
      </c>
      <c r="AF308">
        <v>0.20975826680660251</v>
      </c>
      <c r="AG308">
        <v>0.18255339562892911</v>
      </c>
      <c r="AH308">
        <v>0.20975826680660251</v>
      </c>
      <c r="AI308">
        <v>0.20970536768436429</v>
      </c>
      <c r="AJ308">
        <v>0.31103336811065668</v>
      </c>
      <c r="AK308">
        <v>0.21439993381500241</v>
      </c>
      <c r="AL308">
        <v>3.3800370991230011E-2</v>
      </c>
      <c r="AM308">
        <v>0.24771501123905179</v>
      </c>
      <c r="AN308">
        <v>0.24051679670810699</v>
      </c>
      <c r="AO308">
        <v>0.24287377297878271</v>
      </c>
      <c r="AP308">
        <v>0.27336111664772028</v>
      </c>
      <c r="AQ308">
        <v>0.31080406904220581</v>
      </c>
      <c r="AR308">
        <v>0.1008815243840218</v>
      </c>
      <c r="AS308">
        <v>0.28439533710479742</v>
      </c>
      <c r="AT308">
        <v>0.21476039290428159</v>
      </c>
      <c r="AU308">
        <v>0.33759990334510798</v>
      </c>
      <c r="AV308">
        <v>0.2027630805969238</v>
      </c>
      <c r="AW308">
        <v>0.28241705894470209</v>
      </c>
      <c r="AX308">
        <v>0.28241705894470209</v>
      </c>
      <c r="AY308">
        <v>0.31121918559074402</v>
      </c>
      <c r="AZ308">
        <v>0.1110403165221214</v>
      </c>
      <c r="BA308">
        <v>0.25703653693199158</v>
      </c>
      <c r="BB308">
        <v>0.30862841010093689</v>
      </c>
      <c r="BC308">
        <v>0.22188287973403931</v>
      </c>
      <c r="BD308">
        <v>0.15623493492603299</v>
      </c>
      <c r="BE308">
        <v>7.6294533908367157E-2</v>
      </c>
      <c r="BF308">
        <v>0.29177707433700562</v>
      </c>
      <c r="BG308">
        <v>0.14974990487098691</v>
      </c>
      <c r="BH308">
        <v>0.13243028521537781</v>
      </c>
      <c r="BI308">
        <v>0.25203266739845281</v>
      </c>
      <c r="BJ308">
        <v>0.25203266739845281</v>
      </c>
      <c r="BK308">
        <v>0.25203266739845281</v>
      </c>
      <c r="BL308">
        <v>0.32043200731277471</v>
      </c>
      <c r="BM308">
        <v>0.25203266739845281</v>
      </c>
      <c r="BN308">
        <v>0.25203266739845281</v>
      </c>
      <c r="BO308">
        <v>0.26717227697372442</v>
      </c>
      <c r="BP308">
        <v>0.14358370006084439</v>
      </c>
      <c r="BQ308">
        <v>0.25203266739845281</v>
      </c>
      <c r="BR308">
        <v>0.31910043954849238</v>
      </c>
      <c r="BS308">
        <v>0.34281888604164118</v>
      </c>
    </row>
    <row r="309" spans="1:71">
      <c r="A309" t="s">
        <v>371</v>
      </c>
      <c r="B309">
        <v>0.43175745010375982</v>
      </c>
      <c r="C309">
        <v>0.25974360108375549</v>
      </c>
      <c r="D309">
        <v>0.42389306426048279</v>
      </c>
      <c r="E309">
        <v>0.46183356642723078</v>
      </c>
      <c r="F309">
        <v>0.39067697525024409</v>
      </c>
      <c r="G309">
        <v>0.3835468590259552</v>
      </c>
      <c r="H309">
        <v>0.43894916772842407</v>
      </c>
      <c r="I309">
        <v>0.42660742998123169</v>
      </c>
      <c r="J309">
        <v>0.49958989024162292</v>
      </c>
      <c r="K309">
        <v>0.2050262242555618</v>
      </c>
      <c r="L309">
        <v>0.43519279360771179</v>
      </c>
      <c r="M309">
        <v>0.46520796418190002</v>
      </c>
      <c r="N309">
        <v>0.44024208188056951</v>
      </c>
      <c r="O309">
        <v>0.44029092788696289</v>
      </c>
      <c r="P309">
        <v>0.47278299927711492</v>
      </c>
      <c r="Q309">
        <v>0.44219532608985901</v>
      </c>
      <c r="R309">
        <v>0.41896215081214899</v>
      </c>
      <c r="S309">
        <v>0.41060265898704529</v>
      </c>
      <c r="T309">
        <v>0.43165543675422668</v>
      </c>
      <c r="U309">
        <v>0.43370607495307922</v>
      </c>
      <c r="V309">
        <v>0.42875626683235168</v>
      </c>
      <c r="W309">
        <v>0.43243408203125</v>
      </c>
      <c r="X309">
        <v>0.42485952377319341</v>
      </c>
      <c r="Y309">
        <v>0.32863906025886541</v>
      </c>
      <c r="Z309">
        <v>0.42238688468933111</v>
      </c>
      <c r="AA309">
        <v>0.32316657900810242</v>
      </c>
      <c r="AB309">
        <v>0.38514521718025208</v>
      </c>
      <c r="AC309">
        <v>0.3457513153553009</v>
      </c>
      <c r="AD309">
        <v>8.5785701870918274E-2</v>
      </c>
      <c r="AE309">
        <v>8.5785701870918274E-2</v>
      </c>
      <c r="AF309">
        <v>0.25897544622421259</v>
      </c>
      <c r="AG309">
        <v>0.24028207361698151</v>
      </c>
      <c r="AH309">
        <v>0.25897544622421259</v>
      </c>
      <c r="AI309">
        <v>0.25891366600990301</v>
      </c>
      <c r="AJ309">
        <v>0.39402300119400019</v>
      </c>
      <c r="AK309">
        <v>0.29086288809776312</v>
      </c>
      <c r="AL309">
        <v>8.8140815496444702E-2</v>
      </c>
      <c r="AM309">
        <v>0.39686572551727289</v>
      </c>
      <c r="AN309">
        <v>0.38565683364868159</v>
      </c>
      <c r="AO309">
        <v>0.3644469678401947</v>
      </c>
      <c r="AP309">
        <v>0.40205055475234991</v>
      </c>
      <c r="AQ309">
        <v>0.38508591055870062</v>
      </c>
      <c r="AR309">
        <v>8.3815038204193115E-2</v>
      </c>
      <c r="AS309">
        <v>0.38323116302490229</v>
      </c>
      <c r="AT309">
        <v>0.283254474401474</v>
      </c>
      <c r="AU309">
        <v>0.44620290398597717</v>
      </c>
      <c r="AV309">
        <v>0.28243350982666021</v>
      </c>
      <c r="AW309">
        <v>0.31353151798248291</v>
      </c>
      <c r="AX309">
        <v>0.31353151798248291</v>
      </c>
      <c r="AY309">
        <v>0.34183740615844732</v>
      </c>
      <c r="AZ309">
        <v>9.7564265131950378E-2</v>
      </c>
      <c r="BA309">
        <v>0.29199749231338501</v>
      </c>
      <c r="BB309">
        <v>0.33241081237792969</v>
      </c>
      <c r="BC309">
        <v>0.23686432838439939</v>
      </c>
      <c r="BD309">
        <v>0.20047470927238459</v>
      </c>
      <c r="BE309">
        <v>9.061770886182785E-2</v>
      </c>
      <c r="BF309">
        <v>0.34871876239776611</v>
      </c>
      <c r="BG309">
        <v>0.18925830721855161</v>
      </c>
      <c r="BH309">
        <v>0.18326696753501889</v>
      </c>
      <c r="BI309">
        <v>0.30170664191246033</v>
      </c>
      <c r="BJ309">
        <v>0.30170664191246033</v>
      </c>
      <c r="BK309">
        <v>0.30170664191246033</v>
      </c>
      <c r="BL309">
        <v>0.41329208016395569</v>
      </c>
      <c r="BM309">
        <v>0.30170664191246033</v>
      </c>
      <c r="BN309">
        <v>0.30170664191246033</v>
      </c>
      <c r="BO309">
        <v>0.32705515623092651</v>
      </c>
      <c r="BP309">
        <v>0.1167772114276886</v>
      </c>
      <c r="BQ309">
        <v>0.30170664191246033</v>
      </c>
      <c r="BR309">
        <v>0.41163128614425659</v>
      </c>
      <c r="BS309">
        <v>0.43909937143325811</v>
      </c>
    </row>
    <row r="310" spans="1:71">
      <c r="A310" t="s">
        <v>372</v>
      </c>
      <c r="B310">
        <v>0.43962183594703669</v>
      </c>
      <c r="C310">
        <v>0.2396779656410217</v>
      </c>
      <c r="D310">
        <v>0.40885135531425482</v>
      </c>
      <c r="E310">
        <v>0.45782142877578741</v>
      </c>
      <c r="F310">
        <v>0.36009892821311951</v>
      </c>
      <c r="G310">
        <v>0.32958269119262701</v>
      </c>
      <c r="H310">
        <v>0.41900435090065002</v>
      </c>
      <c r="I310">
        <v>0.40705463290214539</v>
      </c>
      <c r="J310">
        <v>0.46335583925247192</v>
      </c>
      <c r="K310">
        <v>0.18237391114234919</v>
      </c>
      <c r="L310">
        <v>0.42186975479125982</v>
      </c>
      <c r="M310">
        <v>0.43921315670013428</v>
      </c>
      <c r="N310">
        <v>0.4256598949432373</v>
      </c>
      <c r="O310">
        <v>0.42563906311988831</v>
      </c>
      <c r="P310">
        <v>0.44963234663009638</v>
      </c>
      <c r="Q310">
        <v>0.41097798943519592</v>
      </c>
      <c r="R310">
        <v>0.4181046187877655</v>
      </c>
      <c r="S310">
        <v>0.42738050222396851</v>
      </c>
      <c r="T310">
        <v>0.4399503767490387</v>
      </c>
      <c r="U310">
        <v>0.41320517659187322</v>
      </c>
      <c r="V310">
        <v>0.41626563668251038</v>
      </c>
      <c r="W310">
        <v>0.42344152927398682</v>
      </c>
      <c r="X310">
        <v>0.4183918833732605</v>
      </c>
      <c r="Y310">
        <v>0.31926065683364868</v>
      </c>
      <c r="Z310">
        <v>0.43540611863136292</v>
      </c>
      <c r="AA310">
        <v>0.33463138341903692</v>
      </c>
      <c r="AB310">
        <v>0.39780962467193598</v>
      </c>
      <c r="AC310">
        <v>0.31449681520462042</v>
      </c>
      <c r="AD310">
        <v>0.1134457737207413</v>
      </c>
      <c r="AE310">
        <v>0.1134457737207413</v>
      </c>
      <c r="AF310">
        <v>0.1899653077125549</v>
      </c>
      <c r="AG310">
        <v>0.16798251867294309</v>
      </c>
      <c r="AH310">
        <v>0.1899653077125549</v>
      </c>
      <c r="AI310">
        <v>0.1899909824132919</v>
      </c>
      <c r="AJ310">
        <v>0.33117839694023132</v>
      </c>
      <c r="AK310">
        <v>0.21509206295013431</v>
      </c>
      <c r="AL310">
        <v>5.1595527678728097E-2</v>
      </c>
      <c r="AM310">
        <v>0.38851556181907648</v>
      </c>
      <c r="AN310">
        <v>0.36368122696876531</v>
      </c>
      <c r="AO310">
        <v>0.35118076205253601</v>
      </c>
      <c r="AP310">
        <v>0.35635051131248469</v>
      </c>
      <c r="AQ310">
        <v>0.41830918192863459</v>
      </c>
      <c r="AR310">
        <v>7.468152791261673E-2</v>
      </c>
      <c r="AS310">
        <v>0.3927299976348877</v>
      </c>
      <c r="AT310">
        <v>0.28651681542396551</v>
      </c>
      <c r="AU310">
        <v>0.44253173470497131</v>
      </c>
      <c r="AV310">
        <v>0.22209098935127261</v>
      </c>
      <c r="AW310">
        <v>0.29654514789581299</v>
      </c>
      <c r="AX310">
        <v>0.29654514789581299</v>
      </c>
      <c r="AY310">
        <v>0.31881734728813171</v>
      </c>
      <c r="AZ310">
        <v>5.1240779459476471E-2</v>
      </c>
      <c r="BA310">
        <v>0.2431056797504425</v>
      </c>
      <c r="BB310">
        <v>0.34832805395126343</v>
      </c>
      <c r="BC310">
        <v>0.24581824243068701</v>
      </c>
      <c r="BD310">
        <v>0.20424401760101321</v>
      </c>
      <c r="BE310">
        <v>0.1021054536104202</v>
      </c>
      <c r="BF310">
        <v>0.37003514170646667</v>
      </c>
      <c r="BG310">
        <v>0.18586090207099909</v>
      </c>
      <c r="BH310">
        <v>0.17851027846336359</v>
      </c>
      <c r="BI310">
        <v>0.3144986629486084</v>
      </c>
      <c r="BJ310">
        <v>0.3144986629486084</v>
      </c>
      <c r="BK310">
        <v>0.3144986629486084</v>
      </c>
      <c r="BL310">
        <v>0.40793296694755549</v>
      </c>
      <c r="BM310">
        <v>0.3144986629486084</v>
      </c>
      <c r="BN310">
        <v>0.3144986629486084</v>
      </c>
      <c r="BO310">
        <v>0.33808419108390808</v>
      </c>
      <c r="BP310">
        <v>0.12677571177482599</v>
      </c>
      <c r="BQ310">
        <v>0.3144986629486084</v>
      </c>
      <c r="BR310">
        <v>0.36291983723640442</v>
      </c>
      <c r="BS310">
        <v>0.37843844294548029</v>
      </c>
    </row>
    <row r="311" spans="1:71">
      <c r="A311" t="s">
        <v>373</v>
      </c>
      <c r="B311">
        <v>0.34075245261192322</v>
      </c>
      <c r="C311">
        <v>0.231113076210022</v>
      </c>
      <c r="D311">
        <v>0.31702709197998052</v>
      </c>
      <c r="E311">
        <v>0.35333457589149481</v>
      </c>
      <c r="F311">
        <v>0.27223387360572809</v>
      </c>
      <c r="G311">
        <v>0.24396142363548279</v>
      </c>
      <c r="H311">
        <v>0.30843433737754822</v>
      </c>
      <c r="I311">
        <v>0.28941529989242548</v>
      </c>
      <c r="J311">
        <v>0.34794768691062927</v>
      </c>
      <c r="K311">
        <v>0.19195468723773959</v>
      </c>
      <c r="L311">
        <v>0.30733060836791992</v>
      </c>
      <c r="M311">
        <v>0.32233268022537231</v>
      </c>
      <c r="N311">
        <v>0.32200777530670172</v>
      </c>
      <c r="O311">
        <v>0.32205024361610413</v>
      </c>
      <c r="P311">
        <v>0.33397907018661499</v>
      </c>
      <c r="Q311">
        <v>0.30509078502655029</v>
      </c>
      <c r="R311">
        <v>0.31373181939125061</v>
      </c>
      <c r="S311">
        <v>0.33337429165840149</v>
      </c>
      <c r="T311">
        <v>0.33403366804122919</v>
      </c>
      <c r="U311">
        <v>0.30922466516494751</v>
      </c>
      <c r="V311">
        <v>0.30757588148117071</v>
      </c>
      <c r="W311">
        <v>0.32232636213302612</v>
      </c>
      <c r="X311">
        <v>0.32144096493721008</v>
      </c>
      <c r="Y311">
        <v>0.27432531118392939</v>
      </c>
      <c r="Z311">
        <v>0.33784312009811401</v>
      </c>
      <c r="AA311">
        <v>0.27307835221290588</v>
      </c>
      <c r="AB311">
        <v>0.28459036350250239</v>
      </c>
      <c r="AC311">
        <v>0.28513771295547491</v>
      </c>
      <c r="AD311">
        <v>8.3924584090709686E-2</v>
      </c>
      <c r="AE311">
        <v>8.3924584090709686E-2</v>
      </c>
      <c r="AF311">
        <v>0.12071582674980159</v>
      </c>
      <c r="AG311">
        <v>8.8372655212879181E-2</v>
      </c>
      <c r="AH311">
        <v>0.12071582674980159</v>
      </c>
      <c r="AI311">
        <v>0.12072496116161351</v>
      </c>
      <c r="AJ311">
        <v>0.24048176407814029</v>
      </c>
      <c r="AK311">
        <v>0.1269084811210632</v>
      </c>
      <c r="AL311">
        <v>-1.037461496889591E-2</v>
      </c>
      <c r="AM311">
        <v>0.27378106117248541</v>
      </c>
      <c r="AN311">
        <v>0.26197037100791931</v>
      </c>
      <c r="AO311">
        <v>0.2589719295501709</v>
      </c>
      <c r="AP311">
        <v>0.27492806315422058</v>
      </c>
      <c r="AQ311">
        <v>0.31538918614387512</v>
      </c>
      <c r="AR311">
        <v>9.1232515871524811E-2</v>
      </c>
      <c r="AS311">
        <v>0.28096485137939448</v>
      </c>
      <c r="AT311">
        <v>0.23061184585094449</v>
      </c>
      <c r="AU311">
        <v>0.35268831253051758</v>
      </c>
      <c r="AV311">
        <v>0.19030630588531491</v>
      </c>
      <c r="AW311">
        <v>0.26685777306556702</v>
      </c>
      <c r="AX311">
        <v>0.26685777306556702</v>
      </c>
      <c r="AY311">
        <v>0.29366794228553772</v>
      </c>
      <c r="AZ311">
        <v>7.11069256067276E-2</v>
      </c>
      <c r="BA311">
        <v>0.21133531630039221</v>
      </c>
      <c r="BB311">
        <v>0.31262370944023132</v>
      </c>
      <c r="BC311">
        <v>0.2207181304693222</v>
      </c>
      <c r="BD311">
        <v>0.18638934195041659</v>
      </c>
      <c r="BE311">
        <v>0.1037868857383728</v>
      </c>
      <c r="BF311">
        <v>0.30060508847236628</v>
      </c>
      <c r="BG311">
        <v>0.17288517951965329</v>
      </c>
      <c r="BH311">
        <v>0.15943038463592529</v>
      </c>
      <c r="BI311">
        <v>0.2649344801902771</v>
      </c>
      <c r="BJ311">
        <v>0.2649344801902771</v>
      </c>
      <c r="BK311">
        <v>0.2649344801902771</v>
      </c>
      <c r="BL311">
        <v>0.30682316422462458</v>
      </c>
      <c r="BM311">
        <v>0.2649344801902771</v>
      </c>
      <c r="BN311">
        <v>0.2649344801902771</v>
      </c>
      <c r="BO311">
        <v>0.29380020499229431</v>
      </c>
      <c r="BP311">
        <v>0.14138862490653989</v>
      </c>
      <c r="BQ311">
        <v>0.2649344801902771</v>
      </c>
      <c r="BR311">
        <v>0.31585794687271118</v>
      </c>
      <c r="BS311">
        <v>0.33596640825271612</v>
      </c>
    </row>
    <row r="312" spans="1:71">
      <c r="A312" t="s">
        <v>374</v>
      </c>
      <c r="B312">
        <v>0.37146314978599548</v>
      </c>
      <c r="C312">
        <v>0.2595478892326355</v>
      </c>
      <c r="D312">
        <v>0.40247198939323431</v>
      </c>
      <c r="E312">
        <v>0.41668161749839783</v>
      </c>
      <c r="F312">
        <v>0.358702152967453</v>
      </c>
      <c r="G312">
        <v>0.30239486694335938</v>
      </c>
      <c r="H312">
        <v>0.37367725372314448</v>
      </c>
      <c r="I312">
        <v>0.37131300568580627</v>
      </c>
      <c r="J312">
        <v>0.4379364550113678</v>
      </c>
      <c r="K312">
        <v>0.25104856491088873</v>
      </c>
      <c r="L312">
        <v>0.37735855579376221</v>
      </c>
      <c r="M312">
        <v>0.40359613299369812</v>
      </c>
      <c r="N312">
        <v>0.37800049781799322</v>
      </c>
      <c r="O312">
        <v>0.37805381417274481</v>
      </c>
      <c r="P312">
        <v>0.41980421543121338</v>
      </c>
      <c r="Q312">
        <v>0.38863614201545721</v>
      </c>
      <c r="R312">
        <v>0.37833869457244867</v>
      </c>
      <c r="S312">
        <v>0.39270120859146118</v>
      </c>
      <c r="T312">
        <v>0.40081262588500982</v>
      </c>
      <c r="U312">
        <v>0.39174643158912659</v>
      </c>
      <c r="V312">
        <v>0.40952789783477778</v>
      </c>
      <c r="W312">
        <v>0.41169813275337219</v>
      </c>
      <c r="X312">
        <v>0.40492808818817139</v>
      </c>
      <c r="Y312">
        <v>0.34836217761039728</v>
      </c>
      <c r="Z312">
        <v>0.39996907114982599</v>
      </c>
      <c r="AA312">
        <v>0.26112690567970281</v>
      </c>
      <c r="AB312">
        <v>0.2611333429813385</v>
      </c>
      <c r="AC312">
        <v>0.28776434063911438</v>
      </c>
      <c r="AD312">
        <v>0.1020991206169128</v>
      </c>
      <c r="AE312">
        <v>0.1020991206169128</v>
      </c>
      <c r="AF312">
        <v>0.12750233709812159</v>
      </c>
      <c r="AG312">
        <v>0.1153973489999771</v>
      </c>
      <c r="AH312">
        <v>0.12750233709812159</v>
      </c>
      <c r="AI312">
        <v>0.12754072248935699</v>
      </c>
      <c r="AJ312">
        <v>0.25031650066375732</v>
      </c>
      <c r="AK312">
        <v>0.1663379371166229</v>
      </c>
      <c r="AL312">
        <v>4.1090488433837891E-2</v>
      </c>
      <c r="AM312">
        <v>0.30982649326324457</v>
      </c>
      <c r="AN312">
        <v>0.28289824724197388</v>
      </c>
      <c r="AO312">
        <v>0.28204202651977539</v>
      </c>
      <c r="AP312">
        <v>0.28984513878822332</v>
      </c>
      <c r="AQ312">
        <v>0.31945663690567022</v>
      </c>
      <c r="AR312">
        <v>0.10910323262214661</v>
      </c>
      <c r="AS312">
        <v>0.34042027592659002</v>
      </c>
      <c r="AT312">
        <v>0.2234364598989487</v>
      </c>
      <c r="AU312">
        <v>0.39099365472793579</v>
      </c>
      <c r="AV312">
        <v>0.2042037099599838</v>
      </c>
      <c r="AW312">
        <v>0.34767699241638178</v>
      </c>
      <c r="AX312">
        <v>0.34767699241638178</v>
      </c>
      <c r="AY312">
        <v>0.3683205246925354</v>
      </c>
      <c r="AZ312">
        <v>9.8729856312274933E-2</v>
      </c>
      <c r="BA312">
        <v>0.33179354667663569</v>
      </c>
      <c r="BB312">
        <v>0.30436921119689941</v>
      </c>
      <c r="BC312">
        <v>0.2044827789068222</v>
      </c>
      <c r="BD312">
        <v>0.2246867120265961</v>
      </c>
      <c r="BE312">
        <v>0.14997407793998721</v>
      </c>
      <c r="BF312">
        <v>0.28644460439682012</v>
      </c>
      <c r="BG312">
        <v>0.2111449986696243</v>
      </c>
      <c r="BH312">
        <v>0.22273620963096619</v>
      </c>
      <c r="BI312">
        <v>0.26538747549057012</v>
      </c>
      <c r="BJ312">
        <v>0.26538747549057012</v>
      </c>
      <c r="BK312">
        <v>0.26538747549057012</v>
      </c>
      <c r="BL312">
        <v>0.32701483368873602</v>
      </c>
      <c r="BM312">
        <v>0.26538747549057012</v>
      </c>
      <c r="BN312">
        <v>0.26538747549057012</v>
      </c>
      <c r="BO312">
        <v>0.30169269442558289</v>
      </c>
      <c r="BP312">
        <v>0.17629919946193701</v>
      </c>
      <c r="BQ312">
        <v>0.26538747549057012</v>
      </c>
      <c r="BR312">
        <v>0.35343891382217407</v>
      </c>
      <c r="BS312">
        <v>0.36618125438690191</v>
      </c>
    </row>
    <row r="313" spans="1:71">
      <c r="A313" t="s">
        <v>375</v>
      </c>
      <c r="B313">
        <v>0.33696594834327698</v>
      </c>
      <c r="C313">
        <v>0.28060010075569147</v>
      </c>
      <c r="D313">
        <v>0.326008141040802</v>
      </c>
      <c r="E313">
        <v>0.35923397541046143</v>
      </c>
      <c r="F313">
        <v>0.29567816853523249</v>
      </c>
      <c r="G313">
        <v>0.23914884030818939</v>
      </c>
      <c r="H313">
        <v>0.27809768915176392</v>
      </c>
      <c r="I313">
        <v>0.2910846471786499</v>
      </c>
      <c r="J313">
        <v>0.32338979840278631</v>
      </c>
      <c r="K313">
        <v>0.2575339674949646</v>
      </c>
      <c r="L313">
        <v>0.30690926313400269</v>
      </c>
      <c r="M313">
        <v>0.31087586283683782</v>
      </c>
      <c r="N313">
        <v>0.31253427267074579</v>
      </c>
      <c r="O313">
        <v>0.3126051127910614</v>
      </c>
      <c r="P313">
        <v>0.32624244689941412</v>
      </c>
      <c r="Q313">
        <v>0.3040945827960968</v>
      </c>
      <c r="R313">
        <v>0.32353970408439642</v>
      </c>
      <c r="S313">
        <v>0.33203309774398798</v>
      </c>
      <c r="T313">
        <v>0.3563399612903595</v>
      </c>
      <c r="U313">
        <v>0.31491810083389282</v>
      </c>
      <c r="V313">
        <v>0.318489670753479</v>
      </c>
      <c r="W313">
        <v>0.33003777265548712</v>
      </c>
      <c r="X313">
        <v>0.32907909154891968</v>
      </c>
      <c r="Y313">
        <v>0.30455225706100458</v>
      </c>
      <c r="Z313">
        <v>0.33918619155883789</v>
      </c>
      <c r="AA313">
        <v>0.2289933264255524</v>
      </c>
      <c r="AB313">
        <v>0.22303237020969391</v>
      </c>
      <c r="AC313">
        <v>0.30552300810813898</v>
      </c>
      <c r="AD313">
        <v>7.6462462544441223E-2</v>
      </c>
      <c r="AE313">
        <v>7.6462462544441223E-2</v>
      </c>
      <c r="AF313">
        <v>0.1497404873371124</v>
      </c>
      <c r="AG313">
        <v>0.1128481477499008</v>
      </c>
      <c r="AH313">
        <v>0.1497404873371124</v>
      </c>
      <c r="AI313">
        <v>0.14976587891578669</v>
      </c>
      <c r="AJ313">
        <v>0.2274404913187027</v>
      </c>
      <c r="AK313">
        <v>0.16028657555580139</v>
      </c>
      <c r="AL313">
        <v>-5.7083675637841216E-3</v>
      </c>
      <c r="AM313">
        <v>0.23651684820652011</v>
      </c>
      <c r="AN313">
        <v>0.24210517108440399</v>
      </c>
      <c r="AO313">
        <v>0.21754199266433721</v>
      </c>
      <c r="AP313">
        <v>0.27204218506813049</v>
      </c>
      <c r="AQ313">
        <v>0.23933292925357821</v>
      </c>
      <c r="AR313">
        <v>0.1149004772305489</v>
      </c>
      <c r="AS313">
        <v>0.31450992822647089</v>
      </c>
      <c r="AT313">
        <v>0.22594383358955381</v>
      </c>
      <c r="AU313">
        <v>0.33146578073501592</v>
      </c>
      <c r="AV313">
        <v>0.192231610417366</v>
      </c>
      <c r="AW313">
        <v>0.30325013399124151</v>
      </c>
      <c r="AX313">
        <v>0.30325013399124151</v>
      </c>
      <c r="AY313">
        <v>0.30918875336647028</v>
      </c>
      <c r="AZ313">
        <v>0.1074372082948685</v>
      </c>
      <c r="BA313">
        <v>0.29351946711540222</v>
      </c>
      <c r="BB313">
        <v>0.27798169851303101</v>
      </c>
      <c r="BC313">
        <v>0.19628490507602689</v>
      </c>
      <c r="BD313">
        <v>0.2108169496059418</v>
      </c>
      <c r="BE313">
        <v>0.1295862942934036</v>
      </c>
      <c r="BF313">
        <v>0.29231297969818121</v>
      </c>
      <c r="BG313">
        <v>0.2110723406076431</v>
      </c>
      <c r="BH313">
        <v>0.21399560570716861</v>
      </c>
      <c r="BI313">
        <v>0.24893072247505191</v>
      </c>
      <c r="BJ313">
        <v>0.24893072247505191</v>
      </c>
      <c r="BK313">
        <v>0.24893072247505191</v>
      </c>
      <c r="BL313">
        <v>0.28060969710350042</v>
      </c>
      <c r="BM313">
        <v>0.24893072247505191</v>
      </c>
      <c r="BN313">
        <v>0.24893072247505191</v>
      </c>
      <c r="BO313">
        <v>0.28810572624206537</v>
      </c>
      <c r="BP313">
        <v>0.1310095340013504</v>
      </c>
      <c r="BQ313">
        <v>0.24893072247505191</v>
      </c>
      <c r="BR313">
        <v>0.33369088172912598</v>
      </c>
      <c r="BS313">
        <v>0.337464839220047</v>
      </c>
    </row>
    <row r="314" spans="1:71">
      <c r="A314" t="s">
        <v>376</v>
      </c>
      <c r="B314">
        <v>0.30454906821250921</v>
      </c>
      <c r="C314">
        <v>0.23610444366931921</v>
      </c>
      <c r="D314">
        <v>0.25890633463859558</v>
      </c>
      <c r="E314">
        <v>0.31966593861579901</v>
      </c>
      <c r="F314">
        <v>0.26488655805587769</v>
      </c>
      <c r="G314">
        <v>0.27314233779907232</v>
      </c>
      <c r="H314">
        <v>0.28066504001617432</v>
      </c>
      <c r="I314">
        <v>0.31664833426475519</v>
      </c>
      <c r="J314">
        <v>0.31195878982543951</v>
      </c>
      <c r="K314">
        <v>0.25310930609703058</v>
      </c>
      <c r="L314">
        <v>0.28964999318122858</v>
      </c>
      <c r="M314">
        <v>0.30856168270111078</v>
      </c>
      <c r="N314">
        <v>0.29171806573867798</v>
      </c>
      <c r="O314">
        <v>0.29171377420425421</v>
      </c>
      <c r="P314">
        <v>0.30817428231239319</v>
      </c>
      <c r="Q314">
        <v>0.28172954916954041</v>
      </c>
      <c r="R314">
        <v>0.2853415310382843</v>
      </c>
      <c r="S314">
        <v>0.29493919014930731</v>
      </c>
      <c r="T314">
        <v>0.30333873629570007</v>
      </c>
      <c r="U314">
        <v>0.27057072520256042</v>
      </c>
      <c r="V314">
        <v>0.27584868669509888</v>
      </c>
      <c r="W314">
        <v>0.27534869313240051</v>
      </c>
      <c r="X314">
        <v>0.26931467652320862</v>
      </c>
      <c r="Y314">
        <v>0.2358061075210571</v>
      </c>
      <c r="Z314">
        <v>0.29192116856575012</v>
      </c>
      <c r="AA314">
        <v>0.21358415484428411</v>
      </c>
      <c r="AB314">
        <v>0.23976811766624451</v>
      </c>
      <c r="AC314">
        <v>0.24243704974651339</v>
      </c>
      <c r="AD314">
        <v>0.12487846612930301</v>
      </c>
      <c r="AE314">
        <v>0.12487846612930301</v>
      </c>
      <c r="AF314">
        <v>0.13286152482032779</v>
      </c>
      <c r="AG314">
        <v>0.14502449333667761</v>
      </c>
      <c r="AH314">
        <v>0.13286152482032779</v>
      </c>
      <c r="AI314">
        <v>0.13291651010513311</v>
      </c>
      <c r="AJ314">
        <v>0.2439895570278168</v>
      </c>
      <c r="AK314">
        <v>0.2219101935625076</v>
      </c>
      <c r="AL314">
        <v>9.1360017657279968E-2</v>
      </c>
      <c r="AM314">
        <v>0.26601293683052057</v>
      </c>
      <c r="AN314">
        <v>0.26577731966972351</v>
      </c>
      <c r="AO314">
        <v>0.23985415697097781</v>
      </c>
      <c r="AP314">
        <v>0.24032087624073031</v>
      </c>
      <c r="AQ314">
        <v>0.32550540566444403</v>
      </c>
      <c r="AR314">
        <v>7.9744979739189148E-2</v>
      </c>
      <c r="AS314">
        <v>0.28843635320663452</v>
      </c>
      <c r="AT314">
        <v>0.3002791702747345</v>
      </c>
      <c r="AU314">
        <v>0.28010839223861689</v>
      </c>
      <c r="AV314">
        <v>0.2237768471240997</v>
      </c>
      <c r="AW314">
        <v>0.21912756562232971</v>
      </c>
      <c r="AX314">
        <v>0.21912756562232971</v>
      </c>
      <c r="AY314">
        <v>0.26025396585464478</v>
      </c>
      <c r="AZ314">
        <v>6.9593027234077454E-2</v>
      </c>
      <c r="BA314">
        <v>0.18169313669204709</v>
      </c>
      <c r="BB314">
        <v>0.29242002964019781</v>
      </c>
      <c r="BC314">
        <v>0.21502555906772611</v>
      </c>
      <c r="BD314">
        <v>0.1758832931518555</v>
      </c>
      <c r="BE314">
        <v>0.16007192432880399</v>
      </c>
      <c r="BF314">
        <v>0.28513443470001221</v>
      </c>
      <c r="BG314">
        <v>0.17330531775951391</v>
      </c>
      <c r="BH314">
        <v>0.19800715148448941</v>
      </c>
      <c r="BI314">
        <v>0.25524154305458069</v>
      </c>
      <c r="BJ314">
        <v>0.25524154305458069</v>
      </c>
      <c r="BK314">
        <v>0.25524154305458069</v>
      </c>
      <c r="BL314">
        <v>0.24221834540367129</v>
      </c>
      <c r="BM314">
        <v>0.25524154305458069</v>
      </c>
      <c r="BN314">
        <v>0.25524154305458069</v>
      </c>
      <c r="BO314">
        <v>0.27141827344894409</v>
      </c>
      <c r="BP314">
        <v>8.681294322013855E-2</v>
      </c>
      <c r="BQ314">
        <v>0.25524154305458069</v>
      </c>
      <c r="BR314">
        <v>0.27630329132080078</v>
      </c>
      <c r="BS314">
        <v>0.2782500684261322</v>
      </c>
    </row>
    <row r="315" spans="1:71">
      <c r="A315" t="s">
        <v>377</v>
      </c>
      <c r="B315">
        <v>0.33149376511573792</v>
      </c>
      <c r="C315">
        <v>0.26845338940620422</v>
      </c>
      <c r="D315">
        <v>0.35097917914390558</v>
      </c>
      <c r="E315">
        <v>0.37505984306335449</v>
      </c>
      <c r="F315">
        <v>0.34017285704612732</v>
      </c>
      <c r="G315">
        <v>0.3316703736782074</v>
      </c>
      <c r="H315">
        <v>0.33835616707801819</v>
      </c>
      <c r="I315">
        <v>0.36270898580551147</v>
      </c>
      <c r="J315">
        <v>0.38851875066757202</v>
      </c>
      <c r="K315">
        <v>0.21444325149059301</v>
      </c>
      <c r="L315">
        <v>0.37829875946044922</v>
      </c>
      <c r="M315">
        <v>0.37062612175941467</v>
      </c>
      <c r="N315">
        <v>0.36746421456336981</v>
      </c>
      <c r="O315">
        <v>0.36743825674057012</v>
      </c>
      <c r="P315">
        <v>0.37341412901878362</v>
      </c>
      <c r="Q315">
        <v>0.36731219291687012</v>
      </c>
      <c r="R315">
        <v>0.36110576987266541</v>
      </c>
      <c r="S315">
        <v>0.34125596284866327</v>
      </c>
      <c r="T315">
        <v>0.35690078139305109</v>
      </c>
      <c r="U315">
        <v>0.33940759301185608</v>
      </c>
      <c r="V315">
        <v>0.34779131412506098</v>
      </c>
      <c r="W315">
        <v>0.35463130474090582</v>
      </c>
      <c r="X315">
        <v>0.34293285012245178</v>
      </c>
      <c r="Y315">
        <v>0.33816197514534002</v>
      </c>
      <c r="Z315">
        <v>0.37015461921691889</v>
      </c>
      <c r="AA315">
        <v>0.27900117635726929</v>
      </c>
      <c r="AB315">
        <v>0.29481232166290278</v>
      </c>
      <c r="AC315">
        <v>0.28428691625595093</v>
      </c>
      <c r="AD315">
        <v>0.10477142781019209</v>
      </c>
      <c r="AE315">
        <v>0.10477142781019209</v>
      </c>
      <c r="AF315">
        <v>0.14174206554889679</v>
      </c>
      <c r="AG315">
        <v>0.1091549694538116</v>
      </c>
      <c r="AH315">
        <v>0.14174206554889679</v>
      </c>
      <c r="AI315">
        <v>0.14177592098712921</v>
      </c>
      <c r="AJ315">
        <v>0.28857588768005371</v>
      </c>
      <c r="AK315">
        <v>0.1666018217802048</v>
      </c>
      <c r="AL315">
        <v>3.5357050597667687E-2</v>
      </c>
      <c r="AM315">
        <v>0.31074857711791992</v>
      </c>
      <c r="AN315">
        <v>0.30981060862541199</v>
      </c>
      <c r="AO315">
        <v>0.27661460638046259</v>
      </c>
      <c r="AP315">
        <v>0.28435215353965759</v>
      </c>
      <c r="AQ315">
        <v>0.36751323938369751</v>
      </c>
      <c r="AR315">
        <v>0.1185138821601868</v>
      </c>
      <c r="AS315">
        <v>0.30015736818313599</v>
      </c>
      <c r="AT315">
        <v>0.2723584771156311</v>
      </c>
      <c r="AU315">
        <v>0.36238828301429749</v>
      </c>
      <c r="AV315">
        <v>0.2074871361255646</v>
      </c>
      <c r="AW315">
        <v>0.27897623181343079</v>
      </c>
      <c r="AX315">
        <v>0.27897623181343079</v>
      </c>
      <c r="AY315">
        <v>0.3453238308429718</v>
      </c>
      <c r="AZ315">
        <v>4.7777194529771798E-2</v>
      </c>
      <c r="BA315">
        <v>0.26888641715049738</v>
      </c>
      <c r="BB315">
        <v>0.35298517346382141</v>
      </c>
      <c r="BC315">
        <v>0.21300047636032099</v>
      </c>
      <c r="BD315">
        <v>0.19678011536598211</v>
      </c>
      <c r="BE315">
        <v>0.14192350208759311</v>
      </c>
      <c r="BF315">
        <v>0.31821790337562561</v>
      </c>
      <c r="BG315">
        <v>0.17725776135921481</v>
      </c>
      <c r="BH315">
        <v>0.17700254917144781</v>
      </c>
      <c r="BI315">
        <v>0.33010056614875788</v>
      </c>
      <c r="BJ315">
        <v>0.33010056614875788</v>
      </c>
      <c r="BK315">
        <v>0.33010056614875788</v>
      </c>
      <c r="BL315">
        <v>0.30276617407798773</v>
      </c>
      <c r="BM315">
        <v>0.33010056614875788</v>
      </c>
      <c r="BN315">
        <v>0.33010056614875788</v>
      </c>
      <c r="BO315">
        <v>0.35389569401741028</v>
      </c>
      <c r="BP315">
        <v>0.16208566725254059</v>
      </c>
      <c r="BQ315">
        <v>0.33010056614875788</v>
      </c>
      <c r="BR315">
        <v>0.35223907232284551</v>
      </c>
      <c r="BS315">
        <v>0.34737411141395569</v>
      </c>
    </row>
    <row r="316" spans="1:71">
      <c r="A316" t="s">
        <v>378</v>
      </c>
      <c r="B316">
        <v>0.32116386294364929</v>
      </c>
      <c r="C316">
        <v>0.20422223210334781</v>
      </c>
      <c r="D316">
        <v>0.25444144010543818</v>
      </c>
      <c r="E316">
        <v>0.29732358455657959</v>
      </c>
      <c r="F316">
        <v>0.26799929141998291</v>
      </c>
      <c r="G316">
        <v>0.24932676553726199</v>
      </c>
      <c r="H316">
        <v>0.26717191934585571</v>
      </c>
      <c r="I316">
        <v>0.30564659833908081</v>
      </c>
      <c r="J316">
        <v>0.32298552989959722</v>
      </c>
      <c r="K316">
        <v>0.205609530210495</v>
      </c>
      <c r="L316">
        <v>0.28363317251205439</v>
      </c>
      <c r="M316">
        <v>0.27873870730400091</v>
      </c>
      <c r="N316">
        <v>0.26890075206756592</v>
      </c>
      <c r="O316">
        <v>0.26887649297714228</v>
      </c>
      <c r="P316">
        <v>0.282462477684021</v>
      </c>
      <c r="Q316">
        <v>0.27564236521720892</v>
      </c>
      <c r="R316">
        <v>0.28607591986656189</v>
      </c>
      <c r="S316">
        <v>0.29572382569313049</v>
      </c>
      <c r="T316">
        <v>0.30364462733268738</v>
      </c>
      <c r="U316">
        <v>0.25350487232208252</v>
      </c>
      <c r="V316">
        <v>0.28823947906494141</v>
      </c>
      <c r="W316">
        <v>0.26435244083404541</v>
      </c>
      <c r="X316">
        <v>0.25344112515449518</v>
      </c>
      <c r="Y316">
        <v>0.21313393115997309</v>
      </c>
      <c r="Z316">
        <v>0.27847281098365778</v>
      </c>
      <c r="AA316">
        <v>0.21637009084224701</v>
      </c>
      <c r="AB316">
        <v>0.22146303951740259</v>
      </c>
      <c r="AC316">
        <v>0.2085942476987839</v>
      </c>
      <c r="AD316">
        <v>0.1049677804112434</v>
      </c>
      <c r="AE316">
        <v>0.1049677804112434</v>
      </c>
      <c r="AF316">
        <v>0.12695161998271939</v>
      </c>
      <c r="AG316">
        <v>0.13148018717765811</v>
      </c>
      <c r="AH316">
        <v>0.12695161998271939</v>
      </c>
      <c r="AI316">
        <v>0.1269923001527786</v>
      </c>
      <c r="AJ316">
        <v>0.20302015542984009</v>
      </c>
      <c r="AK316">
        <v>0.1748879998922348</v>
      </c>
      <c r="AL316">
        <v>9.0463630855083466E-2</v>
      </c>
      <c r="AM316">
        <v>0.27107352018356318</v>
      </c>
      <c r="AN316">
        <v>0.24127581715583801</v>
      </c>
      <c r="AO316">
        <v>0.26680749654769897</v>
      </c>
      <c r="AP316">
        <v>0.23098388314247131</v>
      </c>
      <c r="AQ316">
        <v>0.29916846752166748</v>
      </c>
      <c r="AR316">
        <v>8.2859009504318237E-2</v>
      </c>
      <c r="AS316">
        <v>0.31040829420089722</v>
      </c>
      <c r="AT316">
        <v>0.22431905567646029</v>
      </c>
      <c r="AU316">
        <v>0.2470838725566864</v>
      </c>
      <c r="AV316">
        <v>0.150524377822876</v>
      </c>
      <c r="AW316">
        <v>0.18947230279445651</v>
      </c>
      <c r="AX316">
        <v>0.18947230279445651</v>
      </c>
      <c r="AY316">
        <v>0.24059757590293879</v>
      </c>
      <c r="AZ316">
        <v>5.4458461701869958E-2</v>
      </c>
      <c r="BA316">
        <v>0.25236767530441279</v>
      </c>
      <c r="BB316">
        <v>0.25608366727828979</v>
      </c>
      <c r="BC316">
        <v>0.20699471235275271</v>
      </c>
      <c r="BD316">
        <v>0.24427348375320429</v>
      </c>
      <c r="BE316">
        <v>0.19869992136955261</v>
      </c>
      <c r="BF316">
        <v>0.24717938899993899</v>
      </c>
      <c r="BG316">
        <v>0.23950748145580289</v>
      </c>
      <c r="BH316">
        <v>0.25682634115219122</v>
      </c>
      <c r="BI316">
        <v>0.230748176574707</v>
      </c>
      <c r="BJ316">
        <v>0.230748176574707</v>
      </c>
      <c r="BK316">
        <v>0.230748176574707</v>
      </c>
      <c r="BL316">
        <v>0.22049497067928309</v>
      </c>
      <c r="BM316">
        <v>0.230748176574707</v>
      </c>
      <c r="BN316">
        <v>0.230748176574707</v>
      </c>
      <c r="BO316">
        <v>0.25604990124702448</v>
      </c>
      <c r="BP316">
        <v>0.12916105985641479</v>
      </c>
      <c r="BQ316">
        <v>0.230748176574707</v>
      </c>
      <c r="BR316">
        <v>0.23807083070278171</v>
      </c>
      <c r="BS316">
        <v>0.24944776296615601</v>
      </c>
    </row>
    <row r="317" spans="1:71">
      <c r="A317" t="s">
        <v>379</v>
      </c>
      <c r="B317">
        <v>0.30650866031646729</v>
      </c>
      <c r="C317">
        <v>0.20208775997161871</v>
      </c>
      <c r="D317">
        <v>0.26202869415283198</v>
      </c>
      <c r="E317">
        <v>0.30818593502044678</v>
      </c>
      <c r="F317">
        <v>0.27104797959327698</v>
      </c>
      <c r="G317">
        <v>0.25224867463111877</v>
      </c>
      <c r="H317">
        <v>0.27450084686279302</v>
      </c>
      <c r="I317">
        <v>0.31674930453300482</v>
      </c>
      <c r="J317">
        <v>0.33952644467353821</v>
      </c>
      <c r="K317">
        <v>0.1861506253480911</v>
      </c>
      <c r="L317">
        <v>0.28736719489097601</v>
      </c>
      <c r="M317">
        <v>0.30429607629776001</v>
      </c>
      <c r="N317">
        <v>0.30028572678565979</v>
      </c>
      <c r="O317">
        <v>0.3002718985080719</v>
      </c>
      <c r="P317">
        <v>0.30799588561058039</v>
      </c>
      <c r="Q317">
        <v>0.29537466168403631</v>
      </c>
      <c r="R317">
        <v>0.28262189030647278</v>
      </c>
      <c r="S317">
        <v>0.30818897485733032</v>
      </c>
      <c r="T317">
        <v>0.31115522980690002</v>
      </c>
      <c r="U317">
        <v>0.26597049832344061</v>
      </c>
      <c r="V317">
        <v>0.29067817330360413</v>
      </c>
      <c r="W317">
        <v>0.27987486124038702</v>
      </c>
      <c r="X317">
        <v>0.26939421892166138</v>
      </c>
      <c r="Y317">
        <v>0.24052430689334869</v>
      </c>
      <c r="Z317">
        <v>0.29342183470726008</v>
      </c>
      <c r="AA317">
        <v>0.1894247084856033</v>
      </c>
      <c r="AB317">
        <v>0.21122011542320249</v>
      </c>
      <c r="AC317">
        <v>0.2243062108755112</v>
      </c>
      <c r="AD317">
        <v>8.2789622247219086E-2</v>
      </c>
      <c r="AE317">
        <v>8.2789622247219086E-2</v>
      </c>
      <c r="AF317">
        <v>9.4577744603157043E-2</v>
      </c>
      <c r="AG317">
        <v>0.1009648069739342</v>
      </c>
      <c r="AH317">
        <v>9.4577744603157043E-2</v>
      </c>
      <c r="AI317">
        <v>9.4612099230289459E-2</v>
      </c>
      <c r="AJ317">
        <v>0.210670530796051</v>
      </c>
      <c r="AK317">
        <v>0.1501246094703674</v>
      </c>
      <c r="AL317">
        <v>4.5230694115161903E-2</v>
      </c>
      <c r="AM317">
        <v>0.249427855014801</v>
      </c>
      <c r="AN317">
        <v>0.2287663072347641</v>
      </c>
      <c r="AO317">
        <v>0.23000764846801761</v>
      </c>
      <c r="AP317">
        <v>0.21808752417564389</v>
      </c>
      <c r="AQ317">
        <v>0.28482669591903692</v>
      </c>
      <c r="AR317">
        <v>9.4778254628181458E-2</v>
      </c>
      <c r="AS317">
        <v>0.28784319758415222</v>
      </c>
      <c r="AT317">
        <v>0.24555326998233801</v>
      </c>
      <c r="AU317">
        <v>0.28084975481033331</v>
      </c>
      <c r="AV317">
        <v>0.20772555470466611</v>
      </c>
      <c r="AW317">
        <v>0.2367152273654938</v>
      </c>
      <c r="AX317">
        <v>0.2367152273654938</v>
      </c>
      <c r="AY317">
        <v>0.29226312041282648</v>
      </c>
      <c r="AZ317">
        <v>7.5162060558795929E-2</v>
      </c>
      <c r="BA317">
        <v>0.21214038133621221</v>
      </c>
      <c r="BB317">
        <v>0.28398782014846802</v>
      </c>
      <c r="BC317">
        <v>0.21106128394603729</v>
      </c>
      <c r="BD317">
        <v>0.20564934611320501</v>
      </c>
      <c r="BE317">
        <v>0.1384270787239075</v>
      </c>
      <c r="BF317">
        <v>0.27664321660995478</v>
      </c>
      <c r="BG317">
        <v>0.21007795631885531</v>
      </c>
      <c r="BH317">
        <v>0.21691831946372989</v>
      </c>
      <c r="BI317">
        <v>0.25716432929039001</v>
      </c>
      <c r="BJ317">
        <v>0.25716432929039001</v>
      </c>
      <c r="BK317">
        <v>0.25716432929039001</v>
      </c>
      <c r="BL317">
        <v>0.19814275205135351</v>
      </c>
      <c r="BM317">
        <v>0.25716432929039001</v>
      </c>
      <c r="BN317">
        <v>0.25716432929039001</v>
      </c>
      <c r="BO317">
        <v>0.28662946820259089</v>
      </c>
      <c r="BP317">
        <v>0.1041882187128067</v>
      </c>
      <c r="BQ317">
        <v>0.25716432929039001</v>
      </c>
      <c r="BR317">
        <v>0.27168670296669012</v>
      </c>
      <c r="BS317">
        <v>0.27616569399833679</v>
      </c>
    </row>
    <row r="318" spans="1:71">
      <c r="A318" t="s">
        <v>380</v>
      </c>
      <c r="B318">
        <v>0.33774620294570917</v>
      </c>
      <c r="C318">
        <v>0.21541433036327359</v>
      </c>
      <c r="D318">
        <v>0.24473367631435389</v>
      </c>
      <c r="E318">
        <v>0.2937939465045929</v>
      </c>
      <c r="F318">
        <v>0.25282299518585211</v>
      </c>
      <c r="G318">
        <v>0.24073848128318789</v>
      </c>
      <c r="H318">
        <v>0.24660500884056091</v>
      </c>
      <c r="I318">
        <v>0.26704174280166632</v>
      </c>
      <c r="J318">
        <v>0.3225657045841217</v>
      </c>
      <c r="K318">
        <v>0.26061853766441351</v>
      </c>
      <c r="L318">
        <v>0.27231675386428827</v>
      </c>
      <c r="M318">
        <v>0.29571184515953058</v>
      </c>
      <c r="N318">
        <v>0.27796220779418951</v>
      </c>
      <c r="O318">
        <v>0.27795624732971191</v>
      </c>
      <c r="P318">
        <v>0.30110761523246771</v>
      </c>
      <c r="Q318">
        <v>0.28925541043281561</v>
      </c>
      <c r="R318">
        <v>0.26468297839164728</v>
      </c>
      <c r="S318">
        <v>0.25285446643829351</v>
      </c>
      <c r="T318">
        <v>0.28266510367393488</v>
      </c>
      <c r="U318">
        <v>0.26651996374130249</v>
      </c>
      <c r="V318">
        <v>0.29249995946884161</v>
      </c>
      <c r="W318">
        <v>0.26729363203048712</v>
      </c>
      <c r="X318">
        <v>0.2612445056438446</v>
      </c>
      <c r="Y318">
        <v>0.2280751168727875</v>
      </c>
      <c r="Z318">
        <v>0.29499208927154541</v>
      </c>
      <c r="AA318">
        <v>0.198503777384758</v>
      </c>
      <c r="AB318">
        <v>0.2390381246805191</v>
      </c>
      <c r="AC318">
        <v>0.28643441200256348</v>
      </c>
      <c r="AD318">
        <v>0.12477442622184751</v>
      </c>
      <c r="AE318">
        <v>0.12477442622184751</v>
      </c>
      <c r="AF318">
        <v>0.1714567840099335</v>
      </c>
      <c r="AG318">
        <v>0.19505761563777921</v>
      </c>
      <c r="AH318">
        <v>0.1714567840099335</v>
      </c>
      <c r="AI318">
        <v>0.17143151164054871</v>
      </c>
      <c r="AJ318">
        <v>0.23209536075592041</v>
      </c>
      <c r="AK318">
        <v>0.24379830062389371</v>
      </c>
      <c r="AL318">
        <v>7.1596108376979828E-2</v>
      </c>
      <c r="AM318">
        <v>0.24243749678134921</v>
      </c>
      <c r="AN318">
        <v>0.22233591973781591</v>
      </c>
      <c r="AO318">
        <v>0.22874569892883301</v>
      </c>
      <c r="AP318">
        <v>0.23499369621276861</v>
      </c>
      <c r="AQ318">
        <v>0.30449235439300543</v>
      </c>
      <c r="AR318">
        <v>0.1002621054649353</v>
      </c>
      <c r="AS318">
        <v>0.2411244809627533</v>
      </c>
      <c r="AT318">
        <v>0.24354684352874759</v>
      </c>
      <c r="AU318">
        <v>0.27264177799224848</v>
      </c>
      <c r="AV318">
        <v>0.2026589959859848</v>
      </c>
      <c r="AW318">
        <v>0.24761185050010681</v>
      </c>
      <c r="AX318">
        <v>0.24761185050010681</v>
      </c>
      <c r="AY318">
        <v>0.30378592014312739</v>
      </c>
      <c r="AZ318">
        <v>0.11272745579481119</v>
      </c>
      <c r="BA318">
        <v>0.23048695921897891</v>
      </c>
      <c r="BB318">
        <v>0.2865925133228302</v>
      </c>
      <c r="BC318">
        <v>0.26190200448036188</v>
      </c>
      <c r="BD318">
        <v>0.22892788052558899</v>
      </c>
      <c r="BE318">
        <v>0.16723728179931641</v>
      </c>
      <c r="BF318">
        <v>0.25130313634872442</v>
      </c>
      <c r="BG318">
        <v>0.2358606159687042</v>
      </c>
      <c r="BH318">
        <v>0.23855793476104739</v>
      </c>
      <c r="BI318">
        <v>0.2360816299915314</v>
      </c>
      <c r="BJ318">
        <v>0.2360816299915314</v>
      </c>
      <c r="BK318">
        <v>0.2360816299915314</v>
      </c>
      <c r="BL318">
        <v>0.24901826679706571</v>
      </c>
      <c r="BM318">
        <v>0.2360816299915314</v>
      </c>
      <c r="BN318">
        <v>0.2360816299915314</v>
      </c>
      <c r="BO318">
        <v>0.27722179889678961</v>
      </c>
      <c r="BP318">
        <v>0.1196673810482025</v>
      </c>
      <c r="BQ318">
        <v>0.2360816299915314</v>
      </c>
      <c r="BR318">
        <v>0.24126347899436951</v>
      </c>
      <c r="BS318">
        <v>0.26498156785964971</v>
      </c>
    </row>
    <row r="319" spans="1:71">
      <c r="A319" t="s">
        <v>381</v>
      </c>
      <c r="B319">
        <v>0.35997465252876282</v>
      </c>
      <c r="C319">
        <v>0.236665204167366</v>
      </c>
      <c r="D319">
        <v>0.36839219927787781</v>
      </c>
      <c r="E319">
        <v>0.38824993371963501</v>
      </c>
      <c r="F319">
        <v>0.34122484922409058</v>
      </c>
      <c r="G319">
        <v>0.3143041729927063</v>
      </c>
      <c r="H319">
        <v>0.3312656581401825</v>
      </c>
      <c r="I319">
        <v>0.37717887759208679</v>
      </c>
      <c r="J319">
        <v>0.40321809053421021</v>
      </c>
      <c r="K319">
        <v>0.24201527237892151</v>
      </c>
      <c r="L319">
        <v>0.36621347069740301</v>
      </c>
      <c r="M319">
        <v>0.40192991495132452</v>
      </c>
      <c r="N319">
        <v>0.3722195029258728</v>
      </c>
      <c r="O319">
        <v>0.37218600511550898</v>
      </c>
      <c r="P319">
        <v>0.39799529314041138</v>
      </c>
      <c r="Q319">
        <v>0.37804591655731201</v>
      </c>
      <c r="R319">
        <v>0.36229270696640009</v>
      </c>
      <c r="S319">
        <v>0.33700844645500178</v>
      </c>
      <c r="T319">
        <v>0.36542052030563349</v>
      </c>
      <c r="U319">
        <v>0.36228442192077642</v>
      </c>
      <c r="V319">
        <v>0.3806016743183136</v>
      </c>
      <c r="W319">
        <v>0.36834922432899481</v>
      </c>
      <c r="X319">
        <v>0.36161559820175171</v>
      </c>
      <c r="Y319">
        <v>0.32664218544960022</v>
      </c>
      <c r="Z319">
        <v>0.3812333345413208</v>
      </c>
      <c r="AA319">
        <v>0.27099207043647772</v>
      </c>
      <c r="AB319">
        <v>0.25164556503295898</v>
      </c>
      <c r="AC319">
        <v>0.29931509494781489</v>
      </c>
      <c r="AD319">
        <v>0.12061139941215521</v>
      </c>
      <c r="AE319">
        <v>0.12061139941215521</v>
      </c>
      <c r="AF319">
        <v>0.1293489187955856</v>
      </c>
      <c r="AG319">
        <v>0.13809400796890259</v>
      </c>
      <c r="AH319">
        <v>0.1293489187955856</v>
      </c>
      <c r="AI319">
        <v>0.12934163212776181</v>
      </c>
      <c r="AJ319">
        <v>0.24795463681221011</v>
      </c>
      <c r="AK319">
        <v>0.1897425651550293</v>
      </c>
      <c r="AL319">
        <v>5.2743054926395423E-2</v>
      </c>
      <c r="AM319">
        <v>0.353096604347229</v>
      </c>
      <c r="AN319">
        <v>0.31412988901138311</v>
      </c>
      <c r="AO319">
        <v>0.28346562385559082</v>
      </c>
      <c r="AP319">
        <v>0.30633866786956793</v>
      </c>
      <c r="AQ319">
        <v>0.31524553894996638</v>
      </c>
      <c r="AR319">
        <v>8.3748839795589447E-2</v>
      </c>
      <c r="AS319">
        <v>0.32149997353553772</v>
      </c>
      <c r="AT319">
        <v>0.26535540819168091</v>
      </c>
      <c r="AU319">
        <v>0.36667576432228088</v>
      </c>
      <c r="AV319">
        <v>0.24539183080196381</v>
      </c>
      <c r="AW319">
        <v>0.28178325295448298</v>
      </c>
      <c r="AX319">
        <v>0.28178325295448298</v>
      </c>
      <c r="AY319">
        <v>0.30846142768859858</v>
      </c>
      <c r="AZ319">
        <v>0.107615739107132</v>
      </c>
      <c r="BA319">
        <v>0.26781579852104193</v>
      </c>
      <c r="BB319">
        <v>0.28970211744308472</v>
      </c>
      <c r="BC319">
        <v>0.22390839457511899</v>
      </c>
      <c r="BD319">
        <v>0.23204600811004639</v>
      </c>
      <c r="BE319">
        <v>0.14431536197662351</v>
      </c>
      <c r="BF319">
        <v>0.29408729076385498</v>
      </c>
      <c r="BG319">
        <v>0.2334892600774765</v>
      </c>
      <c r="BH319">
        <v>0.23618826270103449</v>
      </c>
      <c r="BI319">
        <v>0.27172771096229548</v>
      </c>
      <c r="BJ319">
        <v>0.27172771096229548</v>
      </c>
      <c r="BK319">
        <v>0.27172771096229548</v>
      </c>
      <c r="BL319">
        <v>0.31417042016983032</v>
      </c>
      <c r="BM319">
        <v>0.27172771096229548</v>
      </c>
      <c r="BN319">
        <v>0.27172771096229548</v>
      </c>
      <c r="BO319">
        <v>0.3077777624130249</v>
      </c>
      <c r="BP319">
        <v>0.1225322037935257</v>
      </c>
      <c r="BQ319">
        <v>0.27172771096229548</v>
      </c>
      <c r="BR319">
        <v>0.34191325306892401</v>
      </c>
      <c r="BS319">
        <v>0.34552386403083801</v>
      </c>
    </row>
    <row r="320" spans="1:71">
      <c r="A320" t="s">
        <v>382</v>
      </c>
      <c r="B320">
        <v>0.3286857008934021</v>
      </c>
      <c r="C320">
        <v>0.242331862449646</v>
      </c>
      <c r="D320">
        <v>0.38010221719741821</v>
      </c>
      <c r="E320">
        <v>0.39027875661849981</v>
      </c>
      <c r="F320">
        <v>0.35588830709457397</v>
      </c>
      <c r="G320">
        <v>0.30667999386787409</v>
      </c>
      <c r="H320">
        <v>0.33685767650604248</v>
      </c>
      <c r="I320">
        <v>0.34405836462974548</v>
      </c>
      <c r="J320">
        <v>0.38843813538551331</v>
      </c>
      <c r="K320">
        <v>0.1980341970920563</v>
      </c>
      <c r="L320">
        <v>0.38145920634269709</v>
      </c>
      <c r="M320">
        <v>0.41305279731750488</v>
      </c>
      <c r="N320">
        <v>0.39850696921348572</v>
      </c>
      <c r="O320">
        <v>0.39851883053779602</v>
      </c>
      <c r="P320">
        <v>0.41040241718292242</v>
      </c>
      <c r="Q320">
        <v>0.38200753927230829</v>
      </c>
      <c r="R320">
        <v>0.37986937165260309</v>
      </c>
      <c r="S320">
        <v>0.38271349668502808</v>
      </c>
      <c r="T320">
        <v>0.40123975276947021</v>
      </c>
      <c r="U320">
        <v>0.38763931393623352</v>
      </c>
      <c r="V320">
        <v>0.38284978270530701</v>
      </c>
      <c r="W320">
        <v>0.38803130388259888</v>
      </c>
      <c r="X320">
        <v>0.3862476646900177</v>
      </c>
      <c r="Y320">
        <v>0.35988378524780268</v>
      </c>
      <c r="Z320">
        <v>0.3995756208896637</v>
      </c>
      <c r="AA320">
        <v>0.24167583882808691</v>
      </c>
      <c r="AB320">
        <v>0.2483003884553909</v>
      </c>
      <c r="AC320">
        <v>0.28439244627952581</v>
      </c>
      <c r="AD320">
        <v>0.10925672203302381</v>
      </c>
      <c r="AE320">
        <v>0.10925672203302381</v>
      </c>
      <c r="AF320">
        <v>0.12755581736564639</v>
      </c>
      <c r="AG320">
        <v>0.10513903200626371</v>
      </c>
      <c r="AH320">
        <v>0.12755581736564639</v>
      </c>
      <c r="AI320">
        <v>0.1275666356086731</v>
      </c>
      <c r="AJ320">
        <v>0.22344860434532171</v>
      </c>
      <c r="AK320">
        <v>0.15945455431938171</v>
      </c>
      <c r="AL320">
        <v>8.0598331987857819E-3</v>
      </c>
      <c r="AM320">
        <v>0.25886985659599299</v>
      </c>
      <c r="AN320">
        <v>0.2716783881187439</v>
      </c>
      <c r="AO320">
        <v>0.25586187839508062</v>
      </c>
      <c r="AP320">
        <v>0.29883643984794622</v>
      </c>
      <c r="AQ320">
        <v>0.28350195288658142</v>
      </c>
      <c r="AR320">
        <v>0.1229814365506172</v>
      </c>
      <c r="AS320">
        <v>0.31222352385520941</v>
      </c>
      <c r="AT320">
        <v>0.2223187834024429</v>
      </c>
      <c r="AU320">
        <v>0.3703942596912384</v>
      </c>
      <c r="AV320">
        <v>0.25811880826950068</v>
      </c>
      <c r="AW320">
        <v>0.35366913676261902</v>
      </c>
      <c r="AX320">
        <v>0.35366913676261902</v>
      </c>
      <c r="AY320">
        <v>0.37298113107681269</v>
      </c>
      <c r="AZ320">
        <v>0.106883592903614</v>
      </c>
      <c r="BA320">
        <v>0.34195059537887568</v>
      </c>
      <c r="BB320">
        <v>0.31961077451705933</v>
      </c>
      <c r="BC320">
        <v>0.21482428908348081</v>
      </c>
      <c r="BD320">
        <v>0.20027679204940799</v>
      </c>
      <c r="BE320">
        <v>0.10470516979694371</v>
      </c>
      <c r="BF320">
        <v>0.3236987292766571</v>
      </c>
      <c r="BG320">
        <v>0.18385159969329831</v>
      </c>
      <c r="BH320">
        <v>0.1840394139289856</v>
      </c>
      <c r="BI320">
        <v>0.2768385112285614</v>
      </c>
      <c r="BJ320">
        <v>0.2768385112285614</v>
      </c>
      <c r="BK320">
        <v>0.2768385112285614</v>
      </c>
      <c r="BL320">
        <v>0.35303980112075811</v>
      </c>
      <c r="BM320">
        <v>0.2768385112285614</v>
      </c>
      <c r="BN320">
        <v>0.2768385112285614</v>
      </c>
      <c r="BO320">
        <v>0.30881959199905401</v>
      </c>
      <c r="BP320">
        <v>0.13910745084285739</v>
      </c>
      <c r="BQ320">
        <v>0.2768385112285614</v>
      </c>
      <c r="BR320">
        <v>0.35611474514007568</v>
      </c>
      <c r="BS320">
        <v>0.36543276906013489</v>
      </c>
    </row>
    <row r="321" spans="1:71">
      <c r="A321" t="s">
        <v>383</v>
      </c>
      <c r="B321">
        <v>0.3514682948589325</v>
      </c>
      <c r="C321">
        <v>0.30733007192611689</v>
      </c>
      <c r="D321">
        <v>0.32347464561462402</v>
      </c>
      <c r="E321">
        <v>0.36867690086364752</v>
      </c>
      <c r="F321">
        <v>0.3287641704082489</v>
      </c>
      <c r="G321">
        <v>0.30984479188919067</v>
      </c>
      <c r="H321">
        <v>0.31471085548400879</v>
      </c>
      <c r="I321">
        <v>0.34141504764556879</v>
      </c>
      <c r="J321">
        <v>0.36066499352455139</v>
      </c>
      <c r="K321">
        <v>0.23398301005363459</v>
      </c>
      <c r="L321">
        <v>0.34345614910125732</v>
      </c>
      <c r="M321">
        <v>0.33141815662384028</v>
      </c>
      <c r="N321">
        <v>0.34955072402954102</v>
      </c>
      <c r="O321">
        <v>0.34958511590957642</v>
      </c>
      <c r="P321">
        <v>0.33891338109970093</v>
      </c>
      <c r="Q321">
        <v>0.34852296113967901</v>
      </c>
      <c r="R321">
        <v>0.35786393284797668</v>
      </c>
      <c r="S321">
        <v>0.36929389834403992</v>
      </c>
      <c r="T321">
        <v>0.37335708737373352</v>
      </c>
      <c r="U321">
        <v>0.32364931702613831</v>
      </c>
      <c r="V321">
        <v>0.32521137595176702</v>
      </c>
      <c r="W321">
        <v>0.33394145965576172</v>
      </c>
      <c r="X321">
        <v>0.32737371325492859</v>
      </c>
      <c r="Y321">
        <v>0.31430304050445562</v>
      </c>
      <c r="Z321">
        <v>0.36694198846817022</v>
      </c>
      <c r="AA321">
        <v>0.24376681447029111</v>
      </c>
      <c r="AB321">
        <v>0.30457860231399542</v>
      </c>
      <c r="AC321">
        <v>0.3140624463558197</v>
      </c>
      <c r="AD321">
        <v>0.1138170957565308</v>
      </c>
      <c r="AE321">
        <v>0.1138170957565308</v>
      </c>
      <c r="AF321">
        <v>0.1215711981058121</v>
      </c>
      <c r="AG321">
        <v>0.1140176206827164</v>
      </c>
      <c r="AH321">
        <v>0.1215711981058121</v>
      </c>
      <c r="AI321">
        <v>0.12160509079694749</v>
      </c>
      <c r="AJ321">
        <v>0.24477475881576541</v>
      </c>
      <c r="AK321">
        <v>0.17708057165145871</v>
      </c>
      <c r="AL321">
        <v>3.673166036605835E-2</v>
      </c>
      <c r="AM321">
        <v>0.26585167646408081</v>
      </c>
      <c r="AN321">
        <v>0.28195527195930481</v>
      </c>
      <c r="AO321">
        <v>0.25287765264511108</v>
      </c>
      <c r="AP321">
        <v>0.305726557970047</v>
      </c>
      <c r="AQ321">
        <v>0.30654674768447882</v>
      </c>
      <c r="AR321">
        <v>0.1087450534105301</v>
      </c>
      <c r="AS321">
        <v>0.32433095574378967</v>
      </c>
      <c r="AT321">
        <v>0.29837286472320562</v>
      </c>
      <c r="AU321">
        <v>0.35110956430435181</v>
      </c>
      <c r="AV321">
        <v>0.2418276518583298</v>
      </c>
      <c r="AW321">
        <v>0.33034586906433111</v>
      </c>
      <c r="AX321">
        <v>0.33034586906433111</v>
      </c>
      <c r="AY321">
        <v>0.35693415999412542</v>
      </c>
      <c r="AZ321">
        <v>0.1191650778055191</v>
      </c>
      <c r="BA321">
        <v>0.26571771502494812</v>
      </c>
      <c r="BB321">
        <v>0.31648558378219599</v>
      </c>
      <c r="BC321">
        <v>0.24201139807701111</v>
      </c>
      <c r="BD321">
        <v>0.20603357255458829</v>
      </c>
      <c r="BE321">
        <v>0.1194081678986549</v>
      </c>
      <c r="BF321">
        <v>0.33669701218605042</v>
      </c>
      <c r="BG321">
        <v>0.2121415585279465</v>
      </c>
      <c r="BH321">
        <v>0.22058708965778351</v>
      </c>
      <c r="BI321">
        <v>0.28490725159645081</v>
      </c>
      <c r="BJ321">
        <v>0.28490725159645081</v>
      </c>
      <c r="BK321">
        <v>0.28490725159645081</v>
      </c>
      <c r="BL321">
        <v>0.31755277514457703</v>
      </c>
      <c r="BM321">
        <v>0.28490725159645081</v>
      </c>
      <c r="BN321">
        <v>0.28490725159645081</v>
      </c>
      <c r="BO321">
        <v>0.32729876041412348</v>
      </c>
      <c r="BP321">
        <v>8.8504895567893982E-2</v>
      </c>
      <c r="BQ321">
        <v>0.28490725159645081</v>
      </c>
      <c r="BR321">
        <v>0.32681986689567571</v>
      </c>
      <c r="BS321">
        <v>0.33470997214317322</v>
      </c>
    </row>
    <row r="322" spans="1:71">
      <c r="A322" t="s">
        <v>384</v>
      </c>
      <c r="B322">
        <v>0.36165708303451538</v>
      </c>
      <c r="C322">
        <v>0.2442912757396698</v>
      </c>
      <c r="D322">
        <v>0.45477825403213501</v>
      </c>
      <c r="E322">
        <v>0.46022588014602661</v>
      </c>
      <c r="F322">
        <v>0.41247189044952393</v>
      </c>
      <c r="G322">
        <v>0.36681509017944341</v>
      </c>
      <c r="H322">
        <v>0.38957643508911127</v>
      </c>
      <c r="I322">
        <v>0.41533359885215759</v>
      </c>
      <c r="J322">
        <v>0.46679079532623291</v>
      </c>
      <c r="K322">
        <v>0.209315299987793</v>
      </c>
      <c r="L322">
        <v>0.44162130355834961</v>
      </c>
      <c r="M322">
        <v>0.48689663410186768</v>
      </c>
      <c r="N322">
        <v>0.4508189857006073</v>
      </c>
      <c r="O322">
        <v>0.45081982016563421</v>
      </c>
      <c r="P322">
        <v>0.48190891742706299</v>
      </c>
      <c r="Q322">
        <v>0.43838691711425781</v>
      </c>
      <c r="R322">
        <v>0.4356970489025116</v>
      </c>
      <c r="S322">
        <v>0.40889737010002142</v>
      </c>
      <c r="T322">
        <v>0.43507298827171331</v>
      </c>
      <c r="U322">
        <v>0.44970884919166559</v>
      </c>
      <c r="V322">
        <v>0.44559794664382929</v>
      </c>
      <c r="W322">
        <v>0.44652333855628967</v>
      </c>
      <c r="X322">
        <v>0.44638818502426147</v>
      </c>
      <c r="Y322">
        <v>0.4129902720451355</v>
      </c>
      <c r="Z322">
        <v>0.4603407084941864</v>
      </c>
      <c r="AA322">
        <v>0.31410869956016541</v>
      </c>
      <c r="AB322">
        <v>0.30985191464424128</v>
      </c>
      <c r="AC322">
        <v>0.32896757125854492</v>
      </c>
      <c r="AD322">
        <v>0.1098404452204704</v>
      </c>
      <c r="AE322">
        <v>0.1098404452204704</v>
      </c>
      <c r="AF322">
        <v>0.13811367750167849</v>
      </c>
      <c r="AG322">
        <v>0.1240619122982025</v>
      </c>
      <c r="AH322">
        <v>0.13811367750167849</v>
      </c>
      <c r="AI322">
        <v>0.1381223201751709</v>
      </c>
      <c r="AJ322">
        <v>0.28292930126190191</v>
      </c>
      <c r="AK322">
        <v>0.19263018667697909</v>
      </c>
      <c r="AL322">
        <v>3.9178911596536643E-2</v>
      </c>
      <c r="AM322">
        <v>0.37352246046066279</v>
      </c>
      <c r="AN322">
        <v>0.37928640842437739</v>
      </c>
      <c r="AO322">
        <v>0.33100849390029907</v>
      </c>
      <c r="AP322">
        <v>0.384625643491745</v>
      </c>
      <c r="AQ322">
        <v>0.34024307131767267</v>
      </c>
      <c r="AR322">
        <v>0.1322346031665802</v>
      </c>
      <c r="AS322">
        <v>0.37383890151977539</v>
      </c>
      <c r="AT322">
        <v>0.29010847210884089</v>
      </c>
      <c r="AU322">
        <v>0.4490465521812439</v>
      </c>
      <c r="AV322">
        <v>0.31700044870376592</v>
      </c>
      <c r="AW322">
        <v>0.38166764378547668</v>
      </c>
      <c r="AX322">
        <v>0.38166764378547668</v>
      </c>
      <c r="AY322">
        <v>0.40128844976425171</v>
      </c>
      <c r="AZ322">
        <v>0.120499923825264</v>
      </c>
      <c r="BA322">
        <v>0.3460506796836853</v>
      </c>
      <c r="BB322">
        <v>0.36383253335952759</v>
      </c>
      <c r="BC322">
        <v>0.23032692074775701</v>
      </c>
      <c r="BD322">
        <v>0.20865696668624881</v>
      </c>
      <c r="BE322">
        <v>0.1098211333155632</v>
      </c>
      <c r="BF322">
        <v>0.36254149675369263</v>
      </c>
      <c r="BG322">
        <v>0.19784623384475711</v>
      </c>
      <c r="BH322">
        <v>0.1992815434932709</v>
      </c>
      <c r="BI322">
        <v>0.32801038026809692</v>
      </c>
      <c r="BJ322">
        <v>0.32801038026809692</v>
      </c>
      <c r="BK322">
        <v>0.32801038026809692</v>
      </c>
      <c r="BL322">
        <v>0.39351049065589899</v>
      </c>
      <c r="BM322">
        <v>0.32801038026809692</v>
      </c>
      <c r="BN322">
        <v>0.32801038026809692</v>
      </c>
      <c r="BO322">
        <v>0.36223438382148743</v>
      </c>
      <c r="BP322">
        <v>0.1287635862827301</v>
      </c>
      <c r="BQ322">
        <v>0.32801038026809692</v>
      </c>
      <c r="BR322">
        <v>0.429353266954422</v>
      </c>
      <c r="BS322">
        <v>0.440071702003479</v>
      </c>
    </row>
    <row r="323" spans="1:71">
      <c r="A323" t="s">
        <v>385</v>
      </c>
      <c r="B323">
        <v>0.30512228608131409</v>
      </c>
      <c r="C323">
        <v>0.24142144620418551</v>
      </c>
      <c r="D323">
        <v>0.26269155740737921</v>
      </c>
      <c r="E323">
        <v>0.29023128747940058</v>
      </c>
      <c r="F323">
        <v>0.24365007877349851</v>
      </c>
      <c r="G323">
        <v>0.2387827783823013</v>
      </c>
      <c r="H323">
        <v>0.24569845199584961</v>
      </c>
      <c r="I323">
        <v>0.28670257329940801</v>
      </c>
      <c r="J323">
        <v>0.29901814460754389</v>
      </c>
      <c r="K323">
        <v>0.17188131809234619</v>
      </c>
      <c r="L323">
        <v>0.27567902207374573</v>
      </c>
      <c r="M323">
        <v>0.25973165035247803</v>
      </c>
      <c r="N323">
        <v>0.26504111289978027</v>
      </c>
      <c r="O323">
        <v>0.26504015922546392</v>
      </c>
      <c r="P323">
        <v>0.26803162693977362</v>
      </c>
      <c r="Q323">
        <v>0.28892847895622248</v>
      </c>
      <c r="R323">
        <v>0.28731244802474981</v>
      </c>
      <c r="S323">
        <v>0.28583374619483948</v>
      </c>
      <c r="T323">
        <v>0.29005905985832209</v>
      </c>
      <c r="U323">
        <v>0.24586841464042661</v>
      </c>
      <c r="V323">
        <v>0.25699728727340698</v>
      </c>
      <c r="W323">
        <v>0.25538334250450129</v>
      </c>
      <c r="X323">
        <v>0.24715007841587069</v>
      </c>
      <c r="Y323">
        <v>0.22255116701126099</v>
      </c>
      <c r="Z323">
        <v>0.27269682288169861</v>
      </c>
      <c r="AA323">
        <v>0.19744342565536499</v>
      </c>
      <c r="AB323">
        <v>0.2543100118637085</v>
      </c>
      <c r="AC323">
        <v>0.22615568339824679</v>
      </c>
      <c r="AD323">
        <v>6.7988820374011993E-2</v>
      </c>
      <c r="AE323">
        <v>6.7988820374011993E-2</v>
      </c>
      <c r="AF323">
        <v>8.0836974084377289E-2</v>
      </c>
      <c r="AG323">
        <v>7.808917760848999E-2</v>
      </c>
      <c r="AH323">
        <v>8.0836974084377289E-2</v>
      </c>
      <c r="AI323">
        <v>8.0857992172241211E-2</v>
      </c>
      <c r="AJ323">
        <v>0.20134663581848139</v>
      </c>
      <c r="AK323">
        <v>0.1492841839790344</v>
      </c>
      <c r="AL323">
        <v>5.8639224618673318E-2</v>
      </c>
      <c r="AM323">
        <v>0.2411099374294281</v>
      </c>
      <c r="AN323">
        <v>0.2274871617555618</v>
      </c>
      <c r="AO323">
        <v>0.22654058039188391</v>
      </c>
      <c r="AP323">
        <v>0.2372581958770752</v>
      </c>
      <c r="AQ323">
        <v>0.28286072611808782</v>
      </c>
      <c r="AR323">
        <v>7.4707344174385071E-2</v>
      </c>
      <c r="AS323">
        <v>0.27123209834098821</v>
      </c>
      <c r="AT323">
        <v>0.24622814357280731</v>
      </c>
      <c r="AU323">
        <v>0.25458440184593201</v>
      </c>
      <c r="AV323">
        <v>0.194767951965332</v>
      </c>
      <c r="AW323">
        <v>0.1931016147136688</v>
      </c>
      <c r="AX323">
        <v>0.1931016147136688</v>
      </c>
      <c r="AY323">
        <v>0.24983642995357511</v>
      </c>
      <c r="AZ323">
        <v>7.3970943689346313E-2</v>
      </c>
      <c r="BA323">
        <v>0.16185642778873441</v>
      </c>
      <c r="BB323">
        <v>0.24934664368629461</v>
      </c>
      <c r="BC323">
        <v>0.2250511646270752</v>
      </c>
      <c r="BD323">
        <v>0.21747030317783361</v>
      </c>
      <c r="BE323">
        <v>0.13510261476039889</v>
      </c>
      <c r="BF323">
        <v>0.26561802625656128</v>
      </c>
      <c r="BG323">
        <v>0.21504697203636169</v>
      </c>
      <c r="BH323">
        <v>0.21714493632316589</v>
      </c>
      <c r="BI323">
        <v>0.22720253467559809</v>
      </c>
      <c r="BJ323">
        <v>0.22720253467559809</v>
      </c>
      <c r="BK323">
        <v>0.22720253467559809</v>
      </c>
      <c r="BL323">
        <v>0.21554149687290189</v>
      </c>
      <c r="BM323">
        <v>0.22720253467559809</v>
      </c>
      <c r="BN323">
        <v>0.22720253467559809</v>
      </c>
      <c r="BO323">
        <v>0.26215279102325439</v>
      </c>
      <c r="BP323">
        <v>8.9715741574764252E-2</v>
      </c>
      <c r="BQ323">
        <v>0.22720253467559809</v>
      </c>
      <c r="BR323">
        <v>0.24992156028747561</v>
      </c>
      <c r="BS323">
        <v>0.250937819480896</v>
      </c>
    </row>
    <row r="324" spans="1:71">
      <c r="A324" t="s">
        <v>386</v>
      </c>
      <c r="B324">
        <v>0.26551836729049683</v>
      </c>
      <c r="C324">
        <v>0.2366296052932739</v>
      </c>
      <c r="D324">
        <v>0.2152409702539444</v>
      </c>
      <c r="E324">
        <v>0.2479096055030823</v>
      </c>
      <c r="F324">
        <v>0.24289664626121521</v>
      </c>
      <c r="G324">
        <v>0.20979781448841089</v>
      </c>
      <c r="H324">
        <v>0.18759867548942569</v>
      </c>
      <c r="I324">
        <v>0.23421299457550049</v>
      </c>
      <c r="J324">
        <v>0.26622262597084051</v>
      </c>
      <c r="K324">
        <v>0.2366664260625839</v>
      </c>
      <c r="L324">
        <v>0.26180374622344971</v>
      </c>
      <c r="M324">
        <v>0.2264407277107239</v>
      </c>
      <c r="N324">
        <v>0.24782514572143549</v>
      </c>
      <c r="O324">
        <v>0.2478103190660477</v>
      </c>
      <c r="P324">
        <v>0.24665865302085879</v>
      </c>
      <c r="Q324">
        <v>0.26259100437164312</v>
      </c>
      <c r="R324">
        <v>0.25226938724517822</v>
      </c>
      <c r="S324">
        <v>0.22414833307266241</v>
      </c>
      <c r="T324">
        <v>0.2537083625793457</v>
      </c>
      <c r="U324">
        <v>0.2214546203613281</v>
      </c>
      <c r="V324">
        <v>0.25610631704330439</v>
      </c>
      <c r="W324">
        <v>0.23666799068450931</v>
      </c>
      <c r="X324">
        <v>0.22861064970493319</v>
      </c>
      <c r="Y324">
        <v>0.23367080092430109</v>
      </c>
      <c r="Z324">
        <v>0.26494437456130981</v>
      </c>
      <c r="AA324">
        <v>0.17304776608943939</v>
      </c>
      <c r="AB324">
        <v>0.20628046989440921</v>
      </c>
      <c r="AC324">
        <v>0.22031742334365839</v>
      </c>
      <c r="AD324">
        <v>9.3417778611183167E-2</v>
      </c>
      <c r="AE324">
        <v>9.3417778611183167E-2</v>
      </c>
      <c r="AF324">
        <v>9.2978864908218384E-2</v>
      </c>
      <c r="AG324">
        <v>0.10351557284593579</v>
      </c>
      <c r="AH324">
        <v>9.2978864908218384E-2</v>
      </c>
      <c r="AI324">
        <v>9.3010067939758301E-2</v>
      </c>
      <c r="AJ324">
        <v>0.20685449242591861</v>
      </c>
      <c r="AK324">
        <v>0.14014226198196411</v>
      </c>
      <c r="AL324">
        <v>6.3924603164196014E-2</v>
      </c>
      <c r="AM324">
        <v>0.2164570540189743</v>
      </c>
      <c r="AN324">
        <v>0.19543677568435669</v>
      </c>
      <c r="AO324">
        <v>0.2006987780332565</v>
      </c>
      <c r="AP324">
        <v>0.19718396663665769</v>
      </c>
      <c r="AQ324">
        <v>0.30746504664421082</v>
      </c>
      <c r="AR324">
        <v>0.1208224520087242</v>
      </c>
      <c r="AS324">
        <v>0.23680813610553739</v>
      </c>
      <c r="AT324">
        <v>0.25920131802558899</v>
      </c>
      <c r="AU324">
        <v>0.21673926711082461</v>
      </c>
      <c r="AV324">
        <v>0.1627899557352066</v>
      </c>
      <c r="AW324">
        <v>0.25836431980133062</v>
      </c>
      <c r="AX324">
        <v>0.25836431980133062</v>
      </c>
      <c r="AY324">
        <v>0.29909586906433111</v>
      </c>
      <c r="AZ324">
        <v>0.11232542991638179</v>
      </c>
      <c r="BA324">
        <v>0.20114414393901819</v>
      </c>
      <c r="BB324">
        <v>0.27323916554450989</v>
      </c>
      <c r="BC324">
        <v>0.26496526598930359</v>
      </c>
      <c r="BD324">
        <v>0.27365070581436157</v>
      </c>
      <c r="BE324">
        <v>0.1617698073387146</v>
      </c>
      <c r="BF324">
        <v>0.23260821402072909</v>
      </c>
      <c r="BG324">
        <v>0.27038279175758362</v>
      </c>
      <c r="BH324">
        <v>0.29018259048461909</v>
      </c>
      <c r="BI324">
        <v>0.25345459580421448</v>
      </c>
      <c r="BJ324">
        <v>0.25345459580421448</v>
      </c>
      <c r="BK324">
        <v>0.25345459580421448</v>
      </c>
      <c r="BL324">
        <v>0.17905899882316589</v>
      </c>
      <c r="BM324">
        <v>0.25345459580421448</v>
      </c>
      <c r="BN324">
        <v>0.25345459580421448</v>
      </c>
      <c r="BO324">
        <v>0.28466376662254328</v>
      </c>
      <c r="BP324">
        <v>0.11589820683002471</v>
      </c>
      <c r="BQ324">
        <v>0.25345459580421448</v>
      </c>
      <c r="BR324">
        <v>0.21685166656970981</v>
      </c>
      <c r="BS324">
        <v>0.2094698250293732</v>
      </c>
    </row>
    <row r="325" spans="1:71">
      <c r="A325" t="s">
        <v>387</v>
      </c>
      <c r="B325">
        <v>0.28099697828292852</v>
      </c>
      <c r="C325">
        <v>0.25634545087814331</v>
      </c>
      <c r="D325">
        <v>0.25067028403282171</v>
      </c>
      <c r="E325">
        <v>0.29832127690315252</v>
      </c>
      <c r="F325">
        <v>0.30563122034072882</v>
      </c>
      <c r="G325">
        <v>0.2455837428569794</v>
      </c>
      <c r="H325">
        <v>0.24797181785106659</v>
      </c>
      <c r="I325">
        <v>0.25991249084472662</v>
      </c>
      <c r="J325">
        <v>0.29957672953605652</v>
      </c>
      <c r="K325">
        <v>0.2455526739358902</v>
      </c>
      <c r="L325">
        <v>0.30744993686676031</v>
      </c>
      <c r="M325">
        <v>0.2900579571723938</v>
      </c>
      <c r="N325">
        <v>0.31170147657394409</v>
      </c>
      <c r="O325">
        <v>0.31169998645782471</v>
      </c>
      <c r="P325">
        <v>0.29216265678405762</v>
      </c>
      <c r="Q325">
        <v>0.29435476660728449</v>
      </c>
      <c r="R325">
        <v>0.30041766166687012</v>
      </c>
      <c r="S325">
        <v>0.33322456479072571</v>
      </c>
      <c r="T325">
        <v>0.33048555254936218</v>
      </c>
      <c r="U325">
        <v>0.27934172749519348</v>
      </c>
      <c r="V325">
        <v>0.30697363615036011</v>
      </c>
      <c r="W325">
        <v>0.30020245909690862</v>
      </c>
      <c r="X325">
        <v>0.29540833830833441</v>
      </c>
      <c r="Y325">
        <v>0.28541073203086847</v>
      </c>
      <c r="Z325">
        <v>0.31581130623817438</v>
      </c>
      <c r="AA325">
        <v>0.19676332175731659</v>
      </c>
      <c r="AB325">
        <v>0.19846588373184201</v>
      </c>
      <c r="AC325">
        <v>0.20422059297561651</v>
      </c>
      <c r="AD325">
        <v>9.8084583878517151E-2</v>
      </c>
      <c r="AE325">
        <v>9.8084583878517151E-2</v>
      </c>
      <c r="AF325">
        <v>0.1199848502874374</v>
      </c>
      <c r="AG325">
        <v>0.10456268489360809</v>
      </c>
      <c r="AH325">
        <v>0.1199848502874374</v>
      </c>
      <c r="AI325">
        <v>0.1200540736317635</v>
      </c>
      <c r="AJ325">
        <v>0.20774595439434049</v>
      </c>
      <c r="AK325">
        <v>0.16271799802780151</v>
      </c>
      <c r="AL325">
        <v>2.1978586912155151E-2</v>
      </c>
      <c r="AM325">
        <v>0.1994697451591492</v>
      </c>
      <c r="AN325">
        <v>0.1872723400592804</v>
      </c>
      <c r="AO325">
        <v>0.19537161290645599</v>
      </c>
      <c r="AP325">
        <v>0.21194304525852201</v>
      </c>
      <c r="AQ325">
        <v>0.28500717878341669</v>
      </c>
      <c r="AR325">
        <v>9.3213841319084167E-2</v>
      </c>
      <c r="AS325">
        <v>0.24336569011211401</v>
      </c>
      <c r="AT325">
        <v>0.17775863409042361</v>
      </c>
      <c r="AU325">
        <v>0.26760891079902649</v>
      </c>
      <c r="AV325">
        <v>0.15745832026004791</v>
      </c>
      <c r="AW325">
        <v>0.29254195094108582</v>
      </c>
      <c r="AX325">
        <v>0.29254195094108582</v>
      </c>
      <c r="AY325">
        <v>0.32416164875030518</v>
      </c>
      <c r="AZ325">
        <v>0.10951749980449681</v>
      </c>
      <c r="BA325">
        <v>0.30019700527191162</v>
      </c>
      <c r="BB325">
        <v>0.29359143972396851</v>
      </c>
      <c r="BC325">
        <v>0.2278405278921127</v>
      </c>
      <c r="BD325">
        <v>0.26290419697761541</v>
      </c>
      <c r="BE325">
        <v>0.1875049024820328</v>
      </c>
      <c r="BF325">
        <v>0.2475689351558685</v>
      </c>
      <c r="BG325">
        <v>0.2384016960859299</v>
      </c>
      <c r="BH325">
        <v>0.24632614850997919</v>
      </c>
      <c r="BI325">
        <v>0.24074350297451019</v>
      </c>
      <c r="BJ325">
        <v>0.24074350297451019</v>
      </c>
      <c r="BK325">
        <v>0.24074350297451019</v>
      </c>
      <c r="BL325">
        <v>0.26058024168014532</v>
      </c>
      <c r="BM325">
        <v>0.24074350297451019</v>
      </c>
      <c r="BN325">
        <v>0.24074350297451019</v>
      </c>
      <c r="BO325">
        <v>0.27168035507202148</v>
      </c>
      <c r="BP325">
        <v>0.1781555712223053</v>
      </c>
      <c r="BQ325">
        <v>0.24074350297451019</v>
      </c>
      <c r="BR325">
        <v>0.26011615991592407</v>
      </c>
      <c r="BS325">
        <v>0.25517362356185908</v>
      </c>
    </row>
    <row r="326" spans="1:71">
      <c r="A326" t="s">
        <v>388</v>
      </c>
      <c r="B326">
        <v>0.32387733459472662</v>
      </c>
      <c r="C326">
        <v>0.21008303761482239</v>
      </c>
      <c r="D326">
        <v>0.22278927266597751</v>
      </c>
      <c r="E326">
        <v>0.27512109279632568</v>
      </c>
      <c r="F326">
        <v>0.23203197121620181</v>
      </c>
      <c r="G326">
        <v>0.2321992218494415</v>
      </c>
      <c r="H326">
        <v>0.2272026985883713</v>
      </c>
      <c r="I326">
        <v>0.25061976909637451</v>
      </c>
      <c r="J326">
        <v>0.29016262292861938</v>
      </c>
      <c r="K326">
        <v>0.22436884045600891</v>
      </c>
      <c r="L326">
        <v>0.29034972190856928</v>
      </c>
      <c r="M326">
        <v>0.25066819787025452</v>
      </c>
      <c r="N326">
        <v>0.26790329813957209</v>
      </c>
      <c r="O326">
        <v>0.26788249611854548</v>
      </c>
      <c r="P326">
        <v>0.26985228061676031</v>
      </c>
      <c r="Q326">
        <v>0.29890471696853638</v>
      </c>
      <c r="R326">
        <v>0.27143856883049011</v>
      </c>
      <c r="S326">
        <v>0.27139580249786383</v>
      </c>
      <c r="T326">
        <v>0.28399527072906489</v>
      </c>
      <c r="U326">
        <v>0.22666862607002261</v>
      </c>
      <c r="V326">
        <v>0.24598731100559229</v>
      </c>
      <c r="W326">
        <v>0.2398176193237305</v>
      </c>
      <c r="X326">
        <v>0.23207925260066989</v>
      </c>
      <c r="Y326">
        <v>0.219114750623703</v>
      </c>
      <c r="Z326">
        <v>0.26821839809417719</v>
      </c>
      <c r="AA326">
        <v>0.19151899218559271</v>
      </c>
      <c r="AB326">
        <v>0.22307164967060089</v>
      </c>
      <c r="AC326">
        <v>0.2139325886964798</v>
      </c>
      <c r="AD326">
        <v>7.8315481543540955E-2</v>
      </c>
      <c r="AE326">
        <v>7.8315481543540955E-2</v>
      </c>
      <c r="AF326">
        <v>0.1239791512489319</v>
      </c>
      <c r="AG326">
        <v>0.10685465484857561</v>
      </c>
      <c r="AH326">
        <v>0.1239791512489319</v>
      </c>
      <c r="AI326">
        <v>0.12403216958045959</v>
      </c>
      <c r="AJ326">
        <v>0.20726066827774051</v>
      </c>
      <c r="AK326">
        <v>0.1700152009725571</v>
      </c>
      <c r="AL326">
        <v>3.0642323195934299E-2</v>
      </c>
      <c r="AM326">
        <v>0.2279185950756073</v>
      </c>
      <c r="AN326">
        <v>0.1999193727970123</v>
      </c>
      <c r="AO326">
        <v>0.2105471342802048</v>
      </c>
      <c r="AP326">
        <v>0.21458469331264499</v>
      </c>
      <c r="AQ326">
        <v>0.30595418810844421</v>
      </c>
      <c r="AR326">
        <v>6.122136116027832E-2</v>
      </c>
      <c r="AS326">
        <v>0.27201703190803528</v>
      </c>
      <c r="AT326">
        <v>0.20639622211456299</v>
      </c>
      <c r="AU326">
        <v>0.26548203825950623</v>
      </c>
      <c r="AV326">
        <v>0.14057888090610501</v>
      </c>
      <c r="AW326">
        <v>0.1927373856306076</v>
      </c>
      <c r="AX326">
        <v>0.1927373856306076</v>
      </c>
      <c r="AY326">
        <v>0.26316609978675842</v>
      </c>
      <c r="AZ326">
        <v>6.9979898631572723E-2</v>
      </c>
      <c r="BA326">
        <v>0.23045974969863889</v>
      </c>
      <c r="BB326">
        <v>0.27012011408805853</v>
      </c>
      <c r="BC326">
        <v>0.26294934749603271</v>
      </c>
      <c r="BD326">
        <v>0.27606019377708441</v>
      </c>
      <c r="BE326">
        <v>0.21458978950977331</v>
      </c>
      <c r="BF326">
        <v>0.23507677018642431</v>
      </c>
      <c r="BG326">
        <v>0.26274779438972468</v>
      </c>
      <c r="BH326">
        <v>0.26898476481437678</v>
      </c>
      <c r="BI326">
        <v>0.20377382636070249</v>
      </c>
      <c r="BJ326">
        <v>0.20377382636070249</v>
      </c>
      <c r="BK326">
        <v>0.20377382636070249</v>
      </c>
      <c r="BL326">
        <v>0.209104984998703</v>
      </c>
      <c r="BM326">
        <v>0.20377382636070249</v>
      </c>
      <c r="BN326">
        <v>0.20377382636070249</v>
      </c>
      <c r="BO326">
        <v>0.2284839600324631</v>
      </c>
      <c r="BP326">
        <v>0.16706524789333341</v>
      </c>
      <c r="BQ326">
        <v>0.20377382636070249</v>
      </c>
      <c r="BR326">
        <v>0.24800585210323331</v>
      </c>
      <c r="BS326">
        <v>0.24021552503108981</v>
      </c>
    </row>
    <row r="327" spans="1:71">
      <c r="A327" t="s">
        <v>389</v>
      </c>
      <c r="B327">
        <v>0.38257530331611628</v>
      </c>
      <c r="C327">
        <v>0.22788828611373901</v>
      </c>
      <c r="D327">
        <v>0.35205850005149841</v>
      </c>
      <c r="E327">
        <v>0.39058589935302729</v>
      </c>
      <c r="F327">
        <v>0.34874659776687622</v>
      </c>
      <c r="G327">
        <v>0.27809908986091608</v>
      </c>
      <c r="H327">
        <v>0.33517736196517939</v>
      </c>
      <c r="I327">
        <v>0.36709734797477722</v>
      </c>
      <c r="J327">
        <v>0.39127811789512629</v>
      </c>
      <c r="K327">
        <v>0.2074319273233414</v>
      </c>
      <c r="L327">
        <v>0.35477873682975769</v>
      </c>
      <c r="M327">
        <v>0.35287672281265259</v>
      </c>
      <c r="N327">
        <v>0.37400275468826288</v>
      </c>
      <c r="O327">
        <v>0.37401166558265692</v>
      </c>
      <c r="P327">
        <v>0.36385035514831537</v>
      </c>
      <c r="Q327">
        <v>0.36643660068511957</v>
      </c>
      <c r="R327">
        <v>0.37300881743431091</v>
      </c>
      <c r="S327">
        <v>0.39467078447341919</v>
      </c>
      <c r="T327">
        <v>0.40079778432846069</v>
      </c>
      <c r="U327">
        <v>0.33556258678436279</v>
      </c>
      <c r="V327">
        <v>0.36313161253929138</v>
      </c>
      <c r="W327">
        <v>0.35135796666145319</v>
      </c>
      <c r="X327">
        <v>0.3403715193271637</v>
      </c>
      <c r="Y327">
        <v>0.28105071187019348</v>
      </c>
      <c r="Z327">
        <v>0.37168779969215388</v>
      </c>
      <c r="AA327">
        <v>0.2414234131574631</v>
      </c>
      <c r="AB327">
        <v>0.29951444268226618</v>
      </c>
      <c r="AC327">
        <v>0.24533247947692871</v>
      </c>
      <c r="AD327">
        <v>9.749351441860199E-2</v>
      </c>
      <c r="AE327">
        <v>9.749351441860199E-2</v>
      </c>
      <c r="AF327">
        <v>9.1743811964988708E-2</v>
      </c>
      <c r="AG327">
        <v>8.8290102779865265E-2</v>
      </c>
      <c r="AH327">
        <v>9.1743811964988708E-2</v>
      </c>
      <c r="AI327">
        <v>9.1730855405330658E-2</v>
      </c>
      <c r="AJ327">
        <v>0.2218637615442276</v>
      </c>
      <c r="AK327">
        <v>0.14379549026489261</v>
      </c>
      <c r="AL327">
        <v>4.6939760446548462E-2</v>
      </c>
      <c r="AM327">
        <v>0.31862530112266541</v>
      </c>
      <c r="AN327">
        <v>0.28346148133277888</v>
      </c>
      <c r="AO327">
        <v>0.29649275541305542</v>
      </c>
      <c r="AP327">
        <v>0.29894489049911499</v>
      </c>
      <c r="AQ327">
        <v>0.3313368558883667</v>
      </c>
      <c r="AR327">
        <v>5.5429201573133469E-2</v>
      </c>
      <c r="AS327">
        <v>0.35270223021507258</v>
      </c>
      <c r="AT327">
        <v>0.2031460702419281</v>
      </c>
      <c r="AU327">
        <v>0.34593164920806879</v>
      </c>
      <c r="AV327">
        <v>0.17935901880264279</v>
      </c>
      <c r="AW327">
        <v>0.23541863262653351</v>
      </c>
      <c r="AX327">
        <v>0.23541863262653351</v>
      </c>
      <c r="AY327">
        <v>0.26963439583778381</v>
      </c>
      <c r="AZ327">
        <v>6.3770107924938202E-2</v>
      </c>
      <c r="BA327">
        <v>0.21920733153820041</v>
      </c>
      <c r="BB327">
        <v>0.28243082761764532</v>
      </c>
      <c r="BC327">
        <v>0.22851930558681491</v>
      </c>
      <c r="BD327">
        <v>0.24233382940292361</v>
      </c>
      <c r="BE327">
        <v>0.1111156418919563</v>
      </c>
      <c r="BF327">
        <v>0.29453891515731812</v>
      </c>
      <c r="BG327">
        <v>0.2277830392122269</v>
      </c>
      <c r="BH327">
        <v>0.22384451329708099</v>
      </c>
      <c r="BI327">
        <v>0.2500186562538147</v>
      </c>
      <c r="BJ327">
        <v>0.2500186562538147</v>
      </c>
      <c r="BK327">
        <v>0.2500186562538147</v>
      </c>
      <c r="BL327">
        <v>0.32364633679389948</v>
      </c>
      <c r="BM327">
        <v>0.2500186562538147</v>
      </c>
      <c r="BN327">
        <v>0.2500186562538147</v>
      </c>
      <c r="BO327">
        <v>0.2853354811668396</v>
      </c>
      <c r="BP327">
        <v>0.135965421795845</v>
      </c>
      <c r="BQ327">
        <v>0.2500186562538147</v>
      </c>
      <c r="BR327">
        <v>0.29934000968933111</v>
      </c>
      <c r="BS327">
        <v>0.30986455082893372</v>
      </c>
    </row>
    <row r="328" spans="1:71">
      <c r="A328" t="s">
        <v>390</v>
      </c>
      <c r="B328">
        <v>0.401236891746521</v>
      </c>
      <c r="C328">
        <v>0.20081536471843719</v>
      </c>
      <c r="D328">
        <v>0.33640551567077642</v>
      </c>
      <c r="E328">
        <v>0.40499886870384222</v>
      </c>
      <c r="F328">
        <v>0.34946525096893311</v>
      </c>
      <c r="G328">
        <v>0.27613401412963873</v>
      </c>
      <c r="H328">
        <v>0.34303349256515497</v>
      </c>
      <c r="I328">
        <v>0.36421328783035278</v>
      </c>
      <c r="J328">
        <v>0.41366863250732422</v>
      </c>
      <c r="K328">
        <v>0.17293715476989749</v>
      </c>
      <c r="L328">
        <v>0.40235206484794622</v>
      </c>
      <c r="M328">
        <v>0.38075578212738043</v>
      </c>
      <c r="N328">
        <v>0.40612539649009699</v>
      </c>
      <c r="O328">
        <v>0.40610843896865839</v>
      </c>
      <c r="P328">
        <v>0.39480531215667719</v>
      </c>
      <c r="Q328">
        <v>0.40922939777374268</v>
      </c>
      <c r="R328">
        <v>0.38552543520927429</v>
      </c>
      <c r="S328">
        <v>0.36624115705490112</v>
      </c>
      <c r="T328">
        <v>0.39509317278862</v>
      </c>
      <c r="U328">
        <v>0.34552198648452759</v>
      </c>
      <c r="V328">
        <v>0.3519974946975708</v>
      </c>
      <c r="W328">
        <v>0.34522071480751038</v>
      </c>
      <c r="X328">
        <v>0.34131753444671631</v>
      </c>
      <c r="Y328">
        <v>0.26979601383209229</v>
      </c>
      <c r="Z328">
        <v>0.36854684352874761</v>
      </c>
      <c r="AA328">
        <v>0.23770006000995639</v>
      </c>
      <c r="AB328">
        <v>0.32075968384742742</v>
      </c>
      <c r="AC328">
        <v>0.25569742918014532</v>
      </c>
      <c r="AD328">
        <v>9.5774270594120026E-2</v>
      </c>
      <c r="AE328">
        <v>9.5774270594120026E-2</v>
      </c>
      <c r="AF328">
        <v>0.1433407515287399</v>
      </c>
      <c r="AG328">
        <v>0.14044876396656039</v>
      </c>
      <c r="AH328">
        <v>0.1433407515287399</v>
      </c>
      <c r="AI328">
        <v>0.143302321434021</v>
      </c>
      <c r="AJ328">
        <v>0.27255532145500178</v>
      </c>
      <c r="AK328">
        <v>0.16361214220523829</v>
      </c>
      <c r="AL328">
        <v>8.6689583957195282E-2</v>
      </c>
      <c r="AM328">
        <v>0.37453076243400568</v>
      </c>
      <c r="AN328">
        <v>0.34780097007751459</v>
      </c>
      <c r="AO328">
        <v>0.34018784761428827</v>
      </c>
      <c r="AP328">
        <v>0.37233582139015198</v>
      </c>
      <c r="AQ328">
        <v>0.35417166352272028</v>
      </c>
      <c r="AR328">
        <v>5.3197704255580902E-2</v>
      </c>
      <c r="AS328">
        <v>0.31613495945930481</v>
      </c>
      <c r="AT328">
        <v>0.18385043740272519</v>
      </c>
      <c r="AU328">
        <v>0.36617821455001831</v>
      </c>
      <c r="AV328">
        <v>0.20966918766498571</v>
      </c>
      <c r="AW328">
        <v>0.24560309946537021</v>
      </c>
      <c r="AX328">
        <v>0.24560309946537021</v>
      </c>
      <c r="AY328">
        <v>0.27359405159950262</v>
      </c>
      <c r="AZ328">
        <v>5.887269601225853E-2</v>
      </c>
      <c r="BA328">
        <v>0.2257198095321655</v>
      </c>
      <c r="BB328">
        <v>0.25617915391922003</v>
      </c>
      <c r="BC328">
        <v>0.18856677412986761</v>
      </c>
      <c r="BD328">
        <v>0.17556306719779971</v>
      </c>
      <c r="BE328">
        <v>0.106154628098011</v>
      </c>
      <c r="BF328">
        <v>0.26428490877151489</v>
      </c>
      <c r="BG328">
        <v>0.17069646716117859</v>
      </c>
      <c r="BH328">
        <v>0.1808177977800369</v>
      </c>
      <c r="BI328">
        <v>0.23353929817676539</v>
      </c>
      <c r="BJ328">
        <v>0.23353929817676539</v>
      </c>
      <c r="BK328">
        <v>0.23353929817676539</v>
      </c>
      <c r="BL328">
        <v>0.35207083821296692</v>
      </c>
      <c r="BM328">
        <v>0.23353929817676539</v>
      </c>
      <c r="BN328">
        <v>0.23353929817676539</v>
      </c>
      <c r="BO328">
        <v>0.26521885395050049</v>
      </c>
      <c r="BP328">
        <v>6.2860317528247833E-2</v>
      </c>
      <c r="BQ328">
        <v>0.23353929817676539</v>
      </c>
      <c r="BR328">
        <v>0.33375602960586548</v>
      </c>
      <c r="BS328">
        <v>0.34129583835601812</v>
      </c>
    </row>
    <row r="329" spans="1:71">
      <c r="A329" t="s">
        <v>391</v>
      </c>
      <c r="B329">
        <v>0.26469892263412481</v>
      </c>
      <c r="C329">
        <v>0.19499439001083371</v>
      </c>
      <c r="D329">
        <v>0.29155164957046509</v>
      </c>
      <c r="E329">
        <v>0.32552683353424072</v>
      </c>
      <c r="F329">
        <v>0.30124419927597051</v>
      </c>
      <c r="G329">
        <v>0.25270542502403259</v>
      </c>
      <c r="H329">
        <v>0.27576616406440729</v>
      </c>
      <c r="I329">
        <v>0.30392763018608088</v>
      </c>
      <c r="J329">
        <v>0.31778225302696228</v>
      </c>
      <c r="K329">
        <v>0.20006550848484039</v>
      </c>
      <c r="L329">
        <v>0.31847098469734192</v>
      </c>
      <c r="M329">
        <v>0.30718085169792181</v>
      </c>
      <c r="N329">
        <v>0.33653861284255981</v>
      </c>
      <c r="O329">
        <v>0.33654075860977167</v>
      </c>
      <c r="P329">
        <v>0.3125298023223877</v>
      </c>
      <c r="Q329">
        <v>0.32327625155448908</v>
      </c>
      <c r="R329">
        <v>0.32969614863395691</v>
      </c>
      <c r="S329">
        <v>0.34062641859054571</v>
      </c>
      <c r="T329">
        <v>0.34152442216873169</v>
      </c>
      <c r="U329">
        <v>0.28324541449546808</v>
      </c>
      <c r="V329">
        <v>0.29438012838363647</v>
      </c>
      <c r="W329">
        <v>0.29257950186729431</v>
      </c>
      <c r="X329">
        <v>0.28341904282569891</v>
      </c>
      <c r="Y329">
        <v>0.27776911854743958</v>
      </c>
      <c r="Z329">
        <v>0.31545031070709229</v>
      </c>
      <c r="AA329">
        <v>0.19295239448547361</v>
      </c>
      <c r="AB329">
        <v>0.23960123956203461</v>
      </c>
      <c r="AC329">
        <v>0.21596646308898931</v>
      </c>
      <c r="AD329">
        <v>0.1122457385063171</v>
      </c>
      <c r="AE329">
        <v>0.1122457385063171</v>
      </c>
      <c r="AF329">
        <v>0.1119484752416611</v>
      </c>
      <c r="AG329">
        <v>0.110430933535099</v>
      </c>
      <c r="AH329">
        <v>0.1119484752416611</v>
      </c>
      <c r="AI329">
        <v>0.1119837313890457</v>
      </c>
      <c r="AJ329">
        <v>0.19817335903644559</v>
      </c>
      <c r="AK329">
        <v>0.14813296496868131</v>
      </c>
      <c r="AL329">
        <v>3.2817717641592033E-2</v>
      </c>
      <c r="AM329">
        <v>0.23621031641960141</v>
      </c>
      <c r="AN329">
        <v>0.2394692599773407</v>
      </c>
      <c r="AO329">
        <v>0.2154023349285126</v>
      </c>
      <c r="AP329">
        <v>0.23978379368782041</v>
      </c>
      <c r="AQ329">
        <v>0.27985900640487671</v>
      </c>
      <c r="AR329">
        <v>0.10492218285799031</v>
      </c>
      <c r="AS329">
        <v>0.27708306908607477</v>
      </c>
      <c r="AT329">
        <v>0.2071720361709595</v>
      </c>
      <c r="AU329">
        <v>0.2768341600894928</v>
      </c>
      <c r="AV329">
        <v>0.15167538821697241</v>
      </c>
      <c r="AW329">
        <v>0.2194838672876358</v>
      </c>
      <c r="AX329">
        <v>0.2194838672876358</v>
      </c>
      <c r="AY329">
        <v>0.25109601020812988</v>
      </c>
      <c r="AZ329">
        <v>9.7413323819637299E-2</v>
      </c>
      <c r="BA329">
        <v>0.206560879945755</v>
      </c>
      <c r="BB329">
        <v>0.27867498993873602</v>
      </c>
      <c r="BC329">
        <v>0.20888066291809079</v>
      </c>
      <c r="BD329">
        <v>0.177524209022522</v>
      </c>
      <c r="BE329">
        <v>0.13596211373806</v>
      </c>
      <c r="BF329">
        <v>0.29441052675247192</v>
      </c>
      <c r="BG329">
        <v>0.15331697463989261</v>
      </c>
      <c r="BH329">
        <v>0.16305036842823031</v>
      </c>
      <c r="BI329">
        <v>0.25107699632644648</v>
      </c>
      <c r="BJ329">
        <v>0.25107699632644648</v>
      </c>
      <c r="BK329">
        <v>0.25107699632644648</v>
      </c>
      <c r="BL329">
        <v>0.26155906915664667</v>
      </c>
      <c r="BM329">
        <v>0.25107699632644648</v>
      </c>
      <c r="BN329">
        <v>0.25107699632644648</v>
      </c>
      <c r="BO329">
        <v>0.27856943011283869</v>
      </c>
      <c r="BP329">
        <v>9.3370884656906128E-2</v>
      </c>
      <c r="BQ329">
        <v>0.25107699632644648</v>
      </c>
      <c r="BR329">
        <v>0.27579605579376221</v>
      </c>
      <c r="BS329">
        <v>0.29638171195983892</v>
      </c>
    </row>
    <row r="330" spans="1:71">
      <c r="A330" t="s">
        <v>392</v>
      </c>
      <c r="B330">
        <v>0.45676591992378229</v>
      </c>
      <c r="C330">
        <v>0.27634268999099731</v>
      </c>
      <c r="D330">
        <v>0.41444170475006098</v>
      </c>
      <c r="E330">
        <v>0.45409676432609558</v>
      </c>
      <c r="F330">
        <v>0.38946795463562012</v>
      </c>
      <c r="G330">
        <v>0.33277356624603271</v>
      </c>
      <c r="H330">
        <v>0.37614750862121582</v>
      </c>
      <c r="I330">
        <v>0.41210880875587458</v>
      </c>
      <c r="J330">
        <v>0.46549046039581299</v>
      </c>
      <c r="K330">
        <v>0.15194131433963781</v>
      </c>
      <c r="L330">
        <v>0.43222346901893621</v>
      </c>
      <c r="M330">
        <v>0.42822456359863281</v>
      </c>
      <c r="N330">
        <v>0.44986319541931152</v>
      </c>
      <c r="O330">
        <v>0.44985485076904302</v>
      </c>
      <c r="P330">
        <v>0.44274723529815668</v>
      </c>
      <c r="Q330">
        <v>0.44922608137130737</v>
      </c>
      <c r="R330">
        <v>0.45264333486557012</v>
      </c>
      <c r="S330">
        <v>0.42680901288986212</v>
      </c>
      <c r="T330">
        <v>0.46171581745147711</v>
      </c>
      <c r="U330">
        <v>0.40573617815971369</v>
      </c>
      <c r="V330">
        <v>0.41834062337875372</v>
      </c>
      <c r="W330">
        <v>0.42194047570228582</v>
      </c>
      <c r="X330">
        <v>0.41611683368682861</v>
      </c>
      <c r="Y330">
        <v>0.33907043933868408</v>
      </c>
      <c r="Z330">
        <v>0.44784843921661383</v>
      </c>
      <c r="AA330">
        <v>0.27953812479972839</v>
      </c>
      <c r="AB330">
        <v>0.36229771375656128</v>
      </c>
      <c r="AC330">
        <v>0.3200685977935791</v>
      </c>
      <c r="AD330">
        <v>0.1064254567027092</v>
      </c>
      <c r="AE330">
        <v>0.1064254567027092</v>
      </c>
      <c r="AF330">
        <v>0.1504937410354614</v>
      </c>
      <c r="AG330">
        <v>0.12255605310201639</v>
      </c>
      <c r="AH330">
        <v>0.1504937410354614</v>
      </c>
      <c r="AI330">
        <v>0.15050454437732699</v>
      </c>
      <c r="AJ330">
        <v>0.32261613011360168</v>
      </c>
      <c r="AK330">
        <v>0.1643798500299454</v>
      </c>
      <c r="AL330">
        <v>0.1142333596944809</v>
      </c>
      <c r="AM330">
        <v>0.40621727705001831</v>
      </c>
      <c r="AN330">
        <v>0.39475375413894648</v>
      </c>
      <c r="AO330">
        <v>0.38268932700157171</v>
      </c>
      <c r="AP330">
        <v>0.41155868768692022</v>
      </c>
      <c r="AQ330">
        <v>0.38963210582733149</v>
      </c>
      <c r="AR330">
        <v>9.4588056206703186E-2</v>
      </c>
      <c r="AS330">
        <v>0.40345653891563421</v>
      </c>
      <c r="AT330">
        <v>0.26735639572143549</v>
      </c>
      <c r="AU330">
        <v>0.42180588841438288</v>
      </c>
      <c r="AV330">
        <v>0.23867583274841311</v>
      </c>
      <c r="AW330">
        <v>0.30633938312530518</v>
      </c>
      <c r="AX330">
        <v>0.30633938312530518</v>
      </c>
      <c r="AY330">
        <v>0.33081129193305969</v>
      </c>
      <c r="AZ330">
        <v>9.402649849653244E-2</v>
      </c>
      <c r="BA330">
        <v>0.24656698107719421</v>
      </c>
      <c r="BB330">
        <v>0.29733788967132568</v>
      </c>
      <c r="BC330">
        <v>0.2348756939172745</v>
      </c>
      <c r="BD330">
        <v>0.2202937453985214</v>
      </c>
      <c r="BE330">
        <v>0.12262843549251561</v>
      </c>
      <c r="BF330">
        <v>0.34144818782806402</v>
      </c>
      <c r="BG330">
        <v>0.20909331738948819</v>
      </c>
      <c r="BH330">
        <v>0.2033286243677139</v>
      </c>
      <c r="BI330">
        <v>0.27604174613952642</v>
      </c>
      <c r="BJ330">
        <v>0.27604174613952642</v>
      </c>
      <c r="BK330">
        <v>0.27604174613952642</v>
      </c>
      <c r="BL330">
        <v>0.39440497756004328</v>
      </c>
      <c r="BM330">
        <v>0.27604174613952642</v>
      </c>
      <c r="BN330">
        <v>0.27604174613952642</v>
      </c>
      <c r="BO330">
        <v>0.31647664308547968</v>
      </c>
      <c r="BP330">
        <v>6.455317884683609E-2</v>
      </c>
      <c r="BQ330">
        <v>0.27604174613952642</v>
      </c>
      <c r="BR330">
        <v>0.3815249502658844</v>
      </c>
      <c r="BS330">
        <v>0.39593726396560669</v>
      </c>
    </row>
    <row r="331" spans="1:71">
      <c r="A331" t="s">
        <v>393</v>
      </c>
      <c r="B331">
        <v>0.25604653358459473</v>
      </c>
      <c r="C331">
        <v>0.20843346416950231</v>
      </c>
      <c r="D331">
        <v>0.2292533665895462</v>
      </c>
      <c r="E331">
        <v>0.27009949088096619</v>
      </c>
      <c r="F331">
        <v>0.20920516550540921</v>
      </c>
      <c r="G331">
        <v>0.2105505168437958</v>
      </c>
      <c r="H331">
        <v>0.23286128044128421</v>
      </c>
      <c r="I331">
        <v>0.25475934147834778</v>
      </c>
      <c r="J331">
        <v>0.26643052697181702</v>
      </c>
      <c r="K331">
        <v>0.22319179773330691</v>
      </c>
      <c r="L331">
        <v>0.22767019271850589</v>
      </c>
      <c r="M331">
        <v>0.25689947605133062</v>
      </c>
      <c r="N331">
        <v>0.23320114612579351</v>
      </c>
      <c r="O331">
        <v>0.23321112990379331</v>
      </c>
      <c r="P331">
        <v>0.25509613752365112</v>
      </c>
      <c r="Q331">
        <v>0.2481956630945206</v>
      </c>
      <c r="R331">
        <v>0.24720779061317441</v>
      </c>
      <c r="S331">
        <v>0.24091681838035581</v>
      </c>
      <c r="T331">
        <v>0.24273629486560819</v>
      </c>
      <c r="U331">
        <v>0.22472383081912989</v>
      </c>
      <c r="V331">
        <v>0.22080057859420779</v>
      </c>
      <c r="W331">
        <v>0.22195281088352201</v>
      </c>
      <c r="X331">
        <v>0.21672585606575009</v>
      </c>
      <c r="Y331">
        <v>0.1930597722530365</v>
      </c>
      <c r="Z331">
        <v>0.2311446666717529</v>
      </c>
      <c r="AA331">
        <v>0.15294930338859561</v>
      </c>
      <c r="AB331">
        <v>0.21542446315288541</v>
      </c>
      <c r="AC331">
        <v>0.24248357117176059</v>
      </c>
      <c r="AD331">
        <v>9.747227281332016E-2</v>
      </c>
      <c r="AE331">
        <v>9.747227281332016E-2</v>
      </c>
      <c r="AF331">
        <v>0.109256848692894</v>
      </c>
      <c r="AG331">
        <v>0.16187722980976099</v>
      </c>
      <c r="AH331">
        <v>0.109256848692894</v>
      </c>
      <c r="AI331">
        <v>0.1093035787343979</v>
      </c>
      <c r="AJ331">
        <v>0.20113389194011691</v>
      </c>
      <c r="AK331">
        <v>0.22924542427062991</v>
      </c>
      <c r="AL331">
        <v>7.30162113904953E-2</v>
      </c>
      <c r="AM331">
        <v>0.21930502355098719</v>
      </c>
      <c r="AN331">
        <v>0.20930905640125269</v>
      </c>
      <c r="AO331">
        <v>0.21394139528274539</v>
      </c>
      <c r="AP331">
        <v>0.1947565823793411</v>
      </c>
      <c r="AQ331">
        <v>0.3031158447265625</v>
      </c>
      <c r="AR331">
        <v>5.9075810015201569E-2</v>
      </c>
      <c r="AS331">
        <v>0.24726882576942441</v>
      </c>
      <c r="AT331">
        <v>0.28582772612571722</v>
      </c>
      <c r="AU331">
        <v>0.25267928838729858</v>
      </c>
      <c r="AV331">
        <v>0.23176892101764679</v>
      </c>
      <c r="AW331">
        <v>0.21401779353618619</v>
      </c>
      <c r="AX331">
        <v>0.21401779353618619</v>
      </c>
      <c r="AY331">
        <v>0.2409797012805939</v>
      </c>
      <c r="AZ331">
        <v>9.8237328231334686E-2</v>
      </c>
      <c r="BA331">
        <v>0.15835422277450559</v>
      </c>
      <c r="BB331">
        <v>0.25378084182739258</v>
      </c>
      <c r="BC331">
        <v>0.22452609241008761</v>
      </c>
      <c r="BD331">
        <v>0.2289543151855469</v>
      </c>
      <c r="BE331">
        <v>0.22280134260654449</v>
      </c>
      <c r="BF331">
        <v>0.25767284631729132</v>
      </c>
      <c r="BG331">
        <v>0.22389388084411621</v>
      </c>
      <c r="BH331">
        <v>0.25626552104949951</v>
      </c>
      <c r="BI331">
        <v>0.23281121253967291</v>
      </c>
      <c r="BJ331">
        <v>0.23281121253967291</v>
      </c>
      <c r="BK331">
        <v>0.23281121253967291</v>
      </c>
      <c r="BL331">
        <v>0.16394750773906711</v>
      </c>
      <c r="BM331">
        <v>0.23281121253967291</v>
      </c>
      <c r="BN331">
        <v>0.23281121253967291</v>
      </c>
      <c r="BO331">
        <v>0.25007885694503779</v>
      </c>
      <c r="BP331">
        <v>0.13744731247425079</v>
      </c>
      <c r="BQ331">
        <v>0.23281121253967291</v>
      </c>
      <c r="BR331">
        <v>0.24666889011859891</v>
      </c>
      <c r="BS331">
        <v>0.23982810974121091</v>
      </c>
    </row>
    <row r="332" spans="1:71">
      <c r="A332" t="s">
        <v>394</v>
      </c>
      <c r="B332">
        <v>0.35564455389976501</v>
      </c>
      <c r="C332">
        <v>0.23039402067661291</v>
      </c>
      <c r="D332">
        <v>0.32356941699981689</v>
      </c>
      <c r="E332">
        <v>0.34746867418289179</v>
      </c>
      <c r="F332">
        <v>0.2951144278049469</v>
      </c>
      <c r="G332">
        <v>0.25847905874252319</v>
      </c>
      <c r="H332">
        <v>0.29879963397979742</v>
      </c>
      <c r="I332">
        <v>0.33322343230247498</v>
      </c>
      <c r="J332">
        <v>0.35531646013259888</v>
      </c>
      <c r="K332">
        <v>0.18424089252948761</v>
      </c>
      <c r="L332">
        <v>0.32884916663169861</v>
      </c>
      <c r="M332">
        <v>0.31576457619667048</v>
      </c>
      <c r="N332">
        <v>0.32059392333030701</v>
      </c>
      <c r="O332">
        <v>0.32060950994491583</v>
      </c>
      <c r="P332">
        <v>0.33677688241004938</v>
      </c>
      <c r="Q332">
        <v>0.32793343067169189</v>
      </c>
      <c r="R332">
        <v>0.31529328227043152</v>
      </c>
      <c r="S332">
        <v>0.32841813564300543</v>
      </c>
      <c r="T332">
        <v>0.32693296670913702</v>
      </c>
      <c r="U332">
        <v>0.30041158199310303</v>
      </c>
      <c r="V332">
        <v>0.31396821141242981</v>
      </c>
      <c r="W332">
        <v>0.30369284749031072</v>
      </c>
      <c r="X332">
        <v>0.29732432961463928</v>
      </c>
      <c r="Y332">
        <v>0.25457862019538879</v>
      </c>
      <c r="Z332">
        <v>0.31167647242546082</v>
      </c>
      <c r="AA332">
        <v>0.23800121247768399</v>
      </c>
      <c r="AB332">
        <v>0.28162550926208502</v>
      </c>
      <c r="AC332">
        <v>0.2665422260761261</v>
      </c>
      <c r="AD332">
        <v>9.2293627560138702E-2</v>
      </c>
      <c r="AE332">
        <v>9.2293627560138702E-2</v>
      </c>
      <c r="AF332">
        <v>0.12074402719736101</v>
      </c>
      <c r="AG332">
        <v>9.6308089792728424E-2</v>
      </c>
      <c r="AH332">
        <v>0.12074402719736101</v>
      </c>
      <c r="AI332">
        <v>0.1207809597253799</v>
      </c>
      <c r="AJ332">
        <v>0.2470366507768631</v>
      </c>
      <c r="AK332">
        <v>0.16345223784446719</v>
      </c>
      <c r="AL332">
        <v>5.2147824317216873E-2</v>
      </c>
      <c r="AM332">
        <v>0.33397489786148071</v>
      </c>
      <c r="AN332">
        <v>0.2993047833442688</v>
      </c>
      <c r="AO332">
        <v>0.30171030759811401</v>
      </c>
      <c r="AP332">
        <v>0.31253078579902649</v>
      </c>
      <c r="AQ332">
        <v>0.32594692707061768</v>
      </c>
      <c r="AR332">
        <v>4.1359968483448029E-2</v>
      </c>
      <c r="AS332">
        <v>0.32594552636146551</v>
      </c>
      <c r="AT332">
        <v>0.25549250841140753</v>
      </c>
      <c r="AU332">
        <v>0.32570046186447138</v>
      </c>
      <c r="AV332">
        <v>0.1988506615161896</v>
      </c>
      <c r="AW332">
        <v>0.26812779903411871</v>
      </c>
      <c r="AX332">
        <v>0.26812779903411871</v>
      </c>
      <c r="AY332">
        <v>0.30561807751655579</v>
      </c>
      <c r="AZ332">
        <v>8.1198319792747498E-2</v>
      </c>
      <c r="BA332">
        <v>0.25085589289665222</v>
      </c>
      <c r="BB332">
        <v>0.27239924669265753</v>
      </c>
      <c r="BC332">
        <v>0.25112348794937128</v>
      </c>
      <c r="BD332">
        <v>0.25655120611190801</v>
      </c>
      <c r="BE332">
        <v>0.18231901526451111</v>
      </c>
      <c r="BF332">
        <v>0.26537877321243292</v>
      </c>
      <c r="BG332">
        <v>0.2411646693944931</v>
      </c>
      <c r="BH332">
        <v>0.2452916502952576</v>
      </c>
      <c r="BI332">
        <v>0.2346674054861069</v>
      </c>
      <c r="BJ332">
        <v>0.2346674054861069</v>
      </c>
      <c r="BK332">
        <v>0.2346674054861069</v>
      </c>
      <c r="BL332">
        <v>0.27566370368003851</v>
      </c>
      <c r="BM332">
        <v>0.2346674054861069</v>
      </c>
      <c r="BN332">
        <v>0.2346674054861069</v>
      </c>
      <c r="BO332">
        <v>0.25938951969146729</v>
      </c>
      <c r="BP332">
        <v>0.14020758867263791</v>
      </c>
      <c r="BQ332">
        <v>0.2346674054861069</v>
      </c>
      <c r="BR332">
        <v>0.3177984356880188</v>
      </c>
      <c r="BS332">
        <v>0.32118695974349981</v>
      </c>
    </row>
    <row r="333" spans="1:71">
      <c r="A333" t="s">
        <v>395</v>
      </c>
      <c r="B333">
        <v>0.23952201008796689</v>
      </c>
      <c r="C333">
        <v>0.19262002408504489</v>
      </c>
      <c r="D333">
        <v>0.226332351565361</v>
      </c>
      <c r="E333">
        <v>0.26846688985824579</v>
      </c>
      <c r="F333">
        <v>0.17944358289241791</v>
      </c>
      <c r="G333">
        <v>0.21859656274318701</v>
      </c>
      <c r="H333">
        <v>0.22134675085544589</v>
      </c>
      <c r="I333">
        <v>0.25333365797996521</v>
      </c>
      <c r="J333">
        <v>0.25487861037254328</v>
      </c>
      <c r="K333">
        <v>0.20032726228237149</v>
      </c>
      <c r="L333">
        <v>0.21703857183456421</v>
      </c>
      <c r="M333">
        <v>0.2411658316850662</v>
      </c>
      <c r="N333">
        <v>0.19340142607688901</v>
      </c>
      <c r="O333">
        <v>0.19337740540504461</v>
      </c>
      <c r="P333">
        <v>0.25027400255203253</v>
      </c>
      <c r="Q333">
        <v>0.24892304837703699</v>
      </c>
      <c r="R333">
        <v>0.239592045545578</v>
      </c>
      <c r="S333">
        <v>0.1945306062698364</v>
      </c>
      <c r="T333">
        <v>0.19830763339996341</v>
      </c>
      <c r="U333">
        <v>0.21433153748512271</v>
      </c>
      <c r="V333">
        <v>0.20969970524311071</v>
      </c>
      <c r="W333">
        <v>0.21012897789478299</v>
      </c>
      <c r="X333">
        <v>0.2086754888296127</v>
      </c>
      <c r="Y333">
        <v>0.1788201630115509</v>
      </c>
      <c r="Z333">
        <v>0.2260559797286987</v>
      </c>
      <c r="AA333">
        <v>0.2099114656448364</v>
      </c>
      <c r="AB333">
        <v>0.24403992295265201</v>
      </c>
      <c r="AC333">
        <v>0.30541437864303589</v>
      </c>
      <c r="AD333">
        <v>9.9269114434719086E-2</v>
      </c>
      <c r="AE333">
        <v>9.9269114434719086E-2</v>
      </c>
      <c r="AF333">
        <v>0.14619411528110501</v>
      </c>
      <c r="AG333">
        <v>0.2029380947351456</v>
      </c>
      <c r="AH333">
        <v>0.14619411528110501</v>
      </c>
      <c r="AI333">
        <v>0.14622817933559421</v>
      </c>
      <c r="AJ333">
        <v>0.22459819912910459</v>
      </c>
      <c r="AK333">
        <v>0.24892958998680109</v>
      </c>
      <c r="AL333">
        <v>4.8262231051921838E-2</v>
      </c>
      <c r="AM333">
        <v>0.24023005366325381</v>
      </c>
      <c r="AN333">
        <v>0.23274360597133639</v>
      </c>
      <c r="AO333">
        <v>0.24505127966403961</v>
      </c>
      <c r="AP333">
        <v>0.21999850869178769</v>
      </c>
      <c r="AQ333">
        <v>0.32103034853935242</v>
      </c>
      <c r="AR333">
        <v>0.1148679107427597</v>
      </c>
      <c r="AS333">
        <v>0.25777202844619751</v>
      </c>
      <c r="AT333">
        <v>0.31171393394470209</v>
      </c>
      <c r="AU333">
        <v>0.2769818902015686</v>
      </c>
      <c r="AV333">
        <v>0.30162343382835388</v>
      </c>
      <c r="AW333">
        <v>0.22529514133930209</v>
      </c>
      <c r="AX333">
        <v>0.22529514133930209</v>
      </c>
      <c r="AY333">
        <v>0.24205505847930911</v>
      </c>
      <c r="AZ333">
        <v>0.1021584570407867</v>
      </c>
      <c r="BA333">
        <v>0.1381504088640213</v>
      </c>
      <c r="BB333">
        <v>0.2646716833114624</v>
      </c>
      <c r="BC333">
        <v>0.29444509744644171</v>
      </c>
      <c r="BD333">
        <v>0.28657054901123052</v>
      </c>
      <c r="BE333">
        <v>0.25332662463188171</v>
      </c>
      <c r="BF333">
        <v>0.26379755139350891</v>
      </c>
      <c r="BG333">
        <v>0.28836444020271301</v>
      </c>
      <c r="BH333">
        <v>0.31702277064323431</v>
      </c>
      <c r="BI333">
        <v>0.24710266292095179</v>
      </c>
      <c r="BJ333">
        <v>0.24710266292095179</v>
      </c>
      <c r="BK333">
        <v>0.24710266292095179</v>
      </c>
      <c r="BL333">
        <v>0.1727872043848038</v>
      </c>
      <c r="BM333">
        <v>0.24710266292095179</v>
      </c>
      <c r="BN333">
        <v>0.24710266292095179</v>
      </c>
      <c r="BO333">
        <v>0.26464840769767761</v>
      </c>
      <c r="BP333">
        <v>0.15953466296195981</v>
      </c>
      <c r="BQ333">
        <v>0.24710266292095179</v>
      </c>
      <c r="BR333">
        <v>0.25724372267723078</v>
      </c>
      <c r="BS333">
        <v>0.23717986047267911</v>
      </c>
    </row>
    <row r="334" spans="1:71">
      <c r="A334" t="s">
        <v>396</v>
      </c>
      <c r="B334">
        <v>0.2979634702205658</v>
      </c>
      <c r="C334">
        <v>0.27453970909118652</v>
      </c>
      <c r="D334">
        <v>0.26823213696479797</v>
      </c>
      <c r="E334">
        <v>0.29955556988716131</v>
      </c>
      <c r="F334">
        <v>0.23537591099739069</v>
      </c>
      <c r="G334">
        <v>0.23569667339324951</v>
      </c>
      <c r="H334">
        <v>0.26083970069885248</v>
      </c>
      <c r="I334">
        <v>0.27205300331115723</v>
      </c>
      <c r="J334">
        <v>0.31526795029640198</v>
      </c>
      <c r="K334">
        <v>0.25576493144035339</v>
      </c>
      <c r="L334">
        <v>0.24218493700027471</v>
      </c>
      <c r="M334">
        <v>0.28544136881828308</v>
      </c>
      <c r="N334">
        <v>0.23273344337940219</v>
      </c>
      <c r="O334">
        <v>0.2327258437871933</v>
      </c>
      <c r="P334">
        <v>0.29066234827041632</v>
      </c>
      <c r="Q334">
        <v>0.26901429891586298</v>
      </c>
      <c r="R334">
        <v>0.26503458619117742</v>
      </c>
      <c r="S334">
        <v>0.2203733175992966</v>
      </c>
      <c r="T334">
        <v>0.2396393567323685</v>
      </c>
      <c r="U334">
        <v>0.27927166223526001</v>
      </c>
      <c r="V334">
        <v>0.27477630972862238</v>
      </c>
      <c r="W334">
        <v>0.27078038454055792</v>
      </c>
      <c r="X334">
        <v>0.26806491613388062</v>
      </c>
      <c r="Y334">
        <v>0.22548769414424899</v>
      </c>
      <c r="Z334">
        <v>0.27031129598617548</v>
      </c>
      <c r="AA334">
        <v>0.23208838701248169</v>
      </c>
      <c r="AB334">
        <v>0.27373749017715449</v>
      </c>
      <c r="AC334">
        <v>0.37034547328948969</v>
      </c>
      <c r="AD334">
        <v>0.16343814134597781</v>
      </c>
      <c r="AE334">
        <v>0.16343814134597781</v>
      </c>
      <c r="AF334">
        <v>0.25116831064224238</v>
      </c>
      <c r="AG334">
        <v>0.31163254380226141</v>
      </c>
      <c r="AH334">
        <v>0.25116831064224238</v>
      </c>
      <c r="AI334">
        <v>0.25121402740478521</v>
      </c>
      <c r="AJ334">
        <v>0.31338727474212652</v>
      </c>
      <c r="AK334">
        <v>0.34641388058662409</v>
      </c>
      <c r="AL334">
        <v>8.2051612436771393E-2</v>
      </c>
      <c r="AM334">
        <v>0.2656109631061554</v>
      </c>
      <c r="AN334">
        <v>0.26496115326881409</v>
      </c>
      <c r="AO334">
        <v>0.26193544268608088</v>
      </c>
      <c r="AP334">
        <v>0.24504613876342771</v>
      </c>
      <c r="AQ334">
        <v>0.33588382601737982</v>
      </c>
      <c r="AR334">
        <v>8.9611932635307312E-2</v>
      </c>
      <c r="AS334">
        <v>0.28142544627189642</v>
      </c>
      <c r="AT334">
        <v>0.37582290172576899</v>
      </c>
      <c r="AU334">
        <v>0.31898880004882813</v>
      </c>
      <c r="AV334">
        <v>0.32436147332191467</v>
      </c>
      <c r="AW334">
        <v>0.31324529647827148</v>
      </c>
      <c r="AX334">
        <v>0.31324529647827148</v>
      </c>
      <c r="AY334">
        <v>0.3194299042224884</v>
      </c>
      <c r="AZ334">
        <v>0.14674624800682071</v>
      </c>
      <c r="BA334">
        <v>0.2264815419912338</v>
      </c>
      <c r="BB334">
        <v>0.34165960550308228</v>
      </c>
      <c r="BC334">
        <v>0.25007179379463201</v>
      </c>
      <c r="BD334">
        <v>0.2354714423418045</v>
      </c>
      <c r="BE334">
        <v>0.24625356495380399</v>
      </c>
      <c r="BF334">
        <v>0.35726931691169739</v>
      </c>
      <c r="BG334">
        <v>0.24689292907714841</v>
      </c>
      <c r="BH334">
        <v>0.2957804799079895</v>
      </c>
      <c r="BI334">
        <v>0.30877110362052917</v>
      </c>
      <c r="BJ334">
        <v>0.30877110362052917</v>
      </c>
      <c r="BK334">
        <v>0.30877110362052917</v>
      </c>
      <c r="BL334">
        <v>0.2132369726896286</v>
      </c>
      <c r="BM334">
        <v>0.30877110362052917</v>
      </c>
      <c r="BN334">
        <v>0.30877110362052917</v>
      </c>
      <c r="BO334">
        <v>0.33508548140525818</v>
      </c>
      <c r="BP334">
        <v>0.1528796702623367</v>
      </c>
      <c r="BQ334">
        <v>0.30877110362052917</v>
      </c>
      <c r="BR334">
        <v>0.2828928530216217</v>
      </c>
      <c r="BS334">
        <v>0.2678789496421814</v>
      </c>
    </row>
    <row r="335" spans="1:71">
      <c r="A335" t="s">
        <v>397</v>
      </c>
      <c r="B335">
        <v>0.29822930693626398</v>
      </c>
      <c r="C335">
        <v>0.25395634770393372</v>
      </c>
      <c r="D335">
        <v>0.28669220209121699</v>
      </c>
      <c r="E335">
        <v>0.28804248571395868</v>
      </c>
      <c r="F335">
        <v>0.23670487105846411</v>
      </c>
      <c r="G335">
        <v>0.21517519652843481</v>
      </c>
      <c r="H335">
        <v>0.25455781817436218</v>
      </c>
      <c r="I335">
        <v>0.25798255205154419</v>
      </c>
      <c r="J335">
        <v>0.29397565126419067</v>
      </c>
      <c r="K335">
        <v>0.19732740521430969</v>
      </c>
      <c r="L335">
        <v>0.25546890497207642</v>
      </c>
      <c r="M335">
        <v>0.27847185730934138</v>
      </c>
      <c r="N335">
        <v>0.25243905186653143</v>
      </c>
      <c r="O335">
        <v>0.25242596864700317</v>
      </c>
      <c r="P335">
        <v>0.27897137403488159</v>
      </c>
      <c r="Q335">
        <v>0.2733859121799469</v>
      </c>
      <c r="R335">
        <v>0.25727519392967219</v>
      </c>
      <c r="S335">
        <v>0.24288094043731689</v>
      </c>
      <c r="T335">
        <v>0.24772293865680689</v>
      </c>
      <c r="U335">
        <v>0.25688019394874573</v>
      </c>
      <c r="V335">
        <v>0.2481145113706589</v>
      </c>
      <c r="W335">
        <v>0.25886011123657232</v>
      </c>
      <c r="X335">
        <v>0.25289145112037659</v>
      </c>
      <c r="Y335">
        <v>0.23637498915195471</v>
      </c>
      <c r="Z335">
        <v>0.26082515716552729</v>
      </c>
      <c r="AA335">
        <v>0.2301250696182251</v>
      </c>
      <c r="AB335">
        <v>0.27007231116294861</v>
      </c>
      <c r="AC335">
        <v>0.3200647234916687</v>
      </c>
      <c r="AD335">
        <v>0.12073932588100431</v>
      </c>
      <c r="AE335">
        <v>0.12073932588100431</v>
      </c>
      <c r="AF335">
        <v>0.128234788775444</v>
      </c>
      <c r="AG335">
        <v>0.17301228642463681</v>
      </c>
      <c r="AH335">
        <v>0.128234788775444</v>
      </c>
      <c r="AI335">
        <v>0.1282715052366257</v>
      </c>
      <c r="AJ335">
        <v>0.24443021416664121</v>
      </c>
      <c r="AK335">
        <v>0.20556548237800601</v>
      </c>
      <c r="AL335">
        <v>6.0344506055116653E-2</v>
      </c>
      <c r="AM335">
        <v>0.26925987005233759</v>
      </c>
      <c r="AN335">
        <v>0.25489318370819092</v>
      </c>
      <c r="AO335">
        <v>0.27378782629966741</v>
      </c>
      <c r="AP335">
        <v>0.2662431001663208</v>
      </c>
      <c r="AQ335">
        <v>0.30984672904014587</v>
      </c>
      <c r="AR335">
        <v>0.11429776251316071</v>
      </c>
      <c r="AS335">
        <v>0.29844483733177191</v>
      </c>
      <c r="AT335">
        <v>0.32552334666252142</v>
      </c>
      <c r="AU335">
        <v>0.33130541443824768</v>
      </c>
      <c r="AV335">
        <v>0.29797527194023132</v>
      </c>
      <c r="AW335">
        <v>0.27846300601959229</v>
      </c>
      <c r="AX335">
        <v>0.27846300601959229</v>
      </c>
      <c r="AY335">
        <v>0.29238229990005488</v>
      </c>
      <c r="AZ335">
        <v>0.14587357640266421</v>
      </c>
      <c r="BA335">
        <v>0.21377307176589971</v>
      </c>
      <c r="BB335">
        <v>0.28361454606056208</v>
      </c>
      <c r="BC335">
        <v>0.27955323457717901</v>
      </c>
      <c r="BD335">
        <v>0.26671671867370611</v>
      </c>
      <c r="BE335">
        <v>0.24131189286708829</v>
      </c>
      <c r="BF335">
        <v>0.29000005125999451</v>
      </c>
      <c r="BG335">
        <v>0.26010322570800781</v>
      </c>
      <c r="BH335">
        <v>0.30122056603431702</v>
      </c>
      <c r="BI335">
        <v>0.27981454133987432</v>
      </c>
      <c r="BJ335">
        <v>0.27981454133987432</v>
      </c>
      <c r="BK335">
        <v>0.27981454133987432</v>
      </c>
      <c r="BL335">
        <v>0.23353184759616849</v>
      </c>
      <c r="BM335">
        <v>0.27981454133987432</v>
      </c>
      <c r="BN335">
        <v>0.27981454133987432</v>
      </c>
      <c r="BO335">
        <v>0.30319806933403021</v>
      </c>
      <c r="BP335">
        <v>0.18990291655063629</v>
      </c>
      <c r="BQ335">
        <v>0.27981454133987432</v>
      </c>
      <c r="BR335">
        <v>0.34356877207756042</v>
      </c>
      <c r="BS335">
        <v>0.31199461221694952</v>
      </c>
    </row>
    <row r="336" spans="1:71">
      <c r="A336" t="s">
        <v>398</v>
      </c>
      <c r="B336">
        <v>0.28724798560142523</v>
      </c>
      <c r="C336">
        <v>0.20234602689743039</v>
      </c>
      <c r="D336">
        <v>0.2656112015247345</v>
      </c>
      <c r="E336">
        <v>0.2994040846824646</v>
      </c>
      <c r="F336">
        <v>0.25168508291244512</v>
      </c>
      <c r="G336">
        <v>0.31427347660064697</v>
      </c>
      <c r="H336">
        <v>0.2776014506816864</v>
      </c>
      <c r="I336">
        <v>0.30190607905387878</v>
      </c>
      <c r="J336">
        <v>0.31482672691345209</v>
      </c>
      <c r="K336">
        <v>0.17062510550022131</v>
      </c>
      <c r="L336">
        <v>0.27084463834762568</v>
      </c>
      <c r="M336">
        <v>0.28199714422225952</v>
      </c>
      <c r="N336">
        <v>0.26173767447471619</v>
      </c>
      <c r="O336">
        <v>0.26174437999725342</v>
      </c>
      <c r="P336">
        <v>0.29125413298606873</v>
      </c>
      <c r="Q336">
        <v>0.29133704304695129</v>
      </c>
      <c r="R336">
        <v>0.29276981949806208</v>
      </c>
      <c r="S336">
        <v>0.25550374388694758</v>
      </c>
      <c r="T336">
        <v>0.28240448236465449</v>
      </c>
      <c r="U336">
        <v>0.2819095253944397</v>
      </c>
      <c r="V336">
        <v>0.30107614398002619</v>
      </c>
      <c r="W336">
        <v>0.29976364970207209</v>
      </c>
      <c r="X336">
        <v>0.29664212465286249</v>
      </c>
      <c r="Y336">
        <v>0.26348137855529791</v>
      </c>
      <c r="Z336">
        <v>0.30174952745437622</v>
      </c>
      <c r="AA336">
        <v>0.2477565407752991</v>
      </c>
      <c r="AB336">
        <v>0.32552209496498108</v>
      </c>
      <c r="AC336">
        <v>0.31361234188079828</v>
      </c>
      <c r="AD336">
        <v>0.13914304971694949</v>
      </c>
      <c r="AE336">
        <v>0.13914304971694949</v>
      </c>
      <c r="AF336">
        <v>0.16832368075847631</v>
      </c>
      <c r="AG336">
        <v>0.18863007426261899</v>
      </c>
      <c r="AH336">
        <v>0.16832368075847631</v>
      </c>
      <c r="AI336">
        <v>0.16833657026290891</v>
      </c>
      <c r="AJ336">
        <v>0.25012758374214172</v>
      </c>
      <c r="AK336">
        <v>0.24638797342777249</v>
      </c>
      <c r="AL336">
        <v>2.7907796204090118E-2</v>
      </c>
      <c r="AM336">
        <v>0.22431237995624539</v>
      </c>
      <c r="AN336">
        <v>0.2250450253486633</v>
      </c>
      <c r="AO336">
        <v>0.23879885673522949</v>
      </c>
      <c r="AP336">
        <v>0.22058303654193881</v>
      </c>
      <c r="AQ336">
        <v>0.29960536956787109</v>
      </c>
      <c r="AR336">
        <v>0.1121269017457962</v>
      </c>
      <c r="AS336">
        <v>0.24499022960662839</v>
      </c>
      <c r="AT336">
        <v>0.2671261727809906</v>
      </c>
      <c r="AU336">
        <v>0.27109500765800482</v>
      </c>
      <c r="AV336">
        <v>0.25994619727134699</v>
      </c>
      <c r="AW336">
        <v>0.29263842105865479</v>
      </c>
      <c r="AX336">
        <v>0.29263842105865479</v>
      </c>
      <c r="AY336">
        <v>0.30981919169425959</v>
      </c>
      <c r="AZ336">
        <v>9.1651208698749542E-2</v>
      </c>
      <c r="BA336">
        <v>0.22850984334945679</v>
      </c>
      <c r="BB336">
        <v>0.30670523643493652</v>
      </c>
      <c r="BC336">
        <v>0.24955971539020541</v>
      </c>
      <c r="BD336">
        <v>0.25840312242507929</v>
      </c>
      <c r="BE336">
        <v>0.11661055684089661</v>
      </c>
      <c r="BF336">
        <v>0.2874712347984314</v>
      </c>
      <c r="BG336">
        <v>0.26396098732948298</v>
      </c>
      <c r="BH336">
        <v>0.2453728914260864</v>
      </c>
      <c r="BI336">
        <v>0.26017719507217407</v>
      </c>
      <c r="BJ336">
        <v>0.26017719507217407</v>
      </c>
      <c r="BK336">
        <v>0.26017719507217407</v>
      </c>
      <c r="BL336">
        <v>0.26377493143081671</v>
      </c>
      <c r="BM336">
        <v>0.26017719507217407</v>
      </c>
      <c r="BN336">
        <v>0.26017719507217407</v>
      </c>
      <c r="BO336">
        <v>0.29120287299156189</v>
      </c>
      <c r="BP336">
        <v>0.18129672110080719</v>
      </c>
      <c r="BQ336">
        <v>0.26017719507217407</v>
      </c>
      <c r="BR336">
        <v>0.29586243629455572</v>
      </c>
      <c r="BS336">
        <v>0.2846958339214325</v>
      </c>
    </row>
    <row r="337" spans="1:71">
      <c r="A337" t="s">
        <v>399</v>
      </c>
      <c r="B337">
        <v>0.38545632362365723</v>
      </c>
      <c r="C337">
        <v>0.14410679042339319</v>
      </c>
      <c r="D337">
        <v>0.45197877287864691</v>
      </c>
      <c r="E337">
        <v>0.49565240740776062</v>
      </c>
      <c r="F337">
        <v>0.40678641200065607</v>
      </c>
      <c r="G337">
        <v>0.36331945657730103</v>
      </c>
      <c r="H337">
        <v>0.46570190787315369</v>
      </c>
      <c r="I337">
        <v>0.48383602499961847</v>
      </c>
      <c r="J337">
        <v>0.50672727823257446</v>
      </c>
      <c r="K337">
        <v>5.9994928538799293E-2</v>
      </c>
      <c r="L337">
        <v>0.44544669985771179</v>
      </c>
      <c r="M337">
        <v>0.4926593005657196</v>
      </c>
      <c r="N337">
        <v>0.48130935430526728</v>
      </c>
      <c r="O337">
        <v>0.48131725192070007</v>
      </c>
      <c r="P337">
        <v>0.49053668975830078</v>
      </c>
      <c r="Q337">
        <v>0.45210212469100952</v>
      </c>
      <c r="R337">
        <v>0.4632432758808136</v>
      </c>
      <c r="S337">
        <v>0.51284724473953247</v>
      </c>
      <c r="T337">
        <v>0.49782314896583563</v>
      </c>
      <c r="U337">
        <v>0.43236124515533447</v>
      </c>
      <c r="V337">
        <v>0.42826539278030401</v>
      </c>
      <c r="W337">
        <v>0.45305287837982178</v>
      </c>
      <c r="X337">
        <v>0.44040098786354059</v>
      </c>
      <c r="Y337">
        <v>0.32036352157592768</v>
      </c>
      <c r="Z337">
        <v>0.44567984342575068</v>
      </c>
      <c r="AA337">
        <v>0.27202734351158142</v>
      </c>
      <c r="AB337">
        <v>0.30375015735626221</v>
      </c>
      <c r="AC337">
        <v>0.2444037348031998</v>
      </c>
      <c r="AD337">
        <v>7.464473694562912E-2</v>
      </c>
      <c r="AE337">
        <v>7.464473694562912E-2</v>
      </c>
      <c r="AF337">
        <v>0.1141556799411774</v>
      </c>
      <c r="AG337">
        <v>6.1453595757484443E-2</v>
      </c>
      <c r="AH337">
        <v>0.1141556799411774</v>
      </c>
      <c r="AI337">
        <v>0.1141669228672981</v>
      </c>
      <c r="AJ337">
        <v>0.26596903800964361</v>
      </c>
      <c r="AK337">
        <v>0.1315728276968002</v>
      </c>
      <c r="AL337">
        <v>6.0216404497623437E-2</v>
      </c>
      <c r="AM337">
        <v>0.39332151412963873</v>
      </c>
      <c r="AN337">
        <v>0.37796345353126531</v>
      </c>
      <c r="AO337">
        <v>0.37497016787528992</v>
      </c>
      <c r="AP337">
        <v>0.3948637843132019</v>
      </c>
      <c r="AQ337">
        <v>0.34479725360870361</v>
      </c>
      <c r="AR337">
        <v>5.9309434145689011E-2</v>
      </c>
      <c r="AS337">
        <v>0.41917264461517328</v>
      </c>
      <c r="AT337">
        <v>0.24142436683177951</v>
      </c>
      <c r="AU337">
        <v>0.47039806842803961</v>
      </c>
      <c r="AV337">
        <v>0.2444092184305191</v>
      </c>
      <c r="AW337">
        <v>0.26574805378913879</v>
      </c>
      <c r="AX337">
        <v>0.26574805378913879</v>
      </c>
      <c r="AY337">
        <v>0.29604476690292358</v>
      </c>
      <c r="AZ337">
        <v>3.1448253430426121E-3</v>
      </c>
      <c r="BA337">
        <v>0.20082442462444311</v>
      </c>
      <c r="BB337">
        <v>0.27476042509078979</v>
      </c>
      <c r="BC337">
        <v>0.15225329995155329</v>
      </c>
      <c r="BD337">
        <v>0.1448241323232651</v>
      </c>
      <c r="BE337">
        <v>8.936716616153717E-2</v>
      </c>
      <c r="BF337">
        <v>0.32374829053878779</v>
      </c>
      <c r="BG337">
        <v>0.14443743228912351</v>
      </c>
      <c r="BH337">
        <v>0.1316714137792587</v>
      </c>
      <c r="BI337">
        <v>0.24016942083835599</v>
      </c>
      <c r="BJ337">
        <v>0.24016942083835599</v>
      </c>
      <c r="BK337">
        <v>0.24016942083835599</v>
      </c>
      <c r="BL337">
        <v>0.3936363160610199</v>
      </c>
      <c r="BM337">
        <v>0.24016942083835599</v>
      </c>
      <c r="BN337">
        <v>0.24016942083835599</v>
      </c>
      <c r="BO337">
        <v>0.26251733303070068</v>
      </c>
      <c r="BP337">
        <v>4.7757603228092187E-2</v>
      </c>
      <c r="BQ337">
        <v>0.24016942083835599</v>
      </c>
      <c r="BR337">
        <v>0.39908772706985468</v>
      </c>
      <c r="BS337">
        <v>0.42803382873535162</v>
      </c>
    </row>
    <row r="338" spans="1:71">
      <c r="A338" t="s">
        <v>400</v>
      </c>
      <c r="B338">
        <v>0.3395838737487793</v>
      </c>
      <c r="C338">
        <v>0.24601905047893519</v>
      </c>
      <c r="D338">
        <v>0.34947246313095093</v>
      </c>
      <c r="E338">
        <v>0.36982917785644531</v>
      </c>
      <c r="F338">
        <v>0.29401594400405878</v>
      </c>
      <c r="G338">
        <v>0.28965821862220759</v>
      </c>
      <c r="H338">
        <v>0.31378170847892761</v>
      </c>
      <c r="I338">
        <v>0.33362299203872681</v>
      </c>
      <c r="J338">
        <v>0.35953795909881592</v>
      </c>
      <c r="K338">
        <v>0.1789529025554657</v>
      </c>
      <c r="L338">
        <v>0.32828471064567571</v>
      </c>
      <c r="M338">
        <v>0.35824260115623469</v>
      </c>
      <c r="N338">
        <v>0.32806545495986938</v>
      </c>
      <c r="O338">
        <v>0.32806164026260382</v>
      </c>
      <c r="P338">
        <v>0.36165645718574518</v>
      </c>
      <c r="Q338">
        <v>0.33003517985343928</v>
      </c>
      <c r="R338">
        <v>0.34002891182899481</v>
      </c>
      <c r="S338">
        <v>0.30693349242210388</v>
      </c>
      <c r="T338">
        <v>0.33483916521072388</v>
      </c>
      <c r="U338">
        <v>0.33248805999755859</v>
      </c>
      <c r="V338">
        <v>0.32935523986816412</v>
      </c>
      <c r="W338">
        <v>0.33439904451370239</v>
      </c>
      <c r="X338">
        <v>0.33095163106918329</v>
      </c>
      <c r="Y338">
        <v>0.29065078496932978</v>
      </c>
      <c r="Z338">
        <v>0.3565821647644043</v>
      </c>
      <c r="AA338">
        <v>0.25635814666748052</v>
      </c>
      <c r="AB338">
        <v>0.31525060534477228</v>
      </c>
      <c r="AC338">
        <v>0.3094848096370697</v>
      </c>
      <c r="AD338">
        <v>0.1016113311052322</v>
      </c>
      <c r="AE338">
        <v>0.1016113311052322</v>
      </c>
      <c r="AF338">
        <v>0.17298522591590881</v>
      </c>
      <c r="AG338">
        <v>0.17905633151531219</v>
      </c>
      <c r="AH338">
        <v>0.17298522591590881</v>
      </c>
      <c r="AI338">
        <v>0.173020675778389</v>
      </c>
      <c r="AJ338">
        <v>0.28674435615539551</v>
      </c>
      <c r="AK338">
        <v>0.2501312792301178</v>
      </c>
      <c r="AL338">
        <v>4.8809051513671882E-2</v>
      </c>
      <c r="AM338">
        <v>0.30971351265907288</v>
      </c>
      <c r="AN338">
        <v>0.29418066143989557</v>
      </c>
      <c r="AO338">
        <v>0.30296260118484503</v>
      </c>
      <c r="AP338">
        <v>0.28910559415817261</v>
      </c>
      <c r="AQ338">
        <v>0.3677375316619873</v>
      </c>
      <c r="AR338">
        <v>4.8141840845346451E-2</v>
      </c>
      <c r="AS338">
        <v>0.31598669290542603</v>
      </c>
      <c r="AT338">
        <v>0.30678993463516241</v>
      </c>
      <c r="AU338">
        <v>0.34943068027496338</v>
      </c>
      <c r="AV338">
        <v>0.25453346967697138</v>
      </c>
      <c r="AW338">
        <v>0.25948771834373469</v>
      </c>
      <c r="AX338">
        <v>0.25948771834373469</v>
      </c>
      <c r="AY338">
        <v>0.27668869495391851</v>
      </c>
      <c r="AZ338">
        <v>0.1373938471078873</v>
      </c>
      <c r="BA338">
        <v>0.21533788740634921</v>
      </c>
      <c r="BB338">
        <v>0.29635804891586298</v>
      </c>
      <c r="BC338">
        <v>0.22985981404781339</v>
      </c>
      <c r="BD338">
        <v>0.1888962239027023</v>
      </c>
      <c r="BE338">
        <v>0.17115561664104459</v>
      </c>
      <c r="BF338">
        <v>0.32765394449234009</v>
      </c>
      <c r="BG338">
        <v>0.17904248833656311</v>
      </c>
      <c r="BH338">
        <v>0.21501462161540991</v>
      </c>
      <c r="BI338">
        <v>0.27728813886642462</v>
      </c>
      <c r="BJ338">
        <v>0.27728813886642462</v>
      </c>
      <c r="BK338">
        <v>0.27728813886642462</v>
      </c>
      <c r="BL338">
        <v>0.31694558262825012</v>
      </c>
      <c r="BM338">
        <v>0.27728813886642462</v>
      </c>
      <c r="BN338">
        <v>0.27728813886642462</v>
      </c>
      <c r="BO338">
        <v>0.31224203109741211</v>
      </c>
      <c r="BP338">
        <v>0.12667246162891391</v>
      </c>
      <c r="BQ338">
        <v>0.27728813886642462</v>
      </c>
      <c r="BR338">
        <v>0.34306013584136957</v>
      </c>
      <c r="BS338">
        <v>0.34317499399185181</v>
      </c>
    </row>
    <row r="339" spans="1:71">
      <c r="A339" t="s">
        <v>401</v>
      </c>
      <c r="B339">
        <v>0.4544084370136261</v>
      </c>
      <c r="C339">
        <v>0.29102039337158198</v>
      </c>
      <c r="D339">
        <v>0.42778319120407099</v>
      </c>
      <c r="E339">
        <v>0.48705017566680908</v>
      </c>
      <c r="F339">
        <v>0.4155888557434082</v>
      </c>
      <c r="G339">
        <v>0.3529965877532959</v>
      </c>
      <c r="H339">
        <v>0.4089769721031189</v>
      </c>
      <c r="I339">
        <v>0.43489015102386469</v>
      </c>
      <c r="J339">
        <v>0.47023376822471619</v>
      </c>
      <c r="K339">
        <v>0.22549609839916229</v>
      </c>
      <c r="L339">
        <v>0.45299580693244929</v>
      </c>
      <c r="M339">
        <v>0.46410262584686279</v>
      </c>
      <c r="N339">
        <v>0.46193891763687128</v>
      </c>
      <c r="O339">
        <v>0.46193641424179083</v>
      </c>
      <c r="P339">
        <v>0.47922441363334661</v>
      </c>
      <c r="Q339">
        <v>0.4666898250579834</v>
      </c>
      <c r="R339">
        <v>0.45586651563644409</v>
      </c>
      <c r="S339">
        <v>0.44890791177749628</v>
      </c>
      <c r="T339">
        <v>0.47614428400993353</v>
      </c>
      <c r="U339">
        <v>0.44739413261413569</v>
      </c>
      <c r="V339">
        <v>0.44886747002601618</v>
      </c>
      <c r="W339">
        <v>0.44586163759231567</v>
      </c>
      <c r="X339">
        <v>0.43870872259140009</v>
      </c>
      <c r="Y339">
        <v>0.39489161968231201</v>
      </c>
      <c r="Z339">
        <v>0.47311821579933172</v>
      </c>
      <c r="AA339">
        <v>0.2836766242980957</v>
      </c>
      <c r="AB339">
        <v>0.31835922598838812</v>
      </c>
      <c r="AC339">
        <v>0.32968467473983759</v>
      </c>
      <c r="AD339">
        <v>0.110267199575901</v>
      </c>
      <c r="AE339">
        <v>0.110267199575901</v>
      </c>
      <c r="AF339">
        <v>0.1835744380950928</v>
      </c>
      <c r="AG339">
        <v>0.1557579189538956</v>
      </c>
      <c r="AH339">
        <v>0.1835744380950928</v>
      </c>
      <c r="AI339">
        <v>0.18356265127658841</v>
      </c>
      <c r="AJ339">
        <v>0.33967503905296331</v>
      </c>
      <c r="AK339">
        <v>0.22553172707557681</v>
      </c>
      <c r="AL339">
        <v>7.5384706258773804E-2</v>
      </c>
      <c r="AM339">
        <v>0.36490347981452942</v>
      </c>
      <c r="AN339">
        <v>0.36567205190658569</v>
      </c>
      <c r="AO339">
        <v>0.35863685607910162</v>
      </c>
      <c r="AP339">
        <v>0.39114898443222051</v>
      </c>
      <c r="AQ339">
        <v>0.33711278438568121</v>
      </c>
      <c r="AR339">
        <v>7.6116099953651428E-2</v>
      </c>
      <c r="AS339">
        <v>0.40664172172546392</v>
      </c>
      <c r="AT339">
        <v>0.26706373691558838</v>
      </c>
      <c r="AU339">
        <v>0.4742872416973114</v>
      </c>
      <c r="AV339">
        <v>0.3062337338924408</v>
      </c>
      <c r="AW339">
        <v>0.37598299980163569</v>
      </c>
      <c r="AX339">
        <v>0.37598299980163569</v>
      </c>
      <c r="AY339">
        <v>0.38374674320220947</v>
      </c>
      <c r="AZ339">
        <v>2.7480710297822949E-2</v>
      </c>
      <c r="BA339">
        <v>0.31720790266990662</v>
      </c>
      <c r="BB339">
        <v>0.32552102208137512</v>
      </c>
      <c r="BC339">
        <v>0.22229807078838351</v>
      </c>
      <c r="BD339">
        <v>0.19249746203422549</v>
      </c>
      <c r="BE339">
        <v>0.10650151968002319</v>
      </c>
      <c r="BF339">
        <v>0.34942421317100519</v>
      </c>
      <c r="BG339">
        <v>0.19896611571311951</v>
      </c>
      <c r="BH339">
        <v>0.20193268358707431</v>
      </c>
      <c r="BI339">
        <v>0.28004959225654602</v>
      </c>
      <c r="BJ339">
        <v>0.28004959225654602</v>
      </c>
      <c r="BK339">
        <v>0.28004959225654602</v>
      </c>
      <c r="BL339">
        <v>0.41186094284057623</v>
      </c>
      <c r="BM339">
        <v>0.28004959225654602</v>
      </c>
      <c r="BN339">
        <v>0.28004959225654602</v>
      </c>
      <c r="BO339">
        <v>0.32599362730979919</v>
      </c>
      <c r="BP339">
        <v>8.9909657835960388E-2</v>
      </c>
      <c r="BQ339">
        <v>0.28004959225654602</v>
      </c>
      <c r="BR339">
        <v>0.4149945080280304</v>
      </c>
      <c r="BS339">
        <v>0.4276140034198761</v>
      </c>
    </row>
    <row r="340" spans="1:71">
      <c r="A340" t="s">
        <v>402</v>
      </c>
      <c r="B340">
        <v>0.43065899610519409</v>
      </c>
      <c r="C340">
        <v>0.2082348316907883</v>
      </c>
      <c r="D340">
        <v>0.37360209226608282</v>
      </c>
      <c r="E340">
        <v>0.43904435634613043</v>
      </c>
      <c r="F340">
        <v>0.36685284972190862</v>
      </c>
      <c r="G340">
        <v>0.34069275856018072</v>
      </c>
      <c r="H340">
        <v>0.3868027925491333</v>
      </c>
      <c r="I340">
        <v>0.42325380444526672</v>
      </c>
      <c r="J340">
        <v>0.46512672305107122</v>
      </c>
      <c r="K340">
        <v>0.19757477939128881</v>
      </c>
      <c r="L340">
        <v>0.45238170027732849</v>
      </c>
      <c r="M340">
        <v>0.43367967009544373</v>
      </c>
      <c r="N340">
        <v>0.43180429935455322</v>
      </c>
      <c r="O340">
        <v>0.43179115653038019</v>
      </c>
      <c r="P340">
        <v>0.44690504670143127</v>
      </c>
      <c r="Q340">
        <v>0.44218569993972778</v>
      </c>
      <c r="R340">
        <v>0.42495408654212952</v>
      </c>
      <c r="S340">
        <v>0.39813849329948431</v>
      </c>
      <c r="T340">
        <v>0.43237313628196722</v>
      </c>
      <c r="U340">
        <v>0.38763892650604248</v>
      </c>
      <c r="V340">
        <v>0.40715542435646063</v>
      </c>
      <c r="W340">
        <v>0.40218660235404968</v>
      </c>
      <c r="X340">
        <v>0.39312446117401117</v>
      </c>
      <c r="Y340">
        <v>0.30922949314117432</v>
      </c>
      <c r="Z340">
        <v>0.42467227578163153</v>
      </c>
      <c r="AA340">
        <v>0.25879058241844177</v>
      </c>
      <c r="AB340">
        <v>0.32906880974769592</v>
      </c>
      <c r="AC340">
        <v>0.24054880440235141</v>
      </c>
      <c r="AD340">
        <v>0.13457898795604711</v>
      </c>
      <c r="AE340">
        <v>0.13457898795604711</v>
      </c>
      <c r="AF340">
        <v>0.1374460160732269</v>
      </c>
      <c r="AG340">
        <v>0.13135908544063571</v>
      </c>
      <c r="AH340">
        <v>0.1374460160732269</v>
      </c>
      <c r="AI340">
        <v>0.1374237388372421</v>
      </c>
      <c r="AJ340">
        <v>0.26755517721176147</v>
      </c>
      <c r="AK340">
        <v>0.18838593363761899</v>
      </c>
      <c r="AL340">
        <v>0.1167871132493019</v>
      </c>
      <c r="AM340">
        <v>0.4051460325717926</v>
      </c>
      <c r="AN340">
        <v>0.37111008167266851</v>
      </c>
      <c r="AO340">
        <v>0.38350433111190801</v>
      </c>
      <c r="AP340">
        <v>0.36908924579620361</v>
      </c>
      <c r="AQ340">
        <v>0.40750104188919067</v>
      </c>
      <c r="AR340">
        <v>8.1028126180171967E-2</v>
      </c>
      <c r="AS340">
        <v>0.35460793972015381</v>
      </c>
      <c r="AT340">
        <v>0.26507219672203058</v>
      </c>
      <c r="AU340">
        <v>0.38849249482154852</v>
      </c>
      <c r="AV340">
        <v>0.2417905926704407</v>
      </c>
      <c r="AW340">
        <v>0.25089362263679499</v>
      </c>
      <c r="AX340">
        <v>0.25089362263679499</v>
      </c>
      <c r="AY340">
        <v>0.30364665389060969</v>
      </c>
      <c r="AZ340">
        <v>5.7592429220676422E-2</v>
      </c>
      <c r="BA340">
        <v>0.27010586857795721</v>
      </c>
      <c r="BB340">
        <v>0.29669356346130371</v>
      </c>
      <c r="BC340">
        <v>0.25103679299354548</v>
      </c>
      <c r="BD340">
        <v>0.24315391480922699</v>
      </c>
      <c r="BE340">
        <v>0.15897965431213379</v>
      </c>
      <c r="BF340">
        <v>0.28946554660797119</v>
      </c>
      <c r="BG340">
        <v>0.2301734387874603</v>
      </c>
      <c r="BH340">
        <v>0.24483831226825711</v>
      </c>
      <c r="BI340">
        <v>0.25631090998649603</v>
      </c>
      <c r="BJ340">
        <v>0.25631090998649603</v>
      </c>
      <c r="BK340">
        <v>0.25631090998649603</v>
      </c>
      <c r="BL340">
        <v>0.37682726979255682</v>
      </c>
      <c r="BM340">
        <v>0.25631090998649603</v>
      </c>
      <c r="BN340">
        <v>0.25631090998649603</v>
      </c>
      <c r="BO340">
        <v>0.29691687226295471</v>
      </c>
      <c r="BP340">
        <v>9.8752416670322418E-2</v>
      </c>
      <c r="BQ340">
        <v>0.25631090998649603</v>
      </c>
      <c r="BR340">
        <v>0.34872215986251831</v>
      </c>
      <c r="BS340">
        <v>0.36410742998123169</v>
      </c>
    </row>
    <row r="341" spans="1:71">
      <c r="A341" t="s">
        <v>403</v>
      </c>
      <c r="B341">
        <v>0.45302227139472961</v>
      </c>
      <c r="C341">
        <v>0.25585189461708069</v>
      </c>
      <c r="D341">
        <v>0.39567407965660101</v>
      </c>
      <c r="E341">
        <v>0.46260911226272577</v>
      </c>
      <c r="F341">
        <v>0.42221665382385248</v>
      </c>
      <c r="G341">
        <v>0.35046625137329102</v>
      </c>
      <c r="H341">
        <v>0.39496725797653198</v>
      </c>
      <c r="I341">
        <v>0.41541135311126709</v>
      </c>
      <c r="J341">
        <v>0.48243421316146851</v>
      </c>
      <c r="K341">
        <v>0.24859258532524109</v>
      </c>
      <c r="L341">
        <v>0.45067611336708069</v>
      </c>
      <c r="M341">
        <v>0.45647794008254999</v>
      </c>
      <c r="N341">
        <v>0.46741116046905518</v>
      </c>
      <c r="O341">
        <v>0.46740156412124628</v>
      </c>
      <c r="P341">
        <v>0.4630177915096283</v>
      </c>
      <c r="Q341">
        <v>0.46301451325416559</v>
      </c>
      <c r="R341">
        <v>0.44234493374824518</v>
      </c>
      <c r="S341">
        <v>0.44142791628837591</v>
      </c>
      <c r="T341">
        <v>0.46650215983390808</v>
      </c>
      <c r="U341">
        <v>0.42005059123039251</v>
      </c>
      <c r="V341">
        <v>0.44114696979522711</v>
      </c>
      <c r="W341">
        <v>0.43463137745857239</v>
      </c>
      <c r="X341">
        <v>0.42799615859985352</v>
      </c>
      <c r="Y341">
        <v>0.36739459633827209</v>
      </c>
      <c r="Z341">
        <v>0.46843704581260681</v>
      </c>
      <c r="AA341">
        <v>0.25038239359855652</v>
      </c>
      <c r="AB341">
        <v>0.31317165493965149</v>
      </c>
      <c r="AC341">
        <v>0.26358792185783392</v>
      </c>
      <c r="AD341">
        <v>0.101726122200489</v>
      </c>
      <c r="AE341">
        <v>0.101726122200489</v>
      </c>
      <c r="AF341">
        <v>0.1063238009810448</v>
      </c>
      <c r="AG341">
        <v>0.1041391491889954</v>
      </c>
      <c r="AH341">
        <v>0.1063238009810448</v>
      </c>
      <c r="AI341">
        <v>0.10632820427417761</v>
      </c>
      <c r="AJ341">
        <v>0.26325654983520508</v>
      </c>
      <c r="AK341">
        <v>0.16218805313110349</v>
      </c>
      <c r="AL341">
        <v>8.264894038438797E-2</v>
      </c>
      <c r="AM341">
        <v>0.36547017097473139</v>
      </c>
      <c r="AN341">
        <v>0.33613058924674988</v>
      </c>
      <c r="AO341">
        <v>0.34740248322486877</v>
      </c>
      <c r="AP341">
        <v>0.34790652990341192</v>
      </c>
      <c r="AQ341">
        <v>0.39182910323143011</v>
      </c>
      <c r="AR341">
        <v>8.8483802974224091E-2</v>
      </c>
      <c r="AS341">
        <v>0.35837483406066889</v>
      </c>
      <c r="AT341">
        <v>0.23468746244907379</v>
      </c>
      <c r="AU341">
        <v>0.41336438059806818</v>
      </c>
      <c r="AV341">
        <v>0.25331071019172668</v>
      </c>
      <c r="AW341">
        <v>0.31830450892448431</v>
      </c>
      <c r="AX341">
        <v>0.31830450892448431</v>
      </c>
      <c r="AY341">
        <v>0.35845962166786188</v>
      </c>
      <c r="AZ341">
        <v>9.9142603576183319E-2</v>
      </c>
      <c r="BA341">
        <v>0.30318781733512878</v>
      </c>
      <c r="BB341">
        <v>0.30708381533622742</v>
      </c>
      <c r="BC341">
        <v>0.25102084875106812</v>
      </c>
      <c r="BD341">
        <v>0.2278854846954346</v>
      </c>
      <c r="BE341">
        <v>0.16215379536151889</v>
      </c>
      <c r="BF341">
        <v>0.31847336888313288</v>
      </c>
      <c r="BG341">
        <v>0.22264938056468961</v>
      </c>
      <c r="BH341">
        <v>0.23922839760780329</v>
      </c>
      <c r="BI341">
        <v>0.2390785068273544</v>
      </c>
      <c r="BJ341">
        <v>0.2390785068273544</v>
      </c>
      <c r="BK341">
        <v>0.2390785068273544</v>
      </c>
      <c r="BL341">
        <v>0.3980175256729126</v>
      </c>
      <c r="BM341">
        <v>0.2390785068273544</v>
      </c>
      <c r="BN341">
        <v>0.2390785068273544</v>
      </c>
      <c r="BO341">
        <v>0.28266993165016169</v>
      </c>
      <c r="BP341">
        <v>0.12458052486181261</v>
      </c>
      <c r="BQ341">
        <v>0.2390785068273544</v>
      </c>
      <c r="BR341">
        <v>0.37556979060173029</v>
      </c>
      <c r="BS341">
        <v>0.39601016044616699</v>
      </c>
    </row>
    <row r="342" spans="1:71">
      <c r="A342" t="s">
        <v>404</v>
      </c>
      <c r="B342">
        <v>0.45100060105323792</v>
      </c>
      <c r="C342">
        <v>0.22790402173995969</v>
      </c>
      <c r="D342">
        <v>0.39268219470977778</v>
      </c>
      <c r="E342">
        <v>0.46369445323944092</v>
      </c>
      <c r="F342">
        <v>0.3827146589756012</v>
      </c>
      <c r="G342">
        <v>0.34457576274871832</v>
      </c>
      <c r="H342">
        <v>0.39625078439712519</v>
      </c>
      <c r="I342">
        <v>0.42630636692047119</v>
      </c>
      <c r="J342">
        <v>0.48023566603660578</v>
      </c>
      <c r="K342">
        <v>0.18266695737838751</v>
      </c>
      <c r="L342">
        <v>0.43280535936355591</v>
      </c>
      <c r="M342">
        <v>0.4501727819442749</v>
      </c>
      <c r="N342">
        <v>0.45192408561706537</v>
      </c>
      <c r="O342">
        <v>0.45193606615066528</v>
      </c>
      <c r="P342">
        <v>0.45695990324020391</v>
      </c>
      <c r="Q342">
        <v>0.45625215768814092</v>
      </c>
      <c r="R342">
        <v>0.43970432877540588</v>
      </c>
      <c r="S342">
        <v>0.42854100465774542</v>
      </c>
      <c r="T342">
        <v>0.46643233299255371</v>
      </c>
      <c r="U342">
        <v>0.41002267599105829</v>
      </c>
      <c r="V342">
        <v>0.41557410359382629</v>
      </c>
      <c r="W342">
        <v>0.4092138409614563</v>
      </c>
      <c r="X342">
        <v>0.4009462296962738</v>
      </c>
      <c r="Y342">
        <v>0.32416349649429321</v>
      </c>
      <c r="Z342">
        <v>0.43506479263305659</v>
      </c>
      <c r="AA342">
        <v>0.24936752021312711</v>
      </c>
      <c r="AB342">
        <v>0.32781544327735901</v>
      </c>
      <c r="AC342">
        <v>0.26215481758117681</v>
      </c>
      <c r="AD342">
        <v>9.4372078776359558E-2</v>
      </c>
      <c r="AE342">
        <v>9.4372078776359558E-2</v>
      </c>
      <c r="AF342">
        <v>0.1471221596002579</v>
      </c>
      <c r="AG342">
        <v>0.13309669494628909</v>
      </c>
      <c r="AH342">
        <v>0.1471221596002579</v>
      </c>
      <c r="AI342">
        <v>0.1470884382724762</v>
      </c>
      <c r="AJ342">
        <v>0.30720862746238708</v>
      </c>
      <c r="AK342">
        <v>0.1855965852737427</v>
      </c>
      <c r="AL342">
        <v>6.8857915699481964E-2</v>
      </c>
      <c r="AM342">
        <v>0.40558457374572748</v>
      </c>
      <c r="AN342">
        <v>0.37078207731246948</v>
      </c>
      <c r="AO342">
        <v>0.39418113231658941</v>
      </c>
      <c r="AP342">
        <v>0.38063308596611017</v>
      </c>
      <c r="AQ342">
        <v>0.39016616344451899</v>
      </c>
      <c r="AR342">
        <v>7.9900048673152924E-2</v>
      </c>
      <c r="AS342">
        <v>0.3862956166267395</v>
      </c>
      <c r="AT342">
        <v>0.24153254926204679</v>
      </c>
      <c r="AU342">
        <v>0.42143061757087708</v>
      </c>
      <c r="AV342">
        <v>0.26854294538497919</v>
      </c>
      <c r="AW342">
        <v>0.29626119136810303</v>
      </c>
      <c r="AX342">
        <v>0.29626119136810303</v>
      </c>
      <c r="AY342">
        <v>0.32178783416748052</v>
      </c>
      <c r="AZ342">
        <v>5.7423297315835953E-2</v>
      </c>
      <c r="BA342">
        <v>0.26055818796157842</v>
      </c>
      <c r="BB342">
        <v>0.30601146817207342</v>
      </c>
      <c r="BC342">
        <v>0.2369215190410614</v>
      </c>
      <c r="BD342">
        <v>0.22060953080654139</v>
      </c>
      <c r="BE342">
        <v>0.13593775033950811</v>
      </c>
      <c r="BF342">
        <v>0.32334029674530029</v>
      </c>
      <c r="BG342">
        <v>0.21392673254013059</v>
      </c>
      <c r="BH342">
        <v>0.2200279384851456</v>
      </c>
      <c r="BI342">
        <v>0.27804434299468989</v>
      </c>
      <c r="BJ342">
        <v>0.27804434299468989</v>
      </c>
      <c r="BK342">
        <v>0.27804434299468989</v>
      </c>
      <c r="BL342">
        <v>0.38369923830032349</v>
      </c>
      <c r="BM342">
        <v>0.27804434299468989</v>
      </c>
      <c r="BN342">
        <v>0.27804434299468989</v>
      </c>
      <c r="BO342">
        <v>0.31946742534637451</v>
      </c>
      <c r="BP342">
        <v>9.0910345315933228E-2</v>
      </c>
      <c r="BQ342">
        <v>0.27804434299468989</v>
      </c>
      <c r="BR342">
        <v>0.35727417469024658</v>
      </c>
      <c r="BS342">
        <v>0.37154188752174377</v>
      </c>
    </row>
    <row r="343" spans="1:71">
      <c r="A343" t="s">
        <v>405</v>
      </c>
      <c r="B343">
        <v>0.46828609704971308</v>
      </c>
      <c r="C343">
        <v>0.2844085693359375</v>
      </c>
      <c r="D343">
        <v>0.37619191408157349</v>
      </c>
      <c r="E343">
        <v>0.44224423170089722</v>
      </c>
      <c r="F343">
        <v>0.37542760372161871</v>
      </c>
      <c r="G343">
        <v>0.3104991614818573</v>
      </c>
      <c r="H343">
        <v>0.37417411804199219</v>
      </c>
      <c r="I343">
        <v>0.4196779727935791</v>
      </c>
      <c r="J343">
        <v>0.45369067788124079</v>
      </c>
      <c r="K343">
        <v>0.22718353569507599</v>
      </c>
      <c r="L343">
        <v>0.42162743210792542</v>
      </c>
      <c r="M343">
        <v>0.43422198295593262</v>
      </c>
      <c r="N343">
        <v>0.4279840886592865</v>
      </c>
      <c r="O343">
        <v>0.42794692516326899</v>
      </c>
      <c r="P343">
        <v>0.44248685240745539</v>
      </c>
      <c r="Q343">
        <v>0.45234456658363342</v>
      </c>
      <c r="R343">
        <v>0.42265811562538153</v>
      </c>
      <c r="S343">
        <v>0.40811312198638922</v>
      </c>
      <c r="T343">
        <v>0.43800333142280579</v>
      </c>
      <c r="U343">
        <v>0.39477014541625982</v>
      </c>
      <c r="V343">
        <v>0.40288454294204712</v>
      </c>
      <c r="W343">
        <v>0.39491161704063421</v>
      </c>
      <c r="X343">
        <v>0.38767999410629272</v>
      </c>
      <c r="Y343">
        <v>0.32203924655914312</v>
      </c>
      <c r="Z343">
        <v>0.42507818341255188</v>
      </c>
      <c r="AA343">
        <v>0.26410594582557678</v>
      </c>
      <c r="AB343">
        <v>0.31111535429954529</v>
      </c>
      <c r="AC343">
        <v>0.30364379286766052</v>
      </c>
      <c r="AD343">
        <v>7.6276786625385284E-2</v>
      </c>
      <c r="AE343">
        <v>7.6276786625385284E-2</v>
      </c>
      <c r="AF343">
        <v>0.14100690186023709</v>
      </c>
      <c r="AG343">
        <v>0.1317670941352844</v>
      </c>
      <c r="AH343">
        <v>0.14100690186023709</v>
      </c>
      <c r="AI343">
        <v>0.14099566638469699</v>
      </c>
      <c r="AJ343">
        <v>0.31278014183044428</v>
      </c>
      <c r="AK343">
        <v>0.1917125582695007</v>
      </c>
      <c r="AL343">
        <v>0.1006505638360977</v>
      </c>
      <c r="AM343">
        <v>0.38683849573135382</v>
      </c>
      <c r="AN343">
        <v>0.35567682981491089</v>
      </c>
      <c r="AO343">
        <v>0.36110898852348328</v>
      </c>
      <c r="AP343">
        <v>0.35843253135681152</v>
      </c>
      <c r="AQ343">
        <v>0.34713014960289001</v>
      </c>
      <c r="AR343">
        <v>8.5876688361167908E-2</v>
      </c>
      <c r="AS343">
        <v>0.35501661896705627</v>
      </c>
      <c r="AT343">
        <v>0.22494858503341669</v>
      </c>
      <c r="AU343">
        <v>0.38748237490653992</v>
      </c>
      <c r="AV343">
        <v>0.28915387392044067</v>
      </c>
      <c r="AW343">
        <v>0.26069283485412598</v>
      </c>
      <c r="AX343">
        <v>0.26069283485412598</v>
      </c>
      <c r="AY343">
        <v>0.29676002264022833</v>
      </c>
      <c r="AZ343">
        <v>4.7576922923326492E-2</v>
      </c>
      <c r="BA343">
        <v>0.2494268864393234</v>
      </c>
      <c r="BB343">
        <v>0.27567994594573969</v>
      </c>
      <c r="BC343">
        <v>0.27548623085021973</v>
      </c>
      <c r="BD343">
        <v>0.25971519947052002</v>
      </c>
      <c r="BE343">
        <v>0.1898453235626221</v>
      </c>
      <c r="BF343">
        <v>0.31120523810386658</v>
      </c>
      <c r="BG343">
        <v>0.25669330358505249</v>
      </c>
      <c r="BH343">
        <v>0.26305073499679571</v>
      </c>
      <c r="BI343">
        <v>0.2402891218662262</v>
      </c>
      <c r="BJ343">
        <v>0.2402891218662262</v>
      </c>
      <c r="BK343">
        <v>0.2402891218662262</v>
      </c>
      <c r="BL343">
        <v>0.36135727167129522</v>
      </c>
      <c r="BM343">
        <v>0.2402891218662262</v>
      </c>
      <c r="BN343">
        <v>0.2402891218662262</v>
      </c>
      <c r="BO343">
        <v>0.28518310189247131</v>
      </c>
      <c r="BP343">
        <v>8.3246193826198578E-2</v>
      </c>
      <c r="BQ343">
        <v>0.2402891218662262</v>
      </c>
      <c r="BR343">
        <v>0.37237706780433649</v>
      </c>
      <c r="BS343">
        <v>0.38288387656211847</v>
      </c>
    </row>
    <row r="344" spans="1:71">
      <c r="A344" t="s">
        <v>406</v>
      </c>
      <c r="B344">
        <v>0.47645929455757141</v>
      </c>
      <c r="C344">
        <v>0.23516511917114261</v>
      </c>
      <c r="D344">
        <v>0.40357530117034912</v>
      </c>
      <c r="E344">
        <v>0.46537956595420837</v>
      </c>
      <c r="F344">
        <v>0.36896628141403198</v>
      </c>
      <c r="G344">
        <v>0.34496086835861212</v>
      </c>
      <c r="H344">
        <v>0.42258527874946589</v>
      </c>
      <c r="I344">
        <v>0.43485349416732788</v>
      </c>
      <c r="J344">
        <v>0.47999116778373718</v>
      </c>
      <c r="K344">
        <v>0.20494696497917181</v>
      </c>
      <c r="L344">
        <v>0.43324622511863708</v>
      </c>
      <c r="M344">
        <v>0.45076704025268549</v>
      </c>
      <c r="N344">
        <v>0.45475870370864868</v>
      </c>
      <c r="O344">
        <v>0.45477268099784851</v>
      </c>
      <c r="P344">
        <v>0.45995435118675232</v>
      </c>
      <c r="Q344">
        <v>0.43648135662078857</v>
      </c>
      <c r="R344">
        <v>0.43537846207618708</v>
      </c>
      <c r="S344">
        <v>0.45052587985992432</v>
      </c>
      <c r="T344">
        <v>0.46329927444458008</v>
      </c>
      <c r="U344">
        <v>0.4036811888217926</v>
      </c>
      <c r="V344">
        <v>0.41678285598754877</v>
      </c>
      <c r="W344">
        <v>0.42362713813781738</v>
      </c>
      <c r="X344">
        <v>0.41383981704711909</v>
      </c>
      <c r="Y344">
        <v>0.31452667713165278</v>
      </c>
      <c r="Z344">
        <v>0.44090265035629272</v>
      </c>
      <c r="AA344">
        <v>0.29169642925262451</v>
      </c>
      <c r="AB344">
        <v>0.37784025073051453</v>
      </c>
      <c r="AC344">
        <v>0.29239663481712341</v>
      </c>
      <c r="AD344">
        <v>0.14594751596450811</v>
      </c>
      <c r="AE344">
        <v>0.14594751596450811</v>
      </c>
      <c r="AF344">
        <v>0.20967055857181549</v>
      </c>
      <c r="AG344">
        <v>0.17973363399505621</v>
      </c>
      <c r="AH344">
        <v>0.20967055857181549</v>
      </c>
      <c r="AI344">
        <v>0.2096686065196991</v>
      </c>
      <c r="AJ344">
        <v>0.3452250063419342</v>
      </c>
      <c r="AK344">
        <v>0.2362577021121979</v>
      </c>
      <c r="AL344">
        <v>9.8331630229949951E-2</v>
      </c>
      <c r="AM344">
        <v>0.41057655215263372</v>
      </c>
      <c r="AN344">
        <v>0.37485611438751221</v>
      </c>
      <c r="AO344">
        <v>0.39427933096885681</v>
      </c>
      <c r="AP344">
        <v>0.37349578738212591</v>
      </c>
      <c r="AQ344">
        <v>0.43171578645706182</v>
      </c>
      <c r="AR344">
        <v>0.1058202460408211</v>
      </c>
      <c r="AS344">
        <v>0.38134744763374329</v>
      </c>
      <c r="AT344">
        <v>0.28296348452568049</v>
      </c>
      <c r="AU344">
        <v>0.45540189743041992</v>
      </c>
      <c r="AV344">
        <v>0.24036215245723719</v>
      </c>
      <c r="AW344">
        <v>0.29533657431602478</v>
      </c>
      <c r="AX344">
        <v>0.29533657431602478</v>
      </c>
      <c r="AY344">
        <v>0.33529850840568542</v>
      </c>
      <c r="AZ344">
        <v>3.5681653767824173E-2</v>
      </c>
      <c r="BA344">
        <v>0.29523852467536932</v>
      </c>
      <c r="BB344">
        <v>0.33557140827178961</v>
      </c>
      <c r="BC344">
        <v>0.20759434998035431</v>
      </c>
      <c r="BD344">
        <v>0.18485882878303531</v>
      </c>
      <c r="BE344">
        <v>0.13227887451648709</v>
      </c>
      <c r="BF344">
        <v>0.31809088587760931</v>
      </c>
      <c r="BG344">
        <v>0.17840304970741269</v>
      </c>
      <c r="BH344">
        <v>0.19043424725532529</v>
      </c>
      <c r="BI344">
        <v>0.27721515297889709</v>
      </c>
      <c r="BJ344">
        <v>0.27721515297889709</v>
      </c>
      <c r="BK344">
        <v>0.27721515297889709</v>
      </c>
      <c r="BL344">
        <v>0.42282372713088989</v>
      </c>
      <c r="BM344">
        <v>0.27721515297889709</v>
      </c>
      <c r="BN344">
        <v>0.27721515297889709</v>
      </c>
      <c r="BO344">
        <v>0.31664803624153143</v>
      </c>
      <c r="BP344">
        <v>0.1106151714920998</v>
      </c>
      <c r="BQ344">
        <v>0.27721515297889709</v>
      </c>
      <c r="BR344">
        <v>0.37234553694725042</v>
      </c>
      <c r="BS344">
        <v>0.39533871412277222</v>
      </c>
    </row>
    <row r="345" spans="1:71">
      <c r="A345" t="s">
        <v>407</v>
      </c>
      <c r="B345">
        <v>0.38635081052780151</v>
      </c>
      <c r="C345">
        <v>0.20879356563091281</v>
      </c>
      <c r="D345">
        <v>0.37414336204528809</v>
      </c>
      <c r="E345">
        <v>0.41678187251090998</v>
      </c>
      <c r="F345">
        <v>0.34308692812919622</v>
      </c>
      <c r="G345">
        <v>0.29860398173332209</v>
      </c>
      <c r="H345">
        <v>0.35322114825248718</v>
      </c>
      <c r="I345">
        <v>0.37984532117843628</v>
      </c>
      <c r="J345">
        <v>0.42705944180488592</v>
      </c>
      <c r="K345">
        <v>0.16804450750350949</v>
      </c>
      <c r="L345">
        <v>0.38478541374206537</v>
      </c>
      <c r="M345">
        <v>0.39110034704208368</v>
      </c>
      <c r="N345">
        <v>0.38160094618797302</v>
      </c>
      <c r="O345">
        <v>0.38158079981803888</v>
      </c>
      <c r="P345">
        <v>0.40756511688232422</v>
      </c>
      <c r="Q345">
        <v>0.37388503551483149</v>
      </c>
      <c r="R345">
        <v>0.36902227997779852</v>
      </c>
      <c r="S345">
        <v>0.37119677662849432</v>
      </c>
      <c r="T345">
        <v>0.38332793116569519</v>
      </c>
      <c r="U345">
        <v>0.35735157132148743</v>
      </c>
      <c r="V345">
        <v>0.35888633131980902</v>
      </c>
      <c r="W345">
        <v>0.36364203691482538</v>
      </c>
      <c r="X345">
        <v>0.35894390940666199</v>
      </c>
      <c r="Y345">
        <v>0.27185636758804321</v>
      </c>
      <c r="Z345">
        <v>0.37276333570480352</v>
      </c>
      <c r="AA345">
        <v>0.28428429365158081</v>
      </c>
      <c r="AB345">
        <v>0.35280108451843262</v>
      </c>
      <c r="AC345">
        <v>0.32083162665367132</v>
      </c>
      <c r="AD345">
        <v>6.7248709499835968E-2</v>
      </c>
      <c r="AE345">
        <v>6.7248709499835968E-2</v>
      </c>
      <c r="AF345">
        <v>0.15030176937580109</v>
      </c>
      <c r="AG345">
        <v>0.1429535448551178</v>
      </c>
      <c r="AH345">
        <v>0.15030176937580109</v>
      </c>
      <c r="AI345">
        <v>0.1503190994262695</v>
      </c>
      <c r="AJ345">
        <v>0.31881093978881841</v>
      </c>
      <c r="AK345">
        <v>0.17710886895656591</v>
      </c>
      <c r="AL345">
        <v>8.8484004139900208E-2</v>
      </c>
      <c r="AM345">
        <v>0.39971259236335749</v>
      </c>
      <c r="AN345">
        <v>0.37572744488716131</v>
      </c>
      <c r="AO345">
        <v>0.33920624852180481</v>
      </c>
      <c r="AP345">
        <v>0.35782867670059199</v>
      </c>
      <c r="AQ345">
        <v>0.35963490605354309</v>
      </c>
      <c r="AR345">
        <v>7.4874669313430786E-2</v>
      </c>
      <c r="AS345">
        <v>0.36019045114517212</v>
      </c>
      <c r="AT345">
        <v>0.25290054082870478</v>
      </c>
      <c r="AU345">
        <v>0.37202861905097961</v>
      </c>
      <c r="AV345">
        <v>0.22744229435920721</v>
      </c>
      <c r="AW345">
        <v>0.25990548729896551</v>
      </c>
      <c r="AX345">
        <v>0.25990548729896551</v>
      </c>
      <c r="AY345">
        <v>0.27768099308013922</v>
      </c>
      <c r="AZ345">
        <v>5.4656874388456338E-2</v>
      </c>
      <c r="BA345">
        <v>0.2215209752321243</v>
      </c>
      <c r="BB345">
        <v>0.29914423823356628</v>
      </c>
      <c r="BC345">
        <v>0.19933624565601349</v>
      </c>
      <c r="BD345">
        <v>0.14266225695610049</v>
      </c>
      <c r="BE345">
        <v>7.7931724488735199E-2</v>
      </c>
      <c r="BF345">
        <v>0.30953651666641241</v>
      </c>
      <c r="BG345">
        <v>0.13625046610832209</v>
      </c>
      <c r="BH345">
        <v>0.1466762572526932</v>
      </c>
      <c r="BI345">
        <v>0.27568930387496948</v>
      </c>
      <c r="BJ345">
        <v>0.27568930387496948</v>
      </c>
      <c r="BK345">
        <v>0.27568930387496948</v>
      </c>
      <c r="BL345">
        <v>0.35189524292945862</v>
      </c>
      <c r="BM345">
        <v>0.27568930387496948</v>
      </c>
      <c r="BN345">
        <v>0.27568930387496948</v>
      </c>
      <c r="BO345">
        <v>0.2982887327671051</v>
      </c>
      <c r="BP345">
        <v>8.7326645851135254E-2</v>
      </c>
      <c r="BQ345">
        <v>0.27568930387496948</v>
      </c>
      <c r="BR345">
        <v>0.37034782767295837</v>
      </c>
      <c r="BS345">
        <v>0.39738735556602478</v>
      </c>
    </row>
    <row r="346" spans="1:71">
      <c r="A346" t="s">
        <v>408</v>
      </c>
      <c r="B346">
        <v>0.34560319781303411</v>
      </c>
      <c r="C346">
        <v>0.26229414343833918</v>
      </c>
      <c r="D346">
        <v>0.27476432919502258</v>
      </c>
      <c r="E346">
        <v>0.30265584588050842</v>
      </c>
      <c r="F346">
        <v>0.26048526167869568</v>
      </c>
      <c r="G346">
        <v>0.30677330493927002</v>
      </c>
      <c r="H346">
        <v>0.2959250807762146</v>
      </c>
      <c r="I346">
        <v>0.32384794950485229</v>
      </c>
      <c r="J346">
        <v>0.34217214584350591</v>
      </c>
      <c r="K346">
        <v>0.26181355118751531</v>
      </c>
      <c r="L346">
        <v>0.30124998092651373</v>
      </c>
      <c r="M346">
        <v>0.31480392813682562</v>
      </c>
      <c r="N346">
        <v>0.28622990846633911</v>
      </c>
      <c r="O346">
        <v>0.28622689843177801</v>
      </c>
      <c r="P346">
        <v>0.31553441286087042</v>
      </c>
      <c r="Q346">
        <v>0.29390743374824518</v>
      </c>
      <c r="R346">
        <v>0.28801384568214422</v>
      </c>
      <c r="S346">
        <v>0.27114728093147278</v>
      </c>
      <c r="T346">
        <v>0.27892383933067322</v>
      </c>
      <c r="U346">
        <v>0.29403135180473328</v>
      </c>
      <c r="V346">
        <v>0.32047390937805181</v>
      </c>
      <c r="W346">
        <v>0.311605304479599</v>
      </c>
      <c r="X346">
        <v>0.30132034420967102</v>
      </c>
      <c r="Y346">
        <v>0.27965664863586431</v>
      </c>
      <c r="Z346">
        <v>0.31608837842941279</v>
      </c>
      <c r="AA346">
        <v>0.25029540061950678</v>
      </c>
      <c r="AB346">
        <v>0.29887694120407099</v>
      </c>
      <c r="AC346">
        <v>0.29630747437477112</v>
      </c>
      <c r="AD346">
        <v>0.16734239459037781</v>
      </c>
      <c r="AE346">
        <v>0.16734239459037781</v>
      </c>
      <c r="AF346">
        <v>0.18804210424423221</v>
      </c>
      <c r="AG346">
        <v>0.19385768473148349</v>
      </c>
      <c r="AH346">
        <v>0.18804210424423221</v>
      </c>
      <c r="AI346">
        <v>0.18805453181266779</v>
      </c>
      <c r="AJ346">
        <v>0.28662165999412542</v>
      </c>
      <c r="AK346">
        <v>0.22691366076469421</v>
      </c>
      <c r="AL346">
        <v>6.6771902143955231E-2</v>
      </c>
      <c r="AM346">
        <v>0.29873806238174438</v>
      </c>
      <c r="AN346">
        <v>0.26880484819412231</v>
      </c>
      <c r="AO346">
        <v>0.26146009564399719</v>
      </c>
      <c r="AP346">
        <v>0.24875766038894651</v>
      </c>
      <c r="AQ346">
        <v>0.34331321716308588</v>
      </c>
      <c r="AR346">
        <v>0.1010438799858093</v>
      </c>
      <c r="AS346">
        <v>0.27822095155715942</v>
      </c>
      <c r="AT346">
        <v>0.29636397957801819</v>
      </c>
      <c r="AU346">
        <v>0.310933917760849</v>
      </c>
      <c r="AV346">
        <v>0.2083761990070343</v>
      </c>
      <c r="AW346">
        <v>0.291902095079422</v>
      </c>
      <c r="AX346">
        <v>0.291902095079422</v>
      </c>
      <c r="AY346">
        <v>0.33956387639045721</v>
      </c>
      <c r="AZ346">
        <v>0.1106011345982552</v>
      </c>
      <c r="BA346">
        <v>0.25426158308982849</v>
      </c>
      <c r="BB346">
        <v>0.3440345823764801</v>
      </c>
      <c r="BC346">
        <v>0.24084414541721341</v>
      </c>
      <c r="BD346">
        <v>0.24363945424556729</v>
      </c>
      <c r="BE346">
        <v>0.16085778176784521</v>
      </c>
      <c r="BF346">
        <v>0.29128170013427729</v>
      </c>
      <c r="BG346">
        <v>0.243073970079422</v>
      </c>
      <c r="BH346">
        <v>0.25278368592262268</v>
      </c>
      <c r="BI346">
        <v>0.30142301321029658</v>
      </c>
      <c r="BJ346">
        <v>0.30142301321029658</v>
      </c>
      <c r="BK346">
        <v>0.30142301321029658</v>
      </c>
      <c r="BL346">
        <v>0.25287327170372009</v>
      </c>
      <c r="BM346">
        <v>0.30142301321029658</v>
      </c>
      <c r="BN346">
        <v>0.30142301321029658</v>
      </c>
      <c r="BO346">
        <v>0.33527359366416931</v>
      </c>
      <c r="BP346">
        <v>0.1626710444688797</v>
      </c>
      <c r="BQ346">
        <v>0.30142301321029658</v>
      </c>
      <c r="BR346">
        <v>0.30777719616889948</v>
      </c>
      <c r="BS346">
        <v>0.30517083406448359</v>
      </c>
    </row>
    <row r="347" spans="1:71">
      <c r="A347" t="s">
        <v>409</v>
      </c>
      <c r="B347">
        <v>0.3078816831111908</v>
      </c>
      <c r="C347">
        <v>0.26841861009597778</v>
      </c>
      <c r="D347">
        <v>0.20676429569721219</v>
      </c>
      <c r="E347">
        <v>0.24486403167247769</v>
      </c>
      <c r="F347">
        <v>0.22930619120597839</v>
      </c>
      <c r="G347">
        <v>0.21424879133701319</v>
      </c>
      <c r="H347">
        <v>0.19202591478824621</v>
      </c>
      <c r="I347">
        <v>0.22613164782524109</v>
      </c>
      <c r="J347">
        <v>0.26421257853508001</v>
      </c>
      <c r="K347">
        <v>0.20526678860187531</v>
      </c>
      <c r="L347">
        <v>0.2466593682765961</v>
      </c>
      <c r="M347">
        <v>0.20992206037044531</v>
      </c>
      <c r="N347">
        <v>0.23028784990310669</v>
      </c>
      <c r="O347">
        <v>0.23027217388153079</v>
      </c>
      <c r="P347">
        <v>0.23457518219947809</v>
      </c>
      <c r="Q347">
        <v>0.25162631273269648</v>
      </c>
      <c r="R347">
        <v>0.2367626428604126</v>
      </c>
      <c r="S347">
        <v>0.24883474409580231</v>
      </c>
      <c r="T347">
        <v>0.24359053373336789</v>
      </c>
      <c r="U347">
        <v>0.21069808304309839</v>
      </c>
      <c r="V347">
        <v>0.23491303622722631</v>
      </c>
      <c r="W347">
        <v>0.22858363389968869</v>
      </c>
      <c r="X347">
        <v>0.2192986607551575</v>
      </c>
      <c r="Y347">
        <v>0.21152359247207639</v>
      </c>
      <c r="Z347">
        <v>0.2498713880777359</v>
      </c>
      <c r="AA347">
        <v>0.20779229700565341</v>
      </c>
      <c r="AB347">
        <v>0.25479644536972051</v>
      </c>
      <c r="AC347">
        <v>0.22770905494689939</v>
      </c>
      <c r="AD347">
        <v>0.10832939296960831</v>
      </c>
      <c r="AE347">
        <v>0.10832939296960831</v>
      </c>
      <c r="AF347">
        <v>0.14135800302028659</v>
      </c>
      <c r="AG347">
        <v>0.118611142039299</v>
      </c>
      <c r="AH347">
        <v>0.14135800302028659</v>
      </c>
      <c r="AI347">
        <v>0.1413878798484802</v>
      </c>
      <c r="AJ347">
        <v>0.23609741032123571</v>
      </c>
      <c r="AK347">
        <v>0.1679471880197525</v>
      </c>
      <c r="AL347">
        <v>4.0518693625926971E-2</v>
      </c>
      <c r="AM347">
        <v>0.22684639692306521</v>
      </c>
      <c r="AN347">
        <v>0.2028628587722778</v>
      </c>
      <c r="AO347">
        <v>0.20723950862884519</v>
      </c>
      <c r="AP347">
        <v>0.2005585581064224</v>
      </c>
      <c r="AQ347">
        <v>0.29424822330474848</v>
      </c>
      <c r="AR347">
        <v>5.2590828388929367E-2</v>
      </c>
      <c r="AS347">
        <v>0.24966633319854739</v>
      </c>
      <c r="AT347">
        <v>0.2277211993932724</v>
      </c>
      <c r="AU347">
        <v>0.21960589289665219</v>
      </c>
      <c r="AV347">
        <v>0.13673530519008639</v>
      </c>
      <c r="AW347">
        <v>0.2192874401807785</v>
      </c>
      <c r="AX347">
        <v>0.2192874401807785</v>
      </c>
      <c r="AY347">
        <v>0.26671925187110901</v>
      </c>
      <c r="AZ347">
        <v>0.1037570685148239</v>
      </c>
      <c r="BA347">
        <v>0.2062704116106033</v>
      </c>
      <c r="BB347">
        <v>0.26075389981269842</v>
      </c>
      <c r="BC347">
        <v>0.23396630585193631</v>
      </c>
      <c r="BD347">
        <v>0.23425294458866119</v>
      </c>
      <c r="BE347">
        <v>0.1750385910272598</v>
      </c>
      <c r="BF347">
        <v>0.2583499550819397</v>
      </c>
      <c r="BG347">
        <v>0.2207374572753906</v>
      </c>
      <c r="BH347">
        <v>0.2436694800853729</v>
      </c>
      <c r="BI347">
        <v>0.23769684135913849</v>
      </c>
      <c r="BJ347">
        <v>0.23769684135913849</v>
      </c>
      <c r="BK347">
        <v>0.23769684135913849</v>
      </c>
      <c r="BL347">
        <v>0.1989326477050781</v>
      </c>
      <c r="BM347">
        <v>0.23769684135913849</v>
      </c>
      <c r="BN347">
        <v>0.23769684135913849</v>
      </c>
      <c r="BO347">
        <v>0.27002674341201782</v>
      </c>
      <c r="BP347">
        <v>0.11964166164398191</v>
      </c>
      <c r="BQ347">
        <v>0.23769684135913849</v>
      </c>
      <c r="BR347">
        <v>0.21451914310455319</v>
      </c>
      <c r="BS347">
        <v>0.21934643387794489</v>
      </c>
    </row>
    <row r="348" spans="1:71">
      <c r="A348" t="s">
        <v>410</v>
      </c>
      <c r="B348">
        <v>0.48001530766487122</v>
      </c>
      <c r="C348">
        <v>0.30203554034233088</v>
      </c>
      <c r="D348">
        <v>0.39046147465705872</v>
      </c>
      <c r="E348">
        <v>0.43035459518432623</v>
      </c>
      <c r="F348">
        <v>0.37755471467971802</v>
      </c>
      <c r="G348">
        <v>0.33665573596954351</v>
      </c>
      <c r="H348">
        <v>0.38622495532035828</v>
      </c>
      <c r="I348">
        <v>0.39838606119155878</v>
      </c>
      <c r="J348">
        <v>0.46234422922134399</v>
      </c>
      <c r="K348">
        <v>0.2435167133808136</v>
      </c>
      <c r="L348">
        <v>0.42657825350761408</v>
      </c>
      <c r="M348">
        <v>0.42609801888465881</v>
      </c>
      <c r="N348">
        <v>0.43269377946853638</v>
      </c>
      <c r="O348">
        <v>0.43267419934272772</v>
      </c>
      <c r="P348">
        <v>0.4351908266544342</v>
      </c>
      <c r="Q348">
        <v>0.43716409802436829</v>
      </c>
      <c r="R348">
        <v>0.41537642478942871</v>
      </c>
      <c r="S348">
        <v>0.42321377992629999</v>
      </c>
      <c r="T348">
        <v>0.43529704213142401</v>
      </c>
      <c r="U348">
        <v>0.39484316110610962</v>
      </c>
      <c r="V348">
        <v>0.41429561376571661</v>
      </c>
      <c r="W348">
        <v>0.40889886021614069</v>
      </c>
      <c r="X348">
        <v>0.40098574757575989</v>
      </c>
      <c r="Y348">
        <v>0.32838842272758478</v>
      </c>
      <c r="Z348">
        <v>0.42908644676208502</v>
      </c>
      <c r="AA348">
        <v>0.26414495706558228</v>
      </c>
      <c r="AB348">
        <v>0.34019756317138672</v>
      </c>
      <c r="AC348">
        <v>0.29743567109107971</v>
      </c>
      <c r="AD348">
        <v>8.2238703966140747E-2</v>
      </c>
      <c r="AE348">
        <v>8.2238703966140747E-2</v>
      </c>
      <c r="AF348">
        <v>0.1200599819421768</v>
      </c>
      <c r="AG348">
        <v>0.1105642765760422</v>
      </c>
      <c r="AH348">
        <v>0.1200599819421768</v>
      </c>
      <c r="AI348">
        <v>0.1200523748993874</v>
      </c>
      <c r="AJ348">
        <v>0.28057011961936951</v>
      </c>
      <c r="AK348">
        <v>0.15692929923534391</v>
      </c>
      <c r="AL348">
        <v>6.5311141312122345E-2</v>
      </c>
      <c r="AM348">
        <v>0.35655882954597468</v>
      </c>
      <c r="AN348">
        <v>0.32482382655143738</v>
      </c>
      <c r="AO348">
        <v>0.33017778396606451</v>
      </c>
      <c r="AP348">
        <v>0.34129175543785101</v>
      </c>
      <c r="AQ348">
        <v>0.40602734684944147</v>
      </c>
      <c r="AR348">
        <v>7.1930736303329468E-2</v>
      </c>
      <c r="AS348">
        <v>0.36804100871086121</v>
      </c>
      <c r="AT348">
        <v>0.26273319125175482</v>
      </c>
      <c r="AU348">
        <v>0.42611545324325562</v>
      </c>
      <c r="AV348">
        <v>0.25363558530807501</v>
      </c>
      <c r="AW348">
        <v>0.31817999482154852</v>
      </c>
      <c r="AX348">
        <v>0.31817999482154852</v>
      </c>
      <c r="AY348">
        <v>0.37037044763565058</v>
      </c>
      <c r="AZ348">
        <v>0.1045534014701843</v>
      </c>
      <c r="BA348">
        <v>0.28455105423927313</v>
      </c>
      <c r="BB348">
        <v>0.32565182447433472</v>
      </c>
      <c r="BC348">
        <v>0.2394251078367233</v>
      </c>
      <c r="BD348">
        <v>0.23699420690536499</v>
      </c>
      <c r="BE348">
        <v>0.1331843584775925</v>
      </c>
      <c r="BF348">
        <v>0.31413489580154419</v>
      </c>
      <c r="BG348">
        <v>0.23940332233905789</v>
      </c>
      <c r="BH348">
        <v>0.25524172186851501</v>
      </c>
      <c r="BI348">
        <v>0.26510274410247803</v>
      </c>
      <c r="BJ348">
        <v>0.26510274410247803</v>
      </c>
      <c r="BK348">
        <v>0.26510274410247803</v>
      </c>
      <c r="BL348">
        <v>0.39159223437309271</v>
      </c>
      <c r="BM348">
        <v>0.26510274410247803</v>
      </c>
      <c r="BN348">
        <v>0.26510274410247803</v>
      </c>
      <c r="BO348">
        <v>0.29962247610092158</v>
      </c>
      <c r="BP348">
        <v>0.1223754435777664</v>
      </c>
      <c r="BQ348">
        <v>0.26510274410247803</v>
      </c>
      <c r="BR348">
        <v>0.36561813950538641</v>
      </c>
      <c r="BS348">
        <v>0.3736584484577179</v>
      </c>
    </row>
    <row r="349" spans="1:71">
      <c r="A349" t="s">
        <v>411</v>
      </c>
      <c r="B349">
        <v>0.43741101026535029</v>
      </c>
      <c r="C349">
        <v>0.25729170441627502</v>
      </c>
      <c r="D349">
        <v>0.33777821063995361</v>
      </c>
      <c r="E349">
        <v>0.3694595992565155</v>
      </c>
      <c r="F349">
        <v>0.31786856055259699</v>
      </c>
      <c r="G349">
        <v>0.28232660889625549</v>
      </c>
      <c r="H349">
        <v>0.32999956607818598</v>
      </c>
      <c r="I349">
        <v>0.35630613565444952</v>
      </c>
      <c r="J349">
        <v>0.41543126106262213</v>
      </c>
      <c r="K349">
        <v>0.23001933097839361</v>
      </c>
      <c r="L349">
        <v>0.35400789976120001</v>
      </c>
      <c r="M349">
        <v>0.35883849859237671</v>
      </c>
      <c r="N349">
        <v>0.35713490843772888</v>
      </c>
      <c r="O349">
        <v>0.35709977149963379</v>
      </c>
      <c r="P349">
        <v>0.37447431683540339</v>
      </c>
      <c r="Q349">
        <v>0.35596290230751038</v>
      </c>
      <c r="R349">
        <v>0.34205353260040278</v>
      </c>
      <c r="S349">
        <v>0.34934484958648682</v>
      </c>
      <c r="T349">
        <v>0.35583367943763727</v>
      </c>
      <c r="U349">
        <v>0.32584381103515619</v>
      </c>
      <c r="V349">
        <v>0.35148385167121893</v>
      </c>
      <c r="W349">
        <v>0.34974613785743708</v>
      </c>
      <c r="X349">
        <v>0.34182420372962952</v>
      </c>
      <c r="Y349">
        <v>0.26359835267066961</v>
      </c>
      <c r="Z349">
        <v>0.35708746314048773</v>
      </c>
      <c r="AA349">
        <v>0.24388763308525091</v>
      </c>
      <c r="AB349">
        <v>0.34857597947120672</v>
      </c>
      <c r="AC349">
        <v>0.28692618012428278</v>
      </c>
      <c r="AD349">
        <v>0.1182247921824455</v>
      </c>
      <c r="AE349">
        <v>0.1182247921824455</v>
      </c>
      <c r="AF349">
        <v>0.15330466628074649</v>
      </c>
      <c r="AG349">
        <v>0.15139685571193701</v>
      </c>
      <c r="AH349">
        <v>0.15330466628074649</v>
      </c>
      <c r="AI349">
        <v>0.153304398059845</v>
      </c>
      <c r="AJ349">
        <v>0.30333596467971802</v>
      </c>
      <c r="AK349">
        <v>0.20081174373626709</v>
      </c>
      <c r="AL349">
        <v>0.10038195550441741</v>
      </c>
      <c r="AM349">
        <v>0.38324928283691412</v>
      </c>
      <c r="AN349">
        <v>0.34202352166175842</v>
      </c>
      <c r="AO349">
        <v>0.33728528022766108</v>
      </c>
      <c r="AP349">
        <v>0.33295762538909912</v>
      </c>
      <c r="AQ349">
        <v>0.38376796245574951</v>
      </c>
      <c r="AR349">
        <v>9.7439967095851898E-2</v>
      </c>
      <c r="AS349">
        <v>0.35320734977722168</v>
      </c>
      <c r="AT349">
        <v>0.28023102879524231</v>
      </c>
      <c r="AU349">
        <v>0.34904956817626948</v>
      </c>
      <c r="AV349">
        <v>0.20176282525062561</v>
      </c>
      <c r="AW349">
        <v>0.23893448710441589</v>
      </c>
      <c r="AX349">
        <v>0.23893448710441589</v>
      </c>
      <c r="AY349">
        <v>0.30235609412193298</v>
      </c>
      <c r="AZ349">
        <v>9.2711441218852997E-2</v>
      </c>
      <c r="BA349">
        <v>0.26772871613502502</v>
      </c>
      <c r="BB349">
        <v>0.29422906041145319</v>
      </c>
      <c r="BC349">
        <v>0.2101880609989166</v>
      </c>
      <c r="BD349">
        <v>0.22005303204059601</v>
      </c>
      <c r="BE349">
        <v>0.1916201263666153</v>
      </c>
      <c r="BF349">
        <v>0.28104138374328608</v>
      </c>
      <c r="BG349">
        <v>0.22149795293807981</v>
      </c>
      <c r="BH349">
        <v>0.25040224194526672</v>
      </c>
      <c r="BI349">
        <v>0.26923972368240362</v>
      </c>
      <c r="BJ349">
        <v>0.26923972368240362</v>
      </c>
      <c r="BK349">
        <v>0.26923972368240362</v>
      </c>
      <c r="BL349">
        <v>0.31345164775848389</v>
      </c>
      <c r="BM349">
        <v>0.26923972368240362</v>
      </c>
      <c r="BN349">
        <v>0.26923972368240362</v>
      </c>
      <c r="BO349">
        <v>0.30005720257759089</v>
      </c>
      <c r="BP349">
        <v>0.12958067655563349</v>
      </c>
      <c r="BQ349">
        <v>0.26923972368240362</v>
      </c>
      <c r="BR349">
        <v>0.31861451268196112</v>
      </c>
      <c r="BS349">
        <v>0.33616557717323298</v>
      </c>
    </row>
    <row r="350" spans="1:71">
      <c r="A350" t="s">
        <v>412</v>
      </c>
      <c r="B350">
        <v>0.27424123883247381</v>
      </c>
      <c r="C350">
        <v>0.15682095289230349</v>
      </c>
      <c r="D350">
        <v>0.2259863018989563</v>
      </c>
      <c r="E350">
        <v>0.27095112204551702</v>
      </c>
      <c r="F350">
        <v>0.21249017119407651</v>
      </c>
      <c r="G350">
        <v>0.13242131471633911</v>
      </c>
      <c r="H350">
        <v>0.21375465393066409</v>
      </c>
      <c r="I350">
        <v>0.21719273924827581</v>
      </c>
      <c r="J350">
        <v>0.27457687258720398</v>
      </c>
      <c r="K350">
        <v>0.1380718648433685</v>
      </c>
      <c r="L350">
        <v>0.25013792514801031</v>
      </c>
      <c r="M350">
        <v>0.21962395310401919</v>
      </c>
      <c r="N350">
        <v>0.2396140992641449</v>
      </c>
      <c r="O350">
        <v>0.23955680429935461</v>
      </c>
      <c r="P350">
        <v>0.25970965623855591</v>
      </c>
      <c r="Q350">
        <v>0.24713268876075739</v>
      </c>
      <c r="R350">
        <v>0.24272233247756961</v>
      </c>
      <c r="S350">
        <v>0.26025578379631042</v>
      </c>
      <c r="T350">
        <v>0.24377761781215671</v>
      </c>
      <c r="U350">
        <v>0.21437165141105649</v>
      </c>
      <c r="V350">
        <v>0.22222781181335449</v>
      </c>
      <c r="W350">
        <v>0.2273406237363815</v>
      </c>
      <c r="X350">
        <v>0.22577063739299769</v>
      </c>
      <c r="Y350">
        <v>0.1743101179599762</v>
      </c>
      <c r="Z350">
        <v>0.23727360367774961</v>
      </c>
      <c r="AA350">
        <v>0.2375684380531311</v>
      </c>
      <c r="AB350">
        <v>0.275748610496521</v>
      </c>
      <c r="AC350">
        <v>0.20510721206665039</v>
      </c>
      <c r="AD350">
        <v>7.5014948844909668E-2</v>
      </c>
      <c r="AE350">
        <v>7.5014948844909668E-2</v>
      </c>
      <c r="AF350">
        <v>0.1143374294042587</v>
      </c>
      <c r="AG350">
        <v>6.6097818315029144E-2</v>
      </c>
      <c r="AH350">
        <v>0.1143374294042587</v>
      </c>
      <c r="AI350">
        <v>0.1143343523144722</v>
      </c>
      <c r="AJ350">
        <v>0.25149884819984442</v>
      </c>
      <c r="AK350">
        <v>0.14019036293029791</v>
      </c>
      <c r="AL350">
        <v>3.620930016040802E-2</v>
      </c>
      <c r="AM350">
        <v>0.30694520473480219</v>
      </c>
      <c r="AN350">
        <v>0.28634706139564509</v>
      </c>
      <c r="AO350">
        <v>0.28279158473014832</v>
      </c>
      <c r="AP350">
        <v>0.27428808808326721</v>
      </c>
      <c r="AQ350">
        <v>0.32728227972984308</v>
      </c>
      <c r="AR350">
        <v>7.8407026827335358E-2</v>
      </c>
      <c r="AS350">
        <v>0.25003284215927118</v>
      </c>
      <c r="AT350">
        <v>0.19917130470275879</v>
      </c>
      <c r="AU350">
        <v>0.27102431654930109</v>
      </c>
      <c r="AV350">
        <v>0.14417603611946109</v>
      </c>
      <c r="AW350">
        <v>0.19639149308204651</v>
      </c>
      <c r="AX350">
        <v>0.19639149308204651</v>
      </c>
      <c r="AY350">
        <v>0.25825873017311102</v>
      </c>
      <c r="AZ350">
        <v>1.706040091812611E-2</v>
      </c>
      <c r="BA350">
        <v>0.15717065334320071</v>
      </c>
      <c r="BB350">
        <v>0.24417109787464139</v>
      </c>
      <c r="BC350">
        <v>0.15930020809173581</v>
      </c>
      <c r="BD350">
        <v>0.14761872589588171</v>
      </c>
      <c r="BE350">
        <v>9.07430499792099E-2</v>
      </c>
      <c r="BF350">
        <v>0.21983641386032099</v>
      </c>
      <c r="BG350">
        <v>0.13297989964485171</v>
      </c>
      <c r="BH350">
        <v>0.13202039897441861</v>
      </c>
      <c r="BI350">
        <v>0.23297831416130069</v>
      </c>
      <c r="BJ350">
        <v>0.23297831416130069</v>
      </c>
      <c r="BK350">
        <v>0.23297831416130069</v>
      </c>
      <c r="BL350">
        <v>0.25970163941383362</v>
      </c>
      <c r="BM350">
        <v>0.23297831416130069</v>
      </c>
      <c r="BN350">
        <v>0.23297831416130069</v>
      </c>
      <c r="BO350">
        <v>0.25152730941772461</v>
      </c>
      <c r="BP350">
        <v>0.1395738422870636</v>
      </c>
      <c r="BQ350">
        <v>0.23297831416130069</v>
      </c>
      <c r="BR350">
        <v>0.24170467257499689</v>
      </c>
      <c r="BS350">
        <v>0.2460655868053436</v>
      </c>
    </row>
    <row r="351" spans="1:71">
      <c r="A351" t="s">
        <v>413</v>
      </c>
      <c r="B351">
        <v>0.3271770179271698</v>
      </c>
      <c r="C351">
        <v>0.2303607165813446</v>
      </c>
      <c r="D351">
        <v>0.28248900175094599</v>
      </c>
      <c r="E351">
        <v>0.32302230596542358</v>
      </c>
      <c r="F351">
        <v>0.30329346656799322</v>
      </c>
      <c r="G351">
        <v>0.25049951672554022</v>
      </c>
      <c r="H351">
        <v>0.25760161876678472</v>
      </c>
      <c r="I351">
        <v>0.2899949848651886</v>
      </c>
      <c r="J351">
        <v>0.3257414698600769</v>
      </c>
      <c r="K351">
        <v>0.21711951494216919</v>
      </c>
      <c r="L351">
        <v>0.31653282046318049</v>
      </c>
      <c r="M351">
        <v>0.28149580955505371</v>
      </c>
      <c r="N351">
        <v>0.30317589640617371</v>
      </c>
      <c r="O351">
        <v>0.30316329002380371</v>
      </c>
      <c r="P351">
        <v>0.31858646869659418</v>
      </c>
      <c r="Q351">
        <v>0.31561076641082758</v>
      </c>
      <c r="R351">
        <v>0.30287489295005798</v>
      </c>
      <c r="S351">
        <v>0.26460132002830511</v>
      </c>
      <c r="T351">
        <v>0.30314940214157099</v>
      </c>
      <c r="U351">
        <v>0.29426974058151251</v>
      </c>
      <c r="V351">
        <v>0.30760565400123602</v>
      </c>
      <c r="W351">
        <v>0.29277455806732178</v>
      </c>
      <c r="X351">
        <v>0.2936519980430603</v>
      </c>
      <c r="Y351">
        <v>0.28561413288116461</v>
      </c>
      <c r="Z351">
        <v>0.32389882206916809</v>
      </c>
      <c r="AA351">
        <v>0.2491919547319412</v>
      </c>
      <c r="AB351">
        <v>0.27609792351722717</v>
      </c>
      <c r="AC351">
        <v>0.29024606943130488</v>
      </c>
      <c r="AD351">
        <v>0.1026526838541031</v>
      </c>
      <c r="AE351">
        <v>0.1026526838541031</v>
      </c>
      <c r="AF351">
        <v>9.3816421926021576E-2</v>
      </c>
      <c r="AG351">
        <v>6.8375535309314728E-2</v>
      </c>
      <c r="AH351">
        <v>9.3816421926021576E-2</v>
      </c>
      <c r="AI351">
        <v>9.3817323446273804E-2</v>
      </c>
      <c r="AJ351">
        <v>0.25838348269462591</v>
      </c>
      <c r="AK351">
        <v>0.1498405933380127</v>
      </c>
      <c r="AL351">
        <v>1.421618182212114E-2</v>
      </c>
      <c r="AM351">
        <v>0.32198783755302429</v>
      </c>
      <c r="AN351">
        <v>0.31257641315460211</v>
      </c>
      <c r="AO351">
        <v>0.32437050342559809</v>
      </c>
      <c r="AP351">
        <v>0.30404287576675421</v>
      </c>
      <c r="AQ351">
        <v>0.33798861503601069</v>
      </c>
      <c r="AR351">
        <v>5.8296151459217072E-2</v>
      </c>
      <c r="AS351">
        <v>0.26483720541000372</v>
      </c>
      <c r="AT351">
        <v>0.19786602258682251</v>
      </c>
      <c r="AU351">
        <v>0.28079855442047119</v>
      </c>
      <c r="AV351">
        <v>0.19513773918151861</v>
      </c>
      <c r="AW351">
        <v>0.30358690023422241</v>
      </c>
      <c r="AX351">
        <v>0.30358690023422241</v>
      </c>
      <c r="AY351">
        <v>0.33690950274467468</v>
      </c>
      <c r="AZ351">
        <v>0.1091053858399391</v>
      </c>
      <c r="BA351">
        <v>0.26019451022148132</v>
      </c>
      <c r="BB351">
        <v>0.2844882607460022</v>
      </c>
      <c r="BC351">
        <v>0.25857630372047419</v>
      </c>
      <c r="BD351">
        <v>0.2318830490112305</v>
      </c>
      <c r="BE351">
        <v>0.1199175342917442</v>
      </c>
      <c r="BF351">
        <v>0.30744650959968572</v>
      </c>
      <c r="BG351">
        <v>0.22760903835296631</v>
      </c>
      <c r="BH351">
        <v>0.2375129908323288</v>
      </c>
      <c r="BI351">
        <v>0.27186653017997742</v>
      </c>
      <c r="BJ351">
        <v>0.27186653017997742</v>
      </c>
      <c r="BK351">
        <v>0.27186653017997742</v>
      </c>
      <c r="BL351">
        <v>0.30689147114753718</v>
      </c>
      <c r="BM351">
        <v>0.27186653017997742</v>
      </c>
      <c r="BN351">
        <v>0.27186653017997742</v>
      </c>
      <c r="BO351">
        <v>0.32389006018638611</v>
      </c>
      <c r="BP351">
        <v>0.14443495869636541</v>
      </c>
      <c r="BQ351">
        <v>0.27186653017997742</v>
      </c>
      <c r="BR351">
        <v>0.29749643802642822</v>
      </c>
      <c r="BS351">
        <v>0.30810290575027471</v>
      </c>
    </row>
    <row r="352" spans="1:71">
      <c r="A352" t="s">
        <v>414</v>
      </c>
      <c r="B352">
        <v>0.41914594173431402</v>
      </c>
      <c r="C352">
        <v>0.1898999810218811</v>
      </c>
      <c r="D352">
        <v>0.32969674468040472</v>
      </c>
      <c r="E352">
        <v>0.3735542893409729</v>
      </c>
      <c r="F352">
        <v>0.31204357743263239</v>
      </c>
      <c r="G352">
        <v>0.27552372217178339</v>
      </c>
      <c r="H352">
        <v>0.34047076106071472</v>
      </c>
      <c r="I352">
        <v>0.35524392127990723</v>
      </c>
      <c r="J352">
        <v>0.43366411328315729</v>
      </c>
      <c r="K352">
        <v>0.20827214419841769</v>
      </c>
      <c r="L352">
        <v>0.37449115514755249</v>
      </c>
      <c r="M352">
        <v>0.36217090487480158</v>
      </c>
      <c r="N352">
        <v>0.36613517999649048</v>
      </c>
      <c r="O352">
        <v>0.36608606576919561</v>
      </c>
      <c r="P352">
        <v>0.38959994912147522</v>
      </c>
      <c r="Q352">
        <v>0.37740013003349299</v>
      </c>
      <c r="R352">
        <v>0.34392610192298889</v>
      </c>
      <c r="S352">
        <v>0.34041261672973627</v>
      </c>
      <c r="T352">
        <v>0.3517860472202301</v>
      </c>
      <c r="U352">
        <v>0.32740846276283259</v>
      </c>
      <c r="V352">
        <v>0.3416401743888855</v>
      </c>
      <c r="W352">
        <v>0.3315376341342926</v>
      </c>
      <c r="X352">
        <v>0.33106055855751038</v>
      </c>
      <c r="Y352">
        <v>0.24297249317169189</v>
      </c>
      <c r="Z352">
        <v>0.35708391666412348</v>
      </c>
      <c r="AA352">
        <v>0.27423906326293951</v>
      </c>
      <c r="AB352">
        <v>0.37845274806022638</v>
      </c>
      <c r="AC352">
        <v>0.30534914135932922</v>
      </c>
      <c r="AD352">
        <v>7.0291101932525635E-2</v>
      </c>
      <c r="AE352">
        <v>7.0291101932525635E-2</v>
      </c>
      <c r="AF352">
        <v>0.14744299650192261</v>
      </c>
      <c r="AG352">
        <v>0.14831218123435971</v>
      </c>
      <c r="AH352">
        <v>0.14744299650192261</v>
      </c>
      <c r="AI352">
        <v>0.14741960167884829</v>
      </c>
      <c r="AJ352">
        <v>0.31031462550163269</v>
      </c>
      <c r="AK352">
        <v>0.21848006546497339</v>
      </c>
      <c r="AL352">
        <v>8.5125528275966644E-2</v>
      </c>
      <c r="AM352">
        <v>0.40945914387702942</v>
      </c>
      <c r="AN352">
        <v>0.37802058458328253</v>
      </c>
      <c r="AO352">
        <v>0.38995188474655151</v>
      </c>
      <c r="AP352">
        <v>0.38570302724838262</v>
      </c>
      <c r="AQ352">
        <v>0.46935573220252991</v>
      </c>
      <c r="AR352">
        <v>0.1113803088665009</v>
      </c>
      <c r="AS352">
        <v>0.33481356501579279</v>
      </c>
      <c r="AT352">
        <v>0.25431275367736822</v>
      </c>
      <c r="AU352">
        <v>0.38077250123023992</v>
      </c>
      <c r="AV352">
        <v>0.2850574254989624</v>
      </c>
      <c r="AW352">
        <v>0.30091610550880432</v>
      </c>
      <c r="AX352">
        <v>0.30091610550880432</v>
      </c>
      <c r="AY352">
        <v>0.36486285924911499</v>
      </c>
      <c r="AZ352">
        <v>0.12847355008125311</v>
      </c>
      <c r="BA352">
        <v>0.24296204745769501</v>
      </c>
      <c r="BB352">
        <v>0.29198372364044189</v>
      </c>
      <c r="BC352">
        <v>0.25398886203765869</v>
      </c>
      <c r="BD352">
        <v>0.2496785372495651</v>
      </c>
      <c r="BE352">
        <v>0.17324203252792361</v>
      </c>
      <c r="BF352">
        <v>0.29219987988471979</v>
      </c>
      <c r="BG352">
        <v>0.24667662382125849</v>
      </c>
      <c r="BH352">
        <v>0.27801120281219482</v>
      </c>
      <c r="BI352">
        <v>0.27551725506782532</v>
      </c>
      <c r="BJ352">
        <v>0.27551725506782532</v>
      </c>
      <c r="BK352">
        <v>0.27551725506782532</v>
      </c>
      <c r="BL352">
        <v>0.36095124483108521</v>
      </c>
      <c r="BM352">
        <v>0.27551725506782532</v>
      </c>
      <c r="BN352">
        <v>0.27551725506782532</v>
      </c>
      <c r="BO352">
        <v>0.3102400004863739</v>
      </c>
      <c r="BP352">
        <v>0.1056095436215401</v>
      </c>
      <c r="BQ352">
        <v>0.27551725506782532</v>
      </c>
      <c r="BR352">
        <v>0.32270386815071112</v>
      </c>
      <c r="BS352">
        <v>0.3459089994430542</v>
      </c>
    </row>
    <row r="353" spans="1:71">
      <c r="A353" t="s">
        <v>415</v>
      </c>
      <c r="B353">
        <v>0.39301162958145142</v>
      </c>
      <c r="C353">
        <v>0.1629909873008728</v>
      </c>
      <c r="D353">
        <v>0.36095064878463751</v>
      </c>
      <c r="E353">
        <v>0.41449442505836492</v>
      </c>
      <c r="F353">
        <v>0.34784430265426641</v>
      </c>
      <c r="G353">
        <v>0.31951227784156799</v>
      </c>
      <c r="H353">
        <v>0.38730645179748541</v>
      </c>
      <c r="I353">
        <v>0.41595473885536188</v>
      </c>
      <c r="J353">
        <v>0.45370429754257202</v>
      </c>
      <c r="K353">
        <v>0.174824133515358</v>
      </c>
      <c r="L353">
        <v>0.39165794849395752</v>
      </c>
      <c r="M353">
        <v>0.39123344421386719</v>
      </c>
      <c r="N353">
        <v>0.3997553288936615</v>
      </c>
      <c r="O353">
        <v>0.39970764517784119</v>
      </c>
      <c r="P353">
        <v>0.40685290098190308</v>
      </c>
      <c r="Q353">
        <v>0.39764195680618292</v>
      </c>
      <c r="R353">
        <v>0.40058869123458862</v>
      </c>
      <c r="S353">
        <v>0.40035301446914667</v>
      </c>
      <c r="T353">
        <v>0.40543615818023682</v>
      </c>
      <c r="U353">
        <v>0.36614260077476501</v>
      </c>
      <c r="V353">
        <v>0.37652519345283508</v>
      </c>
      <c r="W353">
        <v>0.37635838985443121</v>
      </c>
      <c r="X353">
        <v>0.36891171336174011</v>
      </c>
      <c r="Y353">
        <v>0.26881822943687439</v>
      </c>
      <c r="Z353">
        <v>0.38472482562065119</v>
      </c>
      <c r="AA353">
        <v>0.28921970725059509</v>
      </c>
      <c r="AB353">
        <v>0.38890492916107178</v>
      </c>
      <c r="AC353">
        <v>0.29525256156921392</v>
      </c>
      <c r="AD353">
        <v>8.006565272808075E-2</v>
      </c>
      <c r="AE353">
        <v>8.006565272808075E-2</v>
      </c>
      <c r="AF353">
        <v>0.15555183589458471</v>
      </c>
      <c r="AG353">
        <v>0.15994629263877869</v>
      </c>
      <c r="AH353">
        <v>0.15555183589458471</v>
      </c>
      <c r="AI353">
        <v>0.1555544584989548</v>
      </c>
      <c r="AJ353">
        <v>0.30281031131744379</v>
      </c>
      <c r="AK353">
        <v>0.23904028534889221</v>
      </c>
      <c r="AL353">
        <v>0.11087650060653691</v>
      </c>
      <c r="AM353">
        <v>0.43333074450492859</v>
      </c>
      <c r="AN353">
        <v>0.40525957942008972</v>
      </c>
      <c r="AO353">
        <v>0.4047389030456543</v>
      </c>
      <c r="AP353">
        <v>0.40571221709251398</v>
      </c>
      <c r="AQ353">
        <v>0.48120564222335821</v>
      </c>
      <c r="AR353">
        <v>7.002875953912735E-2</v>
      </c>
      <c r="AS353">
        <v>0.36509332060813898</v>
      </c>
      <c r="AT353">
        <v>0.27518647909164429</v>
      </c>
      <c r="AU353">
        <v>0.39497506618499761</v>
      </c>
      <c r="AV353">
        <v>0.22931335866451261</v>
      </c>
      <c r="AW353">
        <v>0.27402094006538391</v>
      </c>
      <c r="AX353">
        <v>0.27402094006538391</v>
      </c>
      <c r="AY353">
        <v>0.33253809809684748</v>
      </c>
      <c r="AZ353">
        <v>0.14001934230327609</v>
      </c>
      <c r="BA353">
        <v>0.24160158634185791</v>
      </c>
      <c r="BB353">
        <v>0.28400850296020508</v>
      </c>
      <c r="BC353">
        <v>0.17809529602527621</v>
      </c>
      <c r="BD353">
        <v>0.17956013977527621</v>
      </c>
      <c r="BE353">
        <v>0.17043948173522949</v>
      </c>
      <c r="BF353">
        <v>0.29595652222633362</v>
      </c>
      <c r="BG353">
        <v>0.1628205478191376</v>
      </c>
      <c r="BH353">
        <v>0.1991371363401413</v>
      </c>
      <c r="BI353">
        <v>0.25870588421821589</v>
      </c>
      <c r="BJ353">
        <v>0.25870588421821589</v>
      </c>
      <c r="BK353">
        <v>0.25870588421821589</v>
      </c>
      <c r="BL353">
        <v>0.38340035080909729</v>
      </c>
      <c r="BM353">
        <v>0.25870588421821589</v>
      </c>
      <c r="BN353">
        <v>0.25870588421821589</v>
      </c>
      <c r="BO353">
        <v>0.27758321166038508</v>
      </c>
      <c r="BP353">
        <v>0.15225045382976529</v>
      </c>
      <c r="BQ353">
        <v>0.25870588421821589</v>
      </c>
      <c r="BR353">
        <v>0.35741144418716431</v>
      </c>
      <c r="BS353">
        <v>0.3829713761806488</v>
      </c>
    </row>
    <row r="354" spans="1:71">
      <c r="A354" t="s">
        <v>416</v>
      </c>
      <c r="B354">
        <v>0.39301162958145142</v>
      </c>
      <c r="C354">
        <v>0.1629909873008728</v>
      </c>
      <c r="D354">
        <v>0.36095064878463751</v>
      </c>
      <c r="E354">
        <v>0.41449442505836492</v>
      </c>
      <c r="F354">
        <v>0.34784430265426641</v>
      </c>
      <c r="G354">
        <v>0.31951227784156799</v>
      </c>
      <c r="H354">
        <v>0.38730645179748541</v>
      </c>
      <c r="I354">
        <v>0.41595473885536188</v>
      </c>
      <c r="J354">
        <v>0.45370429754257202</v>
      </c>
      <c r="K354">
        <v>0.174824133515358</v>
      </c>
      <c r="L354">
        <v>0.39165794849395752</v>
      </c>
      <c r="M354">
        <v>0.39123344421386719</v>
      </c>
      <c r="N354">
        <v>0.3997553288936615</v>
      </c>
      <c r="O354">
        <v>0.39970764517784119</v>
      </c>
      <c r="P354">
        <v>0.40685290098190308</v>
      </c>
      <c r="Q354">
        <v>0.39764195680618292</v>
      </c>
      <c r="R354">
        <v>0.40058869123458862</v>
      </c>
      <c r="S354">
        <v>0.40035301446914667</v>
      </c>
      <c r="T354">
        <v>0.40543615818023682</v>
      </c>
      <c r="U354">
        <v>0.36614260077476501</v>
      </c>
      <c r="V354">
        <v>0.37652519345283508</v>
      </c>
      <c r="W354">
        <v>0.37635838985443121</v>
      </c>
      <c r="X354">
        <v>0.36891171336174011</v>
      </c>
      <c r="Y354">
        <v>0.26881822943687439</v>
      </c>
      <c r="Z354">
        <v>0.38472482562065119</v>
      </c>
      <c r="AA354">
        <v>0.28921970725059509</v>
      </c>
      <c r="AB354">
        <v>0.38890492916107178</v>
      </c>
      <c r="AC354">
        <v>0.29525256156921392</v>
      </c>
      <c r="AD354">
        <v>8.006565272808075E-2</v>
      </c>
      <c r="AE354">
        <v>8.006565272808075E-2</v>
      </c>
      <c r="AF354">
        <v>0.15555183589458471</v>
      </c>
      <c r="AG354">
        <v>0.15994629263877869</v>
      </c>
      <c r="AH354">
        <v>0.15555183589458471</v>
      </c>
      <c r="AI354">
        <v>0.1555544584989548</v>
      </c>
      <c r="AJ354">
        <v>0.30281031131744379</v>
      </c>
      <c r="AK354">
        <v>0.23904028534889221</v>
      </c>
      <c r="AL354">
        <v>0.11087650060653691</v>
      </c>
      <c r="AM354">
        <v>0.43333074450492859</v>
      </c>
      <c r="AN354">
        <v>0.40525957942008972</v>
      </c>
      <c r="AO354">
        <v>0.4047389030456543</v>
      </c>
      <c r="AP354">
        <v>0.40571221709251398</v>
      </c>
      <c r="AQ354">
        <v>0.48120564222335821</v>
      </c>
      <c r="AR354">
        <v>7.002875953912735E-2</v>
      </c>
      <c r="AS354">
        <v>0.36509332060813898</v>
      </c>
      <c r="AT354">
        <v>0.27518647909164429</v>
      </c>
      <c r="AU354">
        <v>0.39497506618499761</v>
      </c>
      <c r="AV354">
        <v>0.22931335866451261</v>
      </c>
      <c r="AW354">
        <v>0.27402094006538391</v>
      </c>
      <c r="AX354">
        <v>0.27402094006538391</v>
      </c>
      <c r="AY354">
        <v>0.33253809809684748</v>
      </c>
      <c r="AZ354">
        <v>0.14001934230327609</v>
      </c>
      <c r="BA354">
        <v>0.24160158634185791</v>
      </c>
      <c r="BB354">
        <v>0.28400850296020508</v>
      </c>
      <c r="BC354">
        <v>0.17809529602527621</v>
      </c>
      <c r="BD354">
        <v>0.17956013977527621</v>
      </c>
      <c r="BE354">
        <v>0.17043948173522949</v>
      </c>
      <c r="BF354">
        <v>0.29595652222633362</v>
      </c>
      <c r="BG354">
        <v>0.1628205478191376</v>
      </c>
      <c r="BH354">
        <v>0.1991371363401413</v>
      </c>
      <c r="BI354">
        <v>0.25870588421821589</v>
      </c>
      <c r="BJ354">
        <v>0.25870588421821589</v>
      </c>
      <c r="BK354">
        <v>0.25870588421821589</v>
      </c>
      <c r="BL354">
        <v>0.38340035080909729</v>
      </c>
      <c r="BM354">
        <v>0.25870588421821589</v>
      </c>
      <c r="BN354">
        <v>0.25870588421821589</v>
      </c>
      <c r="BO354">
        <v>0.27758321166038508</v>
      </c>
      <c r="BP354">
        <v>0.15225045382976529</v>
      </c>
      <c r="BQ354">
        <v>0.25870588421821589</v>
      </c>
      <c r="BR354">
        <v>0.35751616954803472</v>
      </c>
      <c r="BS354">
        <v>0.38301229476928711</v>
      </c>
    </row>
    <row r="355" spans="1:71">
      <c r="A355" t="s">
        <v>417</v>
      </c>
      <c r="B355">
        <v>0.43715813755989069</v>
      </c>
      <c r="C355">
        <v>0.17435407638549799</v>
      </c>
      <c r="D355">
        <v>0.40615874528884888</v>
      </c>
      <c r="E355">
        <v>0.45116546750068659</v>
      </c>
      <c r="F355">
        <v>0.39385879039764399</v>
      </c>
      <c r="G355">
        <v>0.27801868319511408</v>
      </c>
      <c r="H355">
        <v>0.37543654441833502</v>
      </c>
      <c r="I355">
        <v>0.41592961549758911</v>
      </c>
      <c r="J355">
        <v>0.48185357451438898</v>
      </c>
      <c r="K355">
        <v>0.1402498334646225</v>
      </c>
      <c r="L355">
        <v>0.42380824685096741</v>
      </c>
      <c r="M355">
        <v>0.42119309306144709</v>
      </c>
      <c r="N355">
        <v>0.43749886751174932</v>
      </c>
      <c r="O355">
        <v>0.4374481737613678</v>
      </c>
      <c r="P355">
        <v>0.44810187816619867</v>
      </c>
      <c r="Q355">
        <v>0.42234271764755249</v>
      </c>
      <c r="R355">
        <v>0.39575883746147161</v>
      </c>
      <c r="S355">
        <v>0.41115143895149231</v>
      </c>
      <c r="T355">
        <v>0.44561678171157842</v>
      </c>
      <c r="U355">
        <v>0.39405080676078802</v>
      </c>
      <c r="V355">
        <v>0.39867836236953741</v>
      </c>
      <c r="W355">
        <v>0.3961174488067627</v>
      </c>
      <c r="X355">
        <v>0.39725437760353088</v>
      </c>
      <c r="Y355">
        <v>0.27431195974349981</v>
      </c>
      <c r="Z355">
        <v>0.41354668140411383</v>
      </c>
      <c r="AA355">
        <v>0.25352314114570618</v>
      </c>
      <c r="AB355">
        <v>0.39614492654800421</v>
      </c>
      <c r="AC355">
        <v>0.25671416521072388</v>
      </c>
      <c r="AD355">
        <v>0.1037263125181198</v>
      </c>
      <c r="AE355">
        <v>0.1037263125181198</v>
      </c>
      <c r="AF355">
        <v>0.15552723407745361</v>
      </c>
      <c r="AG355">
        <v>0.1301337331533432</v>
      </c>
      <c r="AH355">
        <v>0.15552723407745361</v>
      </c>
      <c r="AI355">
        <v>0.1554881930351257</v>
      </c>
      <c r="AJ355">
        <v>0.30331152677536011</v>
      </c>
      <c r="AK355">
        <v>0.20509569346904749</v>
      </c>
      <c r="AL355">
        <v>8.1412114202976227E-2</v>
      </c>
      <c r="AM355">
        <v>0.44065338373184199</v>
      </c>
      <c r="AN355">
        <v>0.41108626127243042</v>
      </c>
      <c r="AO355">
        <v>0.42248490452766418</v>
      </c>
      <c r="AP355">
        <v>0.42971330881118769</v>
      </c>
      <c r="AQ355">
        <v>0.43576067686080933</v>
      </c>
      <c r="AR355">
        <v>9.1608941555023193E-2</v>
      </c>
      <c r="AS355">
        <v>0.35924157500267029</v>
      </c>
      <c r="AT355">
        <v>0.2216704785823822</v>
      </c>
      <c r="AU355">
        <v>0.40928688645362848</v>
      </c>
      <c r="AV355">
        <v>0.2123224139213562</v>
      </c>
      <c r="AW355">
        <v>0.29666948318481451</v>
      </c>
      <c r="AX355">
        <v>0.29666948318481451</v>
      </c>
      <c r="AY355">
        <v>0.34452533721923828</v>
      </c>
      <c r="AZ355">
        <v>7.1613647043704987E-2</v>
      </c>
      <c r="BA355">
        <v>0.25640439987182623</v>
      </c>
      <c r="BB355">
        <v>0.2451103329658508</v>
      </c>
      <c r="BC355">
        <v>0.21230363845825201</v>
      </c>
      <c r="BD355">
        <v>0.21033178269863129</v>
      </c>
      <c r="BE355">
        <v>0.1165085434913635</v>
      </c>
      <c r="BF355">
        <v>0.29426339268684393</v>
      </c>
      <c r="BG355">
        <v>0.20137037336826319</v>
      </c>
      <c r="BH355">
        <v>0.2123837023973465</v>
      </c>
      <c r="BI355">
        <v>0.2481718510389328</v>
      </c>
      <c r="BJ355">
        <v>0.2481718510389328</v>
      </c>
      <c r="BK355">
        <v>0.2481718510389328</v>
      </c>
      <c r="BL355">
        <v>0.43886315822601318</v>
      </c>
      <c r="BM355">
        <v>0.2481718510389328</v>
      </c>
      <c r="BN355">
        <v>0.2481718510389328</v>
      </c>
      <c r="BO355">
        <v>0.28771400451660162</v>
      </c>
      <c r="BP355">
        <v>6.6542036831378937E-2</v>
      </c>
      <c r="BQ355">
        <v>0.2481718510389328</v>
      </c>
      <c r="BR355">
        <v>0.34386780858039862</v>
      </c>
      <c r="BS355">
        <v>0.36417943239212042</v>
      </c>
    </row>
    <row r="356" spans="1:71">
      <c r="A356" t="s">
        <v>418</v>
      </c>
      <c r="B356">
        <v>0.36866974830627441</v>
      </c>
      <c r="C356">
        <v>0.18693062663078311</v>
      </c>
      <c r="D356">
        <v>0.31707549095153809</v>
      </c>
      <c r="E356">
        <v>0.34951356053352362</v>
      </c>
      <c r="F356">
        <v>0.28940486907958979</v>
      </c>
      <c r="G356">
        <v>0.23673924803733831</v>
      </c>
      <c r="H356">
        <v>0.27611809968948359</v>
      </c>
      <c r="I356">
        <v>0.32587262988090521</v>
      </c>
      <c r="J356">
        <v>0.37999826669692988</v>
      </c>
      <c r="K356">
        <v>0.16472369432449341</v>
      </c>
      <c r="L356">
        <v>0.32153642177581793</v>
      </c>
      <c r="M356">
        <v>0.30825290083885187</v>
      </c>
      <c r="N356">
        <v>0.30451124906539923</v>
      </c>
      <c r="O356">
        <v>0.3044750988483429</v>
      </c>
      <c r="P356">
        <v>0.34442222118377691</v>
      </c>
      <c r="Q356">
        <v>0.31287926435470581</v>
      </c>
      <c r="R356">
        <v>0.29738765954971308</v>
      </c>
      <c r="S356">
        <v>0.29539602994918818</v>
      </c>
      <c r="T356">
        <v>0.31313198804855352</v>
      </c>
      <c r="U356">
        <v>0.31065678596496582</v>
      </c>
      <c r="V356">
        <v>0.31795895099639893</v>
      </c>
      <c r="W356">
        <v>0.29790928959846502</v>
      </c>
      <c r="X356">
        <v>0.29804146289825439</v>
      </c>
      <c r="Y356">
        <v>0.21995404362678531</v>
      </c>
      <c r="Z356">
        <v>0.30324465036392212</v>
      </c>
      <c r="AA356">
        <v>0.24267761409282679</v>
      </c>
      <c r="AB356">
        <v>0.38759779930114752</v>
      </c>
      <c r="AC356">
        <v>0.29496997594833368</v>
      </c>
      <c r="AD356">
        <v>5.4485931992530823E-2</v>
      </c>
      <c r="AE356">
        <v>5.4485931992530823E-2</v>
      </c>
      <c r="AF356">
        <v>0.12300166487693789</v>
      </c>
      <c r="AG356">
        <v>0.13694524765014651</v>
      </c>
      <c r="AH356">
        <v>0.12300166487693789</v>
      </c>
      <c r="AI356">
        <v>0.1230079531669617</v>
      </c>
      <c r="AJ356">
        <v>0.28382667899131769</v>
      </c>
      <c r="AK356">
        <v>0.20282112061977389</v>
      </c>
      <c r="AL356">
        <v>5.7550709694623947E-2</v>
      </c>
      <c r="AM356">
        <v>0.37028953433036799</v>
      </c>
      <c r="AN356">
        <v>0.35168427228927612</v>
      </c>
      <c r="AO356">
        <v>0.33681789040565491</v>
      </c>
      <c r="AP356">
        <v>0.33656656742095947</v>
      </c>
      <c r="AQ356">
        <v>0.38364148139953608</v>
      </c>
      <c r="AR356">
        <v>8.1575721502304077E-2</v>
      </c>
      <c r="AS356">
        <v>0.32111555337905878</v>
      </c>
      <c r="AT356">
        <v>0.25279980897903442</v>
      </c>
      <c r="AU356">
        <v>0.30977892875671392</v>
      </c>
      <c r="AV356">
        <v>0.22636303305625921</v>
      </c>
      <c r="AW356">
        <v>0.27957308292388922</v>
      </c>
      <c r="AX356">
        <v>0.27957308292388922</v>
      </c>
      <c r="AY356">
        <v>0.33888530731201172</v>
      </c>
      <c r="AZ356">
        <v>0.14088937640190119</v>
      </c>
      <c r="BA356">
        <v>0.21252281963825231</v>
      </c>
      <c r="BB356">
        <v>0.28301927447319031</v>
      </c>
      <c r="BC356">
        <v>0.21080115437507629</v>
      </c>
      <c r="BD356">
        <v>0.21848270297050479</v>
      </c>
      <c r="BE356">
        <v>0.16564254462718961</v>
      </c>
      <c r="BF356">
        <v>0.30947589874267578</v>
      </c>
      <c r="BG356">
        <v>0.20925368368625641</v>
      </c>
      <c r="BH356">
        <v>0.24033576250076291</v>
      </c>
      <c r="BI356">
        <v>0.27508112788200378</v>
      </c>
      <c r="BJ356">
        <v>0.27508112788200378</v>
      </c>
      <c r="BK356">
        <v>0.27508112788200378</v>
      </c>
      <c r="BL356">
        <v>0.32100307941436768</v>
      </c>
      <c r="BM356">
        <v>0.27508112788200378</v>
      </c>
      <c r="BN356">
        <v>0.27508112788200378</v>
      </c>
      <c r="BO356">
        <v>0.30740088224411011</v>
      </c>
      <c r="BP356">
        <v>0.12609091401100159</v>
      </c>
      <c r="BQ356">
        <v>0.27508112788200378</v>
      </c>
      <c r="BR356">
        <v>0.31872448325157171</v>
      </c>
      <c r="BS356">
        <v>0.34105941653251648</v>
      </c>
    </row>
    <row r="357" spans="1:71">
      <c r="A357" t="s">
        <v>419</v>
      </c>
      <c r="B357">
        <v>0.43167158961296082</v>
      </c>
      <c r="C357">
        <v>0.19959390163421631</v>
      </c>
      <c r="D357">
        <v>0.33237358927726751</v>
      </c>
      <c r="E357">
        <v>0.37877389788627619</v>
      </c>
      <c r="F357">
        <v>0.31758245825767523</v>
      </c>
      <c r="G357">
        <v>0.2766871452331543</v>
      </c>
      <c r="H357">
        <v>0.32960814237594599</v>
      </c>
      <c r="I357">
        <v>0.36260566115379328</v>
      </c>
      <c r="J357">
        <v>0.4156239926815033</v>
      </c>
      <c r="K357">
        <v>0.18390870094299319</v>
      </c>
      <c r="L357">
        <v>0.35085621476173401</v>
      </c>
      <c r="M357">
        <v>0.35404619574546808</v>
      </c>
      <c r="N357">
        <v>0.35044676065444952</v>
      </c>
      <c r="O357">
        <v>0.35039904713630682</v>
      </c>
      <c r="P357">
        <v>0.3781622052192688</v>
      </c>
      <c r="Q357">
        <v>0.35515591502189642</v>
      </c>
      <c r="R357">
        <v>0.34894713759422302</v>
      </c>
      <c r="S357">
        <v>0.32809585332870478</v>
      </c>
      <c r="T357">
        <v>0.35872176289558411</v>
      </c>
      <c r="U357">
        <v>0.33490484952926641</v>
      </c>
      <c r="V357">
        <v>0.34418126940727228</v>
      </c>
      <c r="W357">
        <v>0.34177660942077642</v>
      </c>
      <c r="X357">
        <v>0.33916154503822332</v>
      </c>
      <c r="Y357">
        <v>0.2447666525840759</v>
      </c>
      <c r="Z357">
        <v>0.3577919602394104</v>
      </c>
      <c r="AA357">
        <v>0.22802442312240601</v>
      </c>
      <c r="AB357">
        <v>0.36546412110328669</v>
      </c>
      <c r="AC357">
        <v>0.2916189432144165</v>
      </c>
      <c r="AD357">
        <v>9.4685561954975128E-2</v>
      </c>
      <c r="AE357">
        <v>9.4685561954975128E-2</v>
      </c>
      <c r="AF357">
        <v>0.1376735121011734</v>
      </c>
      <c r="AG357">
        <v>0.14411988854408261</v>
      </c>
      <c r="AH357">
        <v>0.1376735121011734</v>
      </c>
      <c r="AI357">
        <v>0.1376575231552124</v>
      </c>
      <c r="AJ357">
        <v>0.27713283896446228</v>
      </c>
      <c r="AK357">
        <v>0.21356979012489319</v>
      </c>
      <c r="AL357">
        <v>5.0686545670032501E-2</v>
      </c>
      <c r="AM357">
        <v>0.4108549952507019</v>
      </c>
      <c r="AN357">
        <v>0.37924125790596008</v>
      </c>
      <c r="AO357">
        <v>0.40303504467010498</v>
      </c>
      <c r="AP357">
        <v>0.37892675399780268</v>
      </c>
      <c r="AQ357">
        <v>0.43670704960823059</v>
      </c>
      <c r="AR357">
        <v>6.5410561859607697E-2</v>
      </c>
      <c r="AS357">
        <v>0.32349210977554321</v>
      </c>
      <c r="AT357">
        <v>0.27788251638412481</v>
      </c>
      <c r="AU357">
        <v>0.35191696882247919</v>
      </c>
      <c r="AV357">
        <v>0.23086011409759519</v>
      </c>
      <c r="AW357">
        <v>0.27852857112884521</v>
      </c>
      <c r="AX357">
        <v>0.27852857112884521</v>
      </c>
      <c r="AY357">
        <v>0.32919827103614813</v>
      </c>
      <c r="AZ357">
        <v>0.13335418701171881</v>
      </c>
      <c r="BA357">
        <v>0.23436674475669861</v>
      </c>
      <c r="BB357">
        <v>0.28512635827064509</v>
      </c>
      <c r="BC357">
        <v>0.23415206372737879</v>
      </c>
      <c r="BD357">
        <v>0.2241383641958237</v>
      </c>
      <c r="BE357">
        <v>0.1597006618976593</v>
      </c>
      <c r="BF357">
        <v>0.29699736833572388</v>
      </c>
      <c r="BG357">
        <v>0.2261282354593277</v>
      </c>
      <c r="BH357">
        <v>0.25836491584777832</v>
      </c>
      <c r="BI357">
        <v>0.25857982039451599</v>
      </c>
      <c r="BJ357">
        <v>0.25857982039451599</v>
      </c>
      <c r="BK357">
        <v>0.25857982039451599</v>
      </c>
      <c r="BL357">
        <v>0.36201083660125732</v>
      </c>
      <c r="BM357">
        <v>0.25857982039451599</v>
      </c>
      <c r="BN357">
        <v>0.25857982039451599</v>
      </c>
      <c r="BO357">
        <v>0.29434049129486078</v>
      </c>
      <c r="BP357">
        <v>0.12147416919469831</v>
      </c>
      <c r="BQ357">
        <v>0.25857982039451599</v>
      </c>
      <c r="BR357">
        <v>0.32388672232627869</v>
      </c>
      <c r="BS357">
        <v>0.35326305031776428</v>
      </c>
    </row>
    <row r="358" spans="1:71">
      <c r="A358" t="s">
        <v>420</v>
      </c>
      <c r="B358">
        <v>0.43976661562919622</v>
      </c>
      <c r="C358">
        <v>0.21481820940971369</v>
      </c>
      <c r="D358">
        <v>0.35866540670394897</v>
      </c>
      <c r="E358">
        <v>0.41473233699798578</v>
      </c>
      <c r="F358">
        <v>0.35812169313430792</v>
      </c>
      <c r="G358">
        <v>0.27624991536140442</v>
      </c>
      <c r="H358">
        <v>0.36244899034500122</v>
      </c>
      <c r="I358">
        <v>0.37194100022315979</v>
      </c>
      <c r="J358">
        <v>0.45536527037620539</v>
      </c>
      <c r="K358">
        <v>0.19479113817214971</v>
      </c>
      <c r="L358">
        <v>0.40131101012229919</v>
      </c>
      <c r="M358">
        <v>0.3916352391242981</v>
      </c>
      <c r="N358">
        <v>0.42168769240379328</v>
      </c>
      <c r="O358">
        <v>0.42165285348892212</v>
      </c>
      <c r="P358">
        <v>0.41552796959877009</v>
      </c>
      <c r="Q358">
        <v>0.40361663699150091</v>
      </c>
      <c r="R358">
        <v>0.38667991757392878</v>
      </c>
      <c r="S358">
        <v>0.4158056378364563</v>
      </c>
      <c r="T358">
        <v>0.40705835819244379</v>
      </c>
      <c r="U358">
        <v>0.36193573474884028</v>
      </c>
      <c r="V358">
        <v>0.37220677733421331</v>
      </c>
      <c r="W358">
        <v>0.38401779532432562</v>
      </c>
      <c r="X358">
        <v>0.37769025564193731</v>
      </c>
      <c r="Y358">
        <v>0.28653413057327271</v>
      </c>
      <c r="Z358">
        <v>0.39041069149971008</v>
      </c>
      <c r="AA358">
        <v>0.25243762135505682</v>
      </c>
      <c r="AB358">
        <v>0.36075165867805481</v>
      </c>
      <c r="AC358">
        <v>0.2633461058139801</v>
      </c>
      <c r="AD358">
        <v>0.13228487968444819</v>
      </c>
      <c r="AE358">
        <v>0.13228487968444819</v>
      </c>
      <c r="AF358">
        <v>0.1220355778932571</v>
      </c>
      <c r="AG358">
        <v>0.1133541464805603</v>
      </c>
      <c r="AH358">
        <v>0.1220355778932571</v>
      </c>
      <c r="AI358">
        <v>0.122019961476326</v>
      </c>
      <c r="AJ358">
        <v>0.29660710692405701</v>
      </c>
      <c r="AK358">
        <v>0.17321951687335971</v>
      </c>
      <c r="AL358">
        <v>6.2995284795761108E-2</v>
      </c>
      <c r="AM358">
        <v>0.41017875075340271</v>
      </c>
      <c r="AN358">
        <v>0.38174924254417419</v>
      </c>
      <c r="AO358">
        <v>0.39972853660583502</v>
      </c>
      <c r="AP358">
        <v>0.38520300388336182</v>
      </c>
      <c r="AQ358">
        <v>0.43362236022949219</v>
      </c>
      <c r="AR358">
        <v>5.8904934674501419E-2</v>
      </c>
      <c r="AS358">
        <v>0.35570523142814642</v>
      </c>
      <c r="AT358">
        <v>0.22874963283538821</v>
      </c>
      <c r="AU358">
        <v>0.39279919862747192</v>
      </c>
      <c r="AV358">
        <v>0.21087388694286349</v>
      </c>
      <c r="AW358">
        <v>0.29029148817062378</v>
      </c>
      <c r="AX358">
        <v>0.29029148817062378</v>
      </c>
      <c r="AY358">
        <v>0.34186127781867981</v>
      </c>
      <c r="AZ358">
        <v>0.1246550008654594</v>
      </c>
      <c r="BA358">
        <v>0.2446777671575546</v>
      </c>
      <c r="BB358">
        <v>0.25567841529846191</v>
      </c>
      <c r="BC358">
        <v>0.20314499735832209</v>
      </c>
      <c r="BD358">
        <v>0.2274924963712692</v>
      </c>
      <c r="BE358">
        <v>0.1520293802022934</v>
      </c>
      <c r="BF358">
        <v>0.26906907558441162</v>
      </c>
      <c r="BG358">
        <v>0.2280608266592026</v>
      </c>
      <c r="BH358">
        <v>0.25297534465789789</v>
      </c>
      <c r="BI358">
        <v>0.22663526237010961</v>
      </c>
      <c r="BJ358">
        <v>0.22663526237010961</v>
      </c>
      <c r="BK358">
        <v>0.22663526237010961</v>
      </c>
      <c r="BL358">
        <v>0.38620293140411383</v>
      </c>
      <c r="BM358">
        <v>0.22663526237010961</v>
      </c>
      <c r="BN358">
        <v>0.22663526237010961</v>
      </c>
      <c r="BO358">
        <v>0.26068630814552313</v>
      </c>
      <c r="BP358">
        <v>0.1327884495258331</v>
      </c>
      <c r="BQ358">
        <v>0.22663526237010961</v>
      </c>
      <c r="BR358">
        <v>0.35616922378540039</v>
      </c>
      <c r="BS358">
        <v>0.37433820962905878</v>
      </c>
    </row>
    <row r="359" spans="1:71">
      <c r="A359" t="s">
        <v>421</v>
      </c>
      <c r="B359">
        <v>0.38683187961578369</v>
      </c>
      <c r="C359">
        <v>0.18176402151584631</v>
      </c>
      <c r="D359">
        <v>0.33522045612335211</v>
      </c>
      <c r="E359">
        <v>0.3877071738243103</v>
      </c>
      <c r="F359">
        <v>0.33454668521881098</v>
      </c>
      <c r="G359">
        <v>0.2519538402557373</v>
      </c>
      <c r="H359">
        <v>0.33526843786239618</v>
      </c>
      <c r="I359">
        <v>0.36563789844512939</v>
      </c>
      <c r="J359">
        <v>0.43270164728164667</v>
      </c>
      <c r="K359">
        <v>0.20313926041126251</v>
      </c>
      <c r="L359">
        <v>0.36194467544555659</v>
      </c>
      <c r="M359">
        <v>0.35633262991905212</v>
      </c>
      <c r="N359">
        <v>0.37413367629051208</v>
      </c>
      <c r="O359">
        <v>0.37409651279449457</v>
      </c>
      <c r="P359">
        <v>0.38260364532470698</v>
      </c>
      <c r="Q359">
        <v>0.36591523885726929</v>
      </c>
      <c r="R359">
        <v>0.35487702488899231</v>
      </c>
      <c r="S359">
        <v>0.35630500316619867</v>
      </c>
      <c r="T359">
        <v>0.37715429067611689</v>
      </c>
      <c r="U359">
        <v>0.34078735113143921</v>
      </c>
      <c r="V359">
        <v>0.35262730717659002</v>
      </c>
      <c r="W359">
        <v>0.35477083921432501</v>
      </c>
      <c r="X359">
        <v>0.34944576025009161</v>
      </c>
      <c r="Y359">
        <v>0.25595375895500178</v>
      </c>
      <c r="Z359">
        <v>0.36420536041259771</v>
      </c>
      <c r="AA359">
        <v>0.22580517828464511</v>
      </c>
      <c r="AB359">
        <v>0.38093468546867371</v>
      </c>
      <c r="AC359">
        <v>0.28508362174034119</v>
      </c>
      <c r="AD359">
        <v>0.16856300830841059</v>
      </c>
      <c r="AE359">
        <v>0.16856300830841059</v>
      </c>
      <c r="AF359">
        <v>0.124571293592453</v>
      </c>
      <c r="AG359">
        <v>0.14296604692935941</v>
      </c>
      <c r="AH359">
        <v>0.124571293592453</v>
      </c>
      <c r="AI359">
        <v>0.1245589479804039</v>
      </c>
      <c r="AJ359">
        <v>0.27648851275444031</v>
      </c>
      <c r="AK359">
        <v>0.2094341516494751</v>
      </c>
      <c r="AL359">
        <v>7.7328689396381378E-2</v>
      </c>
      <c r="AM359">
        <v>0.41500747203826899</v>
      </c>
      <c r="AN359">
        <v>0.39523988962173462</v>
      </c>
      <c r="AO359">
        <v>0.3909374475479126</v>
      </c>
      <c r="AP359">
        <v>0.3867153525352478</v>
      </c>
      <c r="AQ359">
        <v>0.42512333393096918</v>
      </c>
      <c r="AR359">
        <v>8.6153976619243622E-2</v>
      </c>
      <c r="AS359">
        <v>0.34046059846878052</v>
      </c>
      <c r="AT359">
        <v>0.28132075071334839</v>
      </c>
      <c r="AU359">
        <v>0.37101265788078308</v>
      </c>
      <c r="AV359">
        <v>0.2211235165596008</v>
      </c>
      <c r="AW359">
        <v>0.28716564178466802</v>
      </c>
      <c r="AX359">
        <v>0.28716564178466802</v>
      </c>
      <c r="AY359">
        <v>0.34196671843528748</v>
      </c>
      <c r="AZ359">
        <v>0.18342858552932739</v>
      </c>
      <c r="BA359">
        <v>0.22314776480197909</v>
      </c>
      <c r="BB359">
        <v>0.28798437118530268</v>
      </c>
      <c r="BC359">
        <v>0.22626903653144839</v>
      </c>
      <c r="BD359">
        <v>0.2212111949920654</v>
      </c>
      <c r="BE359">
        <v>0.19894431531429291</v>
      </c>
      <c r="BF359">
        <v>0.30370816588401789</v>
      </c>
      <c r="BG359">
        <v>0.2148855924606323</v>
      </c>
      <c r="BH359">
        <v>0.25773635506629938</v>
      </c>
      <c r="BI359">
        <v>0.26654312014579767</v>
      </c>
      <c r="BJ359">
        <v>0.26654312014579767</v>
      </c>
      <c r="BK359">
        <v>0.26654312014579767</v>
      </c>
      <c r="BL359">
        <v>0.35910448431968689</v>
      </c>
      <c r="BM359">
        <v>0.26654312014579767</v>
      </c>
      <c r="BN359">
        <v>0.26654312014579767</v>
      </c>
      <c r="BO359">
        <v>0.30509382486343378</v>
      </c>
      <c r="BP359">
        <v>0.11506211757659909</v>
      </c>
      <c r="BQ359">
        <v>0.26654312014579767</v>
      </c>
      <c r="BR359">
        <v>0.36114117503166199</v>
      </c>
      <c r="BS359">
        <v>0.38212430477142328</v>
      </c>
    </row>
    <row r="360" spans="1:71">
      <c r="A360" t="s">
        <v>422</v>
      </c>
      <c r="B360">
        <v>0.44368696212768549</v>
      </c>
      <c r="C360">
        <v>0.21714742481708529</v>
      </c>
      <c r="D360">
        <v>0.38594174385070801</v>
      </c>
      <c r="E360">
        <v>0.41596972942352289</v>
      </c>
      <c r="F360">
        <v>0.37929880619049072</v>
      </c>
      <c r="G360">
        <v>0.27368360757827759</v>
      </c>
      <c r="H360">
        <v>0.37421515583991999</v>
      </c>
      <c r="I360">
        <v>0.38206496834754938</v>
      </c>
      <c r="J360">
        <v>0.45540103316307068</v>
      </c>
      <c r="K360">
        <v>0.20756067335605621</v>
      </c>
      <c r="L360">
        <v>0.41534134745597839</v>
      </c>
      <c r="M360">
        <v>0.41837999224662781</v>
      </c>
      <c r="N360">
        <v>0.42177367210388178</v>
      </c>
      <c r="O360">
        <v>0.42172864079475397</v>
      </c>
      <c r="P360">
        <v>0.43694034218788153</v>
      </c>
      <c r="Q360">
        <v>0.42831006646156311</v>
      </c>
      <c r="R360">
        <v>0.39739397168159479</v>
      </c>
      <c r="S360">
        <v>0.38676053285598749</v>
      </c>
      <c r="T360">
        <v>0.40155777335166931</v>
      </c>
      <c r="U360">
        <v>0.38521686196327209</v>
      </c>
      <c r="V360">
        <v>0.39429458975791931</v>
      </c>
      <c r="W360">
        <v>0.39341288805007929</v>
      </c>
      <c r="X360">
        <v>0.39039039611816412</v>
      </c>
      <c r="Y360">
        <v>0.30056208372116089</v>
      </c>
      <c r="Z360">
        <v>0.40318149328231812</v>
      </c>
      <c r="AA360">
        <v>0.26897889375686651</v>
      </c>
      <c r="AB360">
        <v>0.35027992725372309</v>
      </c>
      <c r="AC360">
        <v>0.29088997840881348</v>
      </c>
      <c r="AD360">
        <v>0.19597132503986359</v>
      </c>
      <c r="AE360">
        <v>0.19597132503986359</v>
      </c>
      <c r="AF360">
        <v>0.1090388298034668</v>
      </c>
      <c r="AG360">
        <v>9.5621757209300995E-2</v>
      </c>
      <c r="AH360">
        <v>0.1090388298034668</v>
      </c>
      <c r="AI360">
        <v>0.1090203449130058</v>
      </c>
      <c r="AJ360">
        <v>0.26634675264358521</v>
      </c>
      <c r="AK360">
        <v>0.15984545648097989</v>
      </c>
      <c r="AL360">
        <v>9.8768986761569977E-2</v>
      </c>
      <c r="AM360">
        <v>0.39419108629226679</v>
      </c>
      <c r="AN360">
        <v>0.37179744243621832</v>
      </c>
      <c r="AO360">
        <v>0.39582663774490362</v>
      </c>
      <c r="AP360">
        <v>0.38794255256652832</v>
      </c>
      <c r="AQ360">
        <v>0.39675411581993097</v>
      </c>
      <c r="AR360">
        <v>4.9929603934288018E-2</v>
      </c>
      <c r="AS360">
        <v>0.35141319036483759</v>
      </c>
      <c r="AT360">
        <v>0.21590140461921689</v>
      </c>
      <c r="AU360">
        <v>0.40072843432426453</v>
      </c>
      <c r="AV360">
        <v>0.23024702072143549</v>
      </c>
      <c r="AW360">
        <v>0.27824363112449652</v>
      </c>
      <c r="AX360">
        <v>0.27824363112449652</v>
      </c>
      <c r="AY360">
        <v>0.31388852000236511</v>
      </c>
      <c r="AZ360">
        <v>0.10655656456947329</v>
      </c>
      <c r="BA360">
        <v>0.26663416624069208</v>
      </c>
      <c r="BB360">
        <v>0.24883465468883509</v>
      </c>
      <c r="BC360">
        <v>0.2449309229850769</v>
      </c>
      <c r="BD360">
        <v>0.2318447828292847</v>
      </c>
      <c r="BE360">
        <v>0.16461022198200231</v>
      </c>
      <c r="BF360">
        <v>0.28267347812652588</v>
      </c>
      <c r="BG360">
        <v>0.2260730862617493</v>
      </c>
      <c r="BH360">
        <v>0.23680809140205381</v>
      </c>
      <c r="BI360">
        <v>0.22348447144031519</v>
      </c>
      <c r="BJ360">
        <v>0.22348447144031519</v>
      </c>
      <c r="BK360">
        <v>0.22348447144031519</v>
      </c>
      <c r="BL360">
        <v>0.41901105642318731</v>
      </c>
      <c r="BM360">
        <v>0.22348447144031519</v>
      </c>
      <c r="BN360">
        <v>0.22348447144031519</v>
      </c>
      <c r="BO360">
        <v>0.27411723136901861</v>
      </c>
      <c r="BP360">
        <v>9.0210549533367157E-2</v>
      </c>
      <c r="BQ360">
        <v>0.22348447144031519</v>
      </c>
      <c r="BR360">
        <v>0.36557859182357788</v>
      </c>
      <c r="BS360">
        <v>0.38696503639221191</v>
      </c>
    </row>
    <row r="361" spans="1:71">
      <c r="A361" t="s">
        <v>423</v>
      </c>
      <c r="B361">
        <v>0.38306552171707148</v>
      </c>
      <c r="C361">
        <v>0.16634933650493619</v>
      </c>
      <c r="D361">
        <v>0.33766835927963262</v>
      </c>
      <c r="E361">
        <v>0.40705633163452148</v>
      </c>
      <c r="F361">
        <v>0.32976031303405762</v>
      </c>
      <c r="G361">
        <v>0.22257822751998901</v>
      </c>
      <c r="H361">
        <v>0.31391939520835882</v>
      </c>
      <c r="I361">
        <v>0.33127927780151373</v>
      </c>
      <c r="J361">
        <v>0.40041601657867432</v>
      </c>
      <c r="K361">
        <v>0.167700320482254</v>
      </c>
      <c r="L361">
        <v>0.36571073532104492</v>
      </c>
      <c r="M361">
        <v>0.37136238813400269</v>
      </c>
      <c r="N361">
        <v>0.38395389914512629</v>
      </c>
      <c r="O361">
        <v>0.38391640782356262</v>
      </c>
      <c r="P361">
        <v>0.39595416188240051</v>
      </c>
      <c r="Q361">
        <v>0.37411847710609442</v>
      </c>
      <c r="R361">
        <v>0.3708023726940155</v>
      </c>
      <c r="S361">
        <v>0.36132064461708069</v>
      </c>
      <c r="T361">
        <v>0.39943262934684748</v>
      </c>
      <c r="U361">
        <v>0.3482188880443573</v>
      </c>
      <c r="V361">
        <v>0.34902411699295038</v>
      </c>
      <c r="W361">
        <v>0.34608945250511169</v>
      </c>
      <c r="X361">
        <v>0.34439027309417719</v>
      </c>
      <c r="Y361">
        <v>0.25131839513778692</v>
      </c>
      <c r="Z361">
        <v>0.35894346237182623</v>
      </c>
      <c r="AA361">
        <v>0.22081537544727331</v>
      </c>
      <c r="AB361">
        <v>0.33005642890930181</v>
      </c>
      <c r="AC361">
        <v>0.2379838228225708</v>
      </c>
      <c r="AD361">
        <v>9.9433936178684235E-2</v>
      </c>
      <c r="AE361">
        <v>9.9433936178684235E-2</v>
      </c>
      <c r="AF361">
        <v>0.14179536700248721</v>
      </c>
      <c r="AG361">
        <v>0.1165947392582893</v>
      </c>
      <c r="AH361">
        <v>0.14179536700248721</v>
      </c>
      <c r="AI361">
        <v>0.141822025179863</v>
      </c>
      <c r="AJ361">
        <v>0.28468111157417297</v>
      </c>
      <c r="AK361">
        <v>0.1611178517341614</v>
      </c>
      <c r="AL361">
        <v>8.8993094861507416E-2</v>
      </c>
      <c r="AM361">
        <v>0.41377398371696472</v>
      </c>
      <c r="AN361">
        <v>0.37555161118507391</v>
      </c>
      <c r="AO361">
        <v>0.39996093511581421</v>
      </c>
      <c r="AP361">
        <v>0.39285027980804438</v>
      </c>
      <c r="AQ361">
        <v>0.40796443819999689</v>
      </c>
      <c r="AR361">
        <v>6.1099879443645477E-2</v>
      </c>
      <c r="AS361">
        <v>0.33176347613334661</v>
      </c>
      <c r="AT361">
        <v>0.17393805086612699</v>
      </c>
      <c r="AU361">
        <v>0.37387648224830627</v>
      </c>
      <c r="AV361">
        <v>0.2209348380565643</v>
      </c>
      <c r="AW361">
        <v>0.26608094573020941</v>
      </c>
      <c r="AX361">
        <v>0.26608094573020941</v>
      </c>
      <c r="AY361">
        <v>0.28666391968727112</v>
      </c>
      <c r="AZ361">
        <v>3.3474605530500412E-2</v>
      </c>
      <c r="BA361">
        <v>0.2246672511100769</v>
      </c>
      <c r="BB361">
        <v>0.24277202785015109</v>
      </c>
      <c r="BC361">
        <v>0.19762325286865229</v>
      </c>
      <c r="BD361">
        <v>0.18801483511924741</v>
      </c>
      <c r="BE361">
        <v>8.9835211634635925E-2</v>
      </c>
      <c r="BF361">
        <v>0.25315248966217041</v>
      </c>
      <c r="BG361">
        <v>0.17269569635391241</v>
      </c>
      <c r="BH361">
        <v>0.16953012347221369</v>
      </c>
      <c r="BI361">
        <v>0.22557055950164789</v>
      </c>
      <c r="BJ361">
        <v>0.22557055950164789</v>
      </c>
      <c r="BK361">
        <v>0.22557055950164789</v>
      </c>
      <c r="BL361">
        <v>0.37605801224708563</v>
      </c>
      <c r="BM361">
        <v>0.22557055950164789</v>
      </c>
      <c r="BN361">
        <v>0.22557055950164789</v>
      </c>
      <c r="BO361">
        <v>0.2557392418384552</v>
      </c>
      <c r="BP361">
        <v>0.110678568482399</v>
      </c>
      <c r="BQ361">
        <v>0.22557055950164789</v>
      </c>
      <c r="BR361">
        <v>0.32639423012733459</v>
      </c>
      <c r="BS361">
        <v>0.34900858998298651</v>
      </c>
    </row>
    <row r="362" spans="1:71">
      <c r="A362" t="s">
        <v>424</v>
      </c>
      <c r="B362">
        <v>0.40453848242759699</v>
      </c>
      <c r="C362">
        <v>0.14483641088008881</v>
      </c>
      <c r="D362">
        <v>0.32375031709671021</v>
      </c>
      <c r="E362">
        <v>0.37998196482658392</v>
      </c>
      <c r="F362">
        <v>0.29958894848823547</v>
      </c>
      <c r="G362">
        <v>0.2219240069389343</v>
      </c>
      <c r="H362">
        <v>0.34224206209182739</v>
      </c>
      <c r="I362">
        <v>0.33937999606132507</v>
      </c>
      <c r="J362">
        <v>0.40402594208717352</v>
      </c>
      <c r="K362">
        <v>0.12503121793270111</v>
      </c>
      <c r="L362">
        <v>0.35082194209098821</v>
      </c>
      <c r="M362">
        <v>0.34617584943771362</v>
      </c>
      <c r="N362">
        <v>0.36300873756408691</v>
      </c>
      <c r="O362">
        <v>0.36296090483665472</v>
      </c>
      <c r="P362">
        <v>0.37002316117286682</v>
      </c>
      <c r="Q362">
        <v>0.35587969422340388</v>
      </c>
      <c r="R362">
        <v>0.33560368418693542</v>
      </c>
      <c r="S362">
        <v>0.37734901905059809</v>
      </c>
      <c r="T362">
        <v>0.3811151385307312</v>
      </c>
      <c r="U362">
        <v>0.31722500920295721</v>
      </c>
      <c r="V362">
        <v>0.31984841823577881</v>
      </c>
      <c r="W362">
        <v>0.32143384218215942</v>
      </c>
      <c r="X362">
        <v>0.31981885433197021</v>
      </c>
      <c r="Y362">
        <v>0.19236002862453461</v>
      </c>
      <c r="Z362">
        <v>0.31642040610313421</v>
      </c>
      <c r="AA362">
        <v>0.26476934552192688</v>
      </c>
      <c r="AB362">
        <v>0.38102424144744867</v>
      </c>
      <c r="AC362">
        <v>0.19298416376113889</v>
      </c>
      <c r="AD362">
        <v>0.13681471347808841</v>
      </c>
      <c r="AE362">
        <v>0.13681471347808841</v>
      </c>
      <c r="AF362">
        <v>0.17011915147304529</v>
      </c>
      <c r="AG362">
        <v>0.11536096781492231</v>
      </c>
      <c r="AH362">
        <v>0.17011915147304529</v>
      </c>
      <c r="AI362">
        <v>0.17013740539550781</v>
      </c>
      <c r="AJ362">
        <v>0.320281982421875</v>
      </c>
      <c r="AK362">
        <v>0.1560814380645752</v>
      </c>
      <c r="AL362">
        <v>7.6377816498279572E-2</v>
      </c>
      <c r="AM362">
        <v>0.40699678659439092</v>
      </c>
      <c r="AN362">
        <v>0.36645945906639099</v>
      </c>
      <c r="AO362">
        <v>0.35499361157417297</v>
      </c>
      <c r="AP362">
        <v>0.36381238698959351</v>
      </c>
      <c r="AQ362">
        <v>0.44643279910087591</v>
      </c>
      <c r="AR362">
        <v>6.5562456846237183E-2</v>
      </c>
      <c r="AS362">
        <v>0.33787354826927191</v>
      </c>
      <c r="AT362">
        <v>0.21418191492557531</v>
      </c>
      <c r="AU362">
        <v>0.36904901266098022</v>
      </c>
      <c r="AV362">
        <v>0.16229118406772611</v>
      </c>
      <c r="AW362">
        <v>0.21431005001068121</v>
      </c>
      <c r="AX362">
        <v>0.21431005001068121</v>
      </c>
      <c r="AY362">
        <v>0.27183529734611511</v>
      </c>
      <c r="AZ362">
        <v>-1.578922383487225E-3</v>
      </c>
      <c r="BA362">
        <v>0.20241594314575201</v>
      </c>
      <c r="BB362">
        <v>0.22124943137168879</v>
      </c>
      <c r="BC362">
        <v>0.17379601299762731</v>
      </c>
      <c r="BD362">
        <v>0.19317200779914859</v>
      </c>
      <c r="BE362">
        <v>9.8646163940429688E-2</v>
      </c>
      <c r="BF362">
        <v>0.24878048896789551</v>
      </c>
      <c r="BG362">
        <v>0.1606359779834747</v>
      </c>
      <c r="BH362">
        <v>0.1478946655988693</v>
      </c>
      <c r="BI362">
        <v>0.19801962375640869</v>
      </c>
      <c r="BJ362">
        <v>0.19801962375640869</v>
      </c>
      <c r="BK362">
        <v>0.19801962375640869</v>
      </c>
      <c r="BL362">
        <v>0.40863192081451422</v>
      </c>
      <c r="BM362">
        <v>0.19801962375640869</v>
      </c>
      <c r="BN362">
        <v>0.19801962375640869</v>
      </c>
      <c r="BO362">
        <v>0.2261010408401489</v>
      </c>
      <c r="BP362">
        <v>0.10872100293636321</v>
      </c>
      <c r="BQ362">
        <v>0.19801962375640869</v>
      </c>
      <c r="BR362">
        <v>0.28092560172080988</v>
      </c>
      <c r="BS362">
        <v>0.30775845050811768</v>
      </c>
    </row>
    <row r="363" spans="1:71">
      <c r="A363" t="s">
        <v>425</v>
      </c>
      <c r="B363">
        <v>0.36427909135818481</v>
      </c>
      <c r="C363">
        <v>0.14290790259838099</v>
      </c>
      <c r="D363">
        <v>0.29513376951217651</v>
      </c>
      <c r="E363">
        <v>0.35160717368125921</v>
      </c>
      <c r="F363">
        <v>0.2838079035282135</v>
      </c>
      <c r="G363">
        <v>0.21311520040035251</v>
      </c>
      <c r="H363">
        <v>0.30455529689788818</v>
      </c>
      <c r="I363">
        <v>0.31837373971939092</v>
      </c>
      <c r="J363">
        <v>0.3805726170539856</v>
      </c>
      <c r="K363">
        <v>0.1305778622627258</v>
      </c>
      <c r="L363">
        <v>0.33105471730232239</v>
      </c>
      <c r="M363">
        <v>0.32556650042533869</v>
      </c>
      <c r="N363">
        <v>0.33398899435997009</v>
      </c>
      <c r="O363">
        <v>0.33393192291259771</v>
      </c>
      <c r="P363">
        <v>0.3400338888168335</v>
      </c>
      <c r="Q363">
        <v>0.34336605668067932</v>
      </c>
      <c r="R363">
        <v>0.3103671669960022</v>
      </c>
      <c r="S363">
        <v>0.33723217248916632</v>
      </c>
      <c r="T363">
        <v>0.32902020215988159</v>
      </c>
      <c r="U363">
        <v>0.2925485372543335</v>
      </c>
      <c r="V363">
        <v>0.28918144106864929</v>
      </c>
      <c r="W363">
        <v>0.28603279590606689</v>
      </c>
      <c r="X363">
        <v>0.28621625900268549</v>
      </c>
      <c r="Y363">
        <v>0.18358010053634641</v>
      </c>
      <c r="Z363">
        <v>0.29748561978340149</v>
      </c>
      <c r="AA363">
        <v>0.22844195365905759</v>
      </c>
      <c r="AB363">
        <v>0.32350435853004461</v>
      </c>
      <c r="AC363">
        <v>0.20540603995323181</v>
      </c>
      <c r="AD363">
        <v>7.9092733561992645E-2</v>
      </c>
      <c r="AE363">
        <v>7.9092733561992645E-2</v>
      </c>
      <c r="AF363">
        <v>9.3292795121669769E-2</v>
      </c>
      <c r="AG363">
        <v>5.0452210009098053E-2</v>
      </c>
      <c r="AH363">
        <v>9.3292795121669769E-2</v>
      </c>
      <c r="AI363">
        <v>9.3274906277656555E-2</v>
      </c>
      <c r="AJ363">
        <v>0.28893056511878967</v>
      </c>
      <c r="AK363">
        <v>9.9659256637096405E-2</v>
      </c>
      <c r="AL363">
        <v>8.587348461151123E-2</v>
      </c>
      <c r="AM363">
        <v>0.40379011631011957</v>
      </c>
      <c r="AN363">
        <v>0.35741543769836431</v>
      </c>
      <c r="AO363">
        <v>0.38033577799797058</v>
      </c>
      <c r="AP363">
        <v>0.35990941524505621</v>
      </c>
      <c r="AQ363">
        <v>0.39787483215332031</v>
      </c>
      <c r="AR363">
        <v>5.1904723048210137E-2</v>
      </c>
      <c r="AS363">
        <v>0.30598345398902888</v>
      </c>
      <c r="AT363">
        <v>0.16744151711463931</v>
      </c>
      <c r="AU363">
        <v>0.33421483635902399</v>
      </c>
      <c r="AV363">
        <v>0.15201359987258911</v>
      </c>
      <c r="AW363">
        <v>0.17425106465816501</v>
      </c>
      <c r="AX363">
        <v>0.17425106465816501</v>
      </c>
      <c r="AY363">
        <v>0.24306963384151459</v>
      </c>
      <c r="AZ363">
        <v>2.7662882581353191E-2</v>
      </c>
      <c r="BA363">
        <v>0.1729557067155838</v>
      </c>
      <c r="BB363">
        <v>0.21172948181629181</v>
      </c>
      <c r="BC363">
        <v>0.18033938109874731</v>
      </c>
      <c r="BD363">
        <v>0.1996850669384003</v>
      </c>
      <c r="BE363">
        <v>0.10782103985548019</v>
      </c>
      <c r="BF363">
        <v>0.23459577560424799</v>
      </c>
      <c r="BG363">
        <v>0.18872849643230441</v>
      </c>
      <c r="BH363">
        <v>0.17221863567829129</v>
      </c>
      <c r="BI363">
        <v>0.19540856778621671</v>
      </c>
      <c r="BJ363">
        <v>0.19540856778621671</v>
      </c>
      <c r="BK363">
        <v>0.19540856778621671</v>
      </c>
      <c r="BL363">
        <v>0.34532421827316279</v>
      </c>
      <c r="BM363">
        <v>0.19540856778621671</v>
      </c>
      <c r="BN363">
        <v>0.19540856778621671</v>
      </c>
      <c r="BO363">
        <v>0.2213050723075867</v>
      </c>
      <c r="BP363">
        <v>9.3843519687652588E-2</v>
      </c>
      <c r="BQ363">
        <v>0.19540856778621671</v>
      </c>
      <c r="BR363">
        <v>0.28738284111022949</v>
      </c>
      <c r="BS363">
        <v>0.30834513902664179</v>
      </c>
    </row>
    <row r="364" spans="1:71">
      <c r="A364" t="s">
        <v>426</v>
      </c>
      <c r="B364">
        <v>0.31194424629211431</v>
      </c>
      <c r="C364">
        <v>0.17232139408588409</v>
      </c>
      <c r="D364">
        <v>0.28730720281600952</v>
      </c>
      <c r="E364">
        <v>0.32118692994117742</v>
      </c>
      <c r="F364">
        <v>0.29678821563720698</v>
      </c>
      <c r="G364">
        <v>0.23567906022071841</v>
      </c>
      <c r="H364">
        <v>0.27408719062805181</v>
      </c>
      <c r="I364">
        <v>0.29729899764060969</v>
      </c>
      <c r="J364">
        <v>0.35554796457290649</v>
      </c>
      <c r="K364">
        <v>0.1920187175273895</v>
      </c>
      <c r="L364">
        <v>0.32800298929214478</v>
      </c>
      <c r="M364">
        <v>0.31846767663955688</v>
      </c>
      <c r="N364">
        <v>0.30746155977249151</v>
      </c>
      <c r="O364">
        <v>0.30740049481391912</v>
      </c>
      <c r="P364">
        <v>0.33599960803985601</v>
      </c>
      <c r="Q364">
        <v>0.31910628080368042</v>
      </c>
      <c r="R364">
        <v>0.29714533686637878</v>
      </c>
      <c r="S364">
        <v>0.27168393135070801</v>
      </c>
      <c r="T364">
        <v>0.30472773313522339</v>
      </c>
      <c r="U364">
        <v>0.29914173483848572</v>
      </c>
      <c r="V364">
        <v>0.31414443254470831</v>
      </c>
      <c r="W364">
        <v>0.30947607755661011</v>
      </c>
      <c r="X364">
        <v>0.30489540100097662</v>
      </c>
      <c r="Y364">
        <v>0.2298571318387985</v>
      </c>
      <c r="Z364">
        <v>0.31050285696983337</v>
      </c>
      <c r="AA364">
        <v>0.2321385741233826</v>
      </c>
      <c r="AB364">
        <v>0.30827999114990229</v>
      </c>
      <c r="AC364">
        <v>0.25435841083526611</v>
      </c>
      <c r="AD364">
        <v>0.12314159423112871</v>
      </c>
      <c r="AE364">
        <v>0.12314159423112871</v>
      </c>
      <c r="AF364">
        <v>0.13561597466468811</v>
      </c>
      <c r="AG364">
        <v>0.1286489516496658</v>
      </c>
      <c r="AH364">
        <v>0.13561597466468811</v>
      </c>
      <c r="AI364">
        <v>0.13566124439239499</v>
      </c>
      <c r="AJ364">
        <v>0.25634729862213129</v>
      </c>
      <c r="AK364">
        <v>0.1837055832147598</v>
      </c>
      <c r="AL364">
        <v>5.0862807780504227E-2</v>
      </c>
      <c r="AM364">
        <v>0.2900296151638031</v>
      </c>
      <c r="AN364">
        <v>0.26597744226455688</v>
      </c>
      <c r="AO364">
        <v>0.27726125717163091</v>
      </c>
      <c r="AP364">
        <v>0.25244522094726563</v>
      </c>
      <c r="AQ364">
        <v>0.35586988925933838</v>
      </c>
      <c r="AR364">
        <v>9.6395529806613922E-2</v>
      </c>
      <c r="AS364">
        <v>0.26163896918296808</v>
      </c>
      <c r="AT364">
        <v>0.20328497886657709</v>
      </c>
      <c r="AU364">
        <v>0.27753838896751398</v>
      </c>
      <c r="AV364">
        <v>0.2181690335273743</v>
      </c>
      <c r="AW364">
        <v>0.22596763074398041</v>
      </c>
      <c r="AX364">
        <v>0.22596763074398041</v>
      </c>
      <c r="AY364">
        <v>0.27979934215545649</v>
      </c>
      <c r="AZ364">
        <v>0.11374574154615399</v>
      </c>
      <c r="BA364">
        <v>0.21104297041893011</v>
      </c>
      <c r="BB364">
        <v>0.29149621725082397</v>
      </c>
      <c r="BC364">
        <v>0.24982559680938721</v>
      </c>
      <c r="BD364">
        <v>0.19574300944805151</v>
      </c>
      <c r="BE364">
        <v>0.13761721551418299</v>
      </c>
      <c r="BF364">
        <v>0.29729712009429932</v>
      </c>
      <c r="BG364">
        <v>0.18373860418796539</v>
      </c>
      <c r="BH364">
        <v>0.191653236746788</v>
      </c>
      <c r="BI364">
        <v>0.28969892859458918</v>
      </c>
      <c r="BJ364">
        <v>0.28969892859458918</v>
      </c>
      <c r="BK364">
        <v>0.28969892859458918</v>
      </c>
      <c r="BL364">
        <v>0.29265812039375311</v>
      </c>
      <c r="BM364">
        <v>0.28969892859458918</v>
      </c>
      <c r="BN364">
        <v>0.28969892859458918</v>
      </c>
      <c r="BO364">
        <v>0.31159839034080511</v>
      </c>
      <c r="BP364">
        <v>0.11991482228040699</v>
      </c>
      <c r="BQ364">
        <v>0.28969892859458918</v>
      </c>
      <c r="BR364">
        <v>0.27218469977378851</v>
      </c>
      <c r="BS364">
        <v>0.28431448340415949</v>
      </c>
    </row>
    <row r="365" spans="1:71">
      <c r="A365" t="s">
        <v>427</v>
      </c>
      <c r="B365">
        <v>0.36138123273849487</v>
      </c>
      <c r="C365">
        <v>0.1781271696090698</v>
      </c>
      <c r="D365">
        <v>0.25503882765769958</v>
      </c>
      <c r="E365">
        <v>0.30908504128456121</v>
      </c>
      <c r="F365">
        <v>0.26123914122581482</v>
      </c>
      <c r="G365">
        <v>0.19018833339214319</v>
      </c>
      <c r="H365">
        <v>0.28779929876327509</v>
      </c>
      <c r="I365">
        <v>0.29492479562759399</v>
      </c>
      <c r="J365">
        <v>0.35787296295166021</v>
      </c>
      <c r="K365">
        <v>0.1862200349569321</v>
      </c>
      <c r="L365">
        <v>0.28890448808670038</v>
      </c>
      <c r="M365">
        <v>0.29340022802352911</v>
      </c>
      <c r="N365">
        <v>0.29845502972602839</v>
      </c>
      <c r="O365">
        <v>0.29840245842933649</v>
      </c>
      <c r="P365">
        <v>0.30374616384506231</v>
      </c>
      <c r="Q365">
        <v>0.28399577736854548</v>
      </c>
      <c r="R365">
        <v>0.27084976434707642</v>
      </c>
      <c r="S365">
        <v>0.29721158742904658</v>
      </c>
      <c r="T365">
        <v>0.29951795935630798</v>
      </c>
      <c r="U365">
        <v>0.2594890296459198</v>
      </c>
      <c r="V365">
        <v>0.27086916565895081</v>
      </c>
      <c r="W365">
        <v>0.26540732383728027</v>
      </c>
      <c r="X365">
        <v>0.25965932011604309</v>
      </c>
      <c r="Y365">
        <v>0.16540515422821039</v>
      </c>
      <c r="Z365">
        <v>0.27115237712860107</v>
      </c>
      <c r="AA365">
        <v>0.21257348358631131</v>
      </c>
      <c r="AB365">
        <v>0.32991817593574518</v>
      </c>
      <c r="AC365">
        <v>0.21813634037971499</v>
      </c>
      <c r="AD365">
        <v>0.1929679661989212</v>
      </c>
      <c r="AE365">
        <v>0.1929679661989212</v>
      </c>
      <c r="AF365">
        <v>0.1684656739234924</v>
      </c>
      <c r="AG365">
        <v>0.14376580715179441</v>
      </c>
      <c r="AH365">
        <v>0.1684656739234924</v>
      </c>
      <c r="AI365">
        <v>0.16844998300075531</v>
      </c>
      <c r="AJ365">
        <v>0.29968690872192377</v>
      </c>
      <c r="AK365">
        <v>0.19496285915374759</v>
      </c>
      <c r="AL365">
        <v>9.6347227692604065E-2</v>
      </c>
      <c r="AM365">
        <v>0.343160480260849</v>
      </c>
      <c r="AN365">
        <v>0.30212494730949402</v>
      </c>
      <c r="AO365">
        <v>0.31525066494941711</v>
      </c>
      <c r="AP365">
        <v>0.27068927884101868</v>
      </c>
      <c r="AQ365">
        <v>0.37856072187423712</v>
      </c>
      <c r="AR365">
        <v>8.3136782050132751E-2</v>
      </c>
      <c r="AS365">
        <v>0.28312796354293818</v>
      </c>
      <c r="AT365">
        <v>0.20681591331958771</v>
      </c>
      <c r="AU365">
        <v>0.27456054091453552</v>
      </c>
      <c r="AV365">
        <v>0.1449174880981445</v>
      </c>
      <c r="AW365">
        <v>0.17771098017692569</v>
      </c>
      <c r="AX365">
        <v>0.17771098017692569</v>
      </c>
      <c r="AY365">
        <v>0.2301435321569443</v>
      </c>
      <c r="AZ365">
        <v>8.9995324611663818E-2</v>
      </c>
      <c r="BA365">
        <v>0.19245447218418121</v>
      </c>
      <c r="BB365">
        <v>0.23811894655227661</v>
      </c>
      <c r="BC365">
        <v>0.21819429099559781</v>
      </c>
      <c r="BD365">
        <v>0.22731600701808929</v>
      </c>
      <c r="BE365">
        <v>0.16547663509845731</v>
      </c>
      <c r="BF365">
        <v>0.23906981945037839</v>
      </c>
      <c r="BG365">
        <v>0.21824969351291659</v>
      </c>
      <c r="BH365">
        <v>0.22880084812641141</v>
      </c>
      <c r="BI365">
        <v>0.23985433578491211</v>
      </c>
      <c r="BJ365">
        <v>0.23985433578491211</v>
      </c>
      <c r="BK365">
        <v>0.23985433578491211</v>
      </c>
      <c r="BL365">
        <v>0.30042436718940729</v>
      </c>
      <c r="BM365">
        <v>0.23985433578491211</v>
      </c>
      <c r="BN365">
        <v>0.23985433578491211</v>
      </c>
      <c r="BO365">
        <v>0.26953333616256708</v>
      </c>
      <c r="BP365">
        <v>0.11226660758256909</v>
      </c>
      <c r="BQ365">
        <v>0.23985433578491211</v>
      </c>
      <c r="BR365">
        <v>0.24652990698814389</v>
      </c>
      <c r="BS365">
        <v>0.26482975482940668</v>
      </c>
    </row>
    <row r="366" spans="1:71">
      <c r="A366" t="s">
        <v>428</v>
      </c>
      <c r="B366">
        <v>0.41135433316230768</v>
      </c>
      <c r="C366">
        <v>0.15832020342350009</v>
      </c>
      <c r="D366">
        <v>0.29025834798812872</v>
      </c>
      <c r="E366">
        <v>0.3571738600730896</v>
      </c>
      <c r="F366">
        <v>0.30447953939437872</v>
      </c>
      <c r="G366">
        <v>0.23266454041004181</v>
      </c>
      <c r="H366">
        <v>0.35508906841278082</v>
      </c>
      <c r="I366">
        <v>0.33580398559570313</v>
      </c>
      <c r="J366">
        <v>0.42501789331436157</v>
      </c>
      <c r="K366">
        <v>0.1875011473894119</v>
      </c>
      <c r="L366">
        <v>0.34480345249176031</v>
      </c>
      <c r="M366">
        <v>0.3542916476726532</v>
      </c>
      <c r="N366">
        <v>0.3541887104511261</v>
      </c>
      <c r="O366">
        <v>0.35414248704910278</v>
      </c>
      <c r="P366">
        <v>0.3605135977268219</v>
      </c>
      <c r="Q366">
        <v>0.33859378099441528</v>
      </c>
      <c r="R366">
        <v>0.30708801746368408</v>
      </c>
      <c r="S366">
        <v>0.35934150218963617</v>
      </c>
      <c r="T366">
        <v>0.34372913837432861</v>
      </c>
      <c r="U366">
        <v>0.30547407269477839</v>
      </c>
      <c r="V366">
        <v>0.3108888566493988</v>
      </c>
      <c r="W366">
        <v>0.31504973769187927</v>
      </c>
      <c r="X366">
        <v>0.30979716777801508</v>
      </c>
      <c r="Y366">
        <v>0.19909119606018069</v>
      </c>
      <c r="Z366">
        <v>0.31198948621749878</v>
      </c>
      <c r="AA366">
        <v>0.24307024478912351</v>
      </c>
      <c r="AB366">
        <v>0.40957555174827581</v>
      </c>
      <c r="AC366">
        <v>0.20897817611694339</v>
      </c>
      <c r="AD366">
        <v>0.1123828217387199</v>
      </c>
      <c r="AE366">
        <v>0.1123828217387199</v>
      </c>
      <c r="AF366">
        <v>0.12755878269672391</v>
      </c>
      <c r="AG366">
        <v>0.142218142747879</v>
      </c>
      <c r="AH366">
        <v>0.12755878269672391</v>
      </c>
      <c r="AI366">
        <v>0.12756602466106409</v>
      </c>
      <c r="AJ366">
        <v>0.28220292925834661</v>
      </c>
      <c r="AK366">
        <v>0.1828507483005524</v>
      </c>
      <c r="AL366">
        <v>7.532501220703125E-2</v>
      </c>
      <c r="AM366">
        <v>0.38090899586677551</v>
      </c>
      <c r="AN366">
        <v>0.33863279223442078</v>
      </c>
      <c r="AO366">
        <v>0.3321271538734436</v>
      </c>
      <c r="AP366">
        <v>0.31542429327964783</v>
      </c>
      <c r="AQ366">
        <v>0.42052954435348511</v>
      </c>
      <c r="AR366">
        <v>5.7271551340818412E-2</v>
      </c>
      <c r="AS366">
        <v>0.30013784766197199</v>
      </c>
      <c r="AT366">
        <v>0.2482722997665405</v>
      </c>
      <c r="AU366">
        <v>0.33207228779792791</v>
      </c>
      <c r="AV366">
        <v>0.17239786684513089</v>
      </c>
      <c r="AW366">
        <v>0.21128217875957489</v>
      </c>
      <c r="AX366">
        <v>0.21128217875957489</v>
      </c>
      <c r="AY366">
        <v>0.28879919648170471</v>
      </c>
      <c r="AZ366">
        <v>8.7588027119636536E-2</v>
      </c>
      <c r="BA366">
        <v>0.21861335635185239</v>
      </c>
      <c r="BB366">
        <v>0.25293612480163569</v>
      </c>
      <c r="BC366">
        <v>0.22344200313091281</v>
      </c>
      <c r="BD366">
        <v>0.25127914547920233</v>
      </c>
      <c r="BE366">
        <v>0.21190936863422391</v>
      </c>
      <c r="BF366">
        <v>0.25479662418365479</v>
      </c>
      <c r="BG366">
        <v>0.22925595939159391</v>
      </c>
      <c r="BH366">
        <v>0.24896165728569031</v>
      </c>
      <c r="BI366">
        <v>0.22395576536655429</v>
      </c>
      <c r="BJ366">
        <v>0.22395576536655429</v>
      </c>
      <c r="BK366">
        <v>0.22395576536655429</v>
      </c>
      <c r="BL366">
        <v>0.34468621015548712</v>
      </c>
      <c r="BM366">
        <v>0.22395576536655429</v>
      </c>
      <c r="BN366">
        <v>0.22395576536655429</v>
      </c>
      <c r="BO366">
        <v>0.24926681816577911</v>
      </c>
      <c r="BP366">
        <v>0.10123484581708909</v>
      </c>
      <c r="BQ366">
        <v>0.22395576536655429</v>
      </c>
      <c r="BR366">
        <v>0.29832273721694952</v>
      </c>
      <c r="BS366">
        <v>0.31102728843688959</v>
      </c>
    </row>
    <row r="367" spans="1:71">
      <c r="A367" t="s">
        <v>429</v>
      </c>
      <c r="B367">
        <v>0.37469077110290527</v>
      </c>
      <c r="C367">
        <v>0.1628316938877106</v>
      </c>
      <c r="D367">
        <v>0.30679899454116821</v>
      </c>
      <c r="E367">
        <v>0.37472519278526312</v>
      </c>
      <c r="F367">
        <v>0.31522554159164429</v>
      </c>
      <c r="G367">
        <v>0.2010103166103363</v>
      </c>
      <c r="H367">
        <v>0.29181262850761408</v>
      </c>
      <c r="I367">
        <v>0.32192990183830261</v>
      </c>
      <c r="J367">
        <v>0.39225283265113831</v>
      </c>
      <c r="K367">
        <v>0.18944486975669861</v>
      </c>
      <c r="L367">
        <v>0.33869290351867681</v>
      </c>
      <c r="M367">
        <v>0.3463691771030426</v>
      </c>
      <c r="N367">
        <v>0.35625985264778143</v>
      </c>
      <c r="O367">
        <v>0.35619831085205078</v>
      </c>
      <c r="P367">
        <v>0.36290067434310908</v>
      </c>
      <c r="Q367">
        <v>0.35212612152099609</v>
      </c>
      <c r="R367">
        <v>0.33511921763420099</v>
      </c>
      <c r="S367">
        <v>0.35153716802597051</v>
      </c>
      <c r="T367">
        <v>0.38052839040756231</v>
      </c>
      <c r="U367">
        <v>0.31110808253288269</v>
      </c>
      <c r="V367">
        <v>0.32151851058006292</v>
      </c>
      <c r="W367">
        <v>0.31475266814231873</v>
      </c>
      <c r="X367">
        <v>0.31045854091644293</v>
      </c>
      <c r="Y367">
        <v>0.20717024803161621</v>
      </c>
      <c r="Z367">
        <v>0.33361652493476868</v>
      </c>
      <c r="AA367">
        <v>0.20980656147003171</v>
      </c>
      <c r="AB367">
        <v>0.33123090863227839</v>
      </c>
      <c r="AC367">
        <v>0.2235161364078522</v>
      </c>
      <c r="AD367">
        <v>0.101175419986248</v>
      </c>
      <c r="AE367">
        <v>0.101175419986248</v>
      </c>
      <c r="AF367">
        <v>9.9744163453578949E-2</v>
      </c>
      <c r="AG367">
        <v>0.1162416860461235</v>
      </c>
      <c r="AH367">
        <v>9.9744163453578949E-2</v>
      </c>
      <c r="AI367">
        <v>9.9754244089126587E-2</v>
      </c>
      <c r="AJ367">
        <v>0.2198588103055954</v>
      </c>
      <c r="AK367">
        <v>0.1600540429353714</v>
      </c>
      <c r="AL367">
        <v>5.3158801048994057E-2</v>
      </c>
      <c r="AM367">
        <v>0.35018980503082281</v>
      </c>
      <c r="AN367">
        <v>0.31454160809516912</v>
      </c>
      <c r="AO367">
        <v>0.33914381265640259</v>
      </c>
      <c r="AP367">
        <v>0.3319990336894989</v>
      </c>
      <c r="AQ367">
        <v>0.384837806224823</v>
      </c>
      <c r="AR367">
        <v>5.954597145318985E-2</v>
      </c>
      <c r="AS367">
        <v>0.30437177419662481</v>
      </c>
      <c r="AT367">
        <v>0.1475537568330765</v>
      </c>
      <c r="AU367">
        <v>0.32904553413391108</v>
      </c>
      <c r="AV367">
        <v>0.19589199125766751</v>
      </c>
      <c r="AW367">
        <v>0.22378022968769071</v>
      </c>
      <c r="AX367">
        <v>0.22378022968769071</v>
      </c>
      <c r="AY367">
        <v>0.26244765520095831</v>
      </c>
      <c r="AZ367">
        <v>8.1155337393283844E-2</v>
      </c>
      <c r="BA367">
        <v>0.21773968636989591</v>
      </c>
      <c r="BB367">
        <v>0.22368921339511871</v>
      </c>
      <c r="BC367">
        <v>0.23332168161869049</v>
      </c>
      <c r="BD367">
        <v>0.25864970684051508</v>
      </c>
      <c r="BE367">
        <v>0.15580444037914279</v>
      </c>
      <c r="BF367">
        <v>0.23027122020721441</v>
      </c>
      <c r="BG367">
        <v>0.25351610779762268</v>
      </c>
      <c r="BH367">
        <v>0.27411282062530518</v>
      </c>
      <c r="BI367">
        <v>0.20522142946720121</v>
      </c>
      <c r="BJ367">
        <v>0.20522142946720121</v>
      </c>
      <c r="BK367">
        <v>0.20522142946720121</v>
      </c>
      <c r="BL367">
        <v>0.35433527827262878</v>
      </c>
      <c r="BM367">
        <v>0.20522142946720121</v>
      </c>
      <c r="BN367">
        <v>0.20522142946720121</v>
      </c>
      <c r="BO367">
        <v>0.24191975593566889</v>
      </c>
      <c r="BP367">
        <v>0.10965932905673979</v>
      </c>
      <c r="BQ367">
        <v>0.20522142946720121</v>
      </c>
      <c r="BR367">
        <v>0.28165113925933838</v>
      </c>
      <c r="BS367">
        <v>0.30477845668792719</v>
      </c>
    </row>
    <row r="368" spans="1:71">
      <c r="A368" t="s">
        <v>430</v>
      </c>
      <c r="B368">
        <v>0.40237522125244141</v>
      </c>
      <c r="C368">
        <v>0.18577566742897031</v>
      </c>
      <c r="D368">
        <v>0.29823124408721918</v>
      </c>
      <c r="E368">
        <v>0.34974768757820129</v>
      </c>
      <c r="F368">
        <v>0.30657395720481873</v>
      </c>
      <c r="G368">
        <v>0.22426064312458041</v>
      </c>
      <c r="H368">
        <v>0.32067427039146418</v>
      </c>
      <c r="I368">
        <v>0.32249641418457031</v>
      </c>
      <c r="J368">
        <v>0.37463590502738953</v>
      </c>
      <c r="K368">
        <v>0.20089948177337649</v>
      </c>
      <c r="L368">
        <v>0.31324052810668951</v>
      </c>
      <c r="M368">
        <v>0.31254479289054871</v>
      </c>
      <c r="N368">
        <v>0.33250391483306879</v>
      </c>
      <c r="O368">
        <v>0.33244243264198298</v>
      </c>
      <c r="P368">
        <v>0.32987800240516663</v>
      </c>
      <c r="Q368">
        <v>0.31462943553924561</v>
      </c>
      <c r="R368">
        <v>0.31123965978622442</v>
      </c>
      <c r="S368">
        <v>0.33223700523376459</v>
      </c>
      <c r="T368">
        <v>0.35359567403793329</v>
      </c>
      <c r="U368">
        <v>0.28089213371276861</v>
      </c>
      <c r="V368">
        <v>0.29639163613319403</v>
      </c>
      <c r="W368">
        <v>0.30300712585449219</v>
      </c>
      <c r="X368">
        <v>0.29538118839263922</v>
      </c>
      <c r="Y368">
        <v>0.2027290761470795</v>
      </c>
      <c r="Z368">
        <v>0.31277436017990112</v>
      </c>
      <c r="AA368">
        <v>0.2423112094402313</v>
      </c>
      <c r="AB368">
        <v>0.38030421733856201</v>
      </c>
      <c r="AC368">
        <v>0.25842747092247009</v>
      </c>
      <c r="AD368">
        <v>0.16548807919025421</v>
      </c>
      <c r="AE368">
        <v>0.16548807919025421</v>
      </c>
      <c r="AF368">
        <v>0.13266679644584661</v>
      </c>
      <c r="AG368">
        <v>0.1211571022868156</v>
      </c>
      <c r="AH368">
        <v>0.13266679644584661</v>
      </c>
      <c r="AI368">
        <v>0.1326780021190643</v>
      </c>
      <c r="AJ368">
        <v>0.27748525142669678</v>
      </c>
      <c r="AK368">
        <v>0.18683372437953949</v>
      </c>
      <c r="AL368">
        <v>8.0749347805976868E-2</v>
      </c>
      <c r="AM368">
        <v>0.34964531660079962</v>
      </c>
      <c r="AN368">
        <v>0.31049060821533198</v>
      </c>
      <c r="AO368">
        <v>0.32415345311164862</v>
      </c>
      <c r="AP368">
        <v>0.29738503694534302</v>
      </c>
      <c r="AQ368">
        <v>0.40353530645370478</v>
      </c>
      <c r="AR368">
        <v>9.5276445150375366E-2</v>
      </c>
      <c r="AS368">
        <v>0.31075876951217651</v>
      </c>
      <c r="AT368">
        <v>0.24558219313621521</v>
      </c>
      <c r="AU368">
        <v>0.30740034580230707</v>
      </c>
      <c r="AV368">
        <v>0.16244308650493619</v>
      </c>
      <c r="AW368">
        <v>0.2423886060714722</v>
      </c>
      <c r="AX368">
        <v>0.2423886060714722</v>
      </c>
      <c r="AY368">
        <v>0.28113150596618652</v>
      </c>
      <c r="AZ368">
        <v>0.1219462305307388</v>
      </c>
      <c r="BA368">
        <v>0.2145029008388519</v>
      </c>
      <c r="BB368">
        <v>0.2646186351776123</v>
      </c>
      <c r="BC368">
        <v>0.23509593307971949</v>
      </c>
      <c r="BD368">
        <v>0.2227376252412796</v>
      </c>
      <c r="BE368">
        <v>0.15692378580570221</v>
      </c>
      <c r="BF368">
        <v>0.24352531135082239</v>
      </c>
      <c r="BG368">
        <v>0.2165716290473938</v>
      </c>
      <c r="BH368">
        <v>0.24415336549282071</v>
      </c>
      <c r="BI368">
        <v>0.2383155673742294</v>
      </c>
      <c r="BJ368">
        <v>0.2383155673742294</v>
      </c>
      <c r="BK368">
        <v>0.2383155673742294</v>
      </c>
      <c r="BL368">
        <v>0.34398633241653442</v>
      </c>
      <c r="BM368">
        <v>0.2383155673742294</v>
      </c>
      <c r="BN368">
        <v>0.2383155673742294</v>
      </c>
      <c r="BO368">
        <v>0.2827707827091217</v>
      </c>
      <c r="BP368">
        <v>0.11102258414030081</v>
      </c>
      <c r="BQ368">
        <v>0.2383155673742294</v>
      </c>
      <c r="BR368">
        <v>0.25929039716720581</v>
      </c>
      <c r="BS368">
        <v>0.27871230244636541</v>
      </c>
    </row>
    <row r="369" spans="1:71">
      <c r="A369" t="s">
        <v>431</v>
      </c>
      <c r="B369">
        <v>0.37635236978530878</v>
      </c>
      <c r="C369">
        <v>0.1542201638221741</v>
      </c>
      <c r="D369">
        <v>0.31935229897499079</v>
      </c>
      <c r="E369">
        <v>0.36508500576019293</v>
      </c>
      <c r="F369">
        <v>0.31941249966621399</v>
      </c>
      <c r="G369">
        <v>0.24690075218677521</v>
      </c>
      <c r="H369">
        <v>0.31273701786994929</v>
      </c>
      <c r="I369">
        <v>0.31843364238739008</v>
      </c>
      <c r="J369">
        <v>0.40079391002655029</v>
      </c>
      <c r="K369">
        <v>0.19463036954402921</v>
      </c>
      <c r="L369">
        <v>0.34593689441680908</v>
      </c>
      <c r="M369">
        <v>0.34416738152503967</v>
      </c>
      <c r="N369">
        <v>0.36760038137435908</v>
      </c>
      <c r="O369">
        <v>0.36753371357917791</v>
      </c>
      <c r="P369">
        <v>0.37107285857200623</v>
      </c>
      <c r="Q369">
        <v>0.37501990795135498</v>
      </c>
      <c r="R369">
        <v>0.33356708288192749</v>
      </c>
      <c r="S369">
        <v>0.33704620599746699</v>
      </c>
      <c r="T369">
        <v>0.36082866787910461</v>
      </c>
      <c r="U369">
        <v>0.32352882623672491</v>
      </c>
      <c r="V369">
        <v>0.32261532545089722</v>
      </c>
      <c r="W369">
        <v>0.32926878333091741</v>
      </c>
      <c r="X369">
        <v>0.32972702383995062</v>
      </c>
      <c r="Y369">
        <v>0.24914745986461639</v>
      </c>
      <c r="Z369">
        <v>0.34553384780883789</v>
      </c>
      <c r="AA369">
        <v>0.27980780601501459</v>
      </c>
      <c r="AB369">
        <v>0.36765310168266302</v>
      </c>
      <c r="AC369">
        <v>0.25614249706268311</v>
      </c>
      <c r="AD369">
        <v>0.16652725636959079</v>
      </c>
      <c r="AE369">
        <v>0.16652725636959079</v>
      </c>
      <c r="AF369">
        <v>0.16648094356060031</v>
      </c>
      <c r="AG369">
        <v>0.12914687395095831</v>
      </c>
      <c r="AH369">
        <v>0.16648094356060031</v>
      </c>
      <c r="AI369">
        <v>0.16651001572608951</v>
      </c>
      <c r="AJ369">
        <v>0.26863208413124079</v>
      </c>
      <c r="AK369">
        <v>0.20073606073856351</v>
      </c>
      <c r="AL369">
        <v>9.282752126455307E-2</v>
      </c>
      <c r="AM369">
        <v>0.35847267508506769</v>
      </c>
      <c r="AN369">
        <v>0.33309981226921082</v>
      </c>
      <c r="AO369">
        <v>0.35502290725708008</v>
      </c>
      <c r="AP369">
        <v>0.34096065163612371</v>
      </c>
      <c r="AQ369">
        <v>0.4391944408416748</v>
      </c>
      <c r="AR369">
        <v>5.4434850811958313E-2</v>
      </c>
      <c r="AS369">
        <v>0.29879063367843628</v>
      </c>
      <c r="AT369">
        <v>0.19327086210250849</v>
      </c>
      <c r="AU369">
        <v>0.34232190251350397</v>
      </c>
      <c r="AV369">
        <v>0.19356270134449011</v>
      </c>
      <c r="AW369">
        <v>0.26265501976013178</v>
      </c>
      <c r="AX369">
        <v>0.26265501976013178</v>
      </c>
      <c r="AY369">
        <v>0.30581134557723999</v>
      </c>
      <c r="AZ369">
        <v>7.4863389134407043E-2</v>
      </c>
      <c r="BA369">
        <v>0.25257378816604609</v>
      </c>
      <c r="BB369">
        <v>0.2377997487783432</v>
      </c>
      <c r="BC369">
        <v>0.2347117364406586</v>
      </c>
      <c r="BD369">
        <v>0.25996282696723938</v>
      </c>
      <c r="BE369">
        <v>0.1941921263933182</v>
      </c>
      <c r="BF369">
        <v>0.25652250647544861</v>
      </c>
      <c r="BG369">
        <v>0.22148267924785611</v>
      </c>
      <c r="BH369">
        <v>0.24363486468791959</v>
      </c>
      <c r="BI369">
        <v>0.20091113448143011</v>
      </c>
      <c r="BJ369">
        <v>0.20091113448143011</v>
      </c>
      <c r="BK369">
        <v>0.20091113448143011</v>
      </c>
      <c r="BL369">
        <v>0.38795378804206848</v>
      </c>
      <c r="BM369">
        <v>0.20091113448143011</v>
      </c>
      <c r="BN369">
        <v>0.20091113448143011</v>
      </c>
      <c r="BO369">
        <v>0.23926910758018491</v>
      </c>
      <c r="BP369">
        <v>0.1204341724514961</v>
      </c>
      <c r="BQ369">
        <v>0.20091113448143011</v>
      </c>
      <c r="BR369">
        <v>0.29051065444946289</v>
      </c>
      <c r="BS369">
        <v>0.30815818905830378</v>
      </c>
    </row>
    <row r="370" spans="1:71">
      <c r="A370" t="s">
        <v>432</v>
      </c>
      <c r="B370">
        <v>0.39744362235069269</v>
      </c>
      <c r="C370">
        <v>0.172305092215538</v>
      </c>
      <c r="D370">
        <v>0.30600994825363159</v>
      </c>
      <c r="E370">
        <v>0.36793303489685059</v>
      </c>
      <c r="F370">
        <v>0.31120926141738892</v>
      </c>
      <c r="G370">
        <v>0.2448250204324722</v>
      </c>
      <c r="H370">
        <v>0.3445759117603302</v>
      </c>
      <c r="I370">
        <v>0.34879407286643982</v>
      </c>
      <c r="J370">
        <v>0.4097197949886322</v>
      </c>
      <c r="K370">
        <v>0.14193104207515719</v>
      </c>
      <c r="L370">
        <v>0.34935790300369263</v>
      </c>
      <c r="M370">
        <v>0.34948474168777471</v>
      </c>
      <c r="N370">
        <v>0.36790615320205688</v>
      </c>
      <c r="O370">
        <v>0.3678494393825531</v>
      </c>
      <c r="P370">
        <v>0.36003288626670837</v>
      </c>
      <c r="Q370">
        <v>0.35294872522354132</v>
      </c>
      <c r="R370">
        <v>0.33444425463676453</v>
      </c>
      <c r="S370">
        <v>0.36159679293632507</v>
      </c>
      <c r="T370">
        <v>0.37245470285415649</v>
      </c>
      <c r="U370">
        <v>0.30684137344360352</v>
      </c>
      <c r="V370">
        <v>0.3099772036075592</v>
      </c>
      <c r="W370">
        <v>0.3298230767250061</v>
      </c>
      <c r="X370">
        <v>0.32601639628410339</v>
      </c>
      <c r="Y370">
        <v>0.21823133528232569</v>
      </c>
      <c r="Z370">
        <v>0.32822415232658392</v>
      </c>
      <c r="AA370">
        <v>0.24593403935432431</v>
      </c>
      <c r="AB370">
        <v>0.36459392309188843</v>
      </c>
      <c r="AC370">
        <v>0.214811235666275</v>
      </c>
      <c r="AD370">
        <v>0.16896186769008639</v>
      </c>
      <c r="AE370">
        <v>0.16896186769008639</v>
      </c>
      <c r="AF370">
        <v>0.1781000941991806</v>
      </c>
      <c r="AG370">
        <v>0.155013382434845</v>
      </c>
      <c r="AH370">
        <v>0.1781000941991806</v>
      </c>
      <c r="AI370">
        <v>0.1780867874622345</v>
      </c>
      <c r="AJ370">
        <v>0.35969460010528559</v>
      </c>
      <c r="AK370">
        <v>0.18246862292289731</v>
      </c>
      <c r="AL370">
        <v>8.672429621219635E-2</v>
      </c>
      <c r="AM370">
        <v>0.39064091444015497</v>
      </c>
      <c r="AN370">
        <v>0.34093537926673889</v>
      </c>
      <c r="AO370">
        <v>0.34223741292953491</v>
      </c>
      <c r="AP370">
        <v>0.32558712363243097</v>
      </c>
      <c r="AQ370">
        <v>0.41384392976760859</v>
      </c>
      <c r="AR370">
        <v>8.9306987822055817E-2</v>
      </c>
      <c r="AS370">
        <v>0.2997029721736908</v>
      </c>
      <c r="AT370">
        <v>0.22397288680076599</v>
      </c>
      <c r="AU370">
        <v>0.34144657850265497</v>
      </c>
      <c r="AV370">
        <v>0.16702219843864441</v>
      </c>
      <c r="AW370">
        <v>0.2074258625507355</v>
      </c>
      <c r="AX370">
        <v>0.2074258625507355</v>
      </c>
      <c r="AY370">
        <v>0.26891472935676569</v>
      </c>
      <c r="AZ370">
        <v>6.3532017171382904E-2</v>
      </c>
      <c r="BA370">
        <v>0.19365862011909479</v>
      </c>
      <c r="BB370">
        <v>0.21317580342292791</v>
      </c>
      <c r="BC370">
        <v>0.16914595663547519</v>
      </c>
      <c r="BD370">
        <v>0.19698213040828699</v>
      </c>
      <c r="BE370">
        <v>0.15482436120510101</v>
      </c>
      <c r="BF370">
        <v>0.22384050488471979</v>
      </c>
      <c r="BG370">
        <v>0.17823295295238489</v>
      </c>
      <c r="BH370">
        <v>0.1899324506521225</v>
      </c>
      <c r="BI370">
        <v>0.17913487553596499</v>
      </c>
      <c r="BJ370">
        <v>0.17913487553596499</v>
      </c>
      <c r="BK370">
        <v>0.17913487553596499</v>
      </c>
      <c r="BL370">
        <v>0.35041239857673651</v>
      </c>
      <c r="BM370">
        <v>0.17913487553596499</v>
      </c>
      <c r="BN370">
        <v>0.17913487553596499</v>
      </c>
      <c r="BO370">
        <v>0.2085051238536835</v>
      </c>
      <c r="BP370">
        <v>0.1242830008268356</v>
      </c>
      <c r="BQ370">
        <v>0.17913487553596499</v>
      </c>
      <c r="BR370">
        <v>0.27894604206085211</v>
      </c>
      <c r="BS370">
        <v>0.29132157564163208</v>
      </c>
    </row>
    <row r="371" spans="1:71">
      <c r="A371" t="s">
        <v>433</v>
      </c>
      <c r="B371">
        <v>0.33234953880310059</v>
      </c>
      <c r="C371">
        <v>0.18991655111312869</v>
      </c>
      <c r="D371">
        <v>0.26065751910209661</v>
      </c>
      <c r="E371">
        <v>0.30685773491859442</v>
      </c>
      <c r="F371">
        <v>0.27058315277099609</v>
      </c>
      <c r="G371">
        <v>0.19779668748378751</v>
      </c>
      <c r="H371">
        <v>0.26799875497817988</v>
      </c>
      <c r="I371">
        <v>0.27266111969947809</v>
      </c>
      <c r="J371">
        <v>0.31536376476287842</v>
      </c>
      <c r="K371">
        <v>0.1572905778884888</v>
      </c>
      <c r="L371">
        <v>0.2976754903793335</v>
      </c>
      <c r="M371">
        <v>0.26028600335121149</v>
      </c>
      <c r="N371">
        <v>0.28967899084091192</v>
      </c>
      <c r="O371">
        <v>0.28964006900787348</v>
      </c>
      <c r="P371">
        <v>0.29906803369522089</v>
      </c>
      <c r="Q371">
        <v>0.28033638000488281</v>
      </c>
      <c r="R371">
        <v>0.29528367519378662</v>
      </c>
      <c r="S371">
        <v>0.30664664506912231</v>
      </c>
      <c r="T371">
        <v>0.32249650359153748</v>
      </c>
      <c r="U371">
        <v>0.27720066905021667</v>
      </c>
      <c r="V371">
        <v>0.28742429614067078</v>
      </c>
      <c r="W371">
        <v>0.29989767074584961</v>
      </c>
      <c r="X371">
        <v>0.29813909530639648</v>
      </c>
      <c r="Y371">
        <v>0.23670259118080139</v>
      </c>
      <c r="Z371">
        <v>0.28709122538566589</v>
      </c>
      <c r="AA371">
        <v>0.27435091137886047</v>
      </c>
      <c r="AB371">
        <v>0.32849052548408508</v>
      </c>
      <c r="AC371">
        <v>0.27127563953399658</v>
      </c>
      <c r="AD371">
        <v>0.1618886590003967</v>
      </c>
      <c r="AE371">
        <v>0.1618886590003967</v>
      </c>
      <c r="AF371">
        <v>0.19918288290500641</v>
      </c>
      <c r="AG371">
        <v>0.13888150453567499</v>
      </c>
      <c r="AH371">
        <v>0.19918288290500641</v>
      </c>
      <c r="AI371">
        <v>0.19924534857273099</v>
      </c>
      <c r="AJ371">
        <v>0.30047503113746638</v>
      </c>
      <c r="AK371">
        <v>0.18521694839000699</v>
      </c>
      <c r="AL371">
        <v>7.1116529405117035E-2</v>
      </c>
      <c r="AM371">
        <v>0.30914205312728882</v>
      </c>
      <c r="AN371">
        <v>0.28937137126922607</v>
      </c>
      <c r="AO371">
        <v>0.28531557321548462</v>
      </c>
      <c r="AP371">
        <v>0.29413861036300659</v>
      </c>
      <c r="AQ371">
        <v>0.3526323139667511</v>
      </c>
      <c r="AR371">
        <v>4.8329297453165047E-2</v>
      </c>
      <c r="AS371">
        <v>0.30223843455314642</v>
      </c>
      <c r="AT371">
        <v>0.24444212019443509</v>
      </c>
      <c r="AU371">
        <v>0.28361731767654419</v>
      </c>
      <c r="AV371">
        <v>0.15982092916965479</v>
      </c>
      <c r="AW371">
        <v>0.27785912156105042</v>
      </c>
      <c r="AX371">
        <v>0.27785912156105042</v>
      </c>
      <c r="AY371">
        <v>0.30341249704360962</v>
      </c>
      <c r="AZ371">
        <v>6.358608603477478E-2</v>
      </c>
      <c r="BA371">
        <v>0.22850081324577329</v>
      </c>
      <c r="BB371">
        <v>0.2478756457567215</v>
      </c>
      <c r="BC371">
        <v>0.15332704782485959</v>
      </c>
      <c r="BD371">
        <v>0.1709752082824707</v>
      </c>
      <c r="BE371">
        <v>8.1404127180576324E-2</v>
      </c>
      <c r="BF371">
        <v>0.25495105981826782</v>
      </c>
      <c r="BG371">
        <v>0.1626595854759216</v>
      </c>
      <c r="BH371">
        <v>0.1592395901679993</v>
      </c>
      <c r="BI371">
        <v>0.2096265107393265</v>
      </c>
      <c r="BJ371">
        <v>0.2096265107393265</v>
      </c>
      <c r="BK371">
        <v>0.2096265107393265</v>
      </c>
      <c r="BL371">
        <v>0.34698393940925598</v>
      </c>
      <c r="BM371">
        <v>0.2096265107393265</v>
      </c>
      <c r="BN371">
        <v>0.2096265107393265</v>
      </c>
      <c r="BO371">
        <v>0.23114360868930819</v>
      </c>
      <c r="BP371">
        <v>0.15469138324260709</v>
      </c>
      <c r="BQ371">
        <v>0.2096265107393265</v>
      </c>
      <c r="BR371">
        <v>0.27309888601303101</v>
      </c>
      <c r="BS371">
        <v>0.27724960446357733</v>
      </c>
    </row>
    <row r="372" spans="1:71">
      <c r="A372" t="s">
        <v>434</v>
      </c>
      <c r="B372">
        <v>0.30703398585319519</v>
      </c>
      <c r="C372">
        <v>0.1113833710551262</v>
      </c>
      <c r="D372">
        <v>0.2363176345825195</v>
      </c>
      <c r="E372">
        <v>0.30146729946136469</v>
      </c>
      <c r="F372">
        <v>0.22834295034408569</v>
      </c>
      <c r="G372">
        <v>0.18624261021614069</v>
      </c>
      <c r="H372">
        <v>0.25322252511978149</v>
      </c>
      <c r="I372">
        <v>0.26172378659248352</v>
      </c>
      <c r="J372">
        <v>0.32085892558097839</v>
      </c>
      <c r="K372">
        <v>0.1178164929151535</v>
      </c>
      <c r="L372">
        <v>0.27618271112442022</v>
      </c>
      <c r="M372">
        <v>0.25447836518287659</v>
      </c>
      <c r="N372">
        <v>0.27467957139015198</v>
      </c>
      <c r="O372">
        <v>0.27459618449211121</v>
      </c>
      <c r="P372">
        <v>0.28933039307594299</v>
      </c>
      <c r="Q372">
        <v>0.28778102993965149</v>
      </c>
      <c r="R372">
        <v>0.28456580638885498</v>
      </c>
      <c r="S372">
        <v>0.30309227108955378</v>
      </c>
      <c r="T372">
        <v>0.29949742555618292</v>
      </c>
      <c r="U372">
        <v>0.25101703405380249</v>
      </c>
      <c r="V372">
        <v>0.25202059745788569</v>
      </c>
      <c r="W372">
        <v>0.26152715086936951</v>
      </c>
      <c r="X372">
        <v>0.26254096627235413</v>
      </c>
      <c r="Y372">
        <v>0.1858246028423309</v>
      </c>
      <c r="Z372">
        <v>0.26160293817520142</v>
      </c>
      <c r="AA372">
        <v>0.26143336296081537</v>
      </c>
      <c r="AB372">
        <v>0.35108068585395807</v>
      </c>
      <c r="AC372">
        <v>0.19856902956962591</v>
      </c>
      <c r="AD372">
        <v>0.11360827833414081</v>
      </c>
      <c r="AE372">
        <v>0.11360827833414081</v>
      </c>
      <c r="AF372">
        <v>0.12783835828304291</v>
      </c>
      <c r="AG372">
        <v>7.8001782298088074E-2</v>
      </c>
      <c r="AH372">
        <v>0.12783835828304291</v>
      </c>
      <c r="AI372">
        <v>0.12784186005592349</v>
      </c>
      <c r="AJ372">
        <v>0.24669687449932101</v>
      </c>
      <c r="AK372">
        <v>0.13659816980361941</v>
      </c>
      <c r="AL372">
        <v>5.6022088974714279E-2</v>
      </c>
      <c r="AM372">
        <v>0.32071405649185181</v>
      </c>
      <c r="AN372">
        <v>0.29474499821662897</v>
      </c>
      <c r="AO372">
        <v>0.29639539122581482</v>
      </c>
      <c r="AP372">
        <v>0.27694281935691828</v>
      </c>
      <c r="AQ372">
        <v>0.36888822913169861</v>
      </c>
      <c r="AR372">
        <v>3.5054761916399002E-2</v>
      </c>
      <c r="AS372">
        <v>0.27275508642196661</v>
      </c>
      <c r="AT372">
        <v>0.1911773085594177</v>
      </c>
      <c r="AU372">
        <v>0.27231550216674799</v>
      </c>
      <c r="AV372">
        <v>0.12746287882328031</v>
      </c>
      <c r="AW372">
        <v>0.2062541842460632</v>
      </c>
      <c r="AX372">
        <v>0.2062541842460632</v>
      </c>
      <c r="AY372">
        <v>0.24488192796707151</v>
      </c>
      <c r="AZ372">
        <v>4.2742453515529633E-2</v>
      </c>
      <c r="BA372">
        <v>0.18111948668956759</v>
      </c>
      <c r="BB372">
        <v>0.21739192306995389</v>
      </c>
      <c r="BC372">
        <v>0.17026475071907041</v>
      </c>
      <c r="BD372">
        <v>0.19617642462253571</v>
      </c>
      <c r="BE372">
        <v>0.17322041094303131</v>
      </c>
      <c r="BF372">
        <v>0.21490922570228579</v>
      </c>
      <c r="BG372">
        <v>0.16734668612480161</v>
      </c>
      <c r="BH372">
        <v>0.18131586909294131</v>
      </c>
      <c r="BI372">
        <v>0.1839548647403717</v>
      </c>
      <c r="BJ372">
        <v>0.1839548647403717</v>
      </c>
      <c r="BK372">
        <v>0.1839548647403717</v>
      </c>
      <c r="BL372">
        <v>0.31302216649055481</v>
      </c>
      <c r="BM372">
        <v>0.1839548647403717</v>
      </c>
      <c r="BN372">
        <v>0.1839548647403717</v>
      </c>
      <c r="BO372">
        <v>0.21579329669475561</v>
      </c>
      <c r="BP372">
        <v>0.12684266269207001</v>
      </c>
      <c r="BQ372">
        <v>0.1839548647403717</v>
      </c>
      <c r="BR372">
        <v>0.21723432838916781</v>
      </c>
      <c r="BS372">
        <v>0.2246647626161575</v>
      </c>
    </row>
    <row r="373" spans="1:71">
      <c r="A373" t="s">
        <v>435</v>
      </c>
      <c r="B373">
        <v>0.31575432419776922</v>
      </c>
      <c r="C373">
        <v>0.14588503539562231</v>
      </c>
      <c r="D373">
        <v>0.25684171915054321</v>
      </c>
      <c r="E373">
        <v>0.29198569059371948</v>
      </c>
      <c r="F373">
        <v>0.2412523627281189</v>
      </c>
      <c r="G373">
        <v>0.2076761722564697</v>
      </c>
      <c r="H373">
        <v>0.26006233692169189</v>
      </c>
      <c r="I373">
        <v>0.26525655388832092</v>
      </c>
      <c r="J373">
        <v>0.29690486192703253</v>
      </c>
      <c r="K373">
        <v>0.1359776854515076</v>
      </c>
      <c r="L373">
        <v>0.28538268804550171</v>
      </c>
      <c r="M373">
        <v>0.26904040575027471</v>
      </c>
      <c r="N373">
        <v>0.29602670669555659</v>
      </c>
      <c r="O373">
        <v>0.29600074887275701</v>
      </c>
      <c r="P373">
        <v>0.28375500440597529</v>
      </c>
      <c r="Q373">
        <v>0.26889312267303472</v>
      </c>
      <c r="R373">
        <v>0.27909436821937561</v>
      </c>
      <c r="S373">
        <v>0.28277534246444702</v>
      </c>
      <c r="T373">
        <v>0.30535659193992609</v>
      </c>
      <c r="U373">
        <v>0.26253396272659302</v>
      </c>
      <c r="V373">
        <v>0.26204901933670038</v>
      </c>
      <c r="W373">
        <v>0.27905026078224182</v>
      </c>
      <c r="X373">
        <v>0.27477139234542852</v>
      </c>
      <c r="Y373">
        <v>0.21849821507930761</v>
      </c>
      <c r="Z373">
        <v>0.28744998574256903</v>
      </c>
      <c r="AA373">
        <v>0.27210164070129389</v>
      </c>
      <c r="AB373">
        <v>0.31181618571281428</v>
      </c>
      <c r="AC373">
        <v>0.2253442853689194</v>
      </c>
      <c r="AD373">
        <v>0.19605562090873721</v>
      </c>
      <c r="AE373">
        <v>0.19605562090873721</v>
      </c>
      <c r="AF373">
        <v>0.20020575821399689</v>
      </c>
      <c r="AG373">
        <v>0.13774994015693659</v>
      </c>
      <c r="AH373">
        <v>0.20020575821399689</v>
      </c>
      <c r="AI373">
        <v>0.2002728283405304</v>
      </c>
      <c r="AJ373">
        <v>0.2737729549407959</v>
      </c>
      <c r="AK373">
        <v>0.1961405873298645</v>
      </c>
      <c r="AL373">
        <v>3.6940157413482673E-2</v>
      </c>
      <c r="AM373">
        <v>0.28072217106819147</v>
      </c>
      <c r="AN373">
        <v>0.26808798313140869</v>
      </c>
      <c r="AO373">
        <v>0.27432805299758911</v>
      </c>
      <c r="AP373">
        <v>0.24984702467918399</v>
      </c>
      <c r="AQ373">
        <v>0.36581495404243469</v>
      </c>
      <c r="AR373">
        <v>2.6076104491949081E-2</v>
      </c>
      <c r="AS373">
        <v>0.24066025018692019</v>
      </c>
      <c r="AT373">
        <v>0.2175118029117584</v>
      </c>
      <c r="AU373">
        <v>0.28588199615478521</v>
      </c>
      <c r="AV373">
        <v>0.1341348588466644</v>
      </c>
      <c r="AW373">
        <v>0.24250586330890661</v>
      </c>
      <c r="AX373">
        <v>0.24250586330890661</v>
      </c>
      <c r="AY373">
        <v>0.29018345475196838</v>
      </c>
      <c r="AZ373">
        <v>5.993332713842392E-2</v>
      </c>
      <c r="BA373">
        <v>0.24309681355953219</v>
      </c>
      <c r="BB373">
        <v>0.25591495633125311</v>
      </c>
      <c r="BC373">
        <v>0.2049952894449234</v>
      </c>
      <c r="BD373">
        <v>0.16643495857715609</v>
      </c>
      <c r="BE373">
        <v>0.1086407527327538</v>
      </c>
      <c r="BF373">
        <v>0.2584443986415863</v>
      </c>
      <c r="BG373">
        <v>0.1224443465471268</v>
      </c>
      <c r="BH373">
        <v>0.1225075796246529</v>
      </c>
      <c r="BI373">
        <v>0.21463300287723541</v>
      </c>
      <c r="BJ373">
        <v>0.21463300287723541</v>
      </c>
      <c r="BK373">
        <v>0.21463300287723541</v>
      </c>
      <c r="BL373">
        <v>0.3191993236541748</v>
      </c>
      <c r="BM373">
        <v>0.21463300287723541</v>
      </c>
      <c r="BN373">
        <v>0.21463300287723541</v>
      </c>
      <c r="BO373">
        <v>0.23954227566719061</v>
      </c>
      <c r="BP373">
        <v>0.12213938683271409</v>
      </c>
      <c r="BQ373">
        <v>0.21463300287723541</v>
      </c>
      <c r="BR373">
        <v>0.25758495926856989</v>
      </c>
      <c r="BS373">
        <v>0.27147418260574341</v>
      </c>
    </row>
    <row r="374" spans="1:71">
      <c r="A374" t="s">
        <v>436</v>
      </c>
      <c r="B374">
        <v>0.31710821390151978</v>
      </c>
      <c r="C374">
        <v>8.8015101850032806E-2</v>
      </c>
      <c r="D374">
        <v>0.2205498218536377</v>
      </c>
      <c r="E374">
        <v>0.25617066025733948</v>
      </c>
      <c r="F374">
        <v>0.21136435866355899</v>
      </c>
      <c r="G374">
        <v>0.17114895582199099</v>
      </c>
      <c r="H374">
        <v>0.25352951884269709</v>
      </c>
      <c r="I374">
        <v>0.25068455934524542</v>
      </c>
      <c r="J374">
        <v>0.28322294354438782</v>
      </c>
      <c r="K374">
        <v>0.10712927579879759</v>
      </c>
      <c r="L374">
        <v>0.24600224196910861</v>
      </c>
      <c r="M374">
        <v>0.2191317230463028</v>
      </c>
      <c r="N374">
        <v>0.26035225391387939</v>
      </c>
      <c r="O374">
        <v>0.26032483577728271</v>
      </c>
      <c r="P374">
        <v>0.24707593023777011</v>
      </c>
      <c r="Q374">
        <v>0.25255650281906128</v>
      </c>
      <c r="R374">
        <v>0.2536698579788208</v>
      </c>
      <c r="S374">
        <v>0.2780424952507019</v>
      </c>
      <c r="T374">
        <v>0.2656172513961792</v>
      </c>
      <c r="U374">
        <v>0.20889811217784879</v>
      </c>
      <c r="V374">
        <v>0.21521954238414759</v>
      </c>
      <c r="W374">
        <v>0.23473997414112091</v>
      </c>
      <c r="X374">
        <v>0.2336108386516571</v>
      </c>
      <c r="Y374">
        <v>0.17013993859291079</v>
      </c>
      <c r="Z374">
        <v>0.2367894500494003</v>
      </c>
      <c r="AA374">
        <v>0.23921497166156769</v>
      </c>
      <c r="AB374">
        <v>0.32681754231452942</v>
      </c>
      <c r="AC374">
        <v>0.1900612264871597</v>
      </c>
      <c r="AD374">
        <v>0.18740831315517431</v>
      </c>
      <c r="AE374">
        <v>0.18740831315517431</v>
      </c>
      <c r="AF374">
        <v>0.1573629826307297</v>
      </c>
      <c r="AG374">
        <v>9.5405973494052887E-2</v>
      </c>
      <c r="AH374">
        <v>0.1573629826307297</v>
      </c>
      <c r="AI374">
        <v>0.1573973149061203</v>
      </c>
      <c r="AJ374">
        <v>0.2482462674379349</v>
      </c>
      <c r="AK374">
        <v>0.135515958070755</v>
      </c>
      <c r="AL374">
        <v>2.166825532913208E-2</v>
      </c>
      <c r="AM374">
        <v>0.29867503046989441</v>
      </c>
      <c r="AN374">
        <v>0.2669810950756073</v>
      </c>
      <c r="AO374">
        <v>0.28089240193366999</v>
      </c>
      <c r="AP374">
        <v>0.23903697729110721</v>
      </c>
      <c r="AQ374">
        <v>0.35619339346885681</v>
      </c>
      <c r="AR374">
        <v>3.4865796566009521E-2</v>
      </c>
      <c r="AS374">
        <v>0.25037294626235962</v>
      </c>
      <c r="AT374">
        <v>0.20849187672138211</v>
      </c>
      <c r="AU374">
        <v>0.24040122330188751</v>
      </c>
      <c r="AV374">
        <v>8.259187638759613E-2</v>
      </c>
      <c r="AW374">
        <v>0.2372039258480072</v>
      </c>
      <c r="AX374">
        <v>0.2372039258480072</v>
      </c>
      <c r="AY374">
        <v>0.27857959270477289</v>
      </c>
      <c r="AZ374">
        <v>6.2869712710380554E-2</v>
      </c>
      <c r="BA374">
        <v>0.21572545170783999</v>
      </c>
      <c r="BB374">
        <v>0.22635954618453979</v>
      </c>
      <c r="BC374">
        <v>0.18400610983371729</v>
      </c>
      <c r="BD374">
        <v>0.20796696841716769</v>
      </c>
      <c r="BE374">
        <v>0.16952748596668241</v>
      </c>
      <c r="BF374">
        <v>0.2241067290306091</v>
      </c>
      <c r="BG374">
        <v>0.16753311455249789</v>
      </c>
      <c r="BH374">
        <v>0.1541264206171036</v>
      </c>
      <c r="BI374">
        <v>0.1679068207740784</v>
      </c>
      <c r="BJ374">
        <v>0.1679068207740784</v>
      </c>
      <c r="BK374">
        <v>0.1679068207740784</v>
      </c>
      <c r="BL374">
        <v>0.29074651002883911</v>
      </c>
      <c r="BM374">
        <v>0.1679068207740784</v>
      </c>
      <c r="BN374">
        <v>0.1679068207740784</v>
      </c>
      <c r="BO374">
        <v>0.20004160702228549</v>
      </c>
      <c r="BP374">
        <v>0.1635202020406723</v>
      </c>
      <c r="BQ374">
        <v>0.1679068207740784</v>
      </c>
      <c r="BR374">
        <v>0.2223656624555588</v>
      </c>
      <c r="BS374">
        <v>0.23188112676143649</v>
      </c>
    </row>
    <row r="375" spans="1:71">
      <c r="A375" t="s">
        <v>437</v>
      </c>
      <c r="B375">
        <v>0.30758607387542719</v>
      </c>
      <c r="C375">
        <v>0.16889159381389621</v>
      </c>
      <c r="D375">
        <v>0.2492429316043854</v>
      </c>
      <c r="E375">
        <v>0.29861056804656982</v>
      </c>
      <c r="F375">
        <v>0.2364215552806854</v>
      </c>
      <c r="G375">
        <v>0.20787240564823151</v>
      </c>
      <c r="H375">
        <v>0.23852971196174619</v>
      </c>
      <c r="I375">
        <v>0.28047499060630798</v>
      </c>
      <c r="J375">
        <v>0.33232590556144709</v>
      </c>
      <c r="K375">
        <v>0.1495898962020874</v>
      </c>
      <c r="L375">
        <v>0.2775748074054718</v>
      </c>
      <c r="M375">
        <v>0.24299100041389471</v>
      </c>
      <c r="N375">
        <v>0.2607329785823822</v>
      </c>
      <c r="O375">
        <v>0.26072290539741522</v>
      </c>
      <c r="P375">
        <v>0.28071168065071112</v>
      </c>
      <c r="Q375">
        <v>0.27953431010246282</v>
      </c>
      <c r="R375">
        <v>0.26730978488922119</v>
      </c>
      <c r="S375">
        <v>0.25932827591896063</v>
      </c>
      <c r="T375">
        <v>0.27059024572372442</v>
      </c>
      <c r="U375">
        <v>0.24640607833862299</v>
      </c>
      <c r="V375">
        <v>0.25228956341743469</v>
      </c>
      <c r="W375">
        <v>0.26241278648376459</v>
      </c>
      <c r="X375">
        <v>0.25952491164207458</v>
      </c>
      <c r="Y375">
        <v>0.19969320297241211</v>
      </c>
      <c r="Z375">
        <v>0.26803785562515259</v>
      </c>
      <c r="AA375">
        <v>0.26864585280418402</v>
      </c>
      <c r="AB375">
        <v>0.34647747874259949</v>
      </c>
      <c r="AC375">
        <v>0.26074546575546259</v>
      </c>
      <c r="AD375">
        <v>8.3056807518005371E-2</v>
      </c>
      <c r="AE375">
        <v>8.3056807518005371E-2</v>
      </c>
      <c r="AF375">
        <v>0.1108579635620117</v>
      </c>
      <c r="AG375">
        <v>9.5995374023914337E-2</v>
      </c>
      <c r="AH375">
        <v>0.1108579635620117</v>
      </c>
      <c r="AI375">
        <v>0.11087491363286971</v>
      </c>
      <c r="AJ375">
        <v>0.28902015089988708</v>
      </c>
      <c r="AK375">
        <v>0.16786977648735049</v>
      </c>
      <c r="AL375">
        <v>3.2565388828516013E-2</v>
      </c>
      <c r="AM375">
        <v>0.33355692028999329</v>
      </c>
      <c r="AN375">
        <v>0.30871003866195679</v>
      </c>
      <c r="AO375">
        <v>0.3126494288444519</v>
      </c>
      <c r="AP375">
        <v>0.28935840725898743</v>
      </c>
      <c r="AQ375">
        <v>0.38855910301208502</v>
      </c>
      <c r="AR375">
        <v>9.2619329690933228E-2</v>
      </c>
      <c r="AS375">
        <v>0.27110311388969421</v>
      </c>
      <c r="AT375">
        <v>0.21459423005580899</v>
      </c>
      <c r="AU375">
        <v>0.26753580570220947</v>
      </c>
      <c r="AV375">
        <v>0.17596827447414401</v>
      </c>
      <c r="AW375">
        <v>0.1858188807964325</v>
      </c>
      <c r="AX375">
        <v>0.1858188807964325</v>
      </c>
      <c r="AY375">
        <v>0.26996761560440058</v>
      </c>
      <c r="AZ375">
        <v>9.4221480190753937E-2</v>
      </c>
      <c r="BA375">
        <v>0.17260043323040011</v>
      </c>
      <c r="BB375">
        <v>0.28341704607009888</v>
      </c>
      <c r="BC375">
        <v>0.19114126265048981</v>
      </c>
      <c r="BD375">
        <v>0.16250008344650271</v>
      </c>
      <c r="BE375">
        <v>0.1325306445360184</v>
      </c>
      <c r="BF375">
        <v>0.27664729952812189</v>
      </c>
      <c r="BG375">
        <v>0.1319657564163208</v>
      </c>
      <c r="BH375">
        <v>0.13991910219192499</v>
      </c>
      <c r="BI375">
        <v>0.25956982374191279</v>
      </c>
      <c r="BJ375">
        <v>0.25956982374191279</v>
      </c>
      <c r="BK375">
        <v>0.25956982374191279</v>
      </c>
      <c r="BL375">
        <v>0.27620944380760187</v>
      </c>
      <c r="BM375">
        <v>0.25956982374191279</v>
      </c>
      <c r="BN375">
        <v>0.25956982374191279</v>
      </c>
      <c r="BO375">
        <v>0.29094836115837103</v>
      </c>
      <c r="BP375">
        <v>0.14090998470783231</v>
      </c>
      <c r="BQ375">
        <v>0.25956982374191279</v>
      </c>
      <c r="BR375">
        <v>0.3157045841217041</v>
      </c>
      <c r="BS375">
        <v>0.32918223738670349</v>
      </c>
    </row>
    <row r="376" spans="1:71">
      <c r="A376" t="s">
        <v>438</v>
      </c>
      <c r="B376">
        <v>0.38215970993041992</v>
      </c>
      <c r="C376">
        <v>0.16598702967166901</v>
      </c>
      <c r="D376">
        <v>0.31541547179222112</v>
      </c>
      <c r="E376">
        <v>0.37016651034355158</v>
      </c>
      <c r="F376">
        <v>0.31887415051460272</v>
      </c>
      <c r="G376">
        <v>0.23898740112781519</v>
      </c>
      <c r="H376">
        <v>0.31340387463569641</v>
      </c>
      <c r="I376">
        <v>0.3338434100151062</v>
      </c>
      <c r="J376">
        <v>0.4006812572479248</v>
      </c>
      <c r="K376">
        <v>0.17626464366912839</v>
      </c>
      <c r="L376">
        <v>0.3517492413520813</v>
      </c>
      <c r="M376">
        <v>0.3541300892829895</v>
      </c>
      <c r="N376">
        <v>0.36459818482398992</v>
      </c>
      <c r="O376">
        <v>0.36454582214355469</v>
      </c>
      <c r="P376">
        <v>0.37427601218223572</v>
      </c>
      <c r="Q376">
        <v>0.36712706089019781</v>
      </c>
      <c r="R376">
        <v>0.34443005919456482</v>
      </c>
      <c r="S376">
        <v>0.343157559633255</v>
      </c>
      <c r="T376">
        <v>0.37135758996009832</v>
      </c>
      <c r="U376">
        <v>0.32999983429908752</v>
      </c>
      <c r="V376">
        <v>0.33360540866851812</v>
      </c>
      <c r="W376">
        <v>0.33081713318824768</v>
      </c>
      <c r="X376">
        <v>0.33027765154838562</v>
      </c>
      <c r="Y376">
        <v>0.23119696974754331</v>
      </c>
      <c r="Z376">
        <v>0.34309086203575129</v>
      </c>
      <c r="AA376">
        <v>0.233722910284996</v>
      </c>
      <c r="AB376">
        <v>0.32165533304214478</v>
      </c>
      <c r="AC376">
        <v>0.21596752107143399</v>
      </c>
      <c r="AD376">
        <v>9.9679857492446899E-2</v>
      </c>
      <c r="AE376">
        <v>9.9679857492446899E-2</v>
      </c>
      <c r="AF376">
        <v>0.1190821528434753</v>
      </c>
      <c r="AG376">
        <v>8.4344528615474701E-2</v>
      </c>
      <c r="AH376">
        <v>0.1190821528434753</v>
      </c>
      <c r="AI376">
        <v>0.11906033009290699</v>
      </c>
      <c r="AJ376">
        <v>0.26283052563667297</v>
      </c>
      <c r="AK376">
        <v>0.14040082693099981</v>
      </c>
      <c r="AL376">
        <v>9.8473876714706421E-2</v>
      </c>
      <c r="AM376">
        <v>0.38525804877281189</v>
      </c>
      <c r="AN376">
        <v>0.34691289067268372</v>
      </c>
      <c r="AO376">
        <v>0.36064404249191279</v>
      </c>
      <c r="AP376">
        <v>0.34931445121765142</v>
      </c>
      <c r="AQ376">
        <v>0.3990345299243927</v>
      </c>
      <c r="AR376">
        <v>8.3229333162307739E-2</v>
      </c>
      <c r="AS376">
        <v>0.29439428448677057</v>
      </c>
      <c r="AT376">
        <v>0.17140701413154599</v>
      </c>
      <c r="AU376">
        <v>0.33708396553993231</v>
      </c>
      <c r="AV376">
        <v>0.1558364927768707</v>
      </c>
      <c r="AW376">
        <v>0.21032664179801941</v>
      </c>
      <c r="AX376">
        <v>0.21032664179801941</v>
      </c>
      <c r="AY376">
        <v>0.25870862603187561</v>
      </c>
      <c r="AZ376">
        <v>7.5896576046943665E-2</v>
      </c>
      <c r="BA376">
        <v>0.20882496237754819</v>
      </c>
      <c r="BB376">
        <v>0.26789036393165588</v>
      </c>
      <c r="BC376">
        <v>0.21990999579429629</v>
      </c>
      <c r="BD376">
        <v>0.2188792675733566</v>
      </c>
      <c r="BE376">
        <v>0.1377392262220383</v>
      </c>
      <c r="BF376">
        <v>0.24085460603237149</v>
      </c>
      <c r="BG376">
        <v>0.20563739538192749</v>
      </c>
      <c r="BH376">
        <v>0.20985378324985501</v>
      </c>
      <c r="BI376">
        <v>0.23601070046424871</v>
      </c>
      <c r="BJ376">
        <v>0.23601070046424871</v>
      </c>
      <c r="BK376">
        <v>0.23601070046424871</v>
      </c>
      <c r="BL376">
        <v>0.35458940267562872</v>
      </c>
      <c r="BM376">
        <v>0.23601070046424871</v>
      </c>
      <c r="BN376">
        <v>0.23601070046424871</v>
      </c>
      <c r="BO376">
        <v>0.25155836343765259</v>
      </c>
      <c r="BP376">
        <v>0.12049330770969389</v>
      </c>
      <c r="BQ376">
        <v>0.23601070046424871</v>
      </c>
      <c r="BR376">
        <v>0.28298977017402649</v>
      </c>
      <c r="BS376">
        <v>0.30566811561584473</v>
      </c>
    </row>
    <row r="377" spans="1:71">
      <c r="A377" t="s">
        <v>439</v>
      </c>
      <c r="B377">
        <v>0.37341767549514771</v>
      </c>
      <c r="C377">
        <v>0.1647121608257294</v>
      </c>
      <c r="D377">
        <v>0.33786097168922419</v>
      </c>
      <c r="E377">
        <v>0.4022834300994873</v>
      </c>
      <c r="F377">
        <v>0.3588830828666687</v>
      </c>
      <c r="G377">
        <v>0.31389740109443659</v>
      </c>
      <c r="H377">
        <v>0.34826362133026117</v>
      </c>
      <c r="I377">
        <v>0.38569289445877081</v>
      </c>
      <c r="J377">
        <v>0.43438956141471857</v>
      </c>
      <c r="K377">
        <v>0.20240738987922671</v>
      </c>
      <c r="L377">
        <v>0.38897800445556641</v>
      </c>
      <c r="M377">
        <v>0.36727151274681091</v>
      </c>
      <c r="N377">
        <v>0.3843224048614502</v>
      </c>
      <c r="O377">
        <v>0.38430681824684138</v>
      </c>
      <c r="P377">
        <v>0.39839804172515869</v>
      </c>
      <c r="Q377">
        <v>0.40377908945083618</v>
      </c>
      <c r="R377">
        <v>0.37862178683280939</v>
      </c>
      <c r="S377">
        <v>0.35039034485816961</v>
      </c>
      <c r="T377">
        <v>0.38842099905014038</v>
      </c>
      <c r="U377">
        <v>0.36238348484039312</v>
      </c>
      <c r="V377">
        <v>0.36900833249092102</v>
      </c>
      <c r="W377">
        <v>0.37485688924789429</v>
      </c>
      <c r="X377">
        <v>0.37344548106193542</v>
      </c>
      <c r="Y377">
        <v>0.28885918855667109</v>
      </c>
      <c r="Z377">
        <v>0.38404610753059393</v>
      </c>
      <c r="AA377">
        <v>0.27678442001342768</v>
      </c>
      <c r="AB377">
        <v>0.3701624870300293</v>
      </c>
      <c r="AC377">
        <v>0.2518584132194519</v>
      </c>
      <c r="AD377">
        <v>0.12226200848817829</v>
      </c>
      <c r="AE377">
        <v>0.12226200848817829</v>
      </c>
      <c r="AF377">
        <v>0.14371135830879209</v>
      </c>
      <c r="AG377">
        <v>0.13854846358299261</v>
      </c>
      <c r="AH377">
        <v>0.14371135830879209</v>
      </c>
      <c r="AI377">
        <v>0.1437244713306427</v>
      </c>
      <c r="AJ377">
        <v>0.2901645302772522</v>
      </c>
      <c r="AK377">
        <v>0.20477694272995001</v>
      </c>
      <c r="AL377">
        <v>0.1175059974193573</v>
      </c>
      <c r="AM377">
        <v>0.39983248710632319</v>
      </c>
      <c r="AN377">
        <v>0.36960414052009583</v>
      </c>
      <c r="AO377">
        <v>0.38733935356140142</v>
      </c>
      <c r="AP377">
        <v>0.37302196025848389</v>
      </c>
      <c r="AQ377">
        <v>0.44846445322036738</v>
      </c>
      <c r="AR377">
        <v>9.8292723298072815E-2</v>
      </c>
      <c r="AS377">
        <v>0.31534624099731451</v>
      </c>
      <c r="AT377">
        <v>0.2267353683710098</v>
      </c>
      <c r="AU377">
        <v>0.33606961369514471</v>
      </c>
      <c r="AV377">
        <v>0.21880874037742609</v>
      </c>
      <c r="AW377">
        <v>0.24828875064849851</v>
      </c>
      <c r="AX377">
        <v>0.24828875064849851</v>
      </c>
      <c r="AY377">
        <v>0.31432303786277771</v>
      </c>
      <c r="AZ377">
        <v>0.12514655292034149</v>
      </c>
      <c r="BA377">
        <v>0.24701136350631711</v>
      </c>
      <c r="BB377">
        <v>0.31999292969703669</v>
      </c>
      <c r="BC377">
        <v>0.224731519818306</v>
      </c>
      <c r="BD377">
        <v>0.23809126019477839</v>
      </c>
      <c r="BE377">
        <v>0.18870219588279721</v>
      </c>
      <c r="BF377">
        <v>0.28384047746658331</v>
      </c>
      <c r="BG377">
        <v>0.22603727877140051</v>
      </c>
      <c r="BH377">
        <v>0.24874135851860049</v>
      </c>
      <c r="BI377">
        <v>0.26706933975219732</v>
      </c>
      <c r="BJ377">
        <v>0.26706933975219732</v>
      </c>
      <c r="BK377">
        <v>0.26706933975219732</v>
      </c>
      <c r="BL377">
        <v>0.36749559640884399</v>
      </c>
      <c r="BM377">
        <v>0.26706933975219732</v>
      </c>
      <c r="BN377">
        <v>0.26706933975219732</v>
      </c>
      <c r="BO377">
        <v>0.30172973871231079</v>
      </c>
      <c r="BP377">
        <v>0.14364250004291529</v>
      </c>
      <c r="BQ377">
        <v>0.26706933975219732</v>
      </c>
      <c r="BR377">
        <v>0.34317713975906372</v>
      </c>
      <c r="BS377">
        <v>0.36331555247306818</v>
      </c>
    </row>
    <row r="378" spans="1:71">
      <c r="A378" t="s">
        <v>440</v>
      </c>
      <c r="B378">
        <v>0.36724284291267401</v>
      </c>
      <c r="C378">
        <v>0.17505680024623871</v>
      </c>
      <c r="D378">
        <v>0.28883183002471918</v>
      </c>
      <c r="E378">
        <v>0.34436488151550287</v>
      </c>
      <c r="F378">
        <v>0.30505916476249689</v>
      </c>
      <c r="G378">
        <v>0.22550305724143979</v>
      </c>
      <c r="H378">
        <v>0.29880979657173162</v>
      </c>
      <c r="I378">
        <v>0.31042763590812678</v>
      </c>
      <c r="J378">
        <v>0.36803993582725519</v>
      </c>
      <c r="K378">
        <v>0.20815166831016541</v>
      </c>
      <c r="L378">
        <v>0.34946921467781072</v>
      </c>
      <c r="M378">
        <v>0.31727620959281921</v>
      </c>
      <c r="N378">
        <v>0.35732430219650269</v>
      </c>
      <c r="O378">
        <v>0.35729798674583441</v>
      </c>
      <c r="P378">
        <v>0.34647670388221741</v>
      </c>
      <c r="Q378">
        <v>0.35142660140991211</v>
      </c>
      <c r="R378">
        <v>0.32661128044128418</v>
      </c>
      <c r="S378">
        <v>0.32964244484901428</v>
      </c>
      <c r="T378">
        <v>0.34318888187408447</v>
      </c>
      <c r="U378">
        <v>0.3009219765663147</v>
      </c>
      <c r="V378">
        <v>0.3050042986869812</v>
      </c>
      <c r="W378">
        <v>0.31663006544113159</v>
      </c>
      <c r="X378">
        <v>0.31479841470718378</v>
      </c>
      <c r="Y378">
        <v>0.24632808566093439</v>
      </c>
      <c r="Z378">
        <v>0.32381406426429749</v>
      </c>
      <c r="AA378">
        <v>0.27142021059989929</v>
      </c>
      <c r="AB378">
        <v>0.36618384718894958</v>
      </c>
      <c r="AC378">
        <v>0.25512498617172241</v>
      </c>
      <c r="AD378">
        <v>0.1885575205087662</v>
      </c>
      <c r="AE378">
        <v>0.1885575205087662</v>
      </c>
      <c r="AF378">
        <v>0.20264390110969541</v>
      </c>
      <c r="AG378">
        <v>0.16390626132488251</v>
      </c>
      <c r="AH378">
        <v>0.20264390110969541</v>
      </c>
      <c r="AI378">
        <v>0.20267960429191589</v>
      </c>
      <c r="AJ378">
        <v>0.31388956308364868</v>
      </c>
      <c r="AK378">
        <v>0.2232237309217453</v>
      </c>
      <c r="AL378">
        <v>8.0540210008621216E-2</v>
      </c>
      <c r="AM378">
        <v>0.36711582541465759</v>
      </c>
      <c r="AN378">
        <v>0.33862525224685669</v>
      </c>
      <c r="AO378">
        <v>0.33594560623168951</v>
      </c>
      <c r="AP378">
        <v>0.32554608583450317</v>
      </c>
      <c r="AQ378">
        <v>0.44667884707450872</v>
      </c>
      <c r="AR378">
        <v>6.9805309176445007E-2</v>
      </c>
      <c r="AS378">
        <v>0.28488701581954962</v>
      </c>
      <c r="AT378">
        <v>0.2125173956155777</v>
      </c>
      <c r="AU378">
        <v>0.32151365280151373</v>
      </c>
      <c r="AV378">
        <v>0.17594408988952639</v>
      </c>
      <c r="AW378">
        <v>0.23898144066333771</v>
      </c>
      <c r="AX378">
        <v>0.23898144066333771</v>
      </c>
      <c r="AY378">
        <v>0.31190627813339228</v>
      </c>
      <c r="AZ378">
        <v>0.13857507705688479</v>
      </c>
      <c r="BA378">
        <v>0.23554655909538269</v>
      </c>
      <c r="BB378">
        <v>0.28183472156524658</v>
      </c>
      <c r="BC378">
        <v>0.2104134410619736</v>
      </c>
      <c r="BD378">
        <v>0.2239940017461777</v>
      </c>
      <c r="BE378">
        <v>0.20375001430511469</v>
      </c>
      <c r="BF378">
        <v>0.26652103662490839</v>
      </c>
      <c r="BG378">
        <v>0.18929034471511841</v>
      </c>
      <c r="BH378">
        <v>0.21488483250141141</v>
      </c>
      <c r="BI378">
        <v>0.23493863642215729</v>
      </c>
      <c r="BJ378">
        <v>0.23493863642215729</v>
      </c>
      <c r="BK378">
        <v>0.23493863642215729</v>
      </c>
      <c r="BL378">
        <v>0.35215654969215388</v>
      </c>
      <c r="BM378">
        <v>0.23493863642215729</v>
      </c>
      <c r="BN378">
        <v>0.23493863642215729</v>
      </c>
      <c r="BO378">
        <v>0.26880061626434332</v>
      </c>
      <c r="BP378">
        <v>0.14262627065181729</v>
      </c>
      <c r="BQ378">
        <v>0.23493863642215729</v>
      </c>
      <c r="BR378">
        <v>0.3038175106048584</v>
      </c>
      <c r="BS378">
        <v>0.31778430938720698</v>
      </c>
    </row>
    <row r="379" spans="1:71">
      <c r="A379" t="s">
        <v>441</v>
      </c>
      <c r="B379">
        <v>0.36866277456283569</v>
      </c>
      <c r="C379">
        <v>0.18540495634078979</v>
      </c>
      <c r="D379">
        <v>0.32117307186126709</v>
      </c>
      <c r="E379">
        <v>0.36333662271499628</v>
      </c>
      <c r="F379">
        <v>0.31056991219520569</v>
      </c>
      <c r="G379">
        <v>0.26153379678726202</v>
      </c>
      <c r="H379">
        <v>0.32433953881263727</v>
      </c>
      <c r="I379">
        <v>0.34038490056991583</v>
      </c>
      <c r="J379">
        <v>0.39293169975280762</v>
      </c>
      <c r="K379">
        <v>0.17804902791976929</v>
      </c>
      <c r="L379">
        <v>0.34042760729789728</v>
      </c>
      <c r="M379">
        <v>0.32623565196990972</v>
      </c>
      <c r="N379">
        <v>0.34513819217681879</v>
      </c>
      <c r="O379">
        <v>0.34509152173995972</v>
      </c>
      <c r="P379">
        <v>0.35609793663024902</v>
      </c>
      <c r="Q379">
        <v>0.3556971549987793</v>
      </c>
      <c r="R379">
        <v>0.32938426733016968</v>
      </c>
      <c r="S379">
        <v>0.32151442766189581</v>
      </c>
      <c r="T379">
        <v>0.34809583425521851</v>
      </c>
      <c r="U379">
        <v>0.32761898636817932</v>
      </c>
      <c r="V379">
        <v>0.32917174696922302</v>
      </c>
      <c r="W379">
        <v>0.33102720975875849</v>
      </c>
      <c r="X379">
        <v>0.33377903699874878</v>
      </c>
      <c r="Y379">
        <v>0.2594086229801178</v>
      </c>
      <c r="Z379">
        <v>0.35270419716835022</v>
      </c>
      <c r="AA379">
        <v>0.26810258626937872</v>
      </c>
      <c r="AB379">
        <v>0.32505640387535101</v>
      </c>
      <c r="AC379">
        <v>0.2299932390451431</v>
      </c>
      <c r="AD379">
        <v>0.1172615215182304</v>
      </c>
      <c r="AE379">
        <v>0.1172615215182304</v>
      </c>
      <c r="AF379">
        <v>0.1348852664232254</v>
      </c>
      <c r="AG379">
        <v>0.14684206247329709</v>
      </c>
      <c r="AH379">
        <v>0.1348852664232254</v>
      </c>
      <c r="AI379">
        <v>0.13486942648887629</v>
      </c>
      <c r="AJ379">
        <v>0.28250765800476069</v>
      </c>
      <c r="AK379">
        <v>0.18207794427871701</v>
      </c>
      <c r="AL379">
        <v>0.13376697897911069</v>
      </c>
      <c r="AM379">
        <v>0.34947487711906428</v>
      </c>
      <c r="AN379">
        <v>0.33027264475822449</v>
      </c>
      <c r="AO379">
        <v>0.35227778553962708</v>
      </c>
      <c r="AP379">
        <v>0.33222591876983643</v>
      </c>
      <c r="AQ379">
        <v>0.43460458517074579</v>
      </c>
      <c r="AR379">
        <v>0.102912463247776</v>
      </c>
      <c r="AS379">
        <v>0.28578293323516851</v>
      </c>
      <c r="AT379">
        <v>0.21156306564807889</v>
      </c>
      <c r="AU379">
        <v>0.32095944881439209</v>
      </c>
      <c r="AV379">
        <v>0.18315644562244421</v>
      </c>
      <c r="AW379">
        <v>0.2336321026086807</v>
      </c>
      <c r="AX379">
        <v>0.2336321026086807</v>
      </c>
      <c r="AY379">
        <v>0.27998882532119751</v>
      </c>
      <c r="AZ379">
        <v>0.13023251295089719</v>
      </c>
      <c r="BA379">
        <v>0.23286290466785431</v>
      </c>
      <c r="BB379">
        <v>0.27266350388526922</v>
      </c>
      <c r="BC379">
        <v>0.19268406927585599</v>
      </c>
      <c r="BD379">
        <v>0.20902414619922641</v>
      </c>
      <c r="BE379">
        <v>0.16881124675273901</v>
      </c>
      <c r="BF379">
        <v>0.27658715844154358</v>
      </c>
      <c r="BG379">
        <v>0.18988439440727231</v>
      </c>
      <c r="BH379">
        <v>0.2117927968502045</v>
      </c>
      <c r="BI379">
        <v>0.2158433198928833</v>
      </c>
      <c r="BJ379">
        <v>0.2158433198928833</v>
      </c>
      <c r="BK379">
        <v>0.2158433198928833</v>
      </c>
      <c r="BL379">
        <v>0.35192501544952393</v>
      </c>
      <c r="BM379">
        <v>0.2158433198928833</v>
      </c>
      <c r="BN379">
        <v>0.2158433198928833</v>
      </c>
      <c r="BO379">
        <v>0.2400314062833786</v>
      </c>
      <c r="BP379">
        <v>0.18339501321315771</v>
      </c>
      <c r="BQ379">
        <v>0.2158433198928833</v>
      </c>
      <c r="BR379">
        <v>0.29653948545455933</v>
      </c>
      <c r="BS379">
        <v>0.32013478875160217</v>
      </c>
    </row>
    <row r="380" spans="1:71">
      <c r="A380" t="s">
        <v>442</v>
      </c>
      <c r="B380">
        <v>0.37365227937698359</v>
      </c>
      <c r="C380">
        <v>0.17560562491416931</v>
      </c>
      <c r="D380">
        <v>0.29594320058822632</v>
      </c>
      <c r="E380">
        <v>0.34860336780548101</v>
      </c>
      <c r="F380">
        <v>0.30056852102279658</v>
      </c>
      <c r="G380">
        <v>0.26675468683242798</v>
      </c>
      <c r="H380">
        <v>0.31115725636482239</v>
      </c>
      <c r="I380">
        <v>0.32098248600959778</v>
      </c>
      <c r="J380">
        <v>0.38362991809844971</v>
      </c>
      <c r="K380">
        <v>0.1626662611961365</v>
      </c>
      <c r="L380">
        <v>0.34300291538238531</v>
      </c>
      <c r="M380">
        <v>0.32348328828811651</v>
      </c>
      <c r="N380">
        <v>0.34696400165557861</v>
      </c>
      <c r="O380">
        <v>0.34694668650627142</v>
      </c>
      <c r="P380">
        <v>0.35390248894691467</v>
      </c>
      <c r="Q380">
        <v>0.35960257053375239</v>
      </c>
      <c r="R380">
        <v>0.32252052426338201</v>
      </c>
      <c r="S380">
        <v>0.3040958046913147</v>
      </c>
      <c r="T380">
        <v>0.34020906686782842</v>
      </c>
      <c r="U380">
        <v>0.30336621403694147</v>
      </c>
      <c r="V380">
        <v>0.30539810657501221</v>
      </c>
      <c r="W380">
        <v>0.31492733955383301</v>
      </c>
      <c r="X380">
        <v>0.31114527583122248</v>
      </c>
      <c r="Y380">
        <v>0.21888892352581019</v>
      </c>
      <c r="Z380">
        <v>0.31594279408454901</v>
      </c>
      <c r="AA380">
        <v>0.28864115476608282</v>
      </c>
      <c r="AB380">
        <v>0.38648796081542969</v>
      </c>
      <c r="AC380">
        <v>0.29688394069671631</v>
      </c>
      <c r="AD380">
        <v>0.11572782695293431</v>
      </c>
      <c r="AE380">
        <v>0.11572782695293431</v>
      </c>
      <c r="AF380">
        <v>0.14542208611965179</v>
      </c>
      <c r="AG380">
        <v>0.14804889261722559</v>
      </c>
      <c r="AH380">
        <v>0.14542208611965179</v>
      </c>
      <c r="AI380">
        <v>0.14541451632976529</v>
      </c>
      <c r="AJ380">
        <v>0.32016181945800781</v>
      </c>
      <c r="AK380">
        <v>0.19394280016422269</v>
      </c>
      <c r="AL380">
        <v>0.1651079207658768</v>
      </c>
      <c r="AM380">
        <v>0.38950049877166748</v>
      </c>
      <c r="AN380">
        <v>0.36344623565673828</v>
      </c>
      <c r="AO380">
        <v>0.37073418498039251</v>
      </c>
      <c r="AP380">
        <v>0.37026160955429083</v>
      </c>
      <c r="AQ380">
        <v>0.47168391942977911</v>
      </c>
      <c r="AR380">
        <v>0.1082231104373932</v>
      </c>
      <c r="AS380">
        <v>0.3236614465713501</v>
      </c>
      <c r="AT380">
        <v>0.2559736967086792</v>
      </c>
      <c r="AU380">
        <v>0.32404708862304688</v>
      </c>
      <c r="AV380">
        <v>0.2037889361381531</v>
      </c>
      <c r="AW380">
        <v>0.23805429041385651</v>
      </c>
      <c r="AX380">
        <v>0.23805429041385651</v>
      </c>
      <c r="AY380">
        <v>0.31350547075271612</v>
      </c>
      <c r="AZ380">
        <v>0.1639416515827179</v>
      </c>
      <c r="BA380">
        <v>0.23459517955780029</v>
      </c>
      <c r="BB380">
        <v>0.27731648087501531</v>
      </c>
      <c r="BC380">
        <v>0.23391491174697879</v>
      </c>
      <c r="BD380">
        <v>0.2308618426322937</v>
      </c>
      <c r="BE380">
        <v>0.18332898616790769</v>
      </c>
      <c r="BF380">
        <v>0.25825077295303339</v>
      </c>
      <c r="BG380">
        <v>0.21287974715232849</v>
      </c>
      <c r="BH380">
        <v>0.25078955292701721</v>
      </c>
      <c r="BI380">
        <v>0.247730627655983</v>
      </c>
      <c r="BJ380">
        <v>0.247730627655983</v>
      </c>
      <c r="BK380">
        <v>0.247730627655983</v>
      </c>
      <c r="BL380">
        <v>0.35426592826843262</v>
      </c>
      <c r="BM380">
        <v>0.247730627655983</v>
      </c>
      <c r="BN380">
        <v>0.247730627655983</v>
      </c>
      <c r="BO380">
        <v>0.27683079242706299</v>
      </c>
      <c r="BP380">
        <v>0.13584372401237491</v>
      </c>
      <c r="BQ380">
        <v>0.247730627655983</v>
      </c>
      <c r="BR380">
        <v>0.31170627474784851</v>
      </c>
      <c r="BS380">
        <v>0.32821375131607061</v>
      </c>
    </row>
    <row r="381" spans="1:71">
      <c r="A381" t="s">
        <v>443</v>
      </c>
      <c r="B381">
        <v>0.33088028430938721</v>
      </c>
      <c r="C381">
        <v>0.1348878741264343</v>
      </c>
      <c r="D381">
        <v>0.26986867189407349</v>
      </c>
      <c r="E381">
        <v>0.33466821908950811</v>
      </c>
      <c r="F381">
        <v>0.2964647114276886</v>
      </c>
      <c r="G381">
        <v>0.22107392549514771</v>
      </c>
      <c r="H381">
        <v>0.29298284649848938</v>
      </c>
      <c r="I381">
        <v>0.30128747224807739</v>
      </c>
      <c r="J381">
        <v>0.36654722690582281</v>
      </c>
      <c r="K381">
        <v>0.16776981949806211</v>
      </c>
      <c r="L381">
        <v>0.31919676065444952</v>
      </c>
      <c r="M381">
        <v>0.31011205911636353</v>
      </c>
      <c r="N381">
        <v>0.3320346474647522</v>
      </c>
      <c r="O381">
        <v>0.33199000358581537</v>
      </c>
      <c r="P381">
        <v>0.33995586633682251</v>
      </c>
      <c r="Q381">
        <v>0.33570024371147161</v>
      </c>
      <c r="R381">
        <v>0.31633198261260992</v>
      </c>
      <c r="S381">
        <v>0.28861045837402338</v>
      </c>
      <c r="T381">
        <v>0.32757726311683649</v>
      </c>
      <c r="U381">
        <v>0.29710018634796143</v>
      </c>
      <c r="V381">
        <v>0.29478806257247919</v>
      </c>
      <c r="W381">
        <v>0.3002411425113678</v>
      </c>
      <c r="X381">
        <v>0.29624244570732122</v>
      </c>
      <c r="Y381">
        <v>0.20319417119026181</v>
      </c>
      <c r="Z381">
        <v>0.29424601793289179</v>
      </c>
      <c r="AA381">
        <v>0.2276361882686615</v>
      </c>
      <c r="AB381">
        <v>0.3539167046546936</v>
      </c>
      <c r="AC381">
        <v>0.2597288191318512</v>
      </c>
      <c r="AD381">
        <v>0.12035536020994191</v>
      </c>
      <c r="AE381">
        <v>0.12035536020994191</v>
      </c>
      <c r="AF381">
        <v>0.14830455183982849</v>
      </c>
      <c r="AG381">
        <v>0.1761234849691391</v>
      </c>
      <c r="AH381">
        <v>0.14830455183982849</v>
      </c>
      <c r="AI381">
        <v>0.14830595254898071</v>
      </c>
      <c r="AJ381">
        <v>0.26853269338607788</v>
      </c>
      <c r="AK381">
        <v>0.22527395188808441</v>
      </c>
      <c r="AL381">
        <v>7.1268856525421143E-2</v>
      </c>
      <c r="AM381">
        <v>0.33600321412086492</v>
      </c>
      <c r="AN381">
        <v>0.31276604533195501</v>
      </c>
      <c r="AO381">
        <v>0.32487332820892328</v>
      </c>
      <c r="AP381">
        <v>0.30893880128860468</v>
      </c>
      <c r="AQ381">
        <v>0.45774969458580023</v>
      </c>
      <c r="AR381">
        <v>6.1868976801633828E-2</v>
      </c>
      <c r="AS381">
        <v>0.29164233803749079</v>
      </c>
      <c r="AT381">
        <v>0.20494771003723139</v>
      </c>
      <c r="AU381">
        <v>0.29913637042045588</v>
      </c>
      <c r="AV381">
        <v>0.18208244442939761</v>
      </c>
      <c r="AW381">
        <v>0.23211072385311129</v>
      </c>
      <c r="AX381">
        <v>0.23211072385311129</v>
      </c>
      <c r="AY381">
        <v>0.28178855776786799</v>
      </c>
      <c r="AZ381">
        <v>0.14033184945583341</v>
      </c>
      <c r="BA381">
        <v>0.20594145357608801</v>
      </c>
      <c r="BB381">
        <v>0.24067153036594391</v>
      </c>
      <c r="BC381">
        <v>0.19477108120918271</v>
      </c>
      <c r="BD381">
        <v>0.21177816390991211</v>
      </c>
      <c r="BE381">
        <v>0.19643548130989069</v>
      </c>
      <c r="BF381">
        <v>0.24560856819152829</v>
      </c>
      <c r="BG381">
        <v>0.19383472204208371</v>
      </c>
      <c r="BH381">
        <v>0.23664478957653051</v>
      </c>
      <c r="BI381">
        <v>0.22590439021587369</v>
      </c>
      <c r="BJ381">
        <v>0.22590439021587369</v>
      </c>
      <c r="BK381">
        <v>0.22590439021587369</v>
      </c>
      <c r="BL381">
        <v>0.32601895928382868</v>
      </c>
      <c r="BM381">
        <v>0.22590439021587369</v>
      </c>
      <c r="BN381">
        <v>0.22590439021587369</v>
      </c>
      <c r="BO381">
        <v>0.25079384446144098</v>
      </c>
      <c r="BP381">
        <v>0.13804712891578669</v>
      </c>
      <c r="BQ381">
        <v>0.22590439021587369</v>
      </c>
      <c r="BR381">
        <v>0.27251565456390381</v>
      </c>
      <c r="BS381">
        <v>0.29461827874183649</v>
      </c>
    </row>
    <row r="382" spans="1:71">
      <c r="A382" t="s">
        <v>444</v>
      </c>
      <c r="B382">
        <v>0.36675462126731873</v>
      </c>
      <c r="C382">
        <v>0.1644900441169739</v>
      </c>
      <c r="D382">
        <v>0.28441449999809271</v>
      </c>
      <c r="E382">
        <v>0.33753931522369379</v>
      </c>
      <c r="F382">
        <v>0.3029022216796875</v>
      </c>
      <c r="G382">
        <v>0.24036519229412079</v>
      </c>
      <c r="H382">
        <v>0.30944651365280151</v>
      </c>
      <c r="I382">
        <v>0.31046026945114141</v>
      </c>
      <c r="J382">
        <v>0.36214819550514221</v>
      </c>
      <c r="K382">
        <v>0.22010879218578339</v>
      </c>
      <c r="L382">
        <v>0.34309390187263489</v>
      </c>
      <c r="M382">
        <v>0.32381659746170038</v>
      </c>
      <c r="N382">
        <v>0.34306153655052191</v>
      </c>
      <c r="O382">
        <v>0.34302520751953119</v>
      </c>
      <c r="P382">
        <v>0.34737056493759161</v>
      </c>
      <c r="Q382">
        <v>0.35157755017280579</v>
      </c>
      <c r="R382">
        <v>0.31754171848297119</v>
      </c>
      <c r="S382">
        <v>0.30917078256607061</v>
      </c>
      <c r="T382">
        <v>0.33916375041008001</v>
      </c>
      <c r="U382">
        <v>0.30386254191398621</v>
      </c>
      <c r="V382">
        <v>0.30764308571815491</v>
      </c>
      <c r="W382">
        <v>0.30407381057739258</v>
      </c>
      <c r="X382">
        <v>0.3001788854598999</v>
      </c>
      <c r="Y382">
        <v>0.21116273105144501</v>
      </c>
      <c r="Z382">
        <v>0.30923664569854742</v>
      </c>
      <c r="AA382">
        <v>0.21892523765563959</v>
      </c>
      <c r="AB382">
        <v>0.34394416213035578</v>
      </c>
      <c r="AC382">
        <v>0.24880066514015201</v>
      </c>
      <c r="AD382">
        <v>0.1232661008834839</v>
      </c>
      <c r="AE382">
        <v>0.1232661008834839</v>
      </c>
      <c r="AF382">
        <v>0.1167999729514122</v>
      </c>
      <c r="AG382">
        <v>0.14996214210987091</v>
      </c>
      <c r="AH382">
        <v>0.1167999729514122</v>
      </c>
      <c r="AI382">
        <v>0.1167938858270645</v>
      </c>
      <c r="AJ382">
        <v>0.25479084253311157</v>
      </c>
      <c r="AK382">
        <v>0.19089080393314359</v>
      </c>
      <c r="AL382">
        <v>0.14333407580852511</v>
      </c>
      <c r="AM382">
        <v>0.33921262621879578</v>
      </c>
      <c r="AN382">
        <v>0.30935922265052801</v>
      </c>
      <c r="AO382">
        <v>0.33013162016868591</v>
      </c>
      <c r="AP382">
        <v>0.32124170660972601</v>
      </c>
      <c r="AQ382">
        <v>0.4400886595249176</v>
      </c>
      <c r="AR382">
        <v>7.9393342137336731E-2</v>
      </c>
      <c r="AS382">
        <v>0.31610724329948431</v>
      </c>
      <c r="AT382">
        <v>0.25392469763755798</v>
      </c>
      <c r="AU382">
        <v>0.31195321679115301</v>
      </c>
      <c r="AV382">
        <v>0.2022528946399689</v>
      </c>
      <c r="AW382">
        <v>0.2384824454784393</v>
      </c>
      <c r="AX382">
        <v>0.2384824454784393</v>
      </c>
      <c r="AY382">
        <v>0.30355140566825872</v>
      </c>
      <c r="AZ382">
        <v>0.21248465776443479</v>
      </c>
      <c r="BA382">
        <v>0.23075498640537259</v>
      </c>
      <c r="BB382">
        <v>0.21001321077346799</v>
      </c>
      <c r="BC382">
        <v>0.25156471133232122</v>
      </c>
      <c r="BD382">
        <v>0.26837217807769781</v>
      </c>
      <c r="BE382">
        <v>0.24809092283248901</v>
      </c>
      <c r="BF382">
        <v>0.2309067249298096</v>
      </c>
      <c r="BG382">
        <v>0.25639516115188599</v>
      </c>
      <c r="BH382">
        <v>0.31971016526222229</v>
      </c>
      <c r="BI382">
        <v>0.19239845871925351</v>
      </c>
      <c r="BJ382">
        <v>0.19239845871925351</v>
      </c>
      <c r="BK382">
        <v>0.19239845871925351</v>
      </c>
      <c r="BL382">
        <v>0.32813176512718201</v>
      </c>
      <c r="BM382">
        <v>0.19239845871925351</v>
      </c>
      <c r="BN382">
        <v>0.19239845871925351</v>
      </c>
      <c r="BO382">
        <v>0.22390422224998471</v>
      </c>
      <c r="BP382">
        <v>0.1144501119852066</v>
      </c>
      <c r="BQ382">
        <v>0.19239845871925351</v>
      </c>
      <c r="BR382">
        <v>0.27481091022491461</v>
      </c>
      <c r="BS382">
        <v>0.29081094264984131</v>
      </c>
    </row>
    <row r="383" spans="1:71">
      <c r="A383" t="s">
        <v>445</v>
      </c>
      <c r="B383">
        <v>0.37654480338096619</v>
      </c>
      <c r="C383">
        <v>0.1462322324514389</v>
      </c>
      <c r="D383">
        <v>0.31904533505439758</v>
      </c>
      <c r="E383">
        <v>0.3800787627696991</v>
      </c>
      <c r="F383">
        <v>0.34842279553413391</v>
      </c>
      <c r="G383">
        <v>0.25314205884933472</v>
      </c>
      <c r="H383">
        <v>0.35221290588378912</v>
      </c>
      <c r="I383">
        <v>0.35283234715461731</v>
      </c>
      <c r="J383">
        <v>0.41852292418479919</v>
      </c>
      <c r="K383">
        <v>0.15748745203018191</v>
      </c>
      <c r="L383">
        <v>0.36579343676567078</v>
      </c>
      <c r="M383">
        <v>0.3682180643081665</v>
      </c>
      <c r="N383">
        <v>0.39701196551322943</v>
      </c>
      <c r="O383">
        <v>0.39698460698127752</v>
      </c>
      <c r="P383">
        <v>0.38568183779716492</v>
      </c>
      <c r="Q383">
        <v>0.38070434331893921</v>
      </c>
      <c r="R383">
        <v>0.35533604025840759</v>
      </c>
      <c r="S383">
        <v>0.35351300239562988</v>
      </c>
      <c r="T383">
        <v>0.39681220054626459</v>
      </c>
      <c r="U383">
        <v>0.33388811349868769</v>
      </c>
      <c r="V383">
        <v>0.3388054370880127</v>
      </c>
      <c r="W383">
        <v>0.35432633757591248</v>
      </c>
      <c r="X383">
        <v>0.34695804119110107</v>
      </c>
      <c r="Y383">
        <v>0.24172404408454901</v>
      </c>
      <c r="Z383">
        <v>0.35144513845443731</v>
      </c>
      <c r="AA383">
        <v>0.1958220899105072</v>
      </c>
      <c r="AB383">
        <v>0.34408652782440191</v>
      </c>
      <c r="AC383">
        <v>0.23894347250461581</v>
      </c>
      <c r="AD383">
        <v>0.13091352581977839</v>
      </c>
      <c r="AE383">
        <v>0.13091352581977839</v>
      </c>
      <c r="AF383">
        <v>0.12938430905342099</v>
      </c>
      <c r="AG383">
        <v>0.15540455281734469</v>
      </c>
      <c r="AH383">
        <v>0.12938430905342099</v>
      </c>
      <c r="AI383">
        <v>0.12937478721141821</v>
      </c>
      <c r="AJ383">
        <v>0.25495684146881098</v>
      </c>
      <c r="AK383">
        <v>0.19207000732421881</v>
      </c>
      <c r="AL383">
        <v>0.12088740617036819</v>
      </c>
      <c r="AM383">
        <v>0.34834924340248108</v>
      </c>
      <c r="AN383">
        <v>0.32076123356819147</v>
      </c>
      <c r="AO383">
        <v>0.34745308756828308</v>
      </c>
      <c r="AP383">
        <v>0.32704770565032959</v>
      </c>
      <c r="AQ383">
        <v>0.41891446709632868</v>
      </c>
      <c r="AR383">
        <v>7.3227807879447937E-2</v>
      </c>
      <c r="AS383">
        <v>0.33653289079666138</v>
      </c>
      <c r="AT383">
        <v>0.2314973175525665</v>
      </c>
      <c r="AU383">
        <v>0.33440509438514709</v>
      </c>
      <c r="AV383">
        <v>0.18286426365375519</v>
      </c>
      <c r="AW383">
        <v>0.23954218626022339</v>
      </c>
      <c r="AX383">
        <v>0.23954218626022339</v>
      </c>
      <c r="AY383">
        <v>0.29235246777534479</v>
      </c>
      <c r="AZ383">
        <v>0.17492721974849701</v>
      </c>
      <c r="BA383">
        <v>0.24226619303226471</v>
      </c>
      <c r="BB383">
        <v>0.23739297688007349</v>
      </c>
      <c r="BC383">
        <v>0.19974121451377869</v>
      </c>
      <c r="BD383">
        <v>0.2021167874336243</v>
      </c>
      <c r="BE383">
        <v>0.1809808760881424</v>
      </c>
      <c r="BF383">
        <v>0.23553180694580081</v>
      </c>
      <c r="BG383">
        <v>0.19702817499637601</v>
      </c>
      <c r="BH383">
        <v>0.2430743724107742</v>
      </c>
      <c r="BI383">
        <v>0.21408894658088681</v>
      </c>
      <c r="BJ383">
        <v>0.21408894658088681</v>
      </c>
      <c r="BK383">
        <v>0.21408894658088681</v>
      </c>
      <c r="BL383">
        <v>0.34062695503234858</v>
      </c>
      <c r="BM383">
        <v>0.21408894658088681</v>
      </c>
      <c r="BN383">
        <v>0.21408894658088681</v>
      </c>
      <c r="BO383">
        <v>0.23929160833358759</v>
      </c>
      <c r="BP383">
        <v>9.4887793064117432E-2</v>
      </c>
      <c r="BQ383">
        <v>0.21408894658088681</v>
      </c>
      <c r="BR383">
        <v>0.28781846165657038</v>
      </c>
      <c r="BS383">
        <v>0.32677856087684631</v>
      </c>
    </row>
    <row r="384" spans="1:71">
      <c r="A384" t="s">
        <v>446</v>
      </c>
      <c r="B384">
        <v>0.32090434432029719</v>
      </c>
      <c r="C384">
        <v>0.199120357632637</v>
      </c>
      <c r="D384">
        <v>0.26718080043792719</v>
      </c>
      <c r="E384">
        <v>0.3292081356048584</v>
      </c>
      <c r="F384">
        <v>0.31328761577606201</v>
      </c>
      <c r="G384">
        <v>0.23703017830848691</v>
      </c>
      <c r="H384">
        <v>0.30874276161193848</v>
      </c>
      <c r="I384">
        <v>0.29938092827796942</v>
      </c>
      <c r="J384">
        <v>0.34248107671737671</v>
      </c>
      <c r="K384">
        <v>0.2235654890537262</v>
      </c>
      <c r="L384">
        <v>0.33467569947242742</v>
      </c>
      <c r="M384">
        <v>0.32600358128547668</v>
      </c>
      <c r="N384">
        <v>0.33573195338249212</v>
      </c>
      <c r="O384">
        <v>0.33570271730422968</v>
      </c>
      <c r="P384">
        <v>0.3357301652431488</v>
      </c>
      <c r="Q384">
        <v>0.34721806645393372</v>
      </c>
      <c r="R384">
        <v>0.32131674885749822</v>
      </c>
      <c r="S384">
        <v>0.31365838646888727</v>
      </c>
      <c r="T384">
        <v>0.33713218569755549</v>
      </c>
      <c r="U384">
        <v>0.30196687579154968</v>
      </c>
      <c r="V384">
        <v>0.29940393567085272</v>
      </c>
      <c r="W384">
        <v>0.31131350994110107</v>
      </c>
      <c r="X384">
        <v>0.30702430009841919</v>
      </c>
      <c r="Y384">
        <v>0.23585009574890139</v>
      </c>
      <c r="Z384">
        <v>0.29644614458084112</v>
      </c>
      <c r="AA384">
        <v>0.19155202805995941</v>
      </c>
      <c r="AB384">
        <v>0.26696845889091492</v>
      </c>
      <c r="AC384">
        <v>0.20867533981800079</v>
      </c>
      <c r="AD384">
        <v>0.15415219962596891</v>
      </c>
      <c r="AE384">
        <v>0.15415219962596891</v>
      </c>
      <c r="AF384">
        <v>0.1355472058057785</v>
      </c>
      <c r="AG384">
        <v>0.1586005091667175</v>
      </c>
      <c r="AH384">
        <v>0.1355472058057785</v>
      </c>
      <c r="AI384">
        <v>0.1355656832456589</v>
      </c>
      <c r="AJ384">
        <v>0.2192337512969971</v>
      </c>
      <c r="AK384">
        <v>0.16754235327243799</v>
      </c>
      <c r="AL384">
        <v>0.10214573889970779</v>
      </c>
      <c r="AM384">
        <v>0.29346078634262079</v>
      </c>
      <c r="AN384">
        <v>0.26458260416984558</v>
      </c>
      <c r="AO384">
        <v>0.28923431038856512</v>
      </c>
      <c r="AP384">
        <v>0.27233675122261047</v>
      </c>
      <c r="AQ384">
        <v>0.39728769659996033</v>
      </c>
      <c r="AR384">
        <v>6.4441300928592682E-2</v>
      </c>
      <c r="AS384">
        <v>0.2990703284740448</v>
      </c>
      <c r="AT384">
        <v>0.182954341173172</v>
      </c>
      <c r="AU384">
        <v>0.28658512234687811</v>
      </c>
      <c r="AV384">
        <v>0.15190169215202329</v>
      </c>
      <c r="AW384">
        <v>0.23632533848285681</v>
      </c>
      <c r="AX384">
        <v>0.23632533848285681</v>
      </c>
      <c r="AY384">
        <v>0.29196363687515259</v>
      </c>
      <c r="AZ384">
        <v>0.1970961391925812</v>
      </c>
      <c r="BA384">
        <v>0.28068616986274719</v>
      </c>
      <c r="BB384">
        <v>0.21963174641132349</v>
      </c>
      <c r="BC384">
        <v>0.23331549763679499</v>
      </c>
      <c r="BD384">
        <v>0.2847292423248291</v>
      </c>
      <c r="BE384">
        <v>0.27547097206115723</v>
      </c>
      <c r="BF384">
        <v>0.22211818397045141</v>
      </c>
      <c r="BG384">
        <v>0.26556730270385742</v>
      </c>
      <c r="BH384">
        <v>0.33044460415840149</v>
      </c>
      <c r="BI384">
        <v>0.1880861222743988</v>
      </c>
      <c r="BJ384">
        <v>0.1880861222743988</v>
      </c>
      <c r="BK384">
        <v>0.1880861222743988</v>
      </c>
      <c r="BL384">
        <v>0.29071924090385443</v>
      </c>
      <c r="BM384">
        <v>0.1880861222743988</v>
      </c>
      <c r="BN384">
        <v>0.1880861222743988</v>
      </c>
      <c r="BO384">
        <v>0.20965832471847529</v>
      </c>
      <c r="BP384">
        <v>0.141299232840538</v>
      </c>
      <c r="BQ384">
        <v>0.1880861222743988</v>
      </c>
      <c r="BR384">
        <v>0.2687382698059082</v>
      </c>
      <c r="BS384">
        <v>0.28445121645927429</v>
      </c>
    </row>
    <row r="385" spans="1:71">
      <c r="A385" t="s">
        <v>447</v>
      </c>
      <c r="B385">
        <v>0.38233301043510443</v>
      </c>
      <c r="C385">
        <v>0.1832952797412872</v>
      </c>
      <c r="D385">
        <v>0.30806726217269897</v>
      </c>
      <c r="E385">
        <v>0.38487914204597468</v>
      </c>
      <c r="F385">
        <v>0.35162580013275152</v>
      </c>
      <c r="G385">
        <v>0.2350101321935654</v>
      </c>
      <c r="H385">
        <v>0.32398629188537598</v>
      </c>
      <c r="I385">
        <v>0.34021633863449102</v>
      </c>
      <c r="J385">
        <v>0.39126846194267267</v>
      </c>
      <c r="K385">
        <v>0.17226216197013849</v>
      </c>
      <c r="L385">
        <v>0.34926521778106689</v>
      </c>
      <c r="M385">
        <v>0.33220142126083368</v>
      </c>
      <c r="N385">
        <v>0.38209345936775208</v>
      </c>
      <c r="O385">
        <v>0.38207337260246282</v>
      </c>
      <c r="P385">
        <v>0.35384723544120789</v>
      </c>
      <c r="Q385">
        <v>0.37034174799919128</v>
      </c>
      <c r="R385">
        <v>0.36809077858924871</v>
      </c>
      <c r="S385">
        <v>0.39995187520980829</v>
      </c>
      <c r="T385">
        <v>0.40768879652023321</v>
      </c>
      <c r="U385">
        <v>0.3150707483291626</v>
      </c>
      <c r="V385">
        <v>0.32059037685394293</v>
      </c>
      <c r="W385">
        <v>0.33267194032669067</v>
      </c>
      <c r="X385">
        <v>0.32293957471847529</v>
      </c>
      <c r="Y385">
        <v>0.24945859611034391</v>
      </c>
      <c r="Z385">
        <v>0.36059421300888062</v>
      </c>
      <c r="AA385">
        <v>0.21154533326625821</v>
      </c>
      <c r="AB385">
        <v>0.34462964534759521</v>
      </c>
      <c r="AC385">
        <v>0.25884601473808289</v>
      </c>
      <c r="AD385">
        <v>0.1020727455615997</v>
      </c>
      <c r="AE385">
        <v>0.1020727455615997</v>
      </c>
      <c r="AF385">
        <v>0.110972560942173</v>
      </c>
      <c r="AG385">
        <v>7.7008374035358429E-2</v>
      </c>
      <c r="AH385">
        <v>0.110972560942173</v>
      </c>
      <c r="AI385">
        <v>0.1109813153743744</v>
      </c>
      <c r="AJ385">
        <v>0.26557132601737982</v>
      </c>
      <c r="AK385">
        <v>0.13507044315338129</v>
      </c>
      <c r="AL385">
        <v>6.6796824336051941E-2</v>
      </c>
      <c r="AM385">
        <v>0.33147171139717102</v>
      </c>
      <c r="AN385">
        <v>0.29336494207382202</v>
      </c>
      <c r="AO385">
        <v>0.32413321733474731</v>
      </c>
      <c r="AP385">
        <v>0.32449904084205627</v>
      </c>
      <c r="AQ385">
        <v>0.40851813554763788</v>
      </c>
      <c r="AR385">
        <v>0.1076247096061707</v>
      </c>
      <c r="AS385">
        <v>0.28512004017829901</v>
      </c>
      <c r="AT385">
        <v>0.18541157245635989</v>
      </c>
      <c r="AU385">
        <v>0.34434759616851812</v>
      </c>
      <c r="AV385">
        <v>0.15367750823497769</v>
      </c>
      <c r="AW385">
        <v>0.26170554757118231</v>
      </c>
      <c r="AX385">
        <v>0.26170554757118231</v>
      </c>
      <c r="AY385">
        <v>0.3079545795917511</v>
      </c>
      <c r="AZ385">
        <v>4.5390799641609192E-2</v>
      </c>
      <c r="BA385">
        <v>0.27083590626716608</v>
      </c>
      <c r="BB385">
        <v>0.28341737389564509</v>
      </c>
      <c r="BC385">
        <v>0.22837534546852109</v>
      </c>
      <c r="BD385">
        <v>0.22412979602813721</v>
      </c>
      <c r="BE385">
        <v>0.15644858777523041</v>
      </c>
      <c r="BF385">
        <v>0.26080754399299622</v>
      </c>
      <c r="BG385">
        <v>0.19503806531429291</v>
      </c>
      <c r="BH385">
        <v>0.19237673282623291</v>
      </c>
      <c r="BI385">
        <v>0.2445065379142761</v>
      </c>
      <c r="BJ385">
        <v>0.2445065379142761</v>
      </c>
      <c r="BK385">
        <v>0.2445065379142761</v>
      </c>
      <c r="BL385">
        <v>0.36595022678375239</v>
      </c>
      <c r="BM385">
        <v>0.2445065379142761</v>
      </c>
      <c r="BN385">
        <v>0.2445065379142761</v>
      </c>
      <c r="BO385">
        <v>0.26986011862754822</v>
      </c>
      <c r="BP385">
        <v>0.15411132574081421</v>
      </c>
      <c r="BQ385">
        <v>0.2445065379142761</v>
      </c>
      <c r="BR385">
        <v>0.29129195213317871</v>
      </c>
      <c r="BS385">
        <v>0.30569922924041748</v>
      </c>
    </row>
    <row r="386" spans="1:71">
      <c r="A386" t="s">
        <v>448</v>
      </c>
      <c r="B386">
        <v>0.37496909499168402</v>
      </c>
      <c r="C386">
        <v>0.15511198341846469</v>
      </c>
      <c r="D386">
        <v>0.36219322681427002</v>
      </c>
      <c r="E386">
        <v>0.44438239932060242</v>
      </c>
      <c r="F386">
        <v>0.39879187941551208</v>
      </c>
      <c r="G386">
        <v>0.28629305958747858</v>
      </c>
      <c r="H386">
        <v>0.36542093753814697</v>
      </c>
      <c r="I386">
        <v>0.39874967932701111</v>
      </c>
      <c r="J386">
        <v>0.45526191592216492</v>
      </c>
      <c r="K386">
        <v>0.14918006956577301</v>
      </c>
      <c r="L386">
        <v>0.40514367818832397</v>
      </c>
      <c r="M386">
        <v>0.40821957588195801</v>
      </c>
      <c r="N386">
        <v>0.4297851026058197</v>
      </c>
      <c r="O386">
        <v>0.4297681450843811</v>
      </c>
      <c r="P386">
        <v>0.4205983579158783</v>
      </c>
      <c r="Q386">
        <v>0.4233451783657074</v>
      </c>
      <c r="R386">
        <v>0.4207579493522644</v>
      </c>
      <c r="S386">
        <v>0.42678993940353388</v>
      </c>
      <c r="T386">
        <v>0.44798201322555542</v>
      </c>
      <c r="U386">
        <v>0.37952196598052979</v>
      </c>
      <c r="V386">
        <v>0.38297012448310852</v>
      </c>
      <c r="W386">
        <v>0.38766941428184509</v>
      </c>
      <c r="X386">
        <v>0.38259363174438482</v>
      </c>
      <c r="Y386">
        <v>0.27679958939552313</v>
      </c>
      <c r="Z386">
        <v>0.40053769946098328</v>
      </c>
      <c r="AA386">
        <v>0.23492752015590671</v>
      </c>
      <c r="AB386">
        <v>0.36234894394874573</v>
      </c>
      <c r="AC386">
        <v>0.24533902108669281</v>
      </c>
      <c r="AD386">
        <v>0.13425980508327481</v>
      </c>
      <c r="AE386">
        <v>0.13425980508327481</v>
      </c>
      <c r="AF386">
        <v>0.1309548765420914</v>
      </c>
      <c r="AG386">
        <v>0.10279176384210589</v>
      </c>
      <c r="AH386">
        <v>0.1309548765420914</v>
      </c>
      <c r="AI386">
        <v>0.13097214698791501</v>
      </c>
      <c r="AJ386">
        <v>0.2695002555847168</v>
      </c>
      <c r="AK386">
        <v>0.156356006860733</v>
      </c>
      <c r="AL386">
        <v>9.2238761484622955E-2</v>
      </c>
      <c r="AM386">
        <v>0.40736487507820129</v>
      </c>
      <c r="AN386">
        <v>0.38222882151603699</v>
      </c>
      <c r="AO386">
        <v>0.39633643627166748</v>
      </c>
      <c r="AP386">
        <v>0.40688881278038019</v>
      </c>
      <c r="AQ386">
        <v>0.42794620990753168</v>
      </c>
      <c r="AR386">
        <v>0.1043117493391037</v>
      </c>
      <c r="AS386">
        <v>0.33844944834709167</v>
      </c>
      <c r="AT386">
        <v>0.22922685742378229</v>
      </c>
      <c r="AU386">
        <v>0.38145208358764648</v>
      </c>
      <c r="AV386">
        <v>0.18699322640895841</v>
      </c>
      <c r="AW386">
        <v>0.26987707614898682</v>
      </c>
      <c r="AX386">
        <v>0.26987707614898682</v>
      </c>
      <c r="AY386">
        <v>0.31573110818862921</v>
      </c>
      <c r="AZ386">
        <v>4.750462993979454E-2</v>
      </c>
      <c r="BA386">
        <v>0.29201024770736689</v>
      </c>
      <c r="BB386">
        <v>0.26885706186294561</v>
      </c>
      <c r="BC386">
        <v>0.21612957119941709</v>
      </c>
      <c r="BD386">
        <v>0.2120280712842941</v>
      </c>
      <c r="BE386">
        <v>0.13219256699085241</v>
      </c>
      <c r="BF386">
        <v>0.2627144455909729</v>
      </c>
      <c r="BG386">
        <v>0.17913733422756201</v>
      </c>
      <c r="BH386">
        <v>0.1774491369724274</v>
      </c>
      <c r="BI386">
        <v>0.23516115546226499</v>
      </c>
      <c r="BJ386">
        <v>0.23516115546226499</v>
      </c>
      <c r="BK386">
        <v>0.23516115546226499</v>
      </c>
      <c r="BL386">
        <v>0.41706058382987982</v>
      </c>
      <c r="BM386">
        <v>0.23516115546226499</v>
      </c>
      <c r="BN386">
        <v>0.23516115546226499</v>
      </c>
      <c r="BO386">
        <v>0.25787007808685303</v>
      </c>
      <c r="BP386">
        <v>9.8972707986831665E-2</v>
      </c>
      <c r="BQ386">
        <v>0.23516115546226499</v>
      </c>
      <c r="BR386">
        <v>0.32654961943626398</v>
      </c>
      <c r="BS386">
        <v>0.34652146697044373</v>
      </c>
    </row>
    <row r="387" spans="1:71">
      <c r="A387" t="s">
        <v>449</v>
      </c>
      <c r="B387">
        <v>0.38301700353622442</v>
      </c>
      <c r="C387">
        <v>0.1676936149597168</v>
      </c>
      <c r="D387">
        <v>0.30359452962875372</v>
      </c>
      <c r="E387">
        <v>0.37189877033233643</v>
      </c>
      <c r="F387">
        <v>0.32717838883399958</v>
      </c>
      <c r="G387">
        <v>0.22318169474601751</v>
      </c>
      <c r="H387">
        <v>0.297181636095047</v>
      </c>
      <c r="I387">
        <v>0.32420021295547491</v>
      </c>
      <c r="J387">
        <v>0.3749319314956665</v>
      </c>
      <c r="K387">
        <v>0.1893225759267807</v>
      </c>
      <c r="L387">
        <v>0.32883727550506592</v>
      </c>
      <c r="M387">
        <v>0.31628522276878362</v>
      </c>
      <c r="N387">
        <v>0.35523506999015808</v>
      </c>
      <c r="O387">
        <v>0.35523602366447449</v>
      </c>
      <c r="P387">
        <v>0.34110471606254578</v>
      </c>
      <c r="Q387">
        <v>0.34883993864059448</v>
      </c>
      <c r="R387">
        <v>0.34612217545509338</v>
      </c>
      <c r="S387">
        <v>0.35603749752044678</v>
      </c>
      <c r="T387">
        <v>0.38093173503875732</v>
      </c>
      <c r="U387">
        <v>0.30607971549034119</v>
      </c>
      <c r="V387">
        <v>0.31625288724899292</v>
      </c>
      <c r="W387">
        <v>0.31414604187011719</v>
      </c>
      <c r="X387">
        <v>0.31262654066085821</v>
      </c>
      <c r="Y387">
        <v>0.23891982436180109</v>
      </c>
      <c r="Z387">
        <v>0.34294331073760992</v>
      </c>
      <c r="AA387">
        <v>0.1958063542842865</v>
      </c>
      <c r="AB387">
        <v>0.36060649156570429</v>
      </c>
      <c r="AC387">
        <v>0.27012529969215388</v>
      </c>
      <c r="AD387">
        <v>0.12340663373470311</v>
      </c>
      <c r="AE387">
        <v>0.12340663373470311</v>
      </c>
      <c r="AF387">
        <v>0.17993295192718509</v>
      </c>
      <c r="AG387">
        <v>0.15163666009902951</v>
      </c>
      <c r="AH387">
        <v>0.17993295192718509</v>
      </c>
      <c r="AI387">
        <v>0.17993724346160889</v>
      </c>
      <c r="AJ387">
        <v>0.31369927525520319</v>
      </c>
      <c r="AK387">
        <v>0.22166439890861511</v>
      </c>
      <c r="AL387">
        <v>6.2894254922866821E-2</v>
      </c>
      <c r="AM387">
        <v>0.34370803833007813</v>
      </c>
      <c r="AN387">
        <v>0.31980732083320618</v>
      </c>
      <c r="AO387">
        <v>0.34819158911705023</v>
      </c>
      <c r="AP387">
        <v>0.33699220418930048</v>
      </c>
      <c r="AQ387">
        <v>0.42297530174255371</v>
      </c>
      <c r="AR387">
        <v>0.1021019816398621</v>
      </c>
      <c r="AS387">
        <v>0.28395205736160278</v>
      </c>
      <c r="AT387">
        <v>0.2468130141496658</v>
      </c>
      <c r="AU387">
        <v>0.30956435203552252</v>
      </c>
      <c r="AV387">
        <v>0.17504648864269259</v>
      </c>
      <c r="AW387">
        <v>0.27614441514015198</v>
      </c>
      <c r="AX387">
        <v>0.27614441514015198</v>
      </c>
      <c r="AY387">
        <v>0.30895161628723139</v>
      </c>
      <c r="AZ387">
        <v>9.1821633279323578E-2</v>
      </c>
      <c r="BA387">
        <v>0.29303961992263788</v>
      </c>
      <c r="BB387">
        <v>0.28577771782875061</v>
      </c>
      <c r="BC387">
        <v>0.2394570708274841</v>
      </c>
      <c r="BD387">
        <v>0.22949808835983279</v>
      </c>
      <c r="BE387">
        <v>0.17063410580158231</v>
      </c>
      <c r="BF387">
        <v>0.25887256860733032</v>
      </c>
      <c r="BG387">
        <v>0.21435265243053439</v>
      </c>
      <c r="BH387">
        <v>0.2242283225059509</v>
      </c>
      <c r="BI387">
        <v>0.22708010673522949</v>
      </c>
      <c r="BJ387">
        <v>0.22708010673522949</v>
      </c>
      <c r="BK387">
        <v>0.22708010673522949</v>
      </c>
      <c r="BL387">
        <v>0.36328384280204767</v>
      </c>
      <c r="BM387">
        <v>0.22708010673522949</v>
      </c>
      <c r="BN387">
        <v>0.22708010673522949</v>
      </c>
      <c r="BO387">
        <v>0.2640453577041626</v>
      </c>
      <c r="BP387">
        <v>0.1305273771286011</v>
      </c>
      <c r="BQ387">
        <v>0.22708010673522949</v>
      </c>
      <c r="BR387">
        <v>0.28131669759750372</v>
      </c>
      <c r="BS387">
        <v>0.29826366901397711</v>
      </c>
    </row>
    <row r="388" spans="1:71">
      <c r="A388" t="s">
        <v>450</v>
      </c>
      <c r="B388">
        <v>0.33014380931854248</v>
      </c>
      <c r="C388">
        <v>0.1202309280633926</v>
      </c>
      <c r="D388">
        <v>0.25355103611946112</v>
      </c>
      <c r="E388">
        <v>0.29890358448028559</v>
      </c>
      <c r="F388">
        <v>0.2299173176288605</v>
      </c>
      <c r="G388">
        <v>0.1783196032047272</v>
      </c>
      <c r="H388">
        <v>0.25684309005737299</v>
      </c>
      <c r="I388">
        <v>0.26743939518928528</v>
      </c>
      <c r="J388">
        <v>0.33329200744628912</v>
      </c>
      <c r="K388">
        <v>0.1403241753578186</v>
      </c>
      <c r="L388">
        <v>0.27217060327529907</v>
      </c>
      <c r="M388">
        <v>0.2592322826385498</v>
      </c>
      <c r="N388">
        <v>0.26901513338088989</v>
      </c>
      <c r="O388">
        <v>0.26895761489868159</v>
      </c>
      <c r="P388">
        <v>0.29105395078659058</v>
      </c>
      <c r="Q388">
        <v>0.28946828842163091</v>
      </c>
      <c r="R388">
        <v>0.28595882654190058</v>
      </c>
      <c r="S388">
        <v>0.29640296101570129</v>
      </c>
      <c r="T388">
        <v>0.29659530520439148</v>
      </c>
      <c r="U388">
        <v>0.25350791215896612</v>
      </c>
      <c r="V388">
        <v>0.26043197512626648</v>
      </c>
      <c r="W388">
        <v>0.26002851128578192</v>
      </c>
      <c r="X388">
        <v>0.25497117638587952</v>
      </c>
      <c r="Y388">
        <v>0.15265655517578119</v>
      </c>
      <c r="Z388">
        <v>0.26330572366714478</v>
      </c>
      <c r="AA388">
        <v>0.20756831765174871</v>
      </c>
      <c r="AB388">
        <v>0.31146824359893799</v>
      </c>
      <c r="AC388">
        <v>0.21755404770374301</v>
      </c>
      <c r="AD388">
        <v>8.7280094623565674E-2</v>
      </c>
      <c r="AE388">
        <v>8.7280094623565674E-2</v>
      </c>
      <c r="AF388">
        <v>0.11338431388139721</v>
      </c>
      <c r="AG388">
        <v>8.5488907992839813E-2</v>
      </c>
      <c r="AH388">
        <v>0.11338431388139721</v>
      </c>
      <c r="AI388">
        <v>0.1133661940693855</v>
      </c>
      <c r="AJ388">
        <v>0.23399241268634799</v>
      </c>
      <c r="AK388">
        <v>0.14325827360153201</v>
      </c>
      <c r="AL388">
        <v>4.3024159967899323E-2</v>
      </c>
      <c r="AM388">
        <v>0.3137727677822113</v>
      </c>
      <c r="AN388">
        <v>0.28049910068511957</v>
      </c>
      <c r="AO388">
        <v>0.29554688930511469</v>
      </c>
      <c r="AP388">
        <v>0.28310060501098627</v>
      </c>
      <c r="AQ388">
        <v>0.39018541574478149</v>
      </c>
      <c r="AR388">
        <v>3.5794690251350403E-2</v>
      </c>
      <c r="AS388">
        <v>0.25265565514564509</v>
      </c>
      <c r="AT388">
        <v>0.17505310475826261</v>
      </c>
      <c r="AU388">
        <v>0.27871087193489069</v>
      </c>
      <c r="AV388">
        <v>0.12855198979377749</v>
      </c>
      <c r="AW388">
        <v>0.18955965340137479</v>
      </c>
      <c r="AX388">
        <v>0.18955965340137479</v>
      </c>
      <c r="AY388">
        <v>0.2331602871417999</v>
      </c>
      <c r="AZ388">
        <v>4.7694962471723563E-2</v>
      </c>
      <c r="BA388">
        <v>0.17873832583427429</v>
      </c>
      <c r="BB388">
        <v>0.23493362963199621</v>
      </c>
      <c r="BC388">
        <v>0.19847063720226291</v>
      </c>
      <c r="BD388">
        <v>0.1984466165304184</v>
      </c>
      <c r="BE388">
        <v>0.14154399931430819</v>
      </c>
      <c r="BF388">
        <v>0.21913088858127591</v>
      </c>
      <c r="BG388">
        <v>0.17718952894210821</v>
      </c>
      <c r="BH388">
        <v>0.1802976727485657</v>
      </c>
      <c r="BI388">
        <v>0.19385029375553131</v>
      </c>
      <c r="BJ388">
        <v>0.19385029375553131</v>
      </c>
      <c r="BK388">
        <v>0.19385029375553131</v>
      </c>
      <c r="BL388">
        <v>0.27895188331603998</v>
      </c>
      <c r="BM388">
        <v>0.19385029375553131</v>
      </c>
      <c r="BN388">
        <v>0.19385029375553131</v>
      </c>
      <c r="BO388">
        <v>0.21365603804588321</v>
      </c>
      <c r="BP388">
        <v>0.1235573068261147</v>
      </c>
      <c r="BQ388">
        <v>0.19385029375553131</v>
      </c>
      <c r="BR388">
        <v>0.21266494691371921</v>
      </c>
      <c r="BS388">
        <v>0.22494134306907651</v>
      </c>
    </row>
    <row r="389" spans="1:71">
      <c r="A389" t="s">
        <v>451</v>
      </c>
      <c r="B389">
        <v>0.37390628457069403</v>
      </c>
      <c r="C389">
        <v>0.18909528851509089</v>
      </c>
      <c r="D389">
        <v>0.38062605261802668</v>
      </c>
      <c r="E389">
        <v>0.44366872310638428</v>
      </c>
      <c r="F389">
        <v>0.40066549181938171</v>
      </c>
      <c r="G389">
        <v>0.31462079286575317</v>
      </c>
      <c r="H389">
        <v>0.37114495038986212</v>
      </c>
      <c r="I389">
        <v>0.41303959488868708</v>
      </c>
      <c r="J389">
        <v>0.48193573951721191</v>
      </c>
      <c r="K389">
        <v>0.16569267213344571</v>
      </c>
      <c r="L389">
        <v>0.43194970488548279</v>
      </c>
      <c r="M389">
        <v>0.42991018295288091</v>
      </c>
      <c r="N389">
        <v>0.41683483123779302</v>
      </c>
      <c r="O389">
        <v>0.41678851842880249</v>
      </c>
      <c r="P389">
        <v>0.4474358856678009</v>
      </c>
      <c r="Q389">
        <v>0.43585571646690369</v>
      </c>
      <c r="R389">
        <v>0.40417128801345831</v>
      </c>
      <c r="S389">
        <v>0.38943737745285029</v>
      </c>
      <c r="T389">
        <v>0.41099965572357178</v>
      </c>
      <c r="U389">
        <v>0.40593060851097112</v>
      </c>
      <c r="V389">
        <v>0.40060529112815862</v>
      </c>
      <c r="W389">
        <v>0.41525176167488098</v>
      </c>
      <c r="X389">
        <v>0.40590459108352661</v>
      </c>
      <c r="Y389">
        <v>0.31717893481254578</v>
      </c>
      <c r="Z389">
        <v>0.40635287761688232</v>
      </c>
      <c r="AA389">
        <v>0.26743966341018682</v>
      </c>
      <c r="AB389">
        <v>0.37113988399505621</v>
      </c>
      <c r="AC389">
        <v>0.26739150285720831</v>
      </c>
      <c r="AD389">
        <v>0.13553416728973389</v>
      </c>
      <c r="AE389">
        <v>0.13553416728973389</v>
      </c>
      <c r="AF389">
        <v>8.898906409740448E-2</v>
      </c>
      <c r="AG389">
        <v>6.3542716205120087E-2</v>
      </c>
      <c r="AH389">
        <v>8.898906409740448E-2</v>
      </c>
      <c r="AI389">
        <v>8.9036114513874054E-2</v>
      </c>
      <c r="AJ389">
        <v>0.26731979846954351</v>
      </c>
      <c r="AK389">
        <v>0.10638654232025151</v>
      </c>
      <c r="AL389">
        <v>9.2882506549358368E-2</v>
      </c>
      <c r="AM389">
        <v>0.43626442551612848</v>
      </c>
      <c r="AN389">
        <v>0.39535960555076599</v>
      </c>
      <c r="AO389">
        <v>0.39811363816261292</v>
      </c>
      <c r="AP389">
        <v>0.40585774183273321</v>
      </c>
      <c r="AQ389">
        <v>0.37634718418121338</v>
      </c>
      <c r="AR389">
        <v>3.9637912064790733E-2</v>
      </c>
      <c r="AS389">
        <v>0.3655180037021637</v>
      </c>
      <c r="AT389">
        <v>0.24186170101165769</v>
      </c>
      <c r="AU389">
        <v>0.40800702571868902</v>
      </c>
      <c r="AV389">
        <v>0.24412524700164789</v>
      </c>
      <c r="AW389">
        <v>0.29104432463645941</v>
      </c>
      <c r="AX389">
        <v>0.29104432463645941</v>
      </c>
      <c r="AY389">
        <v>0.33823910355567932</v>
      </c>
      <c r="AZ389">
        <v>8.8272206485271454E-2</v>
      </c>
      <c r="BA389">
        <v>0.26709374785423279</v>
      </c>
      <c r="BB389">
        <v>0.26166468858718872</v>
      </c>
      <c r="BC389">
        <v>0.18832170963287351</v>
      </c>
      <c r="BD389">
        <v>0.19510865211486819</v>
      </c>
      <c r="BE389">
        <v>0.1693434864282608</v>
      </c>
      <c r="BF389">
        <v>0.28996589779853821</v>
      </c>
      <c r="BG389">
        <v>0.19320432841777799</v>
      </c>
      <c r="BH389">
        <v>0.20673425495624539</v>
      </c>
      <c r="BI389">
        <v>0.24723294377326971</v>
      </c>
      <c r="BJ389">
        <v>0.24723294377326971</v>
      </c>
      <c r="BK389">
        <v>0.24723294377326971</v>
      </c>
      <c r="BL389">
        <v>0.39451238512992859</v>
      </c>
      <c r="BM389">
        <v>0.24723294377326971</v>
      </c>
      <c r="BN389">
        <v>0.24723294377326971</v>
      </c>
      <c r="BO389">
        <v>0.27029794454574579</v>
      </c>
      <c r="BP389">
        <v>9.3491524457931519E-2</v>
      </c>
      <c r="BQ389">
        <v>0.24723294377326971</v>
      </c>
      <c r="BR389">
        <v>0.38578251004219061</v>
      </c>
      <c r="BS389">
        <v>0.39511314034461981</v>
      </c>
    </row>
    <row r="390" spans="1:71">
      <c r="A390" t="s">
        <v>452</v>
      </c>
      <c r="B390">
        <v>0.24256795644760129</v>
      </c>
      <c r="C390">
        <v>0.16372446715831759</v>
      </c>
      <c r="D390">
        <v>0.23512756824493411</v>
      </c>
      <c r="E390">
        <v>0.26695188879966741</v>
      </c>
      <c r="F390">
        <v>0.24160927534103391</v>
      </c>
      <c r="G390">
        <v>0.16791439056396479</v>
      </c>
      <c r="H390">
        <v>0.21203850209712979</v>
      </c>
      <c r="I390">
        <v>0.22470369935035711</v>
      </c>
      <c r="J390">
        <v>0.26372680068016052</v>
      </c>
      <c r="K390">
        <v>0.1489992290735245</v>
      </c>
      <c r="L390">
        <v>0.27141872048377991</v>
      </c>
      <c r="M390">
        <v>0.23636531829833979</v>
      </c>
      <c r="N390">
        <v>0.25482833385467529</v>
      </c>
      <c r="O390">
        <v>0.2548224925994873</v>
      </c>
      <c r="P390">
        <v>0.26388415694236761</v>
      </c>
      <c r="Q390">
        <v>0.26491990685462952</v>
      </c>
      <c r="R390">
        <v>0.26049330830574041</v>
      </c>
      <c r="S390">
        <v>0.25313293933868408</v>
      </c>
      <c r="T390">
        <v>0.25479063391685491</v>
      </c>
      <c r="U390">
        <v>0.23883256316185</v>
      </c>
      <c r="V390">
        <v>0.24390469491481781</v>
      </c>
      <c r="W390">
        <v>0.24059343338012701</v>
      </c>
      <c r="X390">
        <v>0.23456816375255579</v>
      </c>
      <c r="Y390">
        <v>0.2094432711601257</v>
      </c>
      <c r="Z390">
        <v>0.25048479437828058</v>
      </c>
      <c r="AA390">
        <v>0.1846383810043335</v>
      </c>
      <c r="AB390">
        <v>0.26134493947029108</v>
      </c>
      <c r="AC390">
        <v>0.1985393762588501</v>
      </c>
      <c r="AD390">
        <v>6.9580420851707458E-2</v>
      </c>
      <c r="AE390">
        <v>6.9580420851707458E-2</v>
      </c>
      <c r="AF390">
        <v>7.2647996246814728E-2</v>
      </c>
      <c r="AG390">
        <v>5.034540593624115E-2</v>
      </c>
      <c r="AH390">
        <v>7.2647996246814728E-2</v>
      </c>
      <c r="AI390">
        <v>7.269393652677536E-2</v>
      </c>
      <c r="AJ390">
        <v>0.21415138244628909</v>
      </c>
      <c r="AK390">
        <v>9.2950396239757538E-2</v>
      </c>
      <c r="AL390">
        <v>3.8558043539524078E-2</v>
      </c>
      <c r="AM390">
        <v>0.29806867241859442</v>
      </c>
      <c r="AN390">
        <v>0.28427264094352722</v>
      </c>
      <c r="AO390">
        <v>0.29615622758865362</v>
      </c>
      <c r="AP390">
        <v>0.27831387519836431</v>
      </c>
      <c r="AQ390">
        <v>0.23272967338562009</v>
      </c>
      <c r="AR390">
        <v>5.195390060544014E-2</v>
      </c>
      <c r="AS390">
        <v>0.23491582274436951</v>
      </c>
      <c r="AT390">
        <v>0.16847722232341769</v>
      </c>
      <c r="AU390">
        <v>0.2550550103187561</v>
      </c>
      <c r="AV390">
        <v>0.15028680860996249</v>
      </c>
      <c r="AW390">
        <v>0.22841301560401919</v>
      </c>
      <c r="AX390">
        <v>0.22841301560401919</v>
      </c>
      <c r="AY390">
        <v>0.24569728970527649</v>
      </c>
      <c r="AZ390">
        <v>3.4793846309185028E-2</v>
      </c>
      <c r="BA390">
        <v>0.19332106411457059</v>
      </c>
      <c r="BB390">
        <v>0.21444214880466461</v>
      </c>
      <c r="BC390">
        <v>0.14521373808383939</v>
      </c>
      <c r="BD390">
        <v>0.1484230309724808</v>
      </c>
      <c r="BE390">
        <v>0.148615688085556</v>
      </c>
      <c r="BF390">
        <v>0.21741580963134771</v>
      </c>
      <c r="BG390">
        <v>0.14678558707237241</v>
      </c>
      <c r="BH390">
        <v>0.156376913189888</v>
      </c>
      <c r="BI390">
        <v>0.18505734205245969</v>
      </c>
      <c r="BJ390">
        <v>0.18505734205245969</v>
      </c>
      <c r="BK390">
        <v>0.18505734205245969</v>
      </c>
      <c r="BL390">
        <v>0.2393241077661514</v>
      </c>
      <c r="BM390">
        <v>0.18505734205245969</v>
      </c>
      <c r="BN390">
        <v>0.18505734205245969</v>
      </c>
      <c r="BO390">
        <v>0.21424759924411771</v>
      </c>
      <c r="BP390">
        <v>0.12020575255155561</v>
      </c>
      <c r="BQ390">
        <v>0.18505734205245969</v>
      </c>
      <c r="BR390">
        <v>0.24343645572662351</v>
      </c>
      <c r="BS390">
        <v>0.25502240657806402</v>
      </c>
    </row>
    <row r="391" spans="1:71">
      <c r="A391" t="s">
        <v>453</v>
      </c>
      <c r="B391">
        <v>0.40889725089073181</v>
      </c>
      <c r="C391">
        <v>0.1944984495639801</v>
      </c>
      <c r="D391">
        <v>0.3361172080039978</v>
      </c>
      <c r="E391">
        <v>0.37618637084960938</v>
      </c>
      <c r="F391">
        <v>0.30498591065406799</v>
      </c>
      <c r="G391">
        <v>0.24393206834793091</v>
      </c>
      <c r="H391">
        <v>0.32099610567092901</v>
      </c>
      <c r="I391">
        <v>0.34131062030792242</v>
      </c>
      <c r="J391">
        <v>0.39870041608810419</v>
      </c>
      <c r="K391">
        <v>0.16440558433532709</v>
      </c>
      <c r="L391">
        <v>0.35407063364982599</v>
      </c>
      <c r="M391">
        <v>0.36723703145980829</v>
      </c>
      <c r="N391">
        <v>0.34944832324981689</v>
      </c>
      <c r="O391">
        <v>0.34940594434738159</v>
      </c>
      <c r="P391">
        <v>0.3780287504196167</v>
      </c>
      <c r="Q391">
        <v>0.37694638967514038</v>
      </c>
      <c r="R391">
        <v>0.35833781957626343</v>
      </c>
      <c r="S391">
        <v>0.33633196353912348</v>
      </c>
      <c r="T391">
        <v>0.35754168033599848</v>
      </c>
      <c r="U391">
        <v>0.33886817097663879</v>
      </c>
      <c r="V391">
        <v>0.34827935695648188</v>
      </c>
      <c r="W391">
        <v>0.34064373373985291</v>
      </c>
      <c r="X391">
        <v>0.33422020077705378</v>
      </c>
      <c r="Y391">
        <v>0.21739281713962549</v>
      </c>
      <c r="Z391">
        <v>0.33620169758796692</v>
      </c>
      <c r="AA391">
        <v>0.25345179438590998</v>
      </c>
      <c r="AB391">
        <v>0.37868359684944147</v>
      </c>
      <c r="AC391">
        <v>0.27411657571792603</v>
      </c>
      <c r="AD391">
        <v>0.1002017334103584</v>
      </c>
      <c r="AE391">
        <v>0.1002017334103584</v>
      </c>
      <c r="AF391">
        <v>0.16224788129329679</v>
      </c>
      <c r="AG391">
        <v>0.14616112411022189</v>
      </c>
      <c r="AH391">
        <v>0.16224788129329679</v>
      </c>
      <c r="AI391">
        <v>0.1622861176729202</v>
      </c>
      <c r="AJ391">
        <v>0.31974953413009638</v>
      </c>
      <c r="AK391">
        <v>0.18464440107345581</v>
      </c>
      <c r="AL391">
        <v>8.9122824370861053E-2</v>
      </c>
      <c r="AM391">
        <v>0.39987465739250178</v>
      </c>
      <c r="AN391">
        <v>0.3467099666595459</v>
      </c>
      <c r="AO391">
        <v>0.36691737174987787</v>
      </c>
      <c r="AP391">
        <v>0.3512418270111084</v>
      </c>
      <c r="AQ391">
        <v>0.38321352005004877</v>
      </c>
      <c r="AR391">
        <v>8.9899510145187378E-2</v>
      </c>
      <c r="AS391">
        <v>0.30382272601127619</v>
      </c>
      <c r="AT391">
        <v>0.22838905453681951</v>
      </c>
      <c r="AU391">
        <v>0.34492248296737671</v>
      </c>
      <c r="AV391">
        <v>0.25472790002822882</v>
      </c>
      <c r="AW391">
        <v>0.28672498464584351</v>
      </c>
      <c r="AX391">
        <v>0.28672498464584351</v>
      </c>
      <c r="AY391">
        <v>0.30312705039978027</v>
      </c>
      <c r="AZ391">
        <v>4.2086042463779449E-2</v>
      </c>
      <c r="BA391">
        <v>0.22927948832511899</v>
      </c>
      <c r="BB391">
        <v>0.24066799879074099</v>
      </c>
      <c r="BC391">
        <v>0.2001093924045563</v>
      </c>
      <c r="BD391">
        <v>0.1997251212596893</v>
      </c>
      <c r="BE391">
        <v>0.12845140695571899</v>
      </c>
      <c r="BF391">
        <v>0.28288617730140692</v>
      </c>
      <c r="BG391">
        <v>0.1848517507314682</v>
      </c>
      <c r="BH391">
        <v>0.20110231637954709</v>
      </c>
      <c r="BI391">
        <v>0.21909058094024661</v>
      </c>
      <c r="BJ391">
        <v>0.21909058094024661</v>
      </c>
      <c r="BK391">
        <v>0.21909058094024661</v>
      </c>
      <c r="BL391">
        <v>0.34810322523117071</v>
      </c>
      <c r="BM391">
        <v>0.21909058094024661</v>
      </c>
      <c r="BN391">
        <v>0.21909058094024661</v>
      </c>
      <c r="BO391">
        <v>0.25420340895652771</v>
      </c>
      <c r="BP391">
        <v>0.1191414296627045</v>
      </c>
      <c r="BQ391">
        <v>0.21909058094024661</v>
      </c>
      <c r="BR391">
        <v>0.28237119317054749</v>
      </c>
      <c r="BS391">
        <v>0.30298504233360291</v>
      </c>
    </row>
    <row r="392" spans="1:71">
      <c r="A392" t="s">
        <v>454</v>
      </c>
      <c r="B392">
        <v>0.31914395093917852</v>
      </c>
      <c r="C392">
        <v>0.18758976459503171</v>
      </c>
      <c r="D392">
        <v>0.25572469830513</v>
      </c>
      <c r="E392">
        <v>0.2777847945690155</v>
      </c>
      <c r="F392">
        <v>0.23878112435340881</v>
      </c>
      <c r="G392">
        <v>0.17248271405696869</v>
      </c>
      <c r="H392">
        <v>0.22754497826099401</v>
      </c>
      <c r="I392">
        <v>0.2328547686338425</v>
      </c>
      <c r="J392">
        <v>0.2995343804359436</v>
      </c>
      <c r="K392">
        <v>0.1416011452674866</v>
      </c>
      <c r="L392">
        <v>0.27362796664237982</v>
      </c>
      <c r="M392">
        <v>0.23707720637321469</v>
      </c>
      <c r="N392">
        <v>0.2644507884979248</v>
      </c>
      <c r="O392">
        <v>0.26443177461624151</v>
      </c>
      <c r="P392">
        <v>0.26338663697242742</v>
      </c>
      <c r="Q392">
        <v>0.28024652600288391</v>
      </c>
      <c r="R392">
        <v>0.27384999394416809</v>
      </c>
      <c r="S392">
        <v>0.2902849018573761</v>
      </c>
      <c r="T392">
        <v>0.28166672587394709</v>
      </c>
      <c r="U392">
        <v>0.2435728311538696</v>
      </c>
      <c r="V392">
        <v>0.24949559569358831</v>
      </c>
      <c r="W392">
        <v>0.25652268528938288</v>
      </c>
      <c r="X392">
        <v>0.25474345684051508</v>
      </c>
      <c r="Y392">
        <v>0.20390354096889499</v>
      </c>
      <c r="Z392">
        <v>0.26281902194023132</v>
      </c>
      <c r="AA392">
        <v>0.23202669620513919</v>
      </c>
      <c r="AB392">
        <v>0.27688884735107422</v>
      </c>
      <c r="AC392">
        <v>0.1906721442937851</v>
      </c>
      <c r="AD392">
        <v>9.7165361046791077E-2</v>
      </c>
      <c r="AE392">
        <v>9.7165361046791077E-2</v>
      </c>
      <c r="AF392">
        <v>7.7356591820716858E-2</v>
      </c>
      <c r="AG392">
        <v>5.6928787380456917E-2</v>
      </c>
      <c r="AH392">
        <v>7.7356591820716858E-2</v>
      </c>
      <c r="AI392">
        <v>7.7374815940856934E-2</v>
      </c>
      <c r="AJ392">
        <v>0.21799907088279721</v>
      </c>
      <c r="AK392">
        <v>0.11041728407144551</v>
      </c>
      <c r="AL392">
        <v>5.151701346039772E-2</v>
      </c>
      <c r="AM392">
        <v>0.34733489155769348</v>
      </c>
      <c r="AN392">
        <v>0.30868801474571228</v>
      </c>
      <c r="AO392">
        <v>0.33771809935569758</v>
      </c>
      <c r="AP392">
        <v>0.3127751350402832</v>
      </c>
      <c r="AQ392">
        <v>0.3307841420173645</v>
      </c>
      <c r="AR392">
        <v>3.8249030709266663E-2</v>
      </c>
      <c r="AS392">
        <v>0.2301506698131561</v>
      </c>
      <c r="AT392">
        <v>0.16831026971340179</v>
      </c>
      <c r="AU392">
        <v>0.25752365589141851</v>
      </c>
      <c r="AV392">
        <v>0.1065233945846558</v>
      </c>
      <c r="AW392">
        <v>0.20708337426185611</v>
      </c>
      <c r="AX392">
        <v>0.20708337426185611</v>
      </c>
      <c r="AY392">
        <v>0.2476973831653595</v>
      </c>
      <c r="AZ392">
        <v>2.702061086893082E-2</v>
      </c>
      <c r="BA392">
        <v>0.21418933570384979</v>
      </c>
      <c r="BB392">
        <v>0.21667714416980741</v>
      </c>
      <c r="BC392">
        <v>0.1646364629268646</v>
      </c>
      <c r="BD392">
        <v>0.16524842381477359</v>
      </c>
      <c r="BE392">
        <v>0.1169019788503647</v>
      </c>
      <c r="BF392">
        <v>0.17858460545539859</v>
      </c>
      <c r="BG392">
        <v>0.13235749304294589</v>
      </c>
      <c r="BH392">
        <v>0.13593655824661249</v>
      </c>
      <c r="BI392">
        <v>0.17042155563831329</v>
      </c>
      <c r="BJ392">
        <v>0.17042155563831329</v>
      </c>
      <c r="BK392">
        <v>0.17042155563831329</v>
      </c>
      <c r="BL392">
        <v>0.29490649700164789</v>
      </c>
      <c r="BM392">
        <v>0.17042155563831329</v>
      </c>
      <c r="BN392">
        <v>0.17042155563831329</v>
      </c>
      <c r="BO392">
        <v>0.19673751294612879</v>
      </c>
      <c r="BP392">
        <v>0.14982590079307559</v>
      </c>
      <c r="BQ392">
        <v>0.17042155563831329</v>
      </c>
      <c r="BR392">
        <v>0.25384289026260382</v>
      </c>
      <c r="BS392">
        <v>0.27073720097541809</v>
      </c>
    </row>
    <row r="393" spans="1:71">
      <c r="A393" t="s">
        <v>455</v>
      </c>
      <c r="B393">
        <v>0.2071746438741684</v>
      </c>
      <c r="C393">
        <v>0.1397379785776138</v>
      </c>
      <c r="D393">
        <v>0.1681624352931976</v>
      </c>
      <c r="E393">
        <v>0.17275650799274439</v>
      </c>
      <c r="F393">
        <v>0.14384059607982641</v>
      </c>
      <c r="G393">
        <v>0.10676102340221411</v>
      </c>
      <c r="H393">
        <v>0.13704182207584381</v>
      </c>
      <c r="I393">
        <v>0.13569313287734991</v>
      </c>
      <c r="J393">
        <v>0.201719731092453</v>
      </c>
      <c r="K393">
        <v>0.13992020487785339</v>
      </c>
      <c r="L393">
        <v>0.18084767460823059</v>
      </c>
      <c r="M393">
        <v>0.13712677359580991</v>
      </c>
      <c r="N393">
        <v>0.1608463525772095</v>
      </c>
      <c r="O393">
        <v>0.16084229946136469</v>
      </c>
      <c r="P393">
        <v>0.17421296238899231</v>
      </c>
      <c r="Q393">
        <v>0.1822311133146286</v>
      </c>
      <c r="R393">
        <v>0.17007078230381009</v>
      </c>
      <c r="S393">
        <v>0.16867938637733459</v>
      </c>
      <c r="T393">
        <v>0.1570347994565964</v>
      </c>
      <c r="U393">
        <v>0.1476605236530304</v>
      </c>
      <c r="V393">
        <v>0.15282885730266571</v>
      </c>
      <c r="W393">
        <v>0.16111756861209869</v>
      </c>
      <c r="X393">
        <v>0.15881404280662539</v>
      </c>
      <c r="Y393">
        <v>0.13591296970844269</v>
      </c>
      <c r="Z393">
        <v>0.15040276944637301</v>
      </c>
      <c r="AA393">
        <v>0.23181052505970001</v>
      </c>
      <c r="AB393">
        <v>0.24485230445861819</v>
      </c>
      <c r="AC393">
        <v>0.26243618130683899</v>
      </c>
      <c r="AD393">
        <v>9.7439609467983246E-2</v>
      </c>
      <c r="AE393">
        <v>9.7439609467983246E-2</v>
      </c>
      <c r="AF393">
        <v>0.1563316285610199</v>
      </c>
      <c r="AG393">
        <v>0.14827460050582891</v>
      </c>
      <c r="AH393">
        <v>0.1563316285610199</v>
      </c>
      <c r="AI393">
        <v>0.15633724629879001</v>
      </c>
      <c r="AJ393">
        <v>0.2298545241355896</v>
      </c>
      <c r="AK393">
        <v>0.16230209171772</v>
      </c>
      <c r="AL393">
        <v>6.6937163472175598E-2</v>
      </c>
      <c r="AM393">
        <v>0.25501289963722229</v>
      </c>
      <c r="AN393">
        <v>0.2377704381942749</v>
      </c>
      <c r="AO393">
        <v>0.2499149143695831</v>
      </c>
      <c r="AP393">
        <v>0.24530915915966031</v>
      </c>
      <c r="AQ393">
        <v>0.26947677135467529</v>
      </c>
      <c r="AR393">
        <v>9.64617058634758E-2</v>
      </c>
      <c r="AS393">
        <v>0.2310445457696915</v>
      </c>
      <c r="AT393">
        <v>0.16976103186607361</v>
      </c>
      <c r="AU393">
        <v>0.1739322692155838</v>
      </c>
      <c r="AV393">
        <v>0.16536529362201691</v>
      </c>
      <c r="AW393">
        <v>0.15559189021587369</v>
      </c>
      <c r="AX393">
        <v>0.15559189021587369</v>
      </c>
      <c r="AY393">
        <v>0.1709694713354111</v>
      </c>
      <c r="AZ393">
        <v>0.1170337945222855</v>
      </c>
      <c r="BA393">
        <v>0.14625091850757599</v>
      </c>
      <c r="BB393">
        <v>0.20853610336780551</v>
      </c>
      <c r="BC393">
        <v>0.15387240052223211</v>
      </c>
      <c r="BD393">
        <v>0.11733428388834</v>
      </c>
      <c r="BE393">
        <v>0.1153273805975914</v>
      </c>
      <c r="BF393">
        <v>0.18993678689002991</v>
      </c>
      <c r="BG393">
        <v>0.1176639348268509</v>
      </c>
      <c r="BH393">
        <v>0.1316588968038559</v>
      </c>
      <c r="BI393">
        <v>0.20486506819725039</v>
      </c>
      <c r="BJ393">
        <v>0.20486506819725039</v>
      </c>
      <c r="BK393">
        <v>0.20486506819725039</v>
      </c>
      <c r="BL393">
        <v>0.1675589382648468</v>
      </c>
      <c r="BM393">
        <v>0.20486506819725039</v>
      </c>
      <c r="BN393">
        <v>0.20486506819725039</v>
      </c>
      <c r="BO393">
        <v>0.22898238897323611</v>
      </c>
      <c r="BP393">
        <v>0.14233645796775821</v>
      </c>
      <c r="BQ393">
        <v>0.20486506819725039</v>
      </c>
      <c r="BR393">
        <v>0.20958647131919861</v>
      </c>
      <c r="BS393">
        <v>0.21164444088935849</v>
      </c>
    </row>
    <row r="394" spans="1:71">
      <c r="A394" t="s">
        <v>456</v>
      </c>
      <c r="B394">
        <v>0.28058958053588873</v>
      </c>
      <c r="C394">
        <v>0.13085585832595831</v>
      </c>
      <c r="D394">
        <v>0.20911672711372381</v>
      </c>
      <c r="E394">
        <v>0.2352462708950043</v>
      </c>
      <c r="F394">
        <v>0.19307190179824829</v>
      </c>
      <c r="G394">
        <v>0.18670061230659479</v>
      </c>
      <c r="H394">
        <v>0.21520920097827911</v>
      </c>
      <c r="I394">
        <v>0.2347165644168854</v>
      </c>
      <c r="J394">
        <v>0.2627292275428772</v>
      </c>
      <c r="K394">
        <v>0.1231427788734436</v>
      </c>
      <c r="L394">
        <v>0.23187375068664551</v>
      </c>
      <c r="M394">
        <v>0.18937978148460391</v>
      </c>
      <c r="N394">
        <v>0.2099395543336868</v>
      </c>
      <c r="O394">
        <v>0.2099169194698334</v>
      </c>
      <c r="P394">
        <v>0.2302831560373306</v>
      </c>
      <c r="Q394">
        <v>0.22804030776023859</v>
      </c>
      <c r="R394">
        <v>0.23062032461166379</v>
      </c>
      <c r="S394">
        <v>0.19405797123908999</v>
      </c>
      <c r="T394">
        <v>0.21668963134288791</v>
      </c>
      <c r="U394">
        <v>0.1970673352479935</v>
      </c>
      <c r="V394">
        <v>0.20419755578041079</v>
      </c>
      <c r="W394">
        <v>0.21904221177101141</v>
      </c>
      <c r="X394">
        <v>0.2200281769037247</v>
      </c>
      <c r="Y394">
        <v>0.18856760859489441</v>
      </c>
      <c r="Z394">
        <v>0.22809238731861109</v>
      </c>
      <c r="AA394">
        <v>0.27917012572288508</v>
      </c>
      <c r="AB394">
        <v>0.32427346706390381</v>
      </c>
      <c r="AC394">
        <v>0.24377237260341639</v>
      </c>
      <c r="AD394">
        <v>0.16072481870651251</v>
      </c>
      <c r="AE394">
        <v>0.16072481870651251</v>
      </c>
      <c r="AF394">
        <v>0.18571418523788449</v>
      </c>
      <c r="AG394">
        <v>0.1772416681051254</v>
      </c>
      <c r="AH394">
        <v>0.18571418523788449</v>
      </c>
      <c r="AI394">
        <v>0.18572865426540369</v>
      </c>
      <c r="AJ394">
        <v>0.30552396178245539</v>
      </c>
      <c r="AK394">
        <v>0.22746533155441279</v>
      </c>
      <c r="AL394">
        <v>6.963222473859787E-2</v>
      </c>
      <c r="AM394">
        <v>0.33563834428787231</v>
      </c>
      <c r="AN394">
        <v>0.30839958786964422</v>
      </c>
      <c r="AO394">
        <v>0.32890194654464722</v>
      </c>
      <c r="AP394">
        <v>0.29067534208297729</v>
      </c>
      <c r="AQ394">
        <v>0.42918622493743902</v>
      </c>
      <c r="AR394">
        <v>0.14480343461036679</v>
      </c>
      <c r="AS394">
        <v>0.25182074308395391</v>
      </c>
      <c r="AT394">
        <v>0.29235890507698059</v>
      </c>
      <c r="AU394">
        <v>0.21295394003391269</v>
      </c>
      <c r="AV394">
        <v>0.17158445715904239</v>
      </c>
      <c r="AW394">
        <v>0.25006121397018433</v>
      </c>
      <c r="AX394">
        <v>0.25006121397018433</v>
      </c>
      <c r="AY394">
        <v>0.28168249130249018</v>
      </c>
      <c r="AZ394">
        <v>0.14089672267436981</v>
      </c>
      <c r="BA394">
        <v>0.2063341289758682</v>
      </c>
      <c r="BB394">
        <v>0.28058868646621699</v>
      </c>
      <c r="BC394">
        <v>0.22399783134460449</v>
      </c>
      <c r="BD394">
        <v>0.21845535933971411</v>
      </c>
      <c r="BE394">
        <v>0.22065576910972601</v>
      </c>
      <c r="BF394">
        <v>0.21785363554954529</v>
      </c>
      <c r="BG394">
        <v>0.18805611133575439</v>
      </c>
      <c r="BH394">
        <v>0.22195923328399661</v>
      </c>
      <c r="BI394">
        <v>0.26581370830535889</v>
      </c>
      <c r="BJ394">
        <v>0.26581370830535889</v>
      </c>
      <c r="BK394">
        <v>0.26581370830535889</v>
      </c>
      <c r="BL394">
        <v>0.24306011199951169</v>
      </c>
      <c r="BM394">
        <v>0.26581370830535889</v>
      </c>
      <c r="BN394">
        <v>0.26581370830535889</v>
      </c>
      <c r="BO394">
        <v>0.27966225147247309</v>
      </c>
      <c r="BP394">
        <v>0.1777982413768768</v>
      </c>
      <c r="BQ394">
        <v>0.26581370830535889</v>
      </c>
      <c r="BR394">
        <v>0.26604008674621582</v>
      </c>
      <c r="BS394">
        <v>0.26617607474327087</v>
      </c>
    </row>
    <row r="395" spans="1:71">
      <c r="A395" t="s">
        <v>457</v>
      </c>
      <c r="B395">
        <v>0.32579660415649409</v>
      </c>
      <c r="C395">
        <v>0.1497517675161362</v>
      </c>
      <c r="D395">
        <v>0.27866855263710022</v>
      </c>
      <c r="E395">
        <v>0.36271664500236511</v>
      </c>
      <c r="F395">
        <v>0.2819288969039917</v>
      </c>
      <c r="G395">
        <v>0.19628310203552249</v>
      </c>
      <c r="H395">
        <v>0.27158969640731812</v>
      </c>
      <c r="I395">
        <v>0.31047195196151728</v>
      </c>
      <c r="J395">
        <v>0.35756933689117432</v>
      </c>
      <c r="K395">
        <v>0.18242274224758151</v>
      </c>
      <c r="L395">
        <v>0.3231026828289032</v>
      </c>
      <c r="M395">
        <v>0.30023539066314697</v>
      </c>
      <c r="N395">
        <v>0.31054708361625671</v>
      </c>
      <c r="O395">
        <v>0.31053802371025091</v>
      </c>
      <c r="P395">
        <v>0.34086617827415472</v>
      </c>
      <c r="Q395">
        <v>0.3242422342300415</v>
      </c>
      <c r="R395">
        <v>0.32614955306053162</v>
      </c>
      <c r="S395">
        <v>0.33572182059288019</v>
      </c>
      <c r="T395">
        <v>0.34806257486343378</v>
      </c>
      <c r="U395">
        <v>0.29305937886238098</v>
      </c>
      <c r="V395">
        <v>0.30322986841201782</v>
      </c>
      <c r="W395">
        <v>0.29730191826820368</v>
      </c>
      <c r="X395">
        <v>0.30238649249076838</v>
      </c>
      <c r="Y395">
        <v>0.2115145027637482</v>
      </c>
      <c r="Z395">
        <v>0.31568095088005071</v>
      </c>
      <c r="AA395">
        <v>0.25744658708572388</v>
      </c>
      <c r="AB395">
        <v>0.33266553282737732</v>
      </c>
      <c r="AC395">
        <v>0.20997931063175199</v>
      </c>
      <c r="AD395">
        <v>6.7428193986415863E-2</v>
      </c>
      <c r="AE395">
        <v>6.7428193986415863E-2</v>
      </c>
      <c r="AF395">
        <v>0.11800625920295719</v>
      </c>
      <c r="AG395">
        <v>9.5268502831459045E-2</v>
      </c>
      <c r="AH395">
        <v>0.11800625920295719</v>
      </c>
      <c r="AI395">
        <v>0.1180392652750015</v>
      </c>
      <c r="AJ395">
        <v>0.23489618301391599</v>
      </c>
      <c r="AK395">
        <v>0.15445384383201599</v>
      </c>
      <c r="AL395">
        <v>4.1249707341194153E-2</v>
      </c>
      <c r="AM395">
        <v>0.38133406639099121</v>
      </c>
      <c r="AN395">
        <v>0.36172071099281311</v>
      </c>
      <c r="AO395">
        <v>0.35752439498901373</v>
      </c>
      <c r="AP395">
        <v>0.35993868112564092</v>
      </c>
      <c r="AQ395">
        <v>0.41391476988792419</v>
      </c>
      <c r="AR395">
        <v>4.1223593056201928E-2</v>
      </c>
      <c r="AS395">
        <v>0.26789963245391851</v>
      </c>
      <c r="AT395">
        <v>0.16120283305644989</v>
      </c>
      <c r="AU395">
        <v>0.30100387334823608</v>
      </c>
      <c r="AV395">
        <v>0.15461140871047971</v>
      </c>
      <c r="AW395">
        <v>0.19182324409484861</v>
      </c>
      <c r="AX395">
        <v>0.19182324409484861</v>
      </c>
      <c r="AY395">
        <v>0.24747104942798609</v>
      </c>
      <c r="AZ395">
        <v>3.3970165997743607E-2</v>
      </c>
      <c r="BA395">
        <v>0.2095061391592026</v>
      </c>
      <c r="BB395">
        <v>0.27924945950508118</v>
      </c>
      <c r="BC395">
        <v>0.23360259830951691</v>
      </c>
      <c r="BD395">
        <v>0.221133217215538</v>
      </c>
      <c r="BE395">
        <v>0.1431167125701904</v>
      </c>
      <c r="BF395">
        <v>0.23187094926834109</v>
      </c>
      <c r="BG395">
        <v>0.19708460569381711</v>
      </c>
      <c r="BH395">
        <v>0.19662719964981079</v>
      </c>
      <c r="BI395">
        <v>0.1933342516422272</v>
      </c>
      <c r="BJ395">
        <v>0.1933342516422272</v>
      </c>
      <c r="BK395">
        <v>0.1933342516422272</v>
      </c>
      <c r="BL395">
        <v>0.35186636447906489</v>
      </c>
      <c r="BM395">
        <v>0.1933342516422272</v>
      </c>
      <c r="BN395">
        <v>0.1933342516422272</v>
      </c>
      <c r="BO395">
        <v>0.21537210047245031</v>
      </c>
      <c r="BP395">
        <v>0.1095445826649666</v>
      </c>
      <c r="BQ395">
        <v>0.1933342516422272</v>
      </c>
      <c r="BR395">
        <v>0.29104670882225042</v>
      </c>
      <c r="BS395">
        <v>0.31590712070465088</v>
      </c>
    </row>
    <row r="396" spans="1:71">
      <c r="A396" t="s">
        <v>458</v>
      </c>
      <c r="B396">
        <v>0.37305146455764771</v>
      </c>
      <c r="C396">
        <v>0.15836556255817411</v>
      </c>
      <c r="D396">
        <v>0.29873910546302801</v>
      </c>
      <c r="E396">
        <v>0.38688260316848749</v>
      </c>
      <c r="F396">
        <v>0.29127070307731628</v>
      </c>
      <c r="G396">
        <v>0.2434376925230026</v>
      </c>
      <c r="H396">
        <v>0.3057289719581604</v>
      </c>
      <c r="I396">
        <v>0.3501167893409729</v>
      </c>
      <c r="J396">
        <v>0.39817124605178827</v>
      </c>
      <c r="K396">
        <v>0.17506864666938779</v>
      </c>
      <c r="L396">
        <v>0.32476902008056641</v>
      </c>
      <c r="M396">
        <v>0.32198381423950201</v>
      </c>
      <c r="N396">
        <v>0.33846127986907959</v>
      </c>
      <c r="O396">
        <v>0.33846232295036321</v>
      </c>
      <c r="P396">
        <v>0.35668924450874329</v>
      </c>
      <c r="Q396">
        <v>0.3346482515335083</v>
      </c>
      <c r="R396">
        <v>0.33559098839759832</v>
      </c>
      <c r="S396">
        <v>0.3494594395160675</v>
      </c>
      <c r="T396">
        <v>0.37927177548408508</v>
      </c>
      <c r="U396">
        <v>0.31597530841827393</v>
      </c>
      <c r="V396">
        <v>0.32285058498382568</v>
      </c>
      <c r="W396">
        <v>0.32496893405914312</v>
      </c>
      <c r="X396">
        <v>0.32676747441291809</v>
      </c>
      <c r="Y396">
        <v>0.24889254570007319</v>
      </c>
      <c r="Z396">
        <v>0.3482215404510498</v>
      </c>
      <c r="AA396">
        <v>0.2451624721288681</v>
      </c>
      <c r="AB396">
        <v>0.36675524711608892</v>
      </c>
      <c r="AC396">
        <v>0.23612464964389801</v>
      </c>
      <c r="AD396">
        <v>9.3457795679569244E-2</v>
      </c>
      <c r="AE396">
        <v>9.3457795679569244E-2</v>
      </c>
      <c r="AF396">
        <v>0.1295015960931778</v>
      </c>
      <c r="AG396">
        <v>0.1004594415426254</v>
      </c>
      <c r="AH396">
        <v>0.1295015960931778</v>
      </c>
      <c r="AI396">
        <v>0.1295212656259537</v>
      </c>
      <c r="AJ396">
        <v>0.25701898336410522</v>
      </c>
      <c r="AK396">
        <v>0.16279454529285431</v>
      </c>
      <c r="AL396">
        <v>7.3795199394226074E-2</v>
      </c>
      <c r="AM396">
        <v>0.4109419584274292</v>
      </c>
      <c r="AN396">
        <v>0.37075558304786682</v>
      </c>
      <c r="AO396">
        <v>0.38436532020568848</v>
      </c>
      <c r="AP396">
        <v>0.36702761054039001</v>
      </c>
      <c r="AQ396">
        <v>0.42479193210601812</v>
      </c>
      <c r="AR396">
        <v>3.3951103687286377E-2</v>
      </c>
      <c r="AS396">
        <v>0.31490159034728998</v>
      </c>
      <c r="AT396">
        <v>0.19307844340801239</v>
      </c>
      <c r="AU396">
        <v>0.33400392532348627</v>
      </c>
      <c r="AV396">
        <v>0.1623990386724472</v>
      </c>
      <c r="AW396">
        <v>0.24554689228534701</v>
      </c>
      <c r="AX396">
        <v>0.24554689228534701</v>
      </c>
      <c r="AY396">
        <v>0.30277049541473389</v>
      </c>
      <c r="AZ396">
        <v>3.8560368120670319E-2</v>
      </c>
      <c r="BA396">
        <v>0.2336962819099426</v>
      </c>
      <c r="BB396">
        <v>0.28994154930114752</v>
      </c>
      <c r="BC396">
        <v>0.21500770747661591</v>
      </c>
      <c r="BD396">
        <v>0.20335131883621221</v>
      </c>
      <c r="BE396">
        <v>0.12839044630527499</v>
      </c>
      <c r="BF396">
        <v>0.24832755327224729</v>
      </c>
      <c r="BG396">
        <v>0.16847465932369229</v>
      </c>
      <c r="BH396">
        <v>0.15951001644134519</v>
      </c>
      <c r="BI396">
        <v>0.20379370450973511</v>
      </c>
      <c r="BJ396">
        <v>0.20379370450973511</v>
      </c>
      <c r="BK396">
        <v>0.20379370450973511</v>
      </c>
      <c r="BL396">
        <v>0.36921206116676331</v>
      </c>
      <c r="BM396">
        <v>0.20379370450973511</v>
      </c>
      <c r="BN396">
        <v>0.20379370450973511</v>
      </c>
      <c r="BO396">
        <v>0.2304029315710068</v>
      </c>
      <c r="BP396">
        <v>9.2606000602245331E-2</v>
      </c>
      <c r="BQ396">
        <v>0.20379370450973511</v>
      </c>
      <c r="BR396">
        <v>0.31779170036315918</v>
      </c>
      <c r="BS396">
        <v>0.34745004773139948</v>
      </c>
    </row>
    <row r="397" spans="1:71">
      <c r="A397" t="s">
        <v>459</v>
      </c>
      <c r="B397">
        <v>0.35184973478317261</v>
      </c>
      <c r="C397">
        <v>0.17613606154918671</v>
      </c>
      <c r="D397">
        <v>0.30570259690284729</v>
      </c>
      <c r="E397">
        <v>0.35702374577522278</v>
      </c>
      <c r="F397">
        <v>0.32315778732299799</v>
      </c>
      <c r="G397">
        <v>0.250465989112854</v>
      </c>
      <c r="H397">
        <v>0.30886158347129822</v>
      </c>
      <c r="I397">
        <v>0.33400583267211909</v>
      </c>
      <c r="J397">
        <v>0.36220690608024603</v>
      </c>
      <c r="K397">
        <v>0.2361178994178772</v>
      </c>
      <c r="L397">
        <v>0.31952080130577087</v>
      </c>
      <c r="M397">
        <v>0.33759516477584839</v>
      </c>
      <c r="N397">
        <v>0.34136492013931269</v>
      </c>
      <c r="O397">
        <v>0.34134820103645319</v>
      </c>
      <c r="P397">
        <v>0.35062557458877558</v>
      </c>
      <c r="Q397">
        <v>0.35622379183769232</v>
      </c>
      <c r="R397">
        <v>0.32831487059593201</v>
      </c>
      <c r="S397">
        <v>0.31557577848434448</v>
      </c>
      <c r="T397">
        <v>0.3577859103679657</v>
      </c>
      <c r="U397">
        <v>0.31851020455360413</v>
      </c>
      <c r="V397">
        <v>0.33216327428817749</v>
      </c>
      <c r="W397">
        <v>0.32184076309204102</v>
      </c>
      <c r="X397">
        <v>0.315723717212677</v>
      </c>
      <c r="Y397">
        <v>0.25190505385398859</v>
      </c>
      <c r="Z397">
        <v>0.34495258331298828</v>
      </c>
      <c r="AA397">
        <v>0.20600003004074099</v>
      </c>
      <c r="AB397">
        <v>0.33942246437072748</v>
      </c>
      <c r="AC397">
        <v>0.27363872528076172</v>
      </c>
      <c r="AD397">
        <v>0.16785655915737149</v>
      </c>
      <c r="AE397">
        <v>0.16785655915737149</v>
      </c>
      <c r="AF397">
        <v>0.16172601282596591</v>
      </c>
      <c r="AG397">
        <v>0.1497808247804642</v>
      </c>
      <c r="AH397">
        <v>0.16172601282596591</v>
      </c>
      <c r="AI397">
        <v>0.16175401210784909</v>
      </c>
      <c r="AJ397">
        <v>0.2941277027130127</v>
      </c>
      <c r="AK397">
        <v>0.21516948938369751</v>
      </c>
      <c r="AL397">
        <v>9.2968076467514038E-2</v>
      </c>
      <c r="AM397">
        <v>0.33653917908668518</v>
      </c>
      <c r="AN397">
        <v>0.30026534199714661</v>
      </c>
      <c r="AO397">
        <v>0.32582464814186102</v>
      </c>
      <c r="AP397">
        <v>0.30268135666847229</v>
      </c>
      <c r="AQ397">
        <v>0.37906873226165771</v>
      </c>
      <c r="AR397">
        <v>8.5973188281059265E-2</v>
      </c>
      <c r="AS397">
        <v>0.29826352000236511</v>
      </c>
      <c r="AT397">
        <v>0.21306054294109339</v>
      </c>
      <c r="AU397">
        <v>0.3255372941493988</v>
      </c>
      <c r="AV397">
        <v>0.2054294943809509</v>
      </c>
      <c r="AW397">
        <v>0.28084182739257813</v>
      </c>
      <c r="AX397">
        <v>0.28084182739257813</v>
      </c>
      <c r="AY397">
        <v>0.30895209312438959</v>
      </c>
      <c r="AZ397">
        <v>0.1025083065032959</v>
      </c>
      <c r="BA397">
        <v>0.27886173129081732</v>
      </c>
      <c r="BB397">
        <v>0.26131728291511541</v>
      </c>
      <c r="BC397">
        <v>0.27440297603607178</v>
      </c>
      <c r="BD397">
        <v>0.26586320996284479</v>
      </c>
      <c r="BE397">
        <v>0.17621190845966339</v>
      </c>
      <c r="BF397">
        <v>0.2476933151483536</v>
      </c>
      <c r="BG397">
        <v>0.2412571907043457</v>
      </c>
      <c r="BH397">
        <v>0.2589988112449646</v>
      </c>
      <c r="BI397">
        <v>0.20842644572258001</v>
      </c>
      <c r="BJ397">
        <v>0.20842644572258001</v>
      </c>
      <c r="BK397">
        <v>0.20842644572258001</v>
      </c>
      <c r="BL397">
        <v>0.34214487671852112</v>
      </c>
      <c r="BM397">
        <v>0.20842644572258001</v>
      </c>
      <c r="BN397">
        <v>0.20842644572258001</v>
      </c>
      <c r="BO397">
        <v>0.25865533947944641</v>
      </c>
      <c r="BP397">
        <v>0.1136489436030388</v>
      </c>
      <c r="BQ397">
        <v>0.20842644572258001</v>
      </c>
      <c r="BR397">
        <v>0.27842307090759277</v>
      </c>
      <c r="BS397">
        <v>0.30543485283851618</v>
      </c>
    </row>
    <row r="398" spans="1:71">
      <c r="A398" t="s">
        <v>460</v>
      </c>
      <c r="B398">
        <v>0.33483153581619263</v>
      </c>
      <c r="C398">
        <v>0.180453896522522</v>
      </c>
      <c r="D398">
        <v>0.28663650155067438</v>
      </c>
      <c r="E398">
        <v>0.34295248985290527</v>
      </c>
      <c r="F398">
        <v>0.29088509082794189</v>
      </c>
      <c r="G398">
        <v>0.26000243425369263</v>
      </c>
      <c r="H398">
        <v>0.27180665731430048</v>
      </c>
      <c r="I398">
        <v>0.32493987679481512</v>
      </c>
      <c r="J398">
        <v>0.34493604302406311</v>
      </c>
      <c r="K398">
        <v>0.21181327104568479</v>
      </c>
      <c r="L398">
        <v>0.32498043775558472</v>
      </c>
      <c r="M398">
        <v>0.32426232099533081</v>
      </c>
      <c r="N398">
        <v>0.31113025546073908</v>
      </c>
      <c r="O398">
        <v>0.31107988953590388</v>
      </c>
      <c r="P398">
        <v>0.35099652409553528</v>
      </c>
      <c r="Q398">
        <v>0.3240530788898468</v>
      </c>
      <c r="R398">
        <v>0.32477998733520508</v>
      </c>
      <c r="S398">
        <v>0.27923187613487238</v>
      </c>
      <c r="T398">
        <v>0.32177162170410162</v>
      </c>
      <c r="U398">
        <v>0.31271612644195562</v>
      </c>
      <c r="V398">
        <v>0.32649001479148859</v>
      </c>
      <c r="W398">
        <v>0.30690330266952509</v>
      </c>
      <c r="X398">
        <v>0.30861929059028631</v>
      </c>
      <c r="Y398">
        <v>0.25915339589118958</v>
      </c>
      <c r="Z398">
        <v>0.33170896768569952</v>
      </c>
      <c r="AA398">
        <v>0.2253428250551224</v>
      </c>
      <c r="AB398">
        <v>0.33753341436386108</v>
      </c>
      <c r="AC398">
        <v>0.28504464030265808</v>
      </c>
      <c r="AD398">
        <v>0.1079799085855484</v>
      </c>
      <c r="AE398">
        <v>0.1079799085855484</v>
      </c>
      <c r="AF398">
        <v>0.16564801335334781</v>
      </c>
      <c r="AG398">
        <v>0.19351071119308469</v>
      </c>
      <c r="AH398">
        <v>0.16564801335334781</v>
      </c>
      <c r="AI398">
        <v>0.16565689444541931</v>
      </c>
      <c r="AJ398">
        <v>0.27648890018463129</v>
      </c>
      <c r="AK398">
        <v>0.28641057014465332</v>
      </c>
      <c r="AL398">
        <v>8.3641275763511658E-2</v>
      </c>
      <c r="AM398">
        <v>0.32450738549232477</v>
      </c>
      <c r="AN398">
        <v>0.31213557720184332</v>
      </c>
      <c r="AO398">
        <v>0.34309577941894531</v>
      </c>
      <c r="AP398">
        <v>0.30111825466156011</v>
      </c>
      <c r="AQ398">
        <v>0.38576233386993408</v>
      </c>
      <c r="AR398">
        <v>6.4375437796115875E-2</v>
      </c>
      <c r="AS398">
        <v>0.27011963725090032</v>
      </c>
      <c r="AT398">
        <v>0.20503577589988711</v>
      </c>
      <c r="AU398">
        <v>0.28547123074531561</v>
      </c>
      <c r="AV398">
        <v>0.23642006516456601</v>
      </c>
      <c r="AW398">
        <v>0.29965117573738098</v>
      </c>
      <c r="AX398">
        <v>0.29965117573738098</v>
      </c>
      <c r="AY398">
        <v>0.34197884798049932</v>
      </c>
      <c r="AZ398">
        <v>0.1633740961551666</v>
      </c>
      <c r="BA398">
        <v>0.27857217192649841</v>
      </c>
      <c r="BB398">
        <v>0.27402788400650019</v>
      </c>
      <c r="BC398">
        <v>0.25370442867279053</v>
      </c>
      <c r="BD398">
        <v>0.2273562103509903</v>
      </c>
      <c r="BE398">
        <v>0.20901122689247131</v>
      </c>
      <c r="BF398">
        <v>0.28174960613250732</v>
      </c>
      <c r="BG398">
        <v>0.21100638806819921</v>
      </c>
      <c r="BH398">
        <v>0.25779658555984503</v>
      </c>
      <c r="BI398">
        <v>0.21380810439586639</v>
      </c>
      <c r="BJ398">
        <v>0.21380810439586639</v>
      </c>
      <c r="BK398">
        <v>0.21380810439586639</v>
      </c>
      <c r="BL398">
        <v>0.3267342746257782</v>
      </c>
      <c r="BM398">
        <v>0.21380810439586639</v>
      </c>
      <c r="BN398">
        <v>0.21380810439586639</v>
      </c>
      <c r="BO398">
        <v>0.26080819964408869</v>
      </c>
      <c r="BP398">
        <v>0.13966481387615201</v>
      </c>
      <c r="BQ398">
        <v>0.21380810439586639</v>
      </c>
      <c r="BR398">
        <v>0.28456342220306402</v>
      </c>
      <c r="BS398">
        <v>0.30365654826164251</v>
      </c>
    </row>
    <row r="399" spans="1:71">
      <c r="A399" t="s">
        <v>461</v>
      </c>
      <c r="B399">
        <v>0.40955975651741028</v>
      </c>
      <c r="C399">
        <v>0.18304732441902161</v>
      </c>
      <c r="D399">
        <v>0.38500276207923889</v>
      </c>
      <c r="E399">
        <v>0.45027834177017212</v>
      </c>
      <c r="F399">
        <v>0.36264497041702271</v>
      </c>
      <c r="G399">
        <v>0.29804515838623052</v>
      </c>
      <c r="H399">
        <v>0.39531517028808588</v>
      </c>
      <c r="I399">
        <v>0.42245876789093018</v>
      </c>
      <c r="J399">
        <v>0.45788481831550598</v>
      </c>
      <c r="K399">
        <v>0.12649933993816381</v>
      </c>
      <c r="L399">
        <v>0.41542243957519531</v>
      </c>
      <c r="M399">
        <v>0.41971144080162048</v>
      </c>
      <c r="N399">
        <v>0.42112448811531072</v>
      </c>
      <c r="O399">
        <v>0.42111706733703608</v>
      </c>
      <c r="P399">
        <v>0.44863039255142212</v>
      </c>
      <c r="Q399">
        <v>0.41626971960067749</v>
      </c>
      <c r="R399">
        <v>0.42382603883743292</v>
      </c>
      <c r="S399">
        <v>0.40940296649932861</v>
      </c>
      <c r="T399">
        <v>0.43398702144622803</v>
      </c>
      <c r="U399">
        <v>0.39945289492607122</v>
      </c>
      <c r="V399">
        <v>0.4035375714302063</v>
      </c>
      <c r="W399">
        <v>0.41459923982620239</v>
      </c>
      <c r="X399">
        <v>0.40696918964385992</v>
      </c>
      <c r="Y399">
        <v>0.29405215382575989</v>
      </c>
      <c r="Z399">
        <v>0.41609480977058411</v>
      </c>
      <c r="AA399">
        <v>0.28254061937332148</v>
      </c>
      <c r="AB399">
        <v>0.36170786619186401</v>
      </c>
      <c r="AC399">
        <v>0.24963533878326419</v>
      </c>
      <c r="AD399">
        <v>9.9200107157230377E-2</v>
      </c>
      <c r="AE399">
        <v>9.9200107157230377E-2</v>
      </c>
      <c r="AF399">
        <v>0.17536820471286771</v>
      </c>
      <c r="AG399">
        <v>0.14985652267932889</v>
      </c>
      <c r="AH399">
        <v>0.17536820471286771</v>
      </c>
      <c r="AI399">
        <v>0.175358846783638</v>
      </c>
      <c r="AJ399">
        <v>0.32563060522079468</v>
      </c>
      <c r="AK399">
        <v>0.20460940897464749</v>
      </c>
      <c r="AL399">
        <v>5.5426400154829032E-2</v>
      </c>
      <c r="AM399">
        <v>0.42928504943847662</v>
      </c>
      <c r="AN399">
        <v>0.40640944242477423</v>
      </c>
      <c r="AO399">
        <v>0.40111556649208069</v>
      </c>
      <c r="AP399">
        <v>0.40810421109199518</v>
      </c>
      <c r="AQ399">
        <v>0.41255131363868708</v>
      </c>
      <c r="AR399">
        <v>8.7658479809761047E-2</v>
      </c>
      <c r="AS399">
        <v>0.37457993626594538</v>
      </c>
      <c r="AT399">
        <v>0.25101032853126531</v>
      </c>
      <c r="AU399">
        <v>0.43602311611175543</v>
      </c>
      <c r="AV399">
        <v>0.23154544830322271</v>
      </c>
      <c r="AW399">
        <v>0.28555470705032349</v>
      </c>
      <c r="AX399">
        <v>0.28555470705032349</v>
      </c>
      <c r="AY399">
        <v>0.3247951865196228</v>
      </c>
      <c r="AZ399">
        <v>2.1832462400197979E-2</v>
      </c>
      <c r="BA399">
        <v>0.25601655244827271</v>
      </c>
      <c r="BB399">
        <v>0.31063157320022577</v>
      </c>
      <c r="BC399">
        <v>0.15751105546951291</v>
      </c>
      <c r="BD399">
        <v>0.15068727731704709</v>
      </c>
      <c r="BE399">
        <v>0.1372746825218201</v>
      </c>
      <c r="BF399">
        <v>0.30937212705612183</v>
      </c>
      <c r="BG399">
        <v>0.14090985059738159</v>
      </c>
      <c r="BH399">
        <v>0.1478041410446167</v>
      </c>
      <c r="BI399">
        <v>0.27152830362319952</v>
      </c>
      <c r="BJ399">
        <v>0.27152830362319952</v>
      </c>
      <c r="BK399">
        <v>0.27152830362319952</v>
      </c>
      <c r="BL399">
        <v>0.39608111977577209</v>
      </c>
      <c r="BM399">
        <v>0.27152830362319952</v>
      </c>
      <c r="BN399">
        <v>0.27152830362319952</v>
      </c>
      <c r="BO399">
        <v>0.29488110542297358</v>
      </c>
      <c r="BP399">
        <v>9.3370184302330017E-2</v>
      </c>
      <c r="BQ399">
        <v>0.27152830362319952</v>
      </c>
      <c r="BR399">
        <v>0.37236553430557251</v>
      </c>
      <c r="BS399">
        <v>0.39620593190193182</v>
      </c>
    </row>
    <row r="400" spans="1:71">
      <c r="A400" t="s">
        <v>462</v>
      </c>
      <c r="B400">
        <v>0.38711985945701599</v>
      </c>
      <c r="C400">
        <v>0.154193639755249</v>
      </c>
      <c r="D400">
        <v>0.3013366162776947</v>
      </c>
      <c r="E400">
        <v>0.34968107938766479</v>
      </c>
      <c r="F400">
        <v>0.28102532029151922</v>
      </c>
      <c r="G400">
        <v>0.2223121523857117</v>
      </c>
      <c r="H400">
        <v>0.30446368455886841</v>
      </c>
      <c r="I400">
        <v>0.31193298101425171</v>
      </c>
      <c r="J400">
        <v>0.37730848789215088</v>
      </c>
      <c r="K400">
        <v>0.15082345902919769</v>
      </c>
      <c r="L400">
        <v>0.3270609974861145</v>
      </c>
      <c r="M400">
        <v>0.30952394008636469</v>
      </c>
      <c r="N400">
        <v>0.32914772629737848</v>
      </c>
      <c r="O400">
        <v>0.32909664511680597</v>
      </c>
      <c r="P400">
        <v>0.34224647283554083</v>
      </c>
      <c r="Q400">
        <v>0.34269985556602478</v>
      </c>
      <c r="R400">
        <v>0.32045632600784302</v>
      </c>
      <c r="S400">
        <v>0.32463610172271729</v>
      </c>
      <c r="T400">
        <v>0.35231444239616388</v>
      </c>
      <c r="U400">
        <v>0.30797156691551208</v>
      </c>
      <c r="V400">
        <v>0.30704265832901001</v>
      </c>
      <c r="W400">
        <v>0.31160399317741388</v>
      </c>
      <c r="X400">
        <v>0.31106817722320562</v>
      </c>
      <c r="Y400">
        <v>0.21142849326133731</v>
      </c>
      <c r="Z400">
        <v>0.31047362089157099</v>
      </c>
      <c r="AA400">
        <v>0.2596248984336853</v>
      </c>
      <c r="AB400">
        <v>0.37795838713645941</v>
      </c>
      <c r="AC400">
        <v>0.23527196049690249</v>
      </c>
      <c r="AD400">
        <v>0.1147235706448555</v>
      </c>
      <c r="AE400">
        <v>0.1147235706448555</v>
      </c>
      <c r="AF400">
        <v>0.1698577553033829</v>
      </c>
      <c r="AG400">
        <v>0.14149102568626401</v>
      </c>
      <c r="AH400">
        <v>0.1698577553033829</v>
      </c>
      <c r="AI400">
        <v>0.16983439028263089</v>
      </c>
      <c r="AJ400">
        <v>0.31472769379615778</v>
      </c>
      <c r="AK400">
        <v>0.19054010510444641</v>
      </c>
      <c r="AL400">
        <v>9.5481947064399719E-2</v>
      </c>
      <c r="AM400">
        <v>0.40012055635452271</v>
      </c>
      <c r="AN400">
        <v>0.3708973228931427</v>
      </c>
      <c r="AO400">
        <v>0.38348966836929321</v>
      </c>
      <c r="AP400">
        <v>0.36300995945930481</v>
      </c>
      <c r="AQ400">
        <v>0.4628303050994873</v>
      </c>
      <c r="AR400">
        <v>4.1155587881803513E-2</v>
      </c>
      <c r="AS400">
        <v>0.32205501198768621</v>
      </c>
      <c r="AT400">
        <v>0.1999904811382294</v>
      </c>
      <c r="AU400">
        <v>0.34788975119590759</v>
      </c>
      <c r="AV400">
        <v>0.15703962743282321</v>
      </c>
      <c r="AW400">
        <v>0.22551558911800379</v>
      </c>
      <c r="AX400">
        <v>0.22551558911800379</v>
      </c>
      <c r="AY400">
        <v>0.28631925582885742</v>
      </c>
      <c r="AZ400">
        <v>4.3302368372678757E-2</v>
      </c>
      <c r="BA400">
        <v>0.20802655816078189</v>
      </c>
      <c r="BB400">
        <v>0.2448379993438721</v>
      </c>
      <c r="BC400">
        <v>0.1526286453008652</v>
      </c>
      <c r="BD400">
        <v>0.2002475708723068</v>
      </c>
      <c r="BE400">
        <v>0.14595130085945129</v>
      </c>
      <c r="BF400">
        <v>0.25187161564826971</v>
      </c>
      <c r="BG400">
        <v>0.1776106804609299</v>
      </c>
      <c r="BH400">
        <v>0.1870070397853851</v>
      </c>
      <c r="BI400">
        <v>0.21224576234817499</v>
      </c>
      <c r="BJ400">
        <v>0.21224576234817499</v>
      </c>
      <c r="BK400">
        <v>0.21224576234817499</v>
      </c>
      <c r="BL400">
        <v>0.36145198345184332</v>
      </c>
      <c r="BM400">
        <v>0.21224576234817499</v>
      </c>
      <c r="BN400">
        <v>0.21224576234817499</v>
      </c>
      <c r="BO400">
        <v>0.2434260547161102</v>
      </c>
      <c r="BP400">
        <v>0.1254984438419342</v>
      </c>
      <c r="BQ400">
        <v>0.21224576234817499</v>
      </c>
      <c r="BR400">
        <v>0.28314626216888428</v>
      </c>
      <c r="BS400">
        <v>0.30098700523376459</v>
      </c>
    </row>
    <row r="401" spans="1:71">
      <c r="A401" t="s">
        <v>463</v>
      </c>
      <c r="B401">
        <v>0.3491511344909668</v>
      </c>
      <c r="C401">
        <v>0.1480497419834137</v>
      </c>
      <c r="D401">
        <v>0.28440970182418818</v>
      </c>
      <c r="E401">
        <v>0.31507307291030878</v>
      </c>
      <c r="F401">
        <v>0.2593923807144165</v>
      </c>
      <c r="G401">
        <v>0.22071915864944461</v>
      </c>
      <c r="H401">
        <v>0.28329601883888239</v>
      </c>
      <c r="I401">
        <v>0.28404134511947632</v>
      </c>
      <c r="J401">
        <v>0.34838461875915527</v>
      </c>
      <c r="K401">
        <v>0.1401600390672684</v>
      </c>
      <c r="L401">
        <v>0.31388860940933228</v>
      </c>
      <c r="M401">
        <v>0.29568922519683838</v>
      </c>
      <c r="N401">
        <v>0.31955200433731079</v>
      </c>
      <c r="O401">
        <v>0.31951737403869629</v>
      </c>
      <c r="P401">
        <v>0.31658610701560969</v>
      </c>
      <c r="Q401">
        <v>0.31754150986671448</v>
      </c>
      <c r="R401">
        <v>0.31103163957595831</v>
      </c>
      <c r="S401">
        <v>0.29708370566368097</v>
      </c>
      <c r="T401">
        <v>0.31971755623817438</v>
      </c>
      <c r="U401">
        <v>0.2917722761631012</v>
      </c>
      <c r="V401">
        <v>0.30314964056015009</v>
      </c>
      <c r="W401">
        <v>0.30032280087471008</v>
      </c>
      <c r="X401">
        <v>0.29797816276550287</v>
      </c>
      <c r="Y401">
        <v>0.23871685564517969</v>
      </c>
      <c r="Z401">
        <v>0.31649187207221979</v>
      </c>
      <c r="AA401">
        <v>0.26802092790603638</v>
      </c>
      <c r="AB401">
        <v>0.32401672005653381</v>
      </c>
      <c r="AC401">
        <v>0.2330334335565567</v>
      </c>
      <c r="AD401">
        <v>0.15349049866199491</v>
      </c>
      <c r="AE401">
        <v>0.15349049866199491</v>
      </c>
      <c r="AF401">
        <v>0.16851674020290369</v>
      </c>
      <c r="AG401">
        <v>0.1134151816368103</v>
      </c>
      <c r="AH401">
        <v>0.16851674020290369</v>
      </c>
      <c r="AI401">
        <v>0.1685210317373276</v>
      </c>
      <c r="AJ401">
        <v>0.30302155017852778</v>
      </c>
      <c r="AK401">
        <v>0.1883745342493057</v>
      </c>
      <c r="AL401">
        <v>0.1025782376527786</v>
      </c>
      <c r="AM401">
        <v>0.34564337134361273</v>
      </c>
      <c r="AN401">
        <v>0.32073265314102167</v>
      </c>
      <c r="AO401">
        <v>0.31487071514129639</v>
      </c>
      <c r="AP401">
        <v>0.30238083004951483</v>
      </c>
      <c r="AQ401">
        <v>0.38936161994934082</v>
      </c>
      <c r="AR401">
        <v>9.5483794808387756E-2</v>
      </c>
      <c r="AS401">
        <v>0.28562667965888983</v>
      </c>
      <c r="AT401">
        <v>0.24854746460914609</v>
      </c>
      <c r="AU401">
        <v>0.31444600224494929</v>
      </c>
      <c r="AV401">
        <v>0.15002869069576261</v>
      </c>
      <c r="AW401">
        <v>0.21982428431510931</v>
      </c>
      <c r="AX401">
        <v>0.21982428431510931</v>
      </c>
      <c r="AY401">
        <v>0.28101122379302979</v>
      </c>
      <c r="AZ401">
        <v>4.444972425699234E-2</v>
      </c>
      <c r="BA401">
        <v>0.19880092144012451</v>
      </c>
      <c r="BB401">
        <v>0.29855367541313171</v>
      </c>
      <c r="BC401">
        <v>0.1983343958854675</v>
      </c>
      <c r="BD401">
        <v>0.198446124792099</v>
      </c>
      <c r="BE401">
        <v>0.12785747647285459</v>
      </c>
      <c r="BF401">
        <v>0.29832765460014338</v>
      </c>
      <c r="BG401">
        <v>0.1710328608751297</v>
      </c>
      <c r="BH401">
        <v>0.16208295524120331</v>
      </c>
      <c r="BI401">
        <v>0.2642052173614502</v>
      </c>
      <c r="BJ401">
        <v>0.2642052173614502</v>
      </c>
      <c r="BK401">
        <v>0.2642052173614502</v>
      </c>
      <c r="BL401">
        <v>0.33644202351570129</v>
      </c>
      <c r="BM401">
        <v>0.2642052173614502</v>
      </c>
      <c r="BN401">
        <v>0.2642052173614502</v>
      </c>
      <c r="BO401">
        <v>0.29761481285095209</v>
      </c>
      <c r="BP401">
        <v>0.14168934524059301</v>
      </c>
      <c r="BQ401">
        <v>0.2642052173614502</v>
      </c>
      <c r="BR401">
        <v>0.26931720972061157</v>
      </c>
      <c r="BS401">
        <v>0.27864813804626459</v>
      </c>
    </row>
    <row r="402" spans="1:71">
      <c r="A402" t="s">
        <v>464</v>
      </c>
      <c r="B402">
        <v>0.36723393201827997</v>
      </c>
      <c r="C402">
        <v>0.17170719802379611</v>
      </c>
      <c r="D402">
        <v>0.35275912284851069</v>
      </c>
      <c r="E402">
        <v>0.41824120283126831</v>
      </c>
      <c r="F402">
        <v>0.33488172292709351</v>
      </c>
      <c r="G402">
        <v>0.29073783755302429</v>
      </c>
      <c r="H402">
        <v>0.3537248969078064</v>
      </c>
      <c r="I402">
        <v>0.37106847763061518</v>
      </c>
      <c r="J402">
        <v>0.43399769067764282</v>
      </c>
      <c r="K402">
        <v>0.1267353743314743</v>
      </c>
      <c r="L402">
        <v>0.39361456036567688</v>
      </c>
      <c r="M402">
        <v>0.39512699842452997</v>
      </c>
      <c r="N402">
        <v>0.38824731111526489</v>
      </c>
      <c r="O402">
        <v>0.38820159435272222</v>
      </c>
      <c r="P402">
        <v>0.41342133283615112</v>
      </c>
      <c r="Q402">
        <v>0.39195984601974487</v>
      </c>
      <c r="R402">
        <v>0.38834315538406372</v>
      </c>
      <c r="S402">
        <v>0.3611619770526886</v>
      </c>
      <c r="T402">
        <v>0.38170731067657471</v>
      </c>
      <c r="U402">
        <v>0.37341359257698059</v>
      </c>
      <c r="V402">
        <v>0.3659149706363678</v>
      </c>
      <c r="W402">
        <v>0.37393373250961298</v>
      </c>
      <c r="X402">
        <v>0.37155091762542719</v>
      </c>
      <c r="Y402">
        <v>0.2951388955116272</v>
      </c>
      <c r="Z402">
        <v>0.3866422176361084</v>
      </c>
      <c r="AA402">
        <v>0.26856338977813721</v>
      </c>
      <c r="AB402">
        <v>0.36674326658248901</v>
      </c>
      <c r="AC402">
        <v>0.27221491932868958</v>
      </c>
      <c r="AD402">
        <v>9.596407413482666E-2</v>
      </c>
      <c r="AE402">
        <v>9.596407413482666E-2</v>
      </c>
      <c r="AF402">
        <v>0.16638647019863129</v>
      </c>
      <c r="AG402">
        <v>0.1272676736116409</v>
      </c>
      <c r="AH402">
        <v>0.16638647019863129</v>
      </c>
      <c r="AI402">
        <v>0.16640679538249969</v>
      </c>
      <c r="AJ402">
        <v>0.33044514060020452</v>
      </c>
      <c r="AK402">
        <v>0.18745753169059751</v>
      </c>
      <c r="AL402">
        <v>8.1447355449199677E-2</v>
      </c>
      <c r="AM402">
        <v>0.46103164553642267</v>
      </c>
      <c r="AN402">
        <v>0.43929153680801392</v>
      </c>
      <c r="AO402">
        <v>0.40948206186294561</v>
      </c>
      <c r="AP402">
        <v>0.41747349500656128</v>
      </c>
      <c r="AQ402">
        <v>0.408160001039505</v>
      </c>
      <c r="AR402">
        <v>8.2621701061725616E-2</v>
      </c>
      <c r="AS402">
        <v>0.36165726184844971</v>
      </c>
      <c r="AT402">
        <v>0.2871067225933075</v>
      </c>
      <c r="AU402">
        <v>0.42526078224182129</v>
      </c>
      <c r="AV402">
        <v>0.23215748369693759</v>
      </c>
      <c r="AW402">
        <v>0.28282469511032099</v>
      </c>
      <c r="AX402">
        <v>0.28282469511032099</v>
      </c>
      <c r="AY402">
        <v>0.34777742624282842</v>
      </c>
      <c r="AZ402">
        <v>3.0570995062589649E-2</v>
      </c>
      <c r="BA402">
        <v>0.24109375476837161</v>
      </c>
      <c r="BB402">
        <v>0.32114514708518982</v>
      </c>
      <c r="BC402">
        <v>0.1946418285369873</v>
      </c>
      <c r="BD402">
        <v>0.17899757623672491</v>
      </c>
      <c r="BE402">
        <v>0.12575361132621771</v>
      </c>
      <c r="BF402">
        <v>0.33300888538360601</v>
      </c>
      <c r="BG402">
        <v>0.1688428670167923</v>
      </c>
      <c r="BH402">
        <v>0.16916947066783911</v>
      </c>
      <c r="BI402">
        <v>0.30151578783988953</v>
      </c>
      <c r="BJ402">
        <v>0.30151578783988953</v>
      </c>
      <c r="BK402">
        <v>0.30151578783988953</v>
      </c>
      <c r="BL402">
        <v>0.38020932674407959</v>
      </c>
      <c r="BM402">
        <v>0.30151578783988953</v>
      </c>
      <c r="BN402">
        <v>0.30151578783988953</v>
      </c>
      <c r="BO402">
        <v>0.32809668779373169</v>
      </c>
      <c r="BP402">
        <v>9.1405525803565979E-2</v>
      </c>
      <c r="BQ402">
        <v>0.30151578783988953</v>
      </c>
      <c r="BR402">
        <v>0.3853258490562439</v>
      </c>
      <c r="BS402">
        <v>0.39841926097869867</v>
      </c>
    </row>
    <row r="403" spans="1:71">
      <c r="A403" t="s">
        <v>465</v>
      </c>
      <c r="B403">
        <v>0.43378695845603937</v>
      </c>
      <c r="C403">
        <v>0.20214131474494931</v>
      </c>
      <c r="D403">
        <v>0.44457748532295233</v>
      </c>
      <c r="E403">
        <v>0.51877814531326294</v>
      </c>
      <c r="F403">
        <v>0.44062674045562739</v>
      </c>
      <c r="G403">
        <v>0.33165517449378967</v>
      </c>
      <c r="H403">
        <v>0.4387669563293457</v>
      </c>
      <c r="I403">
        <v>0.46323853731155401</v>
      </c>
      <c r="J403">
        <v>0.50199002027511597</v>
      </c>
      <c r="K403">
        <v>0.13442280888557431</v>
      </c>
      <c r="L403">
        <v>0.46907106041908259</v>
      </c>
      <c r="M403">
        <v>0.49766832590103149</v>
      </c>
      <c r="N403">
        <v>0.4880976676940918</v>
      </c>
      <c r="O403">
        <v>0.48810169100761408</v>
      </c>
      <c r="P403">
        <v>0.50268375873565674</v>
      </c>
      <c r="Q403">
        <v>0.49582347273826599</v>
      </c>
      <c r="R403">
        <v>0.48211085796356201</v>
      </c>
      <c r="S403">
        <v>0.4566267728805542</v>
      </c>
      <c r="T403">
        <v>0.49468052387237549</v>
      </c>
      <c r="U403">
        <v>0.46312066912651062</v>
      </c>
      <c r="V403">
        <v>0.45114907622337341</v>
      </c>
      <c r="W403">
        <v>0.47200372815132141</v>
      </c>
      <c r="X403">
        <v>0.46813178062438959</v>
      </c>
      <c r="Y403">
        <v>0.37792813777923578</v>
      </c>
      <c r="Z403">
        <v>0.4925549328327179</v>
      </c>
      <c r="AA403">
        <v>0.27330756187438959</v>
      </c>
      <c r="AB403">
        <v>0.34433925151824951</v>
      </c>
      <c r="AC403">
        <v>0.29604709148406982</v>
      </c>
      <c r="AD403">
        <v>6.416330486536026E-2</v>
      </c>
      <c r="AE403">
        <v>6.416330486536026E-2</v>
      </c>
      <c r="AF403">
        <v>0.1217329204082489</v>
      </c>
      <c r="AG403">
        <v>9.4646364450454712E-2</v>
      </c>
      <c r="AH403">
        <v>0.1217329204082489</v>
      </c>
      <c r="AI403">
        <v>0.121764563024044</v>
      </c>
      <c r="AJ403">
        <v>0.30925267934799189</v>
      </c>
      <c r="AK403">
        <v>0.1246934607625008</v>
      </c>
      <c r="AL403">
        <v>6.7508213222026825E-2</v>
      </c>
      <c r="AM403">
        <v>0.46121388673782349</v>
      </c>
      <c r="AN403">
        <v>0.42871999740600591</v>
      </c>
      <c r="AO403">
        <v>0.44052791595458979</v>
      </c>
      <c r="AP403">
        <v>0.46198296546936041</v>
      </c>
      <c r="AQ403">
        <v>0.40717196464538569</v>
      </c>
      <c r="AR403">
        <v>6.1340540647506707E-2</v>
      </c>
      <c r="AS403">
        <v>0.44819951057434082</v>
      </c>
      <c r="AT403">
        <v>0.23101939260959631</v>
      </c>
      <c r="AU403">
        <v>0.49836099147796631</v>
      </c>
      <c r="AV403">
        <v>0.28161609172821039</v>
      </c>
      <c r="AW403">
        <v>0.33478471636772161</v>
      </c>
      <c r="AX403">
        <v>0.33478471636772161</v>
      </c>
      <c r="AY403">
        <v>0.34739521145820618</v>
      </c>
      <c r="AZ403">
        <v>3.4717187285423279E-2</v>
      </c>
      <c r="BA403">
        <v>0.30461224913597112</v>
      </c>
      <c r="BB403">
        <v>0.30113008618354797</v>
      </c>
      <c r="BC403">
        <v>0.25897040963172913</v>
      </c>
      <c r="BD403">
        <v>0.22861567139625549</v>
      </c>
      <c r="BE403">
        <v>8.3846256136894226E-2</v>
      </c>
      <c r="BF403">
        <v>0.32519057393074041</v>
      </c>
      <c r="BG403">
        <v>0.21706430613994601</v>
      </c>
      <c r="BH403">
        <v>0.21600161492824549</v>
      </c>
      <c r="BI403">
        <v>0.25373423099517822</v>
      </c>
      <c r="BJ403">
        <v>0.25373423099517822</v>
      </c>
      <c r="BK403">
        <v>0.25373423099517822</v>
      </c>
      <c r="BL403">
        <v>0.45176979899406428</v>
      </c>
      <c r="BM403">
        <v>0.25373423099517822</v>
      </c>
      <c r="BN403">
        <v>0.25373423099517822</v>
      </c>
      <c r="BO403">
        <v>0.29566535353660578</v>
      </c>
      <c r="BP403">
        <v>4.5324601233005517E-2</v>
      </c>
      <c r="BQ403">
        <v>0.25373423099517822</v>
      </c>
      <c r="BR403">
        <v>0.46344450116157532</v>
      </c>
      <c r="BS403">
        <v>0.46659764647483831</v>
      </c>
    </row>
    <row r="404" spans="1:71">
      <c r="A404" t="s">
        <v>466</v>
      </c>
      <c r="B404">
        <v>0.44443970918655401</v>
      </c>
      <c r="C404">
        <v>0.15987139940261841</v>
      </c>
      <c r="D404">
        <v>0.433368980884552</v>
      </c>
      <c r="E404">
        <v>0.49497950077056879</v>
      </c>
      <c r="F404">
        <v>0.40703237056732178</v>
      </c>
      <c r="G404">
        <v>0.38763588666915888</v>
      </c>
      <c r="H404">
        <v>0.47093188762664789</v>
      </c>
      <c r="I404">
        <v>0.46983024477958679</v>
      </c>
      <c r="J404">
        <v>0.52040082216262817</v>
      </c>
      <c r="K404">
        <v>0.13993492722511289</v>
      </c>
      <c r="L404">
        <v>0.45654386281967158</v>
      </c>
      <c r="M404">
        <v>0.48259049654006958</v>
      </c>
      <c r="N404">
        <v>0.48437130451202393</v>
      </c>
      <c r="O404">
        <v>0.48435071110725397</v>
      </c>
      <c r="P404">
        <v>0.49078238010406489</v>
      </c>
      <c r="Q404">
        <v>0.45289617776870728</v>
      </c>
      <c r="R404">
        <v>0.43702787160873408</v>
      </c>
      <c r="S404">
        <v>0.45229756832122803</v>
      </c>
      <c r="T404">
        <v>0.47811853885650629</v>
      </c>
      <c r="U404">
        <v>0.43596667051315308</v>
      </c>
      <c r="V404">
        <v>0.42843601107597351</v>
      </c>
      <c r="W404">
        <v>0.44989359378814697</v>
      </c>
      <c r="X404">
        <v>0.44657796621322632</v>
      </c>
      <c r="Y404">
        <v>0.32887804508209229</v>
      </c>
      <c r="Z404">
        <v>0.44955402612686157</v>
      </c>
      <c r="AA404">
        <v>0.30502939224243159</v>
      </c>
      <c r="AB404">
        <v>0.41680186986923218</v>
      </c>
      <c r="AC404">
        <v>0.26931050419807429</v>
      </c>
      <c r="AD404">
        <v>0.1129426062107086</v>
      </c>
      <c r="AE404">
        <v>0.1129426062107086</v>
      </c>
      <c r="AF404">
        <v>0.17104069888591769</v>
      </c>
      <c r="AG404">
        <v>0.15095086395740509</v>
      </c>
      <c r="AH404">
        <v>0.17104069888591769</v>
      </c>
      <c r="AI404">
        <v>0.1710466742515564</v>
      </c>
      <c r="AJ404">
        <v>0.33728998899459839</v>
      </c>
      <c r="AK404">
        <v>0.20847633481025701</v>
      </c>
      <c r="AL404">
        <v>9.3769960105419159E-2</v>
      </c>
      <c r="AM404">
        <v>0.47042074799537659</v>
      </c>
      <c r="AN404">
        <v>0.45154869556427002</v>
      </c>
      <c r="AO404">
        <v>0.42248329520225519</v>
      </c>
      <c r="AP404">
        <v>0.43704274296760559</v>
      </c>
      <c r="AQ404">
        <v>0.49564826488494867</v>
      </c>
      <c r="AR404">
        <v>0.14148315787315369</v>
      </c>
      <c r="AS404">
        <v>0.43855375051498408</v>
      </c>
      <c r="AT404">
        <v>0.33511519432067871</v>
      </c>
      <c r="AU404">
        <v>0.47747614979743958</v>
      </c>
      <c r="AV404">
        <v>0.25442612171173101</v>
      </c>
      <c r="AW404">
        <v>0.29948478937149048</v>
      </c>
      <c r="AX404">
        <v>0.29948478937149048</v>
      </c>
      <c r="AY404">
        <v>0.35971662402153021</v>
      </c>
      <c r="AZ404">
        <v>7.8562803566455841E-2</v>
      </c>
      <c r="BA404">
        <v>0.27417656779289251</v>
      </c>
      <c r="BB404">
        <v>0.37047228217124939</v>
      </c>
      <c r="BC404">
        <v>0.1833074688911438</v>
      </c>
      <c r="BD404">
        <v>0.1796006113290787</v>
      </c>
      <c r="BE404">
        <v>0.11543725430965419</v>
      </c>
      <c r="BF404">
        <v>0.3403359055519104</v>
      </c>
      <c r="BG404">
        <v>0.15659201145172119</v>
      </c>
      <c r="BH404">
        <v>0.1709994375705719</v>
      </c>
      <c r="BI404">
        <v>0.3287888765335083</v>
      </c>
      <c r="BJ404">
        <v>0.3287888765335083</v>
      </c>
      <c r="BK404">
        <v>0.3287888765335083</v>
      </c>
      <c r="BL404">
        <v>0.44986265897750849</v>
      </c>
      <c r="BM404">
        <v>0.3287888765335083</v>
      </c>
      <c r="BN404">
        <v>0.3287888765335083</v>
      </c>
      <c r="BO404">
        <v>0.35666272044181818</v>
      </c>
      <c r="BP404">
        <v>0.1062755286693573</v>
      </c>
      <c r="BQ404">
        <v>0.3287888765335083</v>
      </c>
      <c r="BR404">
        <v>0.42376545071601868</v>
      </c>
      <c r="BS404">
        <v>0.44851967692375178</v>
      </c>
    </row>
    <row r="405" spans="1:71">
      <c r="A405" t="s">
        <v>467</v>
      </c>
      <c r="B405">
        <v>0.37508714199066162</v>
      </c>
      <c r="C405">
        <v>0.15632088482379911</v>
      </c>
      <c r="D405">
        <v>0.3193821907043457</v>
      </c>
      <c r="E405">
        <v>0.3867662250995636</v>
      </c>
      <c r="F405">
        <v>0.32461836934089661</v>
      </c>
      <c r="G405">
        <v>0.29540720582008362</v>
      </c>
      <c r="H405">
        <v>0.32525095343589783</v>
      </c>
      <c r="I405">
        <v>0.36514940857887268</v>
      </c>
      <c r="J405">
        <v>0.39969462156295782</v>
      </c>
      <c r="K405">
        <v>0.14736489951610571</v>
      </c>
      <c r="L405">
        <v>0.36314249038696289</v>
      </c>
      <c r="M405">
        <v>0.36044934391975397</v>
      </c>
      <c r="N405">
        <v>0.37990954518318182</v>
      </c>
      <c r="O405">
        <v>0.37989044189453119</v>
      </c>
      <c r="P405">
        <v>0.37761440873146063</v>
      </c>
      <c r="Q405">
        <v>0.37781211733818049</v>
      </c>
      <c r="R405">
        <v>0.35892006754875178</v>
      </c>
      <c r="S405">
        <v>0.34683844447135931</v>
      </c>
      <c r="T405">
        <v>0.37757903337478638</v>
      </c>
      <c r="U405">
        <v>0.33786052465438843</v>
      </c>
      <c r="V405">
        <v>0.32156422734260559</v>
      </c>
      <c r="W405">
        <v>0.33891391754150391</v>
      </c>
      <c r="X405">
        <v>0.33625143766403198</v>
      </c>
      <c r="Y405">
        <v>0.25144383311271667</v>
      </c>
      <c r="Z405">
        <v>0.34739866852760309</v>
      </c>
      <c r="AA405">
        <v>0.26367485523223883</v>
      </c>
      <c r="AB405">
        <v>0.34687405824661249</v>
      </c>
      <c r="AC405">
        <v>0.25314664840698242</v>
      </c>
      <c r="AD405">
        <v>9.79938805103302E-2</v>
      </c>
      <c r="AE405">
        <v>9.79938805103302E-2</v>
      </c>
      <c r="AF405">
        <v>0.1334811449050903</v>
      </c>
      <c r="AG405">
        <v>0.1089805439114571</v>
      </c>
      <c r="AH405">
        <v>0.1334811449050903</v>
      </c>
      <c r="AI405">
        <v>0.13344258069992071</v>
      </c>
      <c r="AJ405">
        <v>0.28901353478431702</v>
      </c>
      <c r="AK405">
        <v>0.1622111052274704</v>
      </c>
      <c r="AL405">
        <v>9.3988299369812012E-2</v>
      </c>
      <c r="AM405">
        <v>0.40507876873016357</v>
      </c>
      <c r="AN405">
        <v>0.37252557277679438</v>
      </c>
      <c r="AO405">
        <v>0.39075499773025513</v>
      </c>
      <c r="AP405">
        <v>0.37802228331565862</v>
      </c>
      <c r="AQ405">
        <v>0.41937917470932012</v>
      </c>
      <c r="AR405">
        <v>0.10505816340446469</v>
      </c>
      <c r="AS405">
        <v>0.33340618014335632</v>
      </c>
      <c r="AT405">
        <v>0.21678215265274051</v>
      </c>
      <c r="AU405">
        <v>0.36145070195198059</v>
      </c>
      <c r="AV405">
        <v>0.20443308353424069</v>
      </c>
      <c r="AW405">
        <v>0.21229828894138339</v>
      </c>
      <c r="AX405">
        <v>0.21229828894138339</v>
      </c>
      <c r="AY405">
        <v>0.264497309923172</v>
      </c>
      <c r="AZ405">
        <v>6.2079530209302902E-2</v>
      </c>
      <c r="BA405">
        <v>0.18129193782806399</v>
      </c>
      <c r="BB405">
        <v>0.28030914068222051</v>
      </c>
      <c r="BC405">
        <v>0.1824685484170914</v>
      </c>
      <c r="BD405">
        <v>0.16904377937316889</v>
      </c>
      <c r="BE405">
        <v>0.11684252321720121</v>
      </c>
      <c r="BF405">
        <v>0.26166301965713501</v>
      </c>
      <c r="BG405">
        <v>0.14502424001693731</v>
      </c>
      <c r="BH405">
        <v>0.13235834240913391</v>
      </c>
      <c r="BI405">
        <v>0.24872350692749021</v>
      </c>
      <c r="BJ405">
        <v>0.24872350692749021</v>
      </c>
      <c r="BK405">
        <v>0.24872350692749021</v>
      </c>
      <c r="BL405">
        <v>0.36598628759384161</v>
      </c>
      <c r="BM405">
        <v>0.24872350692749021</v>
      </c>
      <c r="BN405">
        <v>0.24872350692749021</v>
      </c>
      <c r="BO405">
        <v>0.27574163675308228</v>
      </c>
      <c r="BP405">
        <v>9.6949368715286255E-2</v>
      </c>
      <c r="BQ405">
        <v>0.24872350692749021</v>
      </c>
      <c r="BR405">
        <v>0.34574049711227423</v>
      </c>
      <c r="BS405">
        <v>0.37796729803085333</v>
      </c>
    </row>
    <row r="406" spans="1:71">
      <c r="A406" t="s">
        <v>468</v>
      </c>
      <c r="B406">
        <v>0.41675806045532232</v>
      </c>
      <c r="C406">
        <v>0.1811161786317825</v>
      </c>
      <c r="D406">
        <v>0.34580135345458979</v>
      </c>
      <c r="E406">
        <v>0.42762154340744019</v>
      </c>
      <c r="F406">
        <v>0.35427752137184138</v>
      </c>
      <c r="G406">
        <v>0.26303279399871832</v>
      </c>
      <c r="H406">
        <v>0.36903434991836548</v>
      </c>
      <c r="I406">
        <v>0.39022353291511541</v>
      </c>
      <c r="J406">
        <v>0.42413285374641418</v>
      </c>
      <c r="K406">
        <v>0.17381572723388669</v>
      </c>
      <c r="L406">
        <v>0.38737329840660101</v>
      </c>
      <c r="M406">
        <v>0.4046207070350647</v>
      </c>
      <c r="N406">
        <v>0.42501705884933472</v>
      </c>
      <c r="O406">
        <v>0.42504376173019409</v>
      </c>
      <c r="P406">
        <v>0.42523846030235291</v>
      </c>
      <c r="Q406">
        <v>0.43259391188621521</v>
      </c>
      <c r="R406">
        <v>0.39350563287734991</v>
      </c>
      <c r="S406">
        <v>0.39165669679641718</v>
      </c>
      <c r="T406">
        <v>0.41040763258934021</v>
      </c>
      <c r="U406">
        <v>0.37999945878982538</v>
      </c>
      <c r="V406">
        <v>0.36995387077331537</v>
      </c>
      <c r="W406">
        <v>0.37546327710151672</v>
      </c>
      <c r="X406">
        <v>0.37089821696281428</v>
      </c>
      <c r="Y406">
        <v>0.29987683892250061</v>
      </c>
      <c r="Z406">
        <v>0.38357242941856379</v>
      </c>
      <c r="AA406">
        <v>0.2203156650066376</v>
      </c>
      <c r="AB406">
        <v>0.35440051555633539</v>
      </c>
      <c r="AC406">
        <v>0.27033394575119019</v>
      </c>
      <c r="AD406">
        <v>0.1043237522244453</v>
      </c>
      <c r="AE406">
        <v>0.1043237522244453</v>
      </c>
      <c r="AF406">
        <v>0.17675444483757019</v>
      </c>
      <c r="AG406">
        <v>0.17739222943782809</v>
      </c>
      <c r="AH406">
        <v>0.17675444483757019</v>
      </c>
      <c r="AI406">
        <v>0.17673489451408389</v>
      </c>
      <c r="AJ406">
        <v>0.30503815412521362</v>
      </c>
      <c r="AK406">
        <v>0.20319435000419619</v>
      </c>
      <c r="AL406">
        <v>0.12369523942470551</v>
      </c>
      <c r="AM406">
        <v>0.40470093488693237</v>
      </c>
      <c r="AN406">
        <v>0.37599605321884161</v>
      </c>
      <c r="AO406">
        <v>0.42764189839363098</v>
      </c>
      <c r="AP406">
        <v>0.38714891672134399</v>
      </c>
      <c r="AQ406">
        <v>0.41234731674194341</v>
      </c>
      <c r="AR406">
        <v>9.6801213920116425E-2</v>
      </c>
      <c r="AS406">
        <v>0.34318676590919489</v>
      </c>
      <c r="AT406">
        <v>0.23875811696052551</v>
      </c>
      <c r="AU406">
        <v>0.42167359590530401</v>
      </c>
      <c r="AV406">
        <v>0.27093249559402471</v>
      </c>
      <c r="AW406">
        <v>0.30974012613296509</v>
      </c>
      <c r="AX406">
        <v>0.30974012613296509</v>
      </c>
      <c r="AY406">
        <v>0.34344229102134699</v>
      </c>
      <c r="AZ406">
        <v>9.7035974264144897E-2</v>
      </c>
      <c r="BA406">
        <v>0.26773321628570562</v>
      </c>
      <c r="BB406">
        <v>0.2535606324672699</v>
      </c>
      <c r="BC406">
        <v>0.2214054465293884</v>
      </c>
      <c r="BD406">
        <v>0.21478623151779169</v>
      </c>
      <c r="BE406">
        <v>0.1378539651632309</v>
      </c>
      <c r="BF406">
        <v>0.29003050923347468</v>
      </c>
      <c r="BG406">
        <v>0.19072616100311279</v>
      </c>
      <c r="BH406">
        <v>0.17673993110656741</v>
      </c>
      <c r="BI406">
        <v>0.20897179841995239</v>
      </c>
      <c r="BJ406">
        <v>0.20897179841995239</v>
      </c>
      <c r="BK406">
        <v>0.20897179841995239</v>
      </c>
      <c r="BL406">
        <v>0.37771379947662348</v>
      </c>
      <c r="BM406">
        <v>0.20897179841995239</v>
      </c>
      <c r="BN406">
        <v>0.20897179841995239</v>
      </c>
      <c r="BO406">
        <v>0.24789607524871829</v>
      </c>
      <c r="BP406">
        <v>0.1058349311351776</v>
      </c>
      <c r="BQ406">
        <v>0.20897179841995239</v>
      </c>
      <c r="BR406">
        <v>0.3643488883972168</v>
      </c>
      <c r="BS406">
        <v>0.3995441198348999</v>
      </c>
    </row>
    <row r="407" spans="1:71">
      <c r="A407" t="s">
        <v>469</v>
      </c>
      <c r="B407">
        <v>0.31242892146110529</v>
      </c>
      <c r="C407">
        <v>0.20946267247200009</v>
      </c>
      <c r="D407">
        <v>0.34917610883712769</v>
      </c>
      <c r="E407">
        <v>0.3793826699256897</v>
      </c>
      <c r="F407">
        <v>0.33077219128608698</v>
      </c>
      <c r="G407">
        <v>0.28376355767250061</v>
      </c>
      <c r="H407">
        <v>0.31891223788261408</v>
      </c>
      <c r="I407">
        <v>0.33148694038391108</v>
      </c>
      <c r="J407">
        <v>0.38935315608978271</v>
      </c>
      <c r="K407">
        <v>0.16696260869503021</v>
      </c>
      <c r="L407">
        <v>0.37565881013870239</v>
      </c>
      <c r="M407">
        <v>0.37626272439956671</v>
      </c>
      <c r="N407">
        <v>0.36598777770996088</v>
      </c>
      <c r="O407">
        <v>0.36603203415870672</v>
      </c>
      <c r="P407">
        <v>0.38215756416320801</v>
      </c>
      <c r="Q407">
        <v>0.3529859185218811</v>
      </c>
      <c r="R407">
        <v>0.34992685914039612</v>
      </c>
      <c r="S407">
        <v>0.30390876531600952</v>
      </c>
      <c r="T407">
        <v>0.37156936526298517</v>
      </c>
      <c r="U407">
        <v>0.3590359091758728</v>
      </c>
      <c r="V407">
        <v>0.36181622743606567</v>
      </c>
      <c r="W407">
        <v>0.36881589889526373</v>
      </c>
      <c r="X407">
        <v>0.36305618286132813</v>
      </c>
      <c r="Y407">
        <v>0.29515910148620611</v>
      </c>
      <c r="Z407">
        <v>0.36236760020256042</v>
      </c>
      <c r="AA407">
        <v>0.24545854330062869</v>
      </c>
      <c r="AB407">
        <v>0.28770405054092407</v>
      </c>
      <c r="AC407">
        <v>0.30137148499488831</v>
      </c>
      <c r="AD407">
        <v>0.1014527603983879</v>
      </c>
      <c r="AE407">
        <v>0.1014527603983879</v>
      </c>
      <c r="AF407">
        <v>0.1130129173398018</v>
      </c>
      <c r="AG407">
        <v>0.1075027734041214</v>
      </c>
      <c r="AH407">
        <v>0.1130129173398018</v>
      </c>
      <c r="AI407">
        <v>0.1130129992961884</v>
      </c>
      <c r="AJ407">
        <v>0.23349376022815699</v>
      </c>
      <c r="AK407">
        <v>0.15384143590927121</v>
      </c>
      <c r="AL407">
        <v>7.4817903339862823E-2</v>
      </c>
      <c r="AM407">
        <v>0.30527579784393311</v>
      </c>
      <c r="AN407">
        <v>0.30577778816223139</v>
      </c>
      <c r="AO407">
        <v>0.32608866691589361</v>
      </c>
      <c r="AP407">
        <v>0.32748499512672419</v>
      </c>
      <c r="AQ407">
        <v>0.27637317776679993</v>
      </c>
      <c r="AR407">
        <v>8.1143341958522797E-2</v>
      </c>
      <c r="AS407">
        <v>0.31631579995155329</v>
      </c>
      <c r="AT407">
        <v>0.191662922501564</v>
      </c>
      <c r="AU407">
        <v>0.33301687240600591</v>
      </c>
      <c r="AV407">
        <v>0.22168093919754031</v>
      </c>
      <c r="AW407">
        <v>0.25451624393463129</v>
      </c>
      <c r="AX407">
        <v>0.25451624393463129</v>
      </c>
      <c r="AY407">
        <v>0.27813586592674261</v>
      </c>
      <c r="AZ407">
        <v>0.14663729071617129</v>
      </c>
      <c r="BA407">
        <v>0.27745026350021362</v>
      </c>
      <c r="BB407">
        <v>0.23351746797561651</v>
      </c>
      <c r="BC407">
        <v>0.23857961595058441</v>
      </c>
      <c r="BD407">
        <v>0.1712786853313446</v>
      </c>
      <c r="BE407">
        <v>0.10645391792058941</v>
      </c>
      <c r="BF407">
        <v>0.26770269870758062</v>
      </c>
      <c r="BG407">
        <v>0.16553530097007749</v>
      </c>
      <c r="BH407">
        <v>0.16622957587242129</v>
      </c>
      <c r="BI407">
        <v>0.22161012887954709</v>
      </c>
      <c r="BJ407">
        <v>0.22161012887954709</v>
      </c>
      <c r="BK407">
        <v>0.22161012887954709</v>
      </c>
      <c r="BL407">
        <v>0.34410092234611511</v>
      </c>
      <c r="BM407">
        <v>0.22161012887954709</v>
      </c>
      <c r="BN407">
        <v>0.22161012887954709</v>
      </c>
      <c r="BO407">
        <v>0.25418847799301147</v>
      </c>
      <c r="BP407">
        <v>0.12910345196723941</v>
      </c>
      <c r="BQ407">
        <v>0.22161012887954709</v>
      </c>
      <c r="BR407">
        <v>0.34754493832588201</v>
      </c>
      <c r="BS407">
        <v>0.36857300996780401</v>
      </c>
    </row>
    <row r="408" spans="1:71">
      <c r="A408" t="s">
        <v>470</v>
      </c>
      <c r="B408">
        <v>0.36416089534759521</v>
      </c>
      <c r="C408">
        <v>0.2210078835487366</v>
      </c>
      <c r="D408">
        <v>0.3579123318195343</v>
      </c>
      <c r="E408">
        <v>0.38803601264953608</v>
      </c>
      <c r="F408">
        <v>0.31433224678039551</v>
      </c>
      <c r="G408">
        <v>0.26673689484596252</v>
      </c>
      <c r="H408">
        <v>0.34777301549911499</v>
      </c>
      <c r="I408">
        <v>0.37132924795150762</v>
      </c>
      <c r="J408">
        <v>0.40890344977378851</v>
      </c>
      <c r="K408">
        <v>0.11176645755767819</v>
      </c>
      <c r="L408">
        <v>0.38701993227004999</v>
      </c>
      <c r="M408">
        <v>0.3788239061832428</v>
      </c>
      <c r="N408">
        <v>0.37248235940933228</v>
      </c>
      <c r="O408">
        <v>0.37249317765235901</v>
      </c>
      <c r="P408">
        <v>0.39432922005653381</v>
      </c>
      <c r="Q408">
        <v>0.38704302906990051</v>
      </c>
      <c r="R408">
        <v>0.36375981569290161</v>
      </c>
      <c r="S408">
        <v>0.33951473236083979</v>
      </c>
      <c r="T408">
        <v>0.3593621551990509</v>
      </c>
      <c r="U408">
        <v>0.33958801627159119</v>
      </c>
      <c r="V408">
        <v>0.32350584864616388</v>
      </c>
      <c r="W408">
        <v>0.3533700704574585</v>
      </c>
      <c r="X408">
        <v>0.34645479917526251</v>
      </c>
      <c r="Y408">
        <v>0.27799540758132929</v>
      </c>
      <c r="Z408">
        <v>0.34761673212051392</v>
      </c>
      <c r="AA408">
        <v>0.29152727127075201</v>
      </c>
      <c r="AB408">
        <v>0.38126879930496221</v>
      </c>
      <c r="AC408">
        <v>0.29309514164924622</v>
      </c>
      <c r="AD408">
        <v>9.0425536036491394E-2</v>
      </c>
      <c r="AE408">
        <v>9.0425536036491394E-2</v>
      </c>
      <c r="AF408">
        <v>0.1009393408894539</v>
      </c>
      <c r="AG408">
        <v>7.494499534368515E-2</v>
      </c>
      <c r="AH408">
        <v>0.1009393408894539</v>
      </c>
      <c r="AI408">
        <v>0.1009346395730972</v>
      </c>
      <c r="AJ408">
        <v>0.28568479418754578</v>
      </c>
      <c r="AK408">
        <v>0.13580167293548581</v>
      </c>
      <c r="AL408">
        <v>0.1148057878017426</v>
      </c>
      <c r="AM408">
        <v>0.44324308633804321</v>
      </c>
      <c r="AN408">
        <v>0.42058852314949041</v>
      </c>
      <c r="AO408">
        <v>0.45033854246139532</v>
      </c>
      <c r="AP408">
        <v>0.42162811756134028</v>
      </c>
      <c r="AQ408">
        <v>0.38986915349960333</v>
      </c>
      <c r="AR408">
        <v>5.2512463182210922E-2</v>
      </c>
      <c r="AS408">
        <v>0.35092973709106451</v>
      </c>
      <c r="AT408">
        <v>0.24028733372688291</v>
      </c>
      <c r="AU408">
        <v>0.38061815500259399</v>
      </c>
      <c r="AV408">
        <v>0.25264132022857672</v>
      </c>
      <c r="AW408">
        <v>0.25359082221984858</v>
      </c>
      <c r="AX408">
        <v>0.25359082221984858</v>
      </c>
      <c r="AY408">
        <v>0.30629715323448181</v>
      </c>
      <c r="AZ408">
        <v>6.0827363282442093E-2</v>
      </c>
      <c r="BA408">
        <v>0.19115288555622101</v>
      </c>
      <c r="BB408">
        <v>0.25277471542358398</v>
      </c>
      <c r="BC408">
        <v>0.1418460160493851</v>
      </c>
      <c r="BD408">
        <v>0.15534272789955139</v>
      </c>
      <c r="BE408">
        <v>0.14910243451595309</v>
      </c>
      <c r="BF408">
        <v>0.28762537240982061</v>
      </c>
      <c r="BG408">
        <v>0.143252357840538</v>
      </c>
      <c r="BH408">
        <v>0.1385080814361572</v>
      </c>
      <c r="BI408">
        <v>0.24124063551425931</v>
      </c>
      <c r="BJ408">
        <v>0.24124063551425931</v>
      </c>
      <c r="BK408">
        <v>0.24124063551425931</v>
      </c>
      <c r="BL408">
        <v>0.32896760106086731</v>
      </c>
      <c r="BM408">
        <v>0.24124063551425931</v>
      </c>
      <c r="BN408">
        <v>0.24124063551425931</v>
      </c>
      <c r="BO408">
        <v>0.28078007698059082</v>
      </c>
      <c r="BP408">
        <v>0.13740754127502439</v>
      </c>
      <c r="BQ408">
        <v>0.24124063551425931</v>
      </c>
      <c r="BR408">
        <v>0.40274181962013239</v>
      </c>
      <c r="BS408">
        <v>0.4126524031162262</v>
      </c>
    </row>
    <row r="409" spans="1:71">
      <c r="A409" t="s">
        <v>471</v>
      </c>
      <c r="B409">
        <v>0.51876348257064819</v>
      </c>
      <c r="C409">
        <v>0.20697823166847229</v>
      </c>
      <c r="D409">
        <v>0.43301072716712952</v>
      </c>
      <c r="E409">
        <v>0.46804159879684448</v>
      </c>
      <c r="F409">
        <v>0.42555445432662958</v>
      </c>
      <c r="G409">
        <v>0.3376254141330719</v>
      </c>
      <c r="H409">
        <v>0.43832153081893921</v>
      </c>
      <c r="I409">
        <v>0.4458639919757843</v>
      </c>
      <c r="J409">
        <v>0.52511745691299438</v>
      </c>
      <c r="K409">
        <v>0.12917642295360571</v>
      </c>
      <c r="L409">
        <v>0.44818529486656189</v>
      </c>
      <c r="M409">
        <v>0.46185550093650818</v>
      </c>
      <c r="N409">
        <v>0.50462079048156738</v>
      </c>
      <c r="O409">
        <v>0.50461894273757935</v>
      </c>
      <c r="P409">
        <v>0.46693509817123408</v>
      </c>
      <c r="Q409">
        <v>0.46223926544189448</v>
      </c>
      <c r="R409">
        <v>0.44076770544052118</v>
      </c>
      <c r="S409">
        <v>0.48213180899620062</v>
      </c>
      <c r="T409">
        <v>0.50184106826782227</v>
      </c>
      <c r="U409">
        <v>0.42149531841278082</v>
      </c>
      <c r="V409">
        <v>0.43451175093650818</v>
      </c>
      <c r="W409">
        <v>0.45192223787307739</v>
      </c>
      <c r="X409">
        <v>0.44553378224372858</v>
      </c>
      <c r="Y409">
        <v>0.32359850406646729</v>
      </c>
      <c r="Z409">
        <v>0.44583442807197571</v>
      </c>
      <c r="AA409">
        <v>0.32330030202865601</v>
      </c>
      <c r="AB409">
        <v>0.42084497213363647</v>
      </c>
      <c r="AC409">
        <v>0.26612398028373718</v>
      </c>
      <c r="AD409">
        <v>0.1229721754789352</v>
      </c>
      <c r="AE409">
        <v>0.1229721754789352</v>
      </c>
      <c r="AF409">
        <v>0.14573004841804499</v>
      </c>
      <c r="AG409">
        <v>0.13341641426086431</v>
      </c>
      <c r="AH409">
        <v>0.14573004841804499</v>
      </c>
      <c r="AI409">
        <v>0.14574570953845981</v>
      </c>
      <c r="AJ409">
        <v>0.32748383283615112</v>
      </c>
      <c r="AK409">
        <v>0.13604533672332761</v>
      </c>
      <c r="AL409">
        <v>0.1158700808882713</v>
      </c>
      <c r="AM409">
        <v>0.4442271888256073</v>
      </c>
      <c r="AN409">
        <v>0.41125813126564031</v>
      </c>
      <c r="AO409">
        <v>0.42089080810546881</v>
      </c>
      <c r="AP409">
        <v>0.42423489689826971</v>
      </c>
      <c r="AQ409">
        <v>0.47557291388511658</v>
      </c>
      <c r="AR409">
        <v>0.1141008660197258</v>
      </c>
      <c r="AS409">
        <v>0.40617123246192932</v>
      </c>
      <c r="AT409">
        <v>0.27769672870635992</v>
      </c>
      <c r="AU409">
        <v>0.45725223422050482</v>
      </c>
      <c r="AV409">
        <v>0.22816617786884311</v>
      </c>
      <c r="AW409">
        <v>0.30475902557373052</v>
      </c>
      <c r="AX409">
        <v>0.30475902557373052</v>
      </c>
      <c r="AY409">
        <v>0.36425641179084778</v>
      </c>
      <c r="AZ409">
        <v>0.1088375449180603</v>
      </c>
      <c r="BA409">
        <v>0.3072846531867981</v>
      </c>
      <c r="BB409">
        <v>0.34200993180274958</v>
      </c>
      <c r="BC409">
        <v>0.19501353800296781</v>
      </c>
      <c r="BD409">
        <v>0.20114052295684809</v>
      </c>
      <c r="BE409">
        <v>0.14015041291713709</v>
      </c>
      <c r="BF409">
        <v>0.31162029504776001</v>
      </c>
      <c r="BG409">
        <v>0.1663347780704498</v>
      </c>
      <c r="BH409">
        <v>0.15961749851703641</v>
      </c>
      <c r="BI409">
        <v>0.29543671011924738</v>
      </c>
      <c r="BJ409">
        <v>0.29543671011924738</v>
      </c>
      <c r="BK409">
        <v>0.29543671011924738</v>
      </c>
      <c r="BL409">
        <v>0.45289817452430731</v>
      </c>
      <c r="BM409">
        <v>0.29543671011924738</v>
      </c>
      <c r="BN409">
        <v>0.29543671011924738</v>
      </c>
      <c r="BO409">
        <v>0.32104724645614618</v>
      </c>
      <c r="BP409">
        <v>0.1027100160717964</v>
      </c>
      <c r="BQ409">
        <v>0.29543671011924738</v>
      </c>
      <c r="BR409">
        <v>0.41524705290794373</v>
      </c>
      <c r="BS409">
        <v>0.44893038272857672</v>
      </c>
    </row>
    <row r="410" spans="1:71">
      <c r="A410" t="s">
        <v>472</v>
      </c>
      <c r="B410">
        <v>0.44173961877822882</v>
      </c>
      <c r="C410">
        <v>0.15448965132236481</v>
      </c>
      <c r="D410">
        <v>0.3605402410030365</v>
      </c>
      <c r="E410">
        <v>0.41979816555976868</v>
      </c>
      <c r="F410">
        <v>0.35981377959251398</v>
      </c>
      <c r="G410">
        <v>0.28418326377868652</v>
      </c>
      <c r="H410">
        <v>0.39526686072349548</v>
      </c>
      <c r="I410">
        <v>0.3945428729057312</v>
      </c>
      <c r="J410">
        <v>0.44986191391944891</v>
      </c>
      <c r="K410">
        <v>9.2939838767051697E-2</v>
      </c>
      <c r="L410">
        <v>0.39768567681312561</v>
      </c>
      <c r="M410">
        <v>0.38118612766265869</v>
      </c>
      <c r="N410">
        <v>0.41839364171028143</v>
      </c>
      <c r="O410">
        <v>0.41837626695632929</v>
      </c>
      <c r="P410">
        <v>0.39690059423446661</v>
      </c>
      <c r="Q410">
        <v>0.39644026756286621</v>
      </c>
      <c r="R410">
        <v>0.38769695162773132</v>
      </c>
      <c r="S410">
        <v>0.43036091327667242</v>
      </c>
      <c r="T410">
        <v>0.43620645999908447</v>
      </c>
      <c r="U410">
        <v>0.37161067128181458</v>
      </c>
      <c r="V410">
        <v>0.36246871948242188</v>
      </c>
      <c r="W410">
        <v>0.38519048690795898</v>
      </c>
      <c r="X410">
        <v>0.37914270162582397</v>
      </c>
      <c r="Y410">
        <v>0.27171608805656428</v>
      </c>
      <c r="Z410">
        <v>0.37941282987594599</v>
      </c>
      <c r="AA410">
        <v>0.25940662622451782</v>
      </c>
      <c r="AB410">
        <v>0.3775637149810791</v>
      </c>
      <c r="AC410">
        <v>0.22363132238388059</v>
      </c>
      <c r="AD410">
        <v>0.13405422866344449</v>
      </c>
      <c r="AE410">
        <v>0.13405422866344449</v>
      </c>
      <c r="AF410">
        <v>0.14227618277072909</v>
      </c>
      <c r="AG410">
        <v>9.851711243391037E-2</v>
      </c>
      <c r="AH410">
        <v>0.14227618277072909</v>
      </c>
      <c r="AI410">
        <v>0.14229786396026611</v>
      </c>
      <c r="AJ410">
        <v>0.31596970558166498</v>
      </c>
      <c r="AK410">
        <v>0.1443089842796326</v>
      </c>
      <c r="AL410">
        <v>0.1076774746179581</v>
      </c>
      <c r="AM410">
        <v>0.39999467134475708</v>
      </c>
      <c r="AN410">
        <v>0.36947548389434809</v>
      </c>
      <c r="AO410">
        <v>0.377259761095047</v>
      </c>
      <c r="AP410">
        <v>0.38434547185897833</v>
      </c>
      <c r="AQ410">
        <v>0.42706373333930969</v>
      </c>
      <c r="AR410">
        <v>5.5594697594642639E-2</v>
      </c>
      <c r="AS410">
        <v>0.37666493654251099</v>
      </c>
      <c r="AT410">
        <v>0.22951442003250119</v>
      </c>
      <c r="AU410">
        <v>0.40726616978645319</v>
      </c>
      <c r="AV410">
        <v>0.14204856753349299</v>
      </c>
      <c r="AW410">
        <v>0.2562185525894165</v>
      </c>
      <c r="AX410">
        <v>0.2562185525894165</v>
      </c>
      <c r="AY410">
        <v>0.31464344263076782</v>
      </c>
      <c r="AZ410">
        <v>-3.0073346570134159E-3</v>
      </c>
      <c r="BA410">
        <v>0.24578939378261569</v>
      </c>
      <c r="BB410">
        <v>0.2696245014667511</v>
      </c>
      <c r="BC410">
        <v>9.6177756786346436E-2</v>
      </c>
      <c r="BD410">
        <v>0.10498442500829699</v>
      </c>
      <c r="BE410">
        <v>9.5693968236446381E-2</v>
      </c>
      <c r="BF410">
        <v>0.31609496474266052</v>
      </c>
      <c r="BG410">
        <v>7.753647118806839E-2</v>
      </c>
      <c r="BH410">
        <v>6.4895935356616974E-2</v>
      </c>
      <c r="BI410">
        <v>0.24276953935623169</v>
      </c>
      <c r="BJ410">
        <v>0.24276953935623169</v>
      </c>
      <c r="BK410">
        <v>0.24276953935623169</v>
      </c>
      <c r="BL410">
        <v>0.42661949992179871</v>
      </c>
      <c r="BM410">
        <v>0.24276953935623169</v>
      </c>
      <c r="BN410">
        <v>0.24276953935623169</v>
      </c>
      <c r="BO410">
        <v>0.2666144073009491</v>
      </c>
      <c r="BP410">
        <v>9.6611879765987396E-2</v>
      </c>
      <c r="BQ410">
        <v>0.24276953935623169</v>
      </c>
      <c r="BR410">
        <v>0.35802838206291199</v>
      </c>
      <c r="BS410">
        <v>0.39025768637657171</v>
      </c>
    </row>
    <row r="411" spans="1:71">
      <c r="A411" t="s">
        <v>473</v>
      </c>
      <c r="B411">
        <v>0.44726374745368958</v>
      </c>
      <c r="C411">
        <v>0.14495337009429929</v>
      </c>
      <c r="D411">
        <v>0.39419448375701899</v>
      </c>
      <c r="E411">
        <v>0.45585870742797852</v>
      </c>
      <c r="F411">
        <v>0.37630078196525568</v>
      </c>
      <c r="G411">
        <v>0.29291069507598883</v>
      </c>
      <c r="H411">
        <v>0.4023444652557373</v>
      </c>
      <c r="I411">
        <v>0.42482724785804749</v>
      </c>
      <c r="J411">
        <v>0.47477376461029053</v>
      </c>
      <c r="K411">
        <v>6.9200873374938965E-2</v>
      </c>
      <c r="L411">
        <v>0.40346160531044012</v>
      </c>
      <c r="M411">
        <v>0.43561437726020807</v>
      </c>
      <c r="N411">
        <v>0.45228984951972961</v>
      </c>
      <c r="O411">
        <v>0.45226997137069702</v>
      </c>
      <c r="P411">
        <v>0.44003784656524658</v>
      </c>
      <c r="Q411">
        <v>0.42175671458244318</v>
      </c>
      <c r="R411">
        <v>0.40805277228355408</v>
      </c>
      <c r="S411">
        <v>0.44754669070243841</v>
      </c>
      <c r="T411">
        <v>0.46402236819267267</v>
      </c>
      <c r="U411">
        <v>0.38461649417877197</v>
      </c>
      <c r="V411">
        <v>0.37394839525222778</v>
      </c>
      <c r="W411">
        <v>0.40282660722732538</v>
      </c>
      <c r="X411">
        <v>0.39708995819091802</v>
      </c>
      <c r="Y411">
        <v>0.26552155613899231</v>
      </c>
      <c r="Z411">
        <v>0.40116420388221741</v>
      </c>
      <c r="AA411">
        <v>0.25035437941551208</v>
      </c>
      <c r="AB411">
        <v>0.35892307758331299</v>
      </c>
      <c r="AC411">
        <v>0.20678099989891049</v>
      </c>
      <c r="AD411">
        <v>6.3103340566158295E-2</v>
      </c>
      <c r="AE411">
        <v>6.3103340566158295E-2</v>
      </c>
      <c r="AF411">
        <v>0.13160257041454321</v>
      </c>
      <c r="AG411">
        <v>0.1012887880206108</v>
      </c>
      <c r="AH411">
        <v>0.13160257041454321</v>
      </c>
      <c r="AI411">
        <v>0.1315786391496658</v>
      </c>
      <c r="AJ411">
        <v>0.30116069316864008</v>
      </c>
      <c r="AK411">
        <v>0.15408229827880859</v>
      </c>
      <c r="AL411">
        <v>8.606412261724472E-2</v>
      </c>
      <c r="AM411">
        <v>0.43972727656364441</v>
      </c>
      <c r="AN411">
        <v>0.39757716655731201</v>
      </c>
      <c r="AO411">
        <v>0.42891496419906622</v>
      </c>
      <c r="AP411">
        <v>0.42538520693778992</v>
      </c>
      <c r="AQ411">
        <v>0.40226498246192932</v>
      </c>
      <c r="AR411">
        <v>0.1024174839258194</v>
      </c>
      <c r="AS411">
        <v>0.38248637318611151</v>
      </c>
      <c r="AT411">
        <v>0.21089136600494379</v>
      </c>
      <c r="AU411">
        <v>0.43121486902236938</v>
      </c>
      <c r="AV411">
        <v>0.23628862202167511</v>
      </c>
      <c r="AW411">
        <v>0.21115028858184809</v>
      </c>
      <c r="AX411">
        <v>0.21115028858184809</v>
      </c>
      <c r="AY411">
        <v>0.25315308570861822</v>
      </c>
      <c r="AZ411">
        <v>2.7005515992641449E-2</v>
      </c>
      <c r="BA411">
        <v>0.17258097231388089</v>
      </c>
      <c r="BB411">
        <v>0.25747111439704901</v>
      </c>
      <c r="BC411">
        <v>0.1212504655122757</v>
      </c>
      <c r="BD411">
        <v>0.1301301121711731</v>
      </c>
      <c r="BE411">
        <v>7.9197883605957031E-2</v>
      </c>
      <c r="BF411">
        <v>0.30165389180183411</v>
      </c>
      <c r="BG411">
        <v>0.13092270493507391</v>
      </c>
      <c r="BH411">
        <v>0.1060175225138664</v>
      </c>
      <c r="BI411">
        <v>0.2420368492603302</v>
      </c>
      <c r="BJ411">
        <v>0.2420368492603302</v>
      </c>
      <c r="BK411">
        <v>0.2420368492603302</v>
      </c>
      <c r="BL411">
        <v>0.40072596073150629</v>
      </c>
      <c r="BM411">
        <v>0.2420368492603302</v>
      </c>
      <c r="BN411">
        <v>0.2420368492603302</v>
      </c>
      <c r="BO411">
        <v>0.26775798201560969</v>
      </c>
      <c r="BP411">
        <v>7.9392209649085999E-2</v>
      </c>
      <c r="BQ411">
        <v>0.2420368492603302</v>
      </c>
      <c r="BR411">
        <v>0.39078685641288757</v>
      </c>
      <c r="BS411">
        <v>0.41009721159934998</v>
      </c>
    </row>
    <row r="412" spans="1:71">
      <c r="A412" t="s">
        <v>474</v>
      </c>
      <c r="B412">
        <v>0.3551405668258667</v>
      </c>
      <c r="C412">
        <v>0.1231898814439774</v>
      </c>
      <c r="D412">
        <v>0.33765926957130432</v>
      </c>
      <c r="E412">
        <v>0.37414529919624329</v>
      </c>
      <c r="F412">
        <v>0.3000507652759552</v>
      </c>
      <c r="G412">
        <v>0.25934860110282898</v>
      </c>
      <c r="H412">
        <v>0.33358296751976008</v>
      </c>
      <c r="I412">
        <v>0.35708928108215332</v>
      </c>
      <c r="J412">
        <v>0.41149240732192988</v>
      </c>
      <c r="K412">
        <v>0.10594915598630909</v>
      </c>
      <c r="L412">
        <v>0.36490094661712652</v>
      </c>
      <c r="M412">
        <v>0.36346372961997991</v>
      </c>
      <c r="N412">
        <v>0.36558330059051508</v>
      </c>
      <c r="O412">
        <v>0.36553293466567988</v>
      </c>
      <c r="P412">
        <v>0.37777489423751831</v>
      </c>
      <c r="Q412">
        <v>0.3796636164188385</v>
      </c>
      <c r="R412">
        <v>0.34851270914077759</v>
      </c>
      <c r="S412">
        <v>0.36051347851753229</v>
      </c>
      <c r="T412">
        <v>0.36404740810394293</v>
      </c>
      <c r="U412">
        <v>0.32221719622612</v>
      </c>
      <c r="V412">
        <v>0.32716304063797003</v>
      </c>
      <c r="W412">
        <v>0.32078105211257929</v>
      </c>
      <c r="X412">
        <v>0.31609120965003967</v>
      </c>
      <c r="Y412">
        <v>0.22012422978878021</v>
      </c>
      <c r="Z412">
        <v>0.32817450165748602</v>
      </c>
      <c r="AA412">
        <v>0.2983124852180481</v>
      </c>
      <c r="AB412">
        <v>0.3631136417388916</v>
      </c>
      <c r="AC412">
        <v>0.22616446018218991</v>
      </c>
      <c r="AD412">
        <v>6.0150191187858582E-2</v>
      </c>
      <c r="AE412">
        <v>6.0150191187858582E-2</v>
      </c>
      <c r="AF412">
        <v>9.9374108016490936E-2</v>
      </c>
      <c r="AG412">
        <v>8.7341226637363434E-2</v>
      </c>
      <c r="AH412">
        <v>9.9374108016490936E-2</v>
      </c>
      <c r="AI412">
        <v>9.9396385252475739E-2</v>
      </c>
      <c r="AJ412">
        <v>0.27692902088165278</v>
      </c>
      <c r="AK412">
        <v>0.1338263601064682</v>
      </c>
      <c r="AL412">
        <v>9.5793426036834717E-2</v>
      </c>
      <c r="AM412">
        <v>0.43548670411109919</v>
      </c>
      <c r="AN412">
        <v>0.40229958295822138</v>
      </c>
      <c r="AO412">
        <v>0.41976925730705261</v>
      </c>
      <c r="AP412">
        <v>0.39159074425697332</v>
      </c>
      <c r="AQ412">
        <v>0.38425394892692571</v>
      </c>
      <c r="AR412">
        <v>6.1528794467449188E-2</v>
      </c>
      <c r="AS412">
        <v>0.33202630281448359</v>
      </c>
      <c r="AT412">
        <v>0.20772144198417661</v>
      </c>
      <c r="AU412">
        <v>0.3673321008682251</v>
      </c>
      <c r="AV412">
        <v>0.2322114109992981</v>
      </c>
      <c r="AW412">
        <v>0.21618182957172391</v>
      </c>
      <c r="AX412">
        <v>0.21618182957172391</v>
      </c>
      <c r="AY412">
        <v>0.25900718569755549</v>
      </c>
      <c r="AZ412">
        <v>2.6648454368114471E-2</v>
      </c>
      <c r="BA412">
        <v>0.1943347305059433</v>
      </c>
      <c r="BB412">
        <v>0.22211255133152011</v>
      </c>
      <c r="BC412">
        <v>0.13485220074653631</v>
      </c>
      <c r="BD412">
        <v>0.14353080093860629</v>
      </c>
      <c r="BE412">
        <v>0.12920871376991269</v>
      </c>
      <c r="BF412">
        <v>0.2486658692359924</v>
      </c>
      <c r="BG412">
        <v>0.13214664161205289</v>
      </c>
      <c r="BH412">
        <v>0.13456794619560239</v>
      </c>
      <c r="BI412">
        <v>0.20934545993804929</v>
      </c>
      <c r="BJ412">
        <v>0.20934545993804929</v>
      </c>
      <c r="BK412">
        <v>0.20934545993804929</v>
      </c>
      <c r="BL412">
        <v>0.36204773187637329</v>
      </c>
      <c r="BM412">
        <v>0.20934545993804929</v>
      </c>
      <c r="BN412">
        <v>0.20934545993804929</v>
      </c>
      <c r="BO412">
        <v>0.22842094302177429</v>
      </c>
      <c r="BP412">
        <v>8.6934790015220642E-2</v>
      </c>
      <c r="BQ412">
        <v>0.20934545993804929</v>
      </c>
      <c r="BR412">
        <v>0.34948495030403143</v>
      </c>
      <c r="BS412">
        <v>0.37839120626449579</v>
      </c>
    </row>
    <row r="413" spans="1:71">
      <c r="A413" t="s">
        <v>475</v>
      </c>
      <c r="B413">
        <v>0.26711413264274603</v>
      </c>
      <c r="C413">
        <v>0.17286477982997889</v>
      </c>
      <c r="D413">
        <v>0.23103821277618411</v>
      </c>
      <c r="E413">
        <v>0.27140164375305181</v>
      </c>
      <c r="F413">
        <v>0.21681676805019379</v>
      </c>
      <c r="G413">
        <v>0.20280236005783081</v>
      </c>
      <c r="H413">
        <v>0.23105695843696589</v>
      </c>
      <c r="I413">
        <v>0.25497576594352722</v>
      </c>
      <c r="J413">
        <v>0.28543969988822943</v>
      </c>
      <c r="K413">
        <v>0.10726602375507351</v>
      </c>
      <c r="L413">
        <v>0.27114644646644592</v>
      </c>
      <c r="M413">
        <v>0.23811738193035131</v>
      </c>
      <c r="N413">
        <v>0.2449093163013458</v>
      </c>
      <c r="O413">
        <v>0.2448749840259552</v>
      </c>
      <c r="P413">
        <v>0.26194024085998541</v>
      </c>
      <c r="Q413">
        <v>0.25413355231285101</v>
      </c>
      <c r="R413">
        <v>0.25354260206222529</v>
      </c>
      <c r="S413">
        <v>0.237534373998642</v>
      </c>
      <c r="T413">
        <v>0.2499926686286926</v>
      </c>
      <c r="U413">
        <v>0.23432959616184229</v>
      </c>
      <c r="V413">
        <v>0.24145817756652829</v>
      </c>
      <c r="W413">
        <v>0.24306587874889371</v>
      </c>
      <c r="X413">
        <v>0.23931507766246801</v>
      </c>
      <c r="Y413">
        <v>0.19101488590240481</v>
      </c>
      <c r="Z413">
        <v>0.24464687705039981</v>
      </c>
      <c r="AA413">
        <v>0.26915177702903748</v>
      </c>
      <c r="AB413">
        <v>0.28386896848678589</v>
      </c>
      <c r="AC413">
        <v>0.20560529828071589</v>
      </c>
      <c r="AD413">
        <v>7.6038695871829987E-2</v>
      </c>
      <c r="AE413">
        <v>7.6038695871829987E-2</v>
      </c>
      <c r="AF413">
        <v>0.1193425953388214</v>
      </c>
      <c r="AG413">
        <v>8.719075471162796E-2</v>
      </c>
      <c r="AH413">
        <v>0.1193425953388214</v>
      </c>
      <c r="AI413">
        <v>0.1193724125623703</v>
      </c>
      <c r="AJ413">
        <v>0.30485731363296509</v>
      </c>
      <c r="AK413">
        <v>0.1526675075292587</v>
      </c>
      <c r="AL413">
        <v>6.4603798091411591E-2</v>
      </c>
      <c r="AM413">
        <v>0.33490800857543951</v>
      </c>
      <c r="AN413">
        <v>0.30917069315910339</v>
      </c>
      <c r="AO413">
        <v>0.30717140436172491</v>
      </c>
      <c r="AP413">
        <v>0.29524779319763178</v>
      </c>
      <c r="AQ413">
        <v>0.33452045917510992</v>
      </c>
      <c r="AR413">
        <v>8.6079418659210205E-2</v>
      </c>
      <c r="AS413">
        <v>0.23606207966804499</v>
      </c>
      <c r="AT413">
        <v>0.22576336562633509</v>
      </c>
      <c r="AU413">
        <v>0.2484371215105057</v>
      </c>
      <c r="AV413">
        <v>0.16692303121089941</v>
      </c>
      <c r="AW413">
        <v>0.18054692447185519</v>
      </c>
      <c r="AX413">
        <v>0.18054692447185519</v>
      </c>
      <c r="AY413">
        <v>0.2432066798210144</v>
      </c>
      <c r="AZ413">
        <v>2.7134949341416359E-3</v>
      </c>
      <c r="BA413">
        <v>0.1553407609462738</v>
      </c>
      <c r="BB413">
        <v>0.2556438148021698</v>
      </c>
      <c r="BC413">
        <v>0.1002835035324097</v>
      </c>
      <c r="BD413">
        <v>9.4782121479511261E-2</v>
      </c>
      <c r="BE413">
        <v>7.0214457809925079E-2</v>
      </c>
      <c r="BF413">
        <v>0.25772392749786383</v>
      </c>
      <c r="BG413">
        <v>7.4224010109901428E-2</v>
      </c>
      <c r="BH413">
        <v>6.5421722829341888E-2</v>
      </c>
      <c r="BI413">
        <v>0.26113450527191162</v>
      </c>
      <c r="BJ413">
        <v>0.26113450527191162</v>
      </c>
      <c r="BK413">
        <v>0.26113450527191162</v>
      </c>
      <c r="BL413">
        <v>0.27291014790534968</v>
      </c>
      <c r="BM413">
        <v>0.26113450527191162</v>
      </c>
      <c r="BN413">
        <v>0.26113450527191162</v>
      </c>
      <c r="BO413">
        <v>0.28198394179344177</v>
      </c>
      <c r="BP413">
        <v>0.1211932897567749</v>
      </c>
      <c r="BQ413">
        <v>0.26113450527191162</v>
      </c>
      <c r="BR413">
        <v>0.27014356851577759</v>
      </c>
      <c r="BS413">
        <v>0.27913644909858698</v>
      </c>
    </row>
    <row r="414" spans="1:71">
      <c r="A414" t="s">
        <v>476</v>
      </c>
      <c r="B414">
        <v>0.45752683281898499</v>
      </c>
      <c r="C414">
        <v>0.28866994380950928</v>
      </c>
      <c r="D414">
        <v>0.36517864465713501</v>
      </c>
      <c r="E414">
        <v>0.42259934544563288</v>
      </c>
      <c r="F414">
        <v>0.3653845489025116</v>
      </c>
      <c r="G414">
        <v>0.35045096278190607</v>
      </c>
      <c r="H414">
        <v>0.39014020562171942</v>
      </c>
      <c r="I414">
        <v>0.41413599252700811</v>
      </c>
      <c r="J414">
        <v>0.48419085144996638</v>
      </c>
      <c r="K414">
        <v>0.24618132412433619</v>
      </c>
      <c r="L414">
        <v>0.41777417063713068</v>
      </c>
      <c r="M414">
        <v>0.41330260038375849</v>
      </c>
      <c r="N414">
        <v>0.40057787299156189</v>
      </c>
      <c r="O414">
        <v>0.40055114030838013</v>
      </c>
      <c r="P414">
        <v>0.43994390964508062</v>
      </c>
      <c r="Q414">
        <v>0.41188648343086243</v>
      </c>
      <c r="R414">
        <v>0.39081984758377081</v>
      </c>
      <c r="S414">
        <v>0.3813927173614502</v>
      </c>
      <c r="T414">
        <v>0.39004072546958918</v>
      </c>
      <c r="U414">
        <v>0.40250518918037409</v>
      </c>
      <c r="V414">
        <v>0.41545724868774409</v>
      </c>
      <c r="W414">
        <v>0.40653172135353088</v>
      </c>
      <c r="X414">
        <v>0.40288668870925898</v>
      </c>
      <c r="Y414">
        <v>0.33199465274810791</v>
      </c>
      <c r="Z414">
        <v>0.41260227560997009</v>
      </c>
      <c r="AA414">
        <v>0.30994722247123718</v>
      </c>
      <c r="AB414">
        <v>0.41053959727287292</v>
      </c>
      <c r="AC414">
        <v>0.32159656286239618</v>
      </c>
      <c r="AD414">
        <v>0.10811410844326021</v>
      </c>
      <c r="AE414">
        <v>0.10811410844326021</v>
      </c>
      <c r="AF414">
        <v>0.1241651028394699</v>
      </c>
      <c r="AG414">
        <v>0.1221843510866165</v>
      </c>
      <c r="AH414">
        <v>0.1241651028394699</v>
      </c>
      <c r="AI414">
        <v>0.1241324692964554</v>
      </c>
      <c r="AJ414">
        <v>0.30668926239013672</v>
      </c>
      <c r="AK414">
        <v>0.16404300928115839</v>
      </c>
      <c r="AL414">
        <v>0.1050048395991325</v>
      </c>
      <c r="AM414">
        <v>0.4287184476852417</v>
      </c>
      <c r="AN414">
        <v>0.40196973085403442</v>
      </c>
      <c r="AO414">
        <v>0.40535503625869751</v>
      </c>
      <c r="AP414">
        <v>0.37974515557289118</v>
      </c>
      <c r="AQ414">
        <v>0.41281464695930481</v>
      </c>
      <c r="AR414">
        <v>7.1881979703903198E-2</v>
      </c>
      <c r="AS414">
        <v>0.35026413202285772</v>
      </c>
      <c r="AT414">
        <v>0.2739177942276001</v>
      </c>
      <c r="AU414">
        <v>0.41571894288063049</v>
      </c>
      <c r="AV414">
        <v>0.25793412327766418</v>
      </c>
      <c r="AW414">
        <v>0.34077778458595281</v>
      </c>
      <c r="AX414">
        <v>0.34077778458595281</v>
      </c>
      <c r="AY414">
        <v>0.4067685604095459</v>
      </c>
      <c r="AZ414">
        <v>0.1093444377183914</v>
      </c>
      <c r="BA414">
        <v>0.30718830227851868</v>
      </c>
      <c r="BB414">
        <v>0.3548412024974823</v>
      </c>
      <c r="BC414">
        <v>0.2252685725688934</v>
      </c>
      <c r="BD414">
        <v>0.24356500804424289</v>
      </c>
      <c r="BE414">
        <v>0.1591452360153198</v>
      </c>
      <c r="BF414">
        <v>0.34340000152587891</v>
      </c>
      <c r="BG414">
        <v>0.25490036606788641</v>
      </c>
      <c r="BH414">
        <v>0.25795561075210571</v>
      </c>
      <c r="BI414">
        <v>0.30549386143684393</v>
      </c>
      <c r="BJ414">
        <v>0.30549386143684393</v>
      </c>
      <c r="BK414">
        <v>0.30549386143684393</v>
      </c>
      <c r="BL414">
        <v>0.39953196048736572</v>
      </c>
      <c r="BM414">
        <v>0.30549386143684393</v>
      </c>
      <c r="BN414">
        <v>0.30549386143684393</v>
      </c>
      <c r="BO414">
        <v>0.35071203112602228</v>
      </c>
      <c r="BP414">
        <v>0.13434430956840521</v>
      </c>
      <c r="BQ414">
        <v>0.30549386143684393</v>
      </c>
      <c r="BR414">
        <v>0.37849009037017822</v>
      </c>
      <c r="BS414">
        <v>0.39931789040565491</v>
      </c>
    </row>
    <row r="415" spans="1:71">
      <c r="A415" t="s">
        <v>477</v>
      </c>
      <c r="B415">
        <v>0.34126538038253779</v>
      </c>
      <c r="C415">
        <v>0.1743299663066864</v>
      </c>
      <c r="D415">
        <v>0.27985286712646479</v>
      </c>
      <c r="E415">
        <v>0.32968753576278692</v>
      </c>
      <c r="F415">
        <v>0.28218108415603638</v>
      </c>
      <c r="G415">
        <v>0.2106526792049408</v>
      </c>
      <c r="H415">
        <v>0.27944296598434448</v>
      </c>
      <c r="I415">
        <v>0.29304030537605291</v>
      </c>
      <c r="J415">
        <v>0.38094383478164667</v>
      </c>
      <c r="K415">
        <v>0.1630008667707443</v>
      </c>
      <c r="L415">
        <v>0.31895402073860168</v>
      </c>
      <c r="M415">
        <v>0.29461771249771118</v>
      </c>
      <c r="N415">
        <v>0.30756106972694403</v>
      </c>
      <c r="O415">
        <v>0.30751678347587591</v>
      </c>
      <c r="P415">
        <v>0.3229060173034668</v>
      </c>
      <c r="Q415">
        <v>0.3219856321811676</v>
      </c>
      <c r="R415">
        <v>0.29570063948631292</v>
      </c>
      <c r="S415">
        <v>0.279134601354599</v>
      </c>
      <c r="T415">
        <v>0.29221263527870178</v>
      </c>
      <c r="U415">
        <v>0.28625175356864929</v>
      </c>
      <c r="V415">
        <v>0.29029765725135798</v>
      </c>
      <c r="W415">
        <v>0.29578253626823431</v>
      </c>
      <c r="X415">
        <v>0.28763306140899658</v>
      </c>
      <c r="Y415">
        <v>0.20211587846279139</v>
      </c>
      <c r="Z415">
        <v>0.2920050323009491</v>
      </c>
      <c r="AA415">
        <v>0.20933879911899569</v>
      </c>
      <c r="AB415">
        <v>0.34675297141075129</v>
      </c>
      <c r="AC415">
        <v>0.28787097334861761</v>
      </c>
      <c r="AD415">
        <v>0.14422513544559479</v>
      </c>
      <c r="AE415">
        <v>0.14422513544559479</v>
      </c>
      <c r="AF415">
        <v>0.1528105437755585</v>
      </c>
      <c r="AG415">
        <v>0.1458326727151871</v>
      </c>
      <c r="AH415">
        <v>0.1528105437755585</v>
      </c>
      <c r="AI415">
        <v>0.15283460915088651</v>
      </c>
      <c r="AJ415">
        <v>0.2704063355922699</v>
      </c>
      <c r="AK415">
        <v>0.1918345242738724</v>
      </c>
      <c r="AL415">
        <v>9.269106388092041E-2</v>
      </c>
      <c r="AM415">
        <v>0.35156229138374329</v>
      </c>
      <c r="AN415">
        <v>0.34389111399650568</v>
      </c>
      <c r="AO415">
        <v>0.32857057452201838</v>
      </c>
      <c r="AP415">
        <v>0.32374235987663269</v>
      </c>
      <c r="AQ415">
        <v>0.40136736631393433</v>
      </c>
      <c r="AR415">
        <v>8.2601442933082581E-2</v>
      </c>
      <c r="AS415">
        <v>0.28522419929504389</v>
      </c>
      <c r="AT415">
        <v>0.20880869030952451</v>
      </c>
      <c r="AU415">
        <v>0.31089550256729132</v>
      </c>
      <c r="AV415">
        <v>0.17481894791126251</v>
      </c>
      <c r="AW415">
        <v>0.22117702662944791</v>
      </c>
      <c r="AX415">
        <v>0.22117702662944791</v>
      </c>
      <c r="AY415">
        <v>0.27779504656791693</v>
      </c>
      <c r="AZ415">
        <v>0.1247612535953522</v>
      </c>
      <c r="BA415">
        <v>0.23067384958267209</v>
      </c>
      <c r="BB415">
        <v>0.25134181976318359</v>
      </c>
      <c r="BC415">
        <v>0.19857774674892431</v>
      </c>
      <c r="BD415">
        <v>0.2142989635467529</v>
      </c>
      <c r="BE415">
        <v>0.13974590599536901</v>
      </c>
      <c r="BF415">
        <v>0.22066581249237061</v>
      </c>
      <c r="BG415">
        <v>0.192034587264061</v>
      </c>
      <c r="BH415">
        <v>0.2191317081451416</v>
      </c>
      <c r="BI415">
        <v>0.22567810118198389</v>
      </c>
      <c r="BJ415">
        <v>0.22567810118198389</v>
      </c>
      <c r="BK415">
        <v>0.22567810118198389</v>
      </c>
      <c r="BL415">
        <v>0.32169449329376221</v>
      </c>
      <c r="BM415">
        <v>0.22567810118198389</v>
      </c>
      <c r="BN415">
        <v>0.22567810118198389</v>
      </c>
      <c r="BO415">
        <v>0.254355788230896</v>
      </c>
      <c r="BP415">
        <v>0.12789750099182129</v>
      </c>
      <c r="BQ415">
        <v>0.22567810118198389</v>
      </c>
      <c r="BR415">
        <v>0.2872140109539032</v>
      </c>
      <c r="BS415">
        <v>0.29330572485923773</v>
      </c>
    </row>
    <row r="416" spans="1:71">
      <c r="A416" t="s">
        <v>478</v>
      </c>
      <c r="B416">
        <v>0.41047731041908259</v>
      </c>
      <c r="C416">
        <v>0.2413998544216156</v>
      </c>
      <c r="D416">
        <v>0.34264704585075378</v>
      </c>
      <c r="E416">
        <v>0.40509414672851563</v>
      </c>
      <c r="F416">
        <v>0.35666310787200928</v>
      </c>
      <c r="G416">
        <v>0.32942754030227661</v>
      </c>
      <c r="H416">
        <v>0.37245231866836548</v>
      </c>
      <c r="I416">
        <v>0.40043604373931879</v>
      </c>
      <c r="J416">
        <v>0.45706421136856079</v>
      </c>
      <c r="K416">
        <v>0.2029916048049927</v>
      </c>
      <c r="L416">
        <v>0.41715291142463679</v>
      </c>
      <c r="M416">
        <v>0.39899051189422607</v>
      </c>
      <c r="N416">
        <v>0.39244049787521362</v>
      </c>
      <c r="O416">
        <v>0.39240542054176331</v>
      </c>
      <c r="P416">
        <v>0.42243307828903198</v>
      </c>
      <c r="Q416">
        <v>0.40338170528411871</v>
      </c>
      <c r="R416">
        <v>0.38432449102401728</v>
      </c>
      <c r="S416">
        <v>0.36602666974067688</v>
      </c>
      <c r="T416">
        <v>0.36564648151397711</v>
      </c>
      <c r="U416">
        <v>0.38254398107528692</v>
      </c>
      <c r="V416">
        <v>0.39331448078155518</v>
      </c>
      <c r="W416">
        <v>0.37983590364456182</v>
      </c>
      <c r="X416">
        <v>0.37812784314155579</v>
      </c>
      <c r="Y416">
        <v>0.31201547384262079</v>
      </c>
      <c r="Z416">
        <v>0.39278480410575872</v>
      </c>
      <c r="AA416">
        <v>0.28029447793960571</v>
      </c>
      <c r="AB416">
        <v>0.39808428287506098</v>
      </c>
      <c r="AC416">
        <v>0.27418214082717901</v>
      </c>
      <c r="AD416">
        <v>9.7490459680557251E-2</v>
      </c>
      <c r="AE416">
        <v>9.7490459680557251E-2</v>
      </c>
      <c r="AF416">
        <v>0.132330447435379</v>
      </c>
      <c r="AG416">
        <v>0.13793644309043879</v>
      </c>
      <c r="AH416">
        <v>0.132330447435379</v>
      </c>
      <c r="AI416">
        <v>0.13229793310165411</v>
      </c>
      <c r="AJ416">
        <v>0.31519588828086847</v>
      </c>
      <c r="AK416">
        <v>0.20070938766002661</v>
      </c>
      <c r="AL416">
        <v>0.1105552911758423</v>
      </c>
      <c r="AM416">
        <v>0.40900066494941711</v>
      </c>
      <c r="AN416">
        <v>0.40005961060523992</v>
      </c>
      <c r="AO416">
        <v>0.40266451239585882</v>
      </c>
      <c r="AP416">
        <v>0.37991422414779658</v>
      </c>
      <c r="AQ416">
        <v>0.39666619896888727</v>
      </c>
      <c r="AR416">
        <v>7.1989044547080994E-2</v>
      </c>
      <c r="AS416">
        <v>0.32134008407592768</v>
      </c>
      <c r="AT416">
        <v>0.24829733371734619</v>
      </c>
      <c r="AU416">
        <v>0.40092277526855469</v>
      </c>
      <c r="AV416">
        <v>0.25415024161338812</v>
      </c>
      <c r="AW416">
        <v>0.30484771728515619</v>
      </c>
      <c r="AX416">
        <v>0.30484771728515619</v>
      </c>
      <c r="AY416">
        <v>0.38611415028572083</v>
      </c>
      <c r="AZ416">
        <v>8.6118802428245544E-2</v>
      </c>
      <c r="BA416">
        <v>0.26959711313247681</v>
      </c>
      <c r="BB416">
        <v>0.30614235997200012</v>
      </c>
      <c r="BC416">
        <v>0.22535248100757599</v>
      </c>
      <c r="BD416">
        <v>0.22398145496845251</v>
      </c>
      <c r="BE416">
        <v>0.1652945131063461</v>
      </c>
      <c r="BF416">
        <v>0.28448176383972168</v>
      </c>
      <c r="BG416">
        <v>0.23236200213432309</v>
      </c>
      <c r="BH416">
        <v>0.22995446622371671</v>
      </c>
      <c r="BI416">
        <v>0.2608930766582489</v>
      </c>
      <c r="BJ416">
        <v>0.2608930766582489</v>
      </c>
      <c r="BK416">
        <v>0.2608930766582489</v>
      </c>
      <c r="BL416">
        <v>0.35114622116088873</v>
      </c>
      <c r="BM416">
        <v>0.2608930766582489</v>
      </c>
      <c r="BN416">
        <v>0.2608930766582489</v>
      </c>
      <c r="BO416">
        <v>0.30252188444137568</v>
      </c>
      <c r="BP416">
        <v>0.1211598142981529</v>
      </c>
      <c r="BQ416">
        <v>0.2608930766582489</v>
      </c>
      <c r="BR416">
        <v>0.36696237325668329</v>
      </c>
      <c r="BS416">
        <v>0.37945801019668579</v>
      </c>
    </row>
    <row r="417" spans="1:71">
      <c r="A417" t="s">
        <v>479</v>
      </c>
      <c r="B417">
        <v>0.33890706300735468</v>
      </c>
      <c r="C417">
        <v>0.1628473103046417</v>
      </c>
      <c r="D417">
        <v>0.27132168412208563</v>
      </c>
      <c r="E417">
        <v>0.32537129521369929</v>
      </c>
      <c r="F417">
        <v>0.28837072849273682</v>
      </c>
      <c r="G417">
        <v>0.23301368951797491</v>
      </c>
      <c r="H417">
        <v>0.27820006012916559</v>
      </c>
      <c r="I417">
        <v>0.30778425931930542</v>
      </c>
      <c r="J417">
        <v>0.37160956859588617</v>
      </c>
      <c r="K417">
        <v>0.14487622678279879</v>
      </c>
      <c r="L417">
        <v>0.31831768155097961</v>
      </c>
      <c r="M417">
        <v>0.28639593720436102</v>
      </c>
      <c r="N417">
        <v>0.30250513553619379</v>
      </c>
      <c r="O417">
        <v>0.30245500802993769</v>
      </c>
      <c r="P417">
        <v>0.31805887818336492</v>
      </c>
      <c r="Q417">
        <v>0.312103271484375</v>
      </c>
      <c r="R417">
        <v>0.28443059325218201</v>
      </c>
      <c r="S417">
        <v>0.28881663084030151</v>
      </c>
      <c r="T417">
        <v>0.29023945331573492</v>
      </c>
      <c r="U417">
        <v>0.27890288829803472</v>
      </c>
      <c r="V417">
        <v>0.28288045525550842</v>
      </c>
      <c r="W417">
        <v>0.28195542097091669</v>
      </c>
      <c r="X417">
        <v>0.27742066979408259</v>
      </c>
      <c r="Y417">
        <v>0.19759923219680789</v>
      </c>
      <c r="Z417">
        <v>0.28213047981262213</v>
      </c>
      <c r="AA417">
        <v>0.2287959158420563</v>
      </c>
      <c r="AB417">
        <v>0.40051901340484619</v>
      </c>
      <c r="AC417">
        <v>0.31729510426521301</v>
      </c>
      <c r="AD417">
        <v>0.13412518799304959</v>
      </c>
      <c r="AE417">
        <v>0.13412518799304959</v>
      </c>
      <c r="AF417">
        <v>0.1722038388252258</v>
      </c>
      <c r="AG417">
        <v>0.19874134659767151</v>
      </c>
      <c r="AH417">
        <v>0.1722038388252258</v>
      </c>
      <c r="AI417">
        <v>0.17222693562507629</v>
      </c>
      <c r="AJ417">
        <v>0.3130437433719635</v>
      </c>
      <c r="AK417">
        <v>0.25017374753952032</v>
      </c>
      <c r="AL417">
        <v>9.0051382780075073E-2</v>
      </c>
      <c r="AM417">
        <v>0.35085999965667719</v>
      </c>
      <c r="AN417">
        <v>0.34888121485710138</v>
      </c>
      <c r="AO417">
        <v>0.32584008574485779</v>
      </c>
      <c r="AP417">
        <v>0.32162076234817499</v>
      </c>
      <c r="AQ417">
        <v>0.38736039400100708</v>
      </c>
      <c r="AR417">
        <v>7.6270610094070435E-2</v>
      </c>
      <c r="AS417">
        <v>0.28700155019760132</v>
      </c>
      <c r="AT417">
        <v>0.2148169428110123</v>
      </c>
      <c r="AU417">
        <v>0.31539121270179749</v>
      </c>
      <c r="AV417">
        <v>0.232044443488121</v>
      </c>
      <c r="AW417">
        <v>0.27192217111587519</v>
      </c>
      <c r="AX417">
        <v>0.27192217111587519</v>
      </c>
      <c r="AY417">
        <v>0.33167240023612982</v>
      </c>
      <c r="AZ417">
        <v>0.13919821381568909</v>
      </c>
      <c r="BA417">
        <v>0.2202238142490387</v>
      </c>
      <c r="BB417">
        <v>0.26775249838829041</v>
      </c>
      <c r="BC417">
        <v>0.20625369250774381</v>
      </c>
      <c r="BD417">
        <v>0.20832185447216031</v>
      </c>
      <c r="BE417">
        <v>0.14443373680114749</v>
      </c>
      <c r="BF417">
        <v>0.24876782298088071</v>
      </c>
      <c r="BG417">
        <v>0.19566340744495389</v>
      </c>
      <c r="BH417">
        <v>0.21209770441055301</v>
      </c>
      <c r="BI417">
        <v>0.2222943305969238</v>
      </c>
      <c r="BJ417">
        <v>0.2222943305969238</v>
      </c>
      <c r="BK417">
        <v>0.2222943305969238</v>
      </c>
      <c r="BL417">
        <v>0.32212096452713013</v>
      </c>
      <c r="BM417">
        <v>0.2222943305969238</v>
      </c>
      <c r="BN417">
        <v>0.2222943305969238</v>
      </c>
      <c r="BO417">
        <v>0.24810722470283511</v>
      </c>
      <c r="BP417">
        <v>0.1398374140262604</v>
      </c>
      <c r="BQ417">
        <v>0.2222943305969238</v>
      </c>
      <c r="BR417">
        <v>0.3115532398223877</v>
      </c>
      <c r="BS417">
        <v>0.3103618323802948</v>
      </c>
    </row>
    <row r="418" spans="1:71">
      <c r="A418" t="s">
        <v>480</v>
      </c>
      <c r="B418">
        <v>0.42372643947601318</v>
      </c>
      <c r="C418">
        <v>0.2205934822559357</v>
      </c>
      <c r="D418">
        <v>0.33912104368209839</v>
      </c>
      <c r="E418">
        <v>0.4166056215763092</v>
      </c>
      <c r="F418">
        <v>0.37503489851951599</v>
      </c>
      <c r="G418">
        <v>0.28691288828849792</v>
      </c>
      <c r="H418">
        <v>0.3711911141872406</v>
      </c>
      <c r="I418">
        <v>0.38080954551696777</v>
      </c>
      <c r="J418">
        <v>0.45390143990516663</v>
      </c>
      <c r="K418">
        <v>0.171007364988327</v>
      </c>
      <c r="L418">
        <v>0.39712598919868469</v>
      </c>
      <c r="M418">
        <v>0.36969226598739618</v>
      </c>
      <c r="N418">
        <v>0.40839603543281561</v>
      </c>
      <c r="O418">
        <v>0.40840521454811102</v>
      </c>
      <c r="P418">
        <v>0.39644309878349299</v>
      </c>
      <c r="Q418">
        <v>0.36383932828903198</v>
      </c>
      <c r="R418">
        <v>0.34453564882278442</v>
      </c>
      <c r="S418">
        <v>0.40750083327293402</v>
      </c>
      <c r="T418">
        <v>0.4100777804851532</v>
      </c>
      <c r="U418">
        <v>0.36079689860343928</v>
      </c>
      <c r="V418">
        <v>0.36335790157318121</v>
      </c>
      <c r="W418">
        <v>0.36143416166305542</v>
      </c>
      <c r="X418">
        <v>0.36102521419525152</v>
      </c>
      <c r="Y418">
        <v>0.25488981604576111</v>
      </c>
      <c r="Z418">
        <v>0.36014768481254578</v>
      </c>
      <c r="AA418">
        <v>0.27577769756317139</v>
      </c>
      <c r="AB418">
        <v>0.40544396638870239</v>
      </c>
      <c r="AC418">
        <v>0.25778260827064509</v>
      </c>
      <c r="AD418">
        <v>6.3934579491615295E-2</v>
      </c>
      <c r="AE418">
        <v>6.3934579491615295E-2</v>
      </c>
      <c r="AF418">
        <v>0.1047788634896278</v>
      </c>
      <c r="AG418">
        <v>8.9720562100410461E-2</v>
      </c>
      <c r="AH418">
        <v>0.1047788634896278</v>
      </c>
      <c r="AI418">
        <v>0.104751281440258</v>
      </c>
      <c r="AJ418">
        <v>0.27247592806816101</v>
      </c>
      <c r="AK418">
        <v>0.13344220817089081</v>
      </c>
      <c r="AL418">
        <v>8.2610912621021271E-2</v>
      </c>
      <c r="AM418">
        <v>0.39766973257064819</v>
      </c>
      <c r="AN418">
        <v>0.39031669497489929</v>
      </c>
      <c r="AO418">
        <v>0.36659163236618042</v>
      </c>
      <c r="AP418">
        <v>0.40827682614326483</v>
      </c>
      <c r="AQ418">
        <v>0.38245388865470892</v>
      </c>
      <c r="AR418">
        <v>9.0280726552009583E-2</v>
      </c>
      <c r="AS418">
        <v>0.3740367591381073</v>
      </c>
      <c r="AT418">
        <v>0.22354477643966669</v>
      </c>
      <c r="AU418">
        <v>0.37415426969528198</v>
      </c>
      <c r="AV418">
        <v>0.1882941126823425</v>
      </c>
      <c r="AW418">
        <v>0.2756611704826355</v>
      </c>
      <c r="AX418">
        <v>0.2756611704826355</v>
      </c>
      <c r="AY418">
        <v>0.34116476774215698</v>
      </c>
      <c r="AZ418">
        <v>0.1349521279335022</v>
      </c>
      <c r="BA418">
        <v>0.2452420890331268</v>
      </c>
      <c r="BB418">
        <v>0.26196590065956121</v>
      </c>
      <c r="BC418">
        <v>0.1930829584598541</v>
      </c>
      <c r="BD418">
        <v>0.21788547933101651</v>
      </c>
      <c r="BE418">
        <v>0.1187548860907555</v>
      </c>
      <c r="BF418">
        <v>0.27565935254096979</v>
      </c>
      <c r="BG418">
        <v>0.21068032085895541</v>
      </c>
      <c r="BH418">
        <v>0.21807925403118131</v>
      </c>
      <c r="BI418">
        <v>0.2357408404350281</v>
      </c>
      <c r="BJ418">
        <v>0.2357408404350281</v>
      </c>
      <c r="BK418">
        <v>0.2357408404350281</v>
      </c>
      <c r="BL418">
        <v>0.40825054049491882</v>
      </c>
      <c r="BM418">
        <v>0.2357408404350281</v>
      </c>
      <c r="BN418">
        <v>0.2357408404350281</v>
      </c>
      <c r="BO418">
        <v>0.2720051109790802</v>
      </c>
      <c r="BP418">
        <v>0.1027235612273216</v>
      </c>
      <c r="BQ418">
        <v>0.2357408404350281</v>
      </c>
      <c r="BR418">
        <v>0.35209742188453669</v>
      </c>
      <c r="BS418">
        <v>0.38829505443572998</v>
      </c>
    </row>
    <row r="419" spans="1:71">
      <c r="A419" t="s">
        <v>481</v>
      </c>
      <c r="B419">
        <v>0.35233309864997858</v>
      </c>
      <c r="C419">
        <v>0.14593292772769931</v>
      </c>
      <c r="D419">
        <v>0.33714672923088068</v>
      </c>
      <c r="E419">
        <v>0.38534462451934809</v>
      </c>
      <c r="F419">
        <v>0.34562864899635309</v>
      </c>
      <c r="G419">
        <v>0.26615417003631592</v>
      </c>
      <c r="H419">
        <v>0.35113102197647089</v>
      </c>
      <c r="I419">
        <v>0.35913002490997309</v>
      </c>
      <c r="J419">
        <v>0.42769649624824518</v>
      </c>
      <c r="K419">
        <v>0.1528603583574295</v>
      </c>
      <c r="L419">
        <v>0.36720132827758789</v>
      </c>
      <c r="M419">
        <v>0.35236337780952448</v>
      </c>
      <c r="N419">
        <v>0.3755735456943512</v>
      </c>
      <c r="O419">
        <v>0.37557920813560491</v>
      </c>
      <c r="P419">
        <v>0.36829850077629089</v>
      </c>
      <c r="Q419">
        <v>0.33176445960998541</v>
      </c>
      <c r="R419">
        <v>0.34380209445953369</v>
      </c>
      <c r="S419">
        <v>0.36097270250320429</v>
      </c>
      <c r="T419">
        <v>0.39070060849189758</v>
      </c>
      <c r="U419">
        <v>0.32593590021133417</v>
      </c>
      <c r="V419">
        <v>0.33129933476448059</v>
      </c>
      <c r="W419">
        <v>0.35192272067070007</v>
      </c>
      <c r="X419">
        <v>0.34582999348640442</v>
      </c>
      <c r="Y419">
        <v>0.2247016429901123</v>
      </c>
      <c r="Z419">
        <v>0.33306032419204712</v>
      </c>
      <c r="AA419">
        <v>0.24389427900314331</v>
      </c>
      <c r="AB419">
        <v>0.3497391939163208</v>
      </c>
      <c r="AC419">
        <v>0.28274056315422058</v>
      </c>
      <c r="AD419">
        <v>0.12882000207901001</v>
      </c>
      <c r="AE419">
        <v>0.12882000207901001</v>
      </c>
      <c r="AF419">
        <v>0.1319552809000015</v>
      </c>
      <c r="AG419">
        <v>0.1392153799533844</v>
      </c>
      <c r="AH419">
        <v>0.1319552809000015</v>
      </c>
      <c r="AI419">
        <v>0.13199895620346069</v>
      </c>
      <c r="AJ419">
        <v>0.24107719957828519</v>
      </c>
      <c r="AK419">
        <v>0.17665638029575351</v>
      </c>
      <c r="AL419">
        <v>8.1401586532592773E-2</v>
      </c>
      <c r="AM419">
        <v>0.3461700975894928</v>
      </c>
      <c r="AN419">
        <v>0.36062976717948908</v>
      </c>
      <c r="AO419">
        <v>0.32015284895896912</v>
      </c>
      <c r="AP419">
        <v>0.36531025171279907</v>
      </c>
      <c r="AQ419">
        <v>0.36854860186576838</v>
      </c>
      <c r="AR419">
        <v>9.8254024982452393E-2</v>
      </c>
      <c r="AS419">
        <v>0.34642142057418818</v>
      </c>
      <c r="AT419">
        <v>0.28284677863121033</v>
      </c>
      <c r="AU419">
        <v>0.33815568685531622</v>
      </c>
      <c r="AV419">
        <v>0.16313923895359039</v>
      </c>
      <c r="AW419">
        <v>0.24899452924728391</v>
      </c>
      <c r="AX419">
        <v>0.24899452924728391</v>
      </c>
      <c r="AY419">
        <v>0.30125880241394037</v>
      </c>
      <c r="AZ419">
        <v>0.19104406237602231</v>
      </c>
      <c r="BA419">
        <v>0.25209623575210571</v>
      </c>
      <c r="BB419">
        <v>0.26639741659164429</v>
      </c>
      <c r="BC419">
        <v>0.17262110114097601</v>
      </c>
      <c r="BD419">
        <v>0.14624783396720889</v>
      </c>
      <c r="BE419">
        <v>0.14959391951560971</v>
      </c>
      <c r="BF419">
        <v>0.21842202544212341</v>
      </c>
      <c r="BG419">
        <v>0.1261603236198425</v>
      </c>
      <c r="BH419">
        <v>0.17046622931957239</v>
      </c>
      <c r="BI419">
        <v>0.2311282008886337</v>
      </c>
      <c r="BJ419">
        <v>0.2311282008886337</v>
      </c>
      <c r="BK419">
        <v>0.2311282008886337</v>
      </c>
      <c r="BL419">
        <v>0.37441495060920721</v>
      </c>
      <c r="BM419">
        <v>0.2311282008886337</v>
      </c>
      <c r="BN419">
        <v>0.2311282008886337</v>
      </c>
      <c r="BO419">
        <v>0.24787718057632449</v>
      </c>
      <c r="BP419">
        <v>7.7505014836788177E-2</v>
      </c>
      <c r="BQ419">
        <v>0.2311282008886337</v>
      </c>
      <c r="BR419">
        <v>0.35941985249519348</v>
      </c>
      <c r="BS419">
        <v>0.38640928268432623</v>
      </c>
    </row>
    <row r="420" spans="1:71">
      <c r="A420" t="s">
        <v>482</v>
      </c>
      <c r="B420">
        <v>0.36641719937324518</v>
      </c>
      <c r="C420">
        <v>0.27720838785171509</v>
      </c>
      <c r="D420">
        <v>0.3538844883441925</v>
      </c>
      <c r="E420">
        <v>0.38637542724609381</v>
      </c>
      <c r="F420">
        <v>0.32439255714416498</v>
      </c>
      <c r="G420">
        <v>0.31289958953857422</v>
      </c>
      <c r="H420">
        <v>0.32379111647605902</v>
      </c>
      <c r="I420">
        <v>0.36077627539634699</v>
      </c>
      <c r="J420">
        <v>0.41931450366973883</v>
      </c>
      <c r="K420">
        <v>0.21268908679485321</v>
      </c>
      <c r="L420">
        <v>0.37943157553672791</v>
      </c>
      <c r="M420">
        <v>0.3785860538482666</v>
      </c>
      <c r="N420">
        <v>0.34145992994308472</v>
      </c>
      <c r="O420">
        <v>0.34146213531494141</v>
      </c>
      <c r="P420">
        <v>0.39993298053741461</v>
      </c>
      <c r="Q420">
        <v>0.37771427631378168</v>
      </c>
      <c r="R420">
        <v>0.32827115058898931</v>
      </c>
      <c r="S420">
        <v>0.30974441766738892</v>
      </c>
      <c r="T420">
        <v>0.33003184199333191</v>
      </c>
      <c r="U420">
        <v>0.36135983467102051</v>
      </c>
      <c r="V420">
        <v>0.35999941825866699</v>
      </c>
      <c r="W420">
        <v>0.3621380627155304</v>
      </c>
      <c r="X420">
        <v>0.35666516423225397</v>
      </c>
      <c r="Y420">
        <v>0.29727014899253851</v>
      </c>
      <c r="Z420">
        <v>0.35712584853172302</v>
      </c>
      <c r="AA420">
        <v>0.31404304504394531</v>
      </c>
      <c r="AB420">
        <v>0.3731941282749176</v>
      </c>
      <c r="AC420">
        <v>0.34921514987945562</v>
      </c>
      <c r="AD420">
        <v>6.8902559578418732E-2</v>
      </c>
      <c r="AE420">
        <v>6.8902559578418732E-2</v>
      </c>
      <c r="AF420">
        <v>0.13811022043228149</v>
      </c>
      <c r="AG420">
        <v>0.16965408623218539</v>
      </c>
      <c r="AH420">
        <v>0.13811022043228149</v>
      </c>
      <c r="AI420">
        <v>0.13810513913631439</v>
      </c>
      <c r="AJ420">
        <v>0.32260671257972717</v>
      </c>
      <c r="AK420">
        <v>0.20046195387840271</v>
      </c>
      <c r="AL420">
        <v>7.1233808994293213E-2</v>
      </c>
      <c r="AM420">
        <v>0.41571375727653498</v>
      </c>
      <c r="AN420">
        <v>0.39178341627120972</v>
      </c>
      <c r="AO420">
        <v>0.38249173760414118</v>
      </c>
      <c r="AP420">
        <v>0.39492732286453253</v>
      </c>
      <c r="AQ420">
        <v>0.38587149977684021</v>
      </c>
      <c r="AR420">
        <v>8.2303062081336975E-2</v>
      </c>
      <c r="AS420">
        <v>0.34323912858963013</v>
      </c>
      <c r="AT420">
        <v>0.27951839566230768</v>
      </c>
      <c r="AU420">
        <v>0.37754645943641663</v>
      </c>
      <c r="AV420">
        <v>0.28971859812736511</v>
      </c>
      <c r="AW420">
        <v>0.28877276182174683</v>
      </c>
      <c r="AX420">
        <v>0.28877276182174683</v>
      </c>
      <c r="AY420">
        <v>0.34133884310722351</v>
      </c>
      <c r="AZ420">
        <v>0.16483849287033081</v>
      </c>
      <c r="BA420">
        <v>0.28355389833450317</v>
      </c>
      <c r="BB420">
        <v>0.32990932464599609</v>
      </c>
      <c r="BC420">
        <v>0.2213659584522247</v>
      </c>
      <c r="BD420">
        <v>0.22258040308952329</v>
      </c>
      <c r="BE420">
        <v>0.17012545466423029</v>
      </c>
      <c r="BF420">
        <v>0.3314574658870697</v>
      </c>
      <c r="BG420">
        <v>0.22581802308559421</v>
      </c>
      <c r="BH420">
        <v>0.25821816921234131</v>
      </c>
      <c r="BI420">
        <v>0.29200130701065058</v>
      </c>
      <c r="BJ420">
        <v>0.29200130701065058</v>
      </c>
      <c r="BK420">
        <v>0.29200130701065058</v>
      </c>
      <c r="BL420">
        <v>0.3449300229549408</v>
      </c>
      <c r="BM420">
        <v>0.29200130701065058</v>
      </c>
      <c r="BN420">
        <v>0.29200130701065058</v>
      </c>
      <c r="BO420">
        <v>0.33671295642852778</v>
      </c>
      <c r="BP420">
        <v>0.12671944499015811</v>
      </c>
      <c r="BQ420">
        <v>0.29200130701065058</v>
      </c>
      <c r="BR420">
        <v>0.37765207886695862</v>
      </c>
      <c r="BS420">
        <v>0.39059668779373169</v>
      </c>
    </row>
    <row r="421" spans="1:71">
      <c r="A421" t="s">
        <v>483</v>
      </c>
      <c r="B421">
        <v>0.32668024301528931</v>
      </c>
      <c r="C421">
        <v>0.1433002054691315</v>
      </c>
      <c r="D421">
        <v>0.27074673771858221</v>
      </c>
      <c r="E421">
        <v>0.31179040670394897</v>
      </c>
      <c r="F421">
        <v>0.24650689959526059</v>
      </c>
      <c r="G421">
        <v>0.22789423167705539</v>
      </c>
      <c r="H421">
        <v>0.24790146946907041</v>
      </c>
      <c r="I421">
        <v>0.30117180943489069</v>
      </c>
      <c r="J421">
        <v>0.34331211447715759</v>
      </c>
      <c r="K421">
        <v>0.1229815781116486</v>
      </c>
      <c r="L421">
        <v>0.28433787822723389</v>
      </c>
      <c r="M421">
        <v>0.26606830954551702</v>
      </c>
      <c r="N421">
        <v>0.27317351102828979</v>
      </c>
      <c r="O421">
        <v>0.27314651012420649</v>
      </c>
      <c r="P421">
        <v>0.292459636926651</v>
      </c>
      <c r="Q421">
        <v>0.27946555614471441</v>
      </c>
      <c r="R421">
        <v>0.26577386260032648</v>
      </c>
      <c r="S421">
        <v>0.26997199654579163</v>
      </c>
      <c r="T421">
        <v>0.29606249928474432</v>
      </c>
      <c r="U421">
        <v>0.25134178996086121</v>
      </c>
      <c r="V421">
        <v>0.25904697179794312</v>
      </c>
      <c r="W421">
        <v>0.27006798982620239</v>
      </c>
      <c r="X421">
        <v>0.2634696364402771</v>
      </c>
      <c r="Y421">
        <v>0.18918187916278839</v>
      </c>
      <c r="Z421">
        <v>0.2732071578502655</v>
      </c>
      <c r="AA421">
        <v>0.26869305968284612</v>
      </c>
      <c r="AB421">
        <v>0.34431606531143188</v>
      </c>
      <c r="AC421">
        <v>0.27555680274963379</v>
      </c>
      <c r="AD421">
        <v>6.110096350312233E-2</v>
      </c>
      <c r="AE421">
        <v>6.110096350312233E-2</v>
      </c>
      <c r="AF421">
        <v>0.1296543478965759</v>
      </c>
      <c r="AG421">
        <v>0.1090173274278641</v>
      </c>
      <c r="AH421">
        <v>0.1296543478965759</v>
      </c>
      <c r="AI421">
        <v>0.12966202199459079</v>
      </c>
      <c r="AJ421">
        <v>0.27751848101615911</v>
      </c>
      <c r="AK421">
        <v>0.1670520901679993</v>
      </c>
      <c r="AL421">
        <v>8.3870582282543182E-2</v>
      </c>
      <c r="AM421">
        <v>0.37361925840377808</v>
      </c>
      <c r="AN421">
        <v>0.34635525941848749</v>
      </c>
      <c r="AO421">
        <v>0.32561790943145752</v>
      </c>
      <c r="AP421">
        <v>0.33999639749526978</v>
      </c>
      <c r="AQ421">
        <v>0.38803651928901672</v>
      </c>
      <c r="AR421">
        <v>0.1188604682683945</v>
      </c>
      <c r="AS421">
        <v>0.28108662366867071</v>
      </c>
      <c r="AT421">
        <v>0.24179080128669739</v>
      </c>
      <c r="AU421">
        <v>0.27694332599639893</v>
      </c>
      <c r="AV421">
        <v>0.1544668972492218</v>
      </c>
      <c r="AW421">
        <v>0.18688900768756869</v>
      </c>
      <c r="AX421">
        <v>0.18688900768756869</v>
      </c>
      <c r="AY421">
        <v>0.25010862946510309</v>
      </c>
      <c r="AZ421">
        <v>0.1073776930570602</v>
      </c>
      <c r="BA421">
        <v>0.186722457408905</v>
      </c>
      <c r="BB421">
        <v>0.2615971565246582</v>
      </c>
      <c r="BC421">
        <v>0.21641871333122251</v>
      </c>
      <c r="BD421">
        <v>0.22320327162742609</v>
      </c>
      <c r="BE421">
        <v>0.15535129606723791</v>
      </c>
      <c r="BF421">
        <v>0.22019834816455841</v>
      </c>
      <c r="BG421">
        <v>0.20913273096084589</v>
      </c>
      <c r="BH421">
        <v>0.22201728820800781</v>
      </c>
      <c r="BI421">
        <v>0.23318412899971011</v>
      </c>
      <c r="BJ421">
        <v>0.23318412899971011</v>
      </c>
      <c r="BK421">
        <v>0.23318412899971011</v>
      </c>
      <c r="BL421">
        <v>0.29371893405914312</v>
      </c>
      <c r="BM421">
        <v>0.23318412899971011</v>
      </c>
      <c r="BN421">
        <v>0.23318412899971011</v>
      </c>
      <c r="BO421">
        <v>0.2624070942401886</v>
      </c>
      <c r="BP421">
        <v>0.1566343754529953</v>
      </c>
      <c r="BQ421">
        <v>0.23318412899971011</v>
      </c>
      <c r="BR421">
        <v>0.28927963972091669</v>
      </c>
      <c r="BS421">
        <v>0.28829580545425421</v>
      </c>
    </row>
    <row r="422" spans="1:71">
      <c r="A422" t="s">
        <v>484</v>
      </c>
      <c r="B422">
        <v>0.27113437652587891</v>
      </c>
      <c r="C422">
        <v>0.1938439607620239</v>
      </c>
      <c r="D422">
        <v>0.18878105282783511</v>
      </c>
      <c r="E422">
        <v>0.20780596137046811</v>
      </c>
      <c r="F422">
        <v>0.1964171826839447</v>
      </c>
      <c r="G422">
        <v>0.159185916185379</v>
      </c>
      <c r="H422">
        <v>0.1568973362445831</v>
      </c>
      <c r="I422">
        <v>0.19738373160362241</v>
      </c>
      <c r="J422">
        <v>0.21769534051418299</v>
      </c>
      <c r="K422">
        <v>0.21435600519180301</v>
      </c>
      <c r="L422">
        <v>0.19383163750171661</v>
      </c>
      <c r="M422">
        <v>0.15053257346153259</v>
      </c>
      <c r="N422">
        <v>0.1864807456731796</v>
      </c>
      <c r="O422">
        <v>0.18644501268863681</v>
      </c>
      <c r="P422">
        <v>0.1858246177434921</v>
      </c>
      <c r="Q422">
        <v>0.1789140850305557</v>
      </c>
      <c r="R422">
        <v>0.1709281653165817</v>
      </c>
      <c r="S422">
        <v>0.18799079954624179</v>
      </c>
      <c r="T422">
        <v>0.19923809170722959</v>
      </c>
      <c r="U422">
        <v>0.1648197025060654</v>
      </c>
      <c r="V422">
        <v>0.17116846144199371</v>
      </c>
      <c r="W422">
        <v>0.17846064269542691</v>
      </c>
      <c r="X422">
        <v>0.1759917140007019</v>
      </c>
      <c r="Y422">
        <v>0.1513094753026962</v>
      </c>
      <c r="Z422">
        <v>0.18388187885284421</v>
      </c>
      <c r="AA422">
        <v>0.21598425507545471</v>
      </c>
      <c r="AB422">
        <v>0.2718498706817627</v>
      </c>
      <c r="AC422">
        <v>0.25603440403938288</v>
      </c>
      <c r="AD422">
        <v>8.2698360085487366E-2</v>
      </c>
      <c r="AE422">
        <v>8.2698360085487366E-2</v>
      </c>
      <c r="AF422">
        <v>0.1784022003412247</v>
      </c>
      <c r="AG422">
        <v>0.1847438961267471</v>
      </c>
      <c r="AH422">
        <v>0.1784022003412247</v>
      </c>
      <c r="AI422">
        <v>0.17839232087135309</v>
      </c>
      <c r="AJ422">
        <v>0.22808633744716639</v>
      </c>
      <c r="AK422">
        <v>0.26546657085418701</v>
      </c>
      <c r="AL422">
        <v>7.7922604978084564E-2</v>
      </c>
      <c r="AM422">
        <v>0.22891932725906369</v>
      </c>
      <c r="AN422">
        <v>0.22369799017906189</v>
      </c>
      <c r="AO422">
        <v>0.23156940937042239</v>
      </c>
      <c r="AP422">
        <v>0.2151465713977814</v>
      </c>
      <c r="AQ422">
        <v>0.30304092168807978</v>
      </c>
      <c r="AR422">
        <v>7.5823366641998291E-2</v>
      </c>
      <c r="AS422">
        <v>0.21070381999015811</v>
      </c>
      <c r="AT422">
        <v>0.1991007924079895</v>
      </c>
      <c r="AU422">
        <v>0.18048249185085299</v>
      </c>
      <c r="AV422">
        <v>9.9679902195930481E-2</v>
      </c>
      <c r="AW422">
        <v>0.18864250183105469</v>
      </c>
      <c r="AX422">
        <v>0.18864250183105469</v>
      </c>
      <c r="AY422">
        <v>0.2457524836063385</v>
      </c>
      <c r="AZ422">
        <v>0.22327673435211179</v>
      </c>
      <c r="BA422">
        <v>0.1692194789648056</v>
      </c>
      <c r="BB422">
        <v>0.20152369141578669</v>
      </c>
      <c r="BC422">
        <v>0.19950553774833679</v>
      </c>
      <c r="BD422">
        <v>0.20239238440990451</v>
      </c>
      <c r="BE422">
        <v>0.22814998030662539</v>
      </c>
      <c r="BF422">
        <v>0.2149662971496582</v>
      </c>
      <c r="BG422">
        <v>0.20198830962181091</v>
      </c>
      <c r="BH422">
        <v>0.25965782999992371</v>
      </c>
      <c r="BI422">
        <v>0.19342902302741999</v>
      </c>
      <c r="BJ422">
        <v>0.19342902302741999</v>
      </c>
      <c r="BK422">
        <v>0.19342902302741999</v>
      </c>
      <c r="BL422">
        <v>0.2124093025922775</v>
      </c>
      <c r="BM422">
        <v>0.19342902302741999</v>
      </c>
      <c r="BN422">
        <v>0.19342902302741999</v>
      </c>
      <c r="BO422">
        <v>0.23492634296417239</v>
      </c>
      <c r="BP422">
        <v>0.15802814066410059</v>
      </c>
      <c r="BQ422">
        <v>0.19342902302741999</v>
      </c>
      <c r="BR422">
        <v>0.20776462554931641</v>
      </c>
      <c r="BS422">
        <v>0.21699853241443631</v>
      </c>
    </row>
    <row r="423" spans="1:71">
      <c r="A423" t="s">
        <v>485</v>
      </c>
      <c r="B423">
        <v>0.38126286864280701</v>
      </c>
      <c r="C423">
        <v>0.1541173458099365</v>
      </c>
      <c r="D423">
        <v>0.2905476987361908</v>
      </c>
      <c r="E423">
        <v>0.33499577641487122</v>
      </c>
      <c r="F423">
        <v>0.29879435896873469</v>
      </c>
      <c r="G423">
        <v>0.23724034428596499</v>
      </c>
      <c r="H423">
        <v>0.30429264903068542</v>
      </c>
      <c r="I423">
        <v>0.31715583801269531</v>
      </c>
      <c r="J423">
        <v>0.36514246463775629</v>
      </c>
      <c r="K423">
        <v>0.19127976894378659</v>
      </c>
      <c r="L423">
        <v>0.32203230261802668</v>
      </c>
      <c r="M423">
        <v>0.29610812664031982</v>
      </c>
      <c r="N423">
        <v>0.31717944145202642</v>
      </c>
      <c r="O423">
        <v>0.31714555621147161</v>
      </c>
      <c r="P423">
        <v>0.32027155160903931</v>
      </c>
      <c r="Q423">
        <v>0.31131690740585333</v>
      </c>
      <c r="R423">
        <v>0.31738561391830439</v>
      </c>
      <c r="S423">
        <v>0.3224436342716217</v>
      </c>
      <c r="T423">
        <v>0.34761446714401251</v>
      </c>
      <c r="U423">
        <v>0.27543365955352778</v>
      </c>
      <c r="V423">
        <v>0.2893085777759552</v>
      </c>
      <c r="W423">
        <v>0.29708406329154968</v>
      </c>
      <c r="X423">
        <v>0.29009521007537842</v>
      </c>
      <c r="Y423">
        <v>0.21082720160484311</v>
      </c>
      <c r="Z423">
        <v>0.30705106258392328</v>
      </c>
      <c r="AA423">
        <v>0.19450247287750241</v>
      </c>
      <c r="AB423">
        <v>0.34038349986076349</v>
      </c>
      <c r="AC423">
        <v>0.23134283721446991</v>
      </c>
      <c r="AD423">
        <v>9.7916834056377411E-2</v>
      </c>
      <c r="AE423">
        <v>9.7916834056377411E-2</v>
      </c>
      <c r="AF423">
        <v>0.1186247244477272</v>
      </c>
      <c r="AG423">
        <v>0.10326205193996429</v>
      </c>
      <c r="AH423">
        <v>0.1186247244477272</v>
      </c>
      <c r="AI423">
        <v>0.11865212023258211</v>
      </c>
      <c r="AJ423">
        <v>0.2355830371379852</v>
      </c>
      <c r="AK423">
        <v>0.18048596382141111</v>
      </c>
      <c r="AL423">
        <v>4.8747807741165161E-2</v>
      </c>
      <c r="AM423">
        <v>0.36502715945243841</v>
      </c>
      <c r="AN423">
        <v>0.33850234746932978</v>
      </c>
      <c r="AO423">
        <v>0.35942518711090088</v>
      </c>
      <c r="AP423">
        <v>0.33587506413459778</v>
      </c>
      <c r="AQ423">
        <v>0.37325379252433782</v>
      </c>
      <c r="AR423">
        <v>5.8101866394281387E-2</v>
      </c>
      <c r="AS423">
        <v>0.2912849485874176</v>
      </c>
      <c r="AT423">
        <v>0.20480483770370481</v>
      </c>
      <c r="AU423">
        <v>0.28650152683258062</v>
      </c>
      <c r="AV423">
        <v>0.16460238397121429</v>
      </c>
      <c r="AW423">
        <v>0.23413605988025671</v>
      </c>
      <c r="AX423">
        <v>0.23413605988025671</v>
      </c>
      <c r="AY423">
        <v>0.26855093240737921</v>
      </c>
      <c r="AZ423">
        <v>9.7197026014328003E-2</v>
      </c>
      <c r="BA423">
        <v>0.24110569059848791</v>
      </c>
      <c r="BB423">
        <v>0.2437822222709656</v>
      </c>
      <c r="BC423">
        <v>0.1796649098396301</v>
      </c>
      <c r="BD423">
        <v>0.16947861015796661</v>
      </c>
      <c r="BE423">
        <v>0.13481111824512479</v>
      </c>
      <c r="BF423">
        <v>0.22722756862640381</v>
      </c>
      <c r="BG423">
        <v>0.16201531887054441</v>
      </c>
      <c r="BH423">
        <v>0.1926205903291702</v>
      </c>
      <c r="BI423">
        <v>0.2116299569606781</v>
      </c>
      <c r="BJ423">
        <v>0.2116299569606781</v>
      </c>
      <c r="BK423">
        <v>0.2116299569606781</v>
      </c>
      <c r="BL423">
        <v>0.33181455731391912</v>
      </c>
      <c r="BM423">
        <v>0.2116299569606781</v>
      </c>
      <c r="BN423">
        <v>0.2116299569606781</v>
      </c>
      <c r="BO423">
        <v>0.24921771883964541</v>
      </c>
      <c r="BP423">
        <v>6.8546779453754425E-2</v>
      </c>
      <c r="BQ423">
        <v>0.2116299569606781</v>
      </c>
      <c r="BR423">
        <v>0.27300712466239929</v>
      </c>
      <c r="BS423">
        <v>0.29799520969390869</v>
      </c>
    </row>
    <row r="424" spans="1:71">
      <c r="A424" t="s">
        <v>486</v>
      </c>
      <c r="B424">
        <v>0.33565455675125122</v>
      </c>
      <c r="C424">
        <v>0.22463107109069819</v>
      </c>
      <c r="D424">
        <v>0.27174064517021179</v>
      </c>
      <c r="E424">
        <v>0.33398929238319403</v>
      </c>
      <c r="F424">
        <v>0.28455564379692078</v>
      </c>
      <c r="G424">
        <v>0.24685794115066531</v>
      </c>
      <c r="H424">
        <v>0.26960945129394531</v>
      </c>
      <c r="I424">
        <v>0.29006102681159968</v>
      </c>
      <c r="J424">
        <v>0.36031085252761841</v>
      </c>
      <c r="K424">
        <v>0.21598395705223081</v>
      </c>
      <c r="L424">
        <v>0.31055900454521179</v>
      </c>
      <c r="M424">
        <v>0.30426099896430969</v>
      </c>
      <c r="N424">
        <v>0.30331429839134222</v>
      </c>
      <c r="O424">
        <v>0.30329149961471558</v>
      </c>
      <c r="P424">
        <v>0.32993310689926147</v>
      </c>
      <c r="Q424">
        <v>0.3194412887096405</v>
      </c>
      <c r="R424">
        <v>0.30423998832702642</v>
      </c>
      <c r="S424">
        <v>0.28683528304100042</v>
      </c>
      <c r="T424">
        <v>0.30987411737442022</v>
      </c>
      <c r="U424">
        <v>0.29898381233215332</v>
      </c>
      <c r="V424">
        <v>0.30688205361366272</v>
      </c>
      <c r="W424">
        <v>0.30816218256950378</v>
      </c>
      <c r="X424">
        <v>0.30562332272529602</v>
      </c>
      <c r="Y424">
        <v>0.26890727877616882</v>
      </c>
      <c r="Z424">
        <v>0.32013967633247381</v>
      </c>
      <c r="AA424">
        <v>0.2087620943784714</v>
      </c>
      <c r="AB424">
        <v>0.28047114610672003</v>
      </c>
      <c r="AC424">
        <v>0.23248390853404999</v>
      </c>
      <c r="AD424">
        <v>6.5104179084300995E-2</v>
      </c>
      <c r="AE424">
        <v>6.5104179084300995E-2</v>
      </c>
      <c r="AF424">
        <v>0.1044079959392548</v>
      </c>
      <c r="AG424">
        <v>8.0971553921699524E-2</v>
      </c>
      <c r="AH424">
        <v>0.1044079959392548</v>
      </c>
      <c r="AI424">
        <v>0.10441366583108901</v>
      </c>
      <c r="AJ424">
        <v>0.24208666384220121</v>
      </c>
      <c r="AK424">
        <v>0.1556911766529083</v>
      </c>
      <c r="AL424">
        <v>3.4968346357345581E-2</v>
      </c>
      <c r="AM424">
        <v>0.30387544631958008</v>
      </c>
      <c r="AN424">
        <v>0.28214526176452642</v>
      </c>
      <c r="AO424">
        <v>0.29331755638122559</v>
      </c>
      <c r="AP424">
        <v>0.25493127107620239</v>
      </c>
      <c r="AQ424">
        <v>0.35207951068878168</v>
      </c>
      <c r="AR424">
        <v>0.14339011907577509</v>
      </c>
      <c r="AS424">
        <v>0.20503303408622739</v>
      </c>
      <c r="AT424">
        <v>0.16598263382911679</v>
      </c>
      <c r="AU424">
        <v>0.27289384603500372</v>
      </c>
      <c r="AV424">
        <v>0.18788652122020719</v>
      </c>
      <c r="AW424">
        <v>0.23418834805488589</v>
      </c>
      <c r="AX424">
        <v>0.23418834805488589</v>
      </c>
      <c r="AY424">
        <v>0.30290907621383673</v>
      </c>
      <c r="AZ424">
        <v>8.3041936159133911E-2</v>
      </c>
      <c r="BA424">
        <v>0.24711459875106809</v>
      </c>
      <c r="BB424">
        <v>0.29103094339370728</v>
      </c>
      <c r="BC424">
        <v>0.24997302889823911</v>
      </c>
      <c r="BD424">
        <v>0.23769550025463099</v>
      </c>
      <c r="BE424">
        <v>0.15517899394035339</v>
      </c>
      <c r="BF424">
        <v>0.26421764492988592</v>
      </c>
      <c r="BG424">
        <v>0.21859900653362269</v>
      </c>
      <c r="BH424">
        <v>0.2358589768409729</v>
      </c>
      <c r="BI424">
        <v>0.27236998081207281</v>
      </c>
      <c r="BJ424">
        <v>0.27236998081207281</v>
      </c>
      <c r="BK424">
        <v>0.27236998081207281</v>
      </c>
      <c r="BL424">
        <v>0.26724204421043402</v>
      </c>
      <c r="BM424">
        <v>0.27236998081207281</v>
      </c>
      <c r="BN424">
        <v>0.27236998081207281</v>
      </c>
      <c r="BO424">
        <v>0.30396434664726257</v>
      </c>
      <c r="BP424">
        <v>0.1591450572013855</v>
      </c>
      <c r="BQ424">
        <v>0.27236998081207281</v>
      </c>
      <c r="BR424">
        <v>0.264150470495224</v>
      </c>
      <c r="BS424">
        <v>0.27610909938812261</v>
      </c>
    </row>
    <row r="425" spans="1:71">
      <c r="A425" t="s">
        <v>487</v>
      </c>
      <c r="B425">
        <v>0.42325484752655029</v>
      </c>
      <c r="C425">
        <v>0.19957518577575681</v>
      </c>
      <c r="D425">
        <v>0.342948317527771</v>
      </c>
      <c r="E425">
        <v>0.40355679392814642</v>
      </c>
      <c r="F425">
        <v>0.37046203017234802</v>
      </c>
      <c r="G425">
        <v>0.27185586094856262</v>
      </c>
      <c r="H425">
        <v>0.37146481871604919</v>
      </c>
      <c r="I425">
        <v>0.36328351497650152</v>
      </c>
      <c r="J425">
        <v>0.44379502534866327</v>
      </c>
      <c r="K425">
        <v>0.173714280128479</v>
      </c>
      <c r="L425">
        <v>0.38026869297027588</v>
      </c>
      <c r="M425">
        <v>0.36424979567527771</v>
      </c>
      <c r="N425">
        <v>0.40102368593215942</v>
      </c>
      <c r="O425">
        <v>0.40105357766151428</v>
      </c>
      <c r="P425">
        <v>0.39074110984802252</v>
      </c>
      <c r="Q425">
        <v>0.35569241642951971</v>
      </c>
      <c r="R425">
        <v>0.34395191073417658</v>
      </c>
      <c r="S425">
        <v>0.40615576505661011</v>
      </c>
      <c r="T425">
        <v>0.41570454835891718</v>
      </c>
      <c r="U425">
        <v>0.36408990621566772</v>
      </c>
      <c r="V425">
        <v>0.37050095200538641</v>
      </c>
      <c r="W425">
        <v>0.37426868081092829</v>
      </c>
      <c r="X425">
        <v>0.37296763062477112</v>
      </c>
      <c r="Y425">
        <v>0.27275067567825317</v>
      </c>
      <c r="Z425">
        <v>0.36944359540939331</v>
      </c>
      <c r="AA425">
        <v>0.26676851511001592</v>
      </c>
      <c r="AB425">
        <v>0.38607937097549438</v>
      </c>
      <c r="AC425">
        <v>0.25199183821678162</v>
      </c>
      <c r="AD425">
        <v>4.3078981339931488E-2</v>
      </c>
      <c r="AE425">
        <v>4.3078981339931488E-2</v>
      </c>
      <c r="AF425">
        <v>8.4328703582286835E-2</v>
      </c>
      <c r="AG425">
        <v>8.5575230419635773E-2</v>
      </c>
      <c r="AH425">
        <v>8.4328703582286835E-2</v>
      </c>
      <c r="AI425">
        <v>8.4320053458213806E-2</v>
      </c>
      <c r="AJ425">
        <v>0.2450702786445618</v>
      </c>
      <c r="AK425">
        <v>0.1177640482783318</v>
      </c>
      <c r="AL425">
        <v>8.0437995493412018E-2</v>
      </c>
      <c r="AM425">
        <v>0.37170103192329412</v>
      </c>
      <c r="AN425">
        <v>0.37497648596763611</v>
      </c>
      <c r="AO425">
        <v>0.35949459671974182</v>
      </c>
      <c r="AP425">
        <v>0.38925009965896612</v>
      </c>
      <c r="AQ425">
        <v>0.34489390254020691</v>
      </c>
      <c r="AR425">
        <v>8.661942183971405E-2</v>
      </c>
      <c r="AS425">
        <v>0.36690840125083918</v>
      </c>
      <c r="AT425">
        <v>0.22004307806491849</v>
      </c>
      <c r="AU425">
        <v>0.37244749069213873</v>
      </c>
      <c r="AV425">
        <v>0.19723063707351679</v>
      </c>
      <c r="AW425">
        <v>0.26740583777427668</v>
      </c>
      <c r="AX425">
        <v>0.26740583777427668</v>
      </c>
      <c r="AY425">
        <v>0.31740155816078192</v>
      </c>
      <c r="AZ425">
        <v>0.17001660168170929</v>
      </c>
      <c r="BA425">
        <v>0.25202557444572449</v>
      </c>
      <c r="BB425">
        <v>0.26907959580421448</v>
      </c>
      <c r="BC425">
        <v>0.17934860289096829</v>
      </c>
      <c r="BD425">
        <v>0.2043496370315552</v>
      </c>
      <c r="BE425">
        <v>0.12611351907253271</v>
      </c>
      <c r="BF425">
        <v>0.29474925994873052</v>
      </c>
      <c r="BG425">
        <v>0.1979061961174011</v>
      </c>
      <c r="BH425">
        <v>0.21955257654190061</v>
      </c>
      <c r="BI425">
        <v>0.2454967796802521</v>
      </c>
      <c r="BJ425">
        <v>0.2454967796802521</v>
      </c>
      <c r="BK425">
        <v>0.2454967796802521</v>
      </c>
      <c r="BL425">
        <v>0.41106075048446661</v>
      </c>
      <c r="BM425">
        <v>0.2454967796802521</v>
      </c>
      <c r="BN425">
        <v>0.2454967796802521</v>
      </c>
      <c r="BO425">
        <v>0.28093922138214111</v>
      </c>
      <c r="BP425">
        <v>0.1000846475362778</v>
      </c>
      <c r="BQ425">
        <v>0.2454967796802521</v>
      </c>
      <c r="BR425">
        <v>0.35902488231658941</v>
      </c>
      <c r="BS425">
        <v>0.39525225758552551</v>
      </c>
    </row>
    <row r="426" spans="1:71">
      <c r="A426" t="s">
        <v>488</v>
      </c>
      <c r="B426">
        <v>0.32390159368515009</v>
      </c>
      <c r="C426">
        <v>0.21742828190326691</v>
      </c>
      <c r="D426">
        <v>0.22847664356231689</v>
      </c>
      <c r="E426">
        <v>0.279549241065979</v>
      </c>
      <c r="F426">
        <v>0.26637113094329828</v>
      </c>
      <c r="G426">
        <v>0.2369632422924042</v>
      </c>
      <c r="H426">
        <v>0.2449481189250946</v>
      </c>
      <c r="I426">
        <v>0.26725703477859503</v>
      </c>
      <c r="J426">
        <v>0.32349252700805659</v>
      </c>
      <c r="K426">
        <v>0.2340581268072128</v>
      </c>
      <c r="L426">
        <v>0.2885746955871582</v>
      </c>
      <c r="M426">
        <v>0.2369109243154526</v>
      </c>
      <c r="N426">
        <v>0.26726406812667852</v>
      </c>
      <c r="O426">
        <v>0.26723191142082209</v>
      </c>
      <c r="P426">
        <v>0.27585074305534357</v>
      </c>
      <c r="Q426">
        <v>0.28318709135055542</v>
      </c>
      <c r="R426">
        <v>0.26037022471427917</v>
      </c>
      <c r="S426">
        <v>0.25840073823928827</v>
      </c>
      <c r="T426">
        <v>0.26784133911132813</v>
      </c>
      <c r="U426">
        <v>0.25845789909362787</v>
      </c>
      <c r="V426">
        <v>0.28091475367546082</v>
      </c>
      <c r="W426">
        <v>0.27096584439277649</v>
      </c>
      <c r="X426">
        <v>0.26600691676139832</v>
      </c>
      <c r="Y426">
        <v>0.2490975558757782</v>
      </c>
      <c r="Z426">
        <v>0.28382101655006409</v>
      </c>
      <c r="AA426">
        <v>0.22648705542087549</v>
      </c>
      <c r="AB426">
        <v>0.29336041212081909</v>
      </c>
      <c r="AC426">
        <v>0.237971156835556</v>
      </c>
      <c r="AD426">
        <v>0.13728009164333341</v>
      </c>
      <c r="AE426">
        <v>0.13728009164333341</v>
      </c>
      <c r="AF426">
        <v>0.10962684452533721</v>
      </c>
      <c r="AG426">
        <v>0.1011340394616127</v>
      </c>
      <c r="AH426">
        <v>0.10962684452533721</v>
      </c>
      <c r="AI426">
        <v>0.1096433624625206</v>
      </c>
      <c r="AJ426">
        <v>0.26025909185409551</v>
      </c>
      <c r="AK426">
        <v>0.1442745923995972</v>
      </c>
      <c r="AL426">
        <v>3.8965795189142227E-2</v>
      </c>
      <c r="AM426">
        <v>0.2567392885684967</v>
      </c>
      <c r="AN426">
        <v>0.24444487690925601</v>
      </c>
      <c r="AO426">
        <v>0.2629513144493103</v>
      </c>
      <c r="AP426">
        <v>0.20597812533378601</v>
      </c>
      <c r="AQ426">
        <v>0.31607517600059509</v>
      </c>
      <c r="AR426">
        <v>9.2058166861534119E-2</v>
      </c>
      <c r="AS426">
        <v>0.2497280091047287</v>
      </c>
      <c r="AT426">
        <v>0.1866286247968674</v>
      </c>
      <c r="AU426">
        <v>0.2394586056470871</v>
      </c>
      <c r="AV426">
        <v>0.18021377921104431</v>
      </c>
      <c r="AW426">
        <v>0.23507311940193179</v>
      </c>
      <c r="AX426">
        <v>0.23507311940193179</v>
      </c>
      <c r="AY426">
        <v>0.29603546857833862</v>
      </c>
      <c r="AZ426">
        <v>0.16450849175453189</v>
      </c>
      <c r="BA426">
        <v>0.21840722858905789</v>
      </c>
      <c r="BB426">
        <v>0.27301159501075739</v>
      </c>
      <c r="BC426">
        <v>0.20004913210868841</v>
      </c>
      <c r="BD426">
        <v>0.25642296671867371</v>
      </c>
      <c r="BE426">
        <v>0.18408551812171939</v>
      </c>
      <c r="BF426">
        <v>0.29145592451095581</v>
      </c>
      <c r="BG426">
        <v>0.2497457563877106</v>
      </c>
      <c r="BH426">
        <v>0.28552752733230591</v>
      </c>
      <c r="BI426">
        <v>0.22010394930839541</v>
      </c>
      <c r="BJ426">
        <v>0.22010394930839541</v>
      </c>
      <c r="BK426">
        <v>0.22010394930839541</v>
      </c>
      <c r="BL426">
        <v>0.24630498886108401</v>
      </c>
      <c r="BM426">
        <v>0.22010394930839541</v>
      </c>
      <c r="BN426">
        <v>0.22010394930839541</v>
      </c>
      <c r="BO426">
        <v>0.26638418436050421</v>
      </c>
      <c r="BP426">
        <v>0.18369157612323761</v>
      </c>
      <c r="BQ426">
        <v>0.22010394930839541</v>
      </c>
      <c r="BR426">
        <v>0.24583189189434049</v>
      </c>
      <c r="BS426">
        <v>0.24666628241538999</v>
      </c>
    </row>
    <row r="427" spans="1:71">
      <c r="A427" t="s">
        <v>489</v>
      </c>
      <c r="B427">
        <v>0.39501264691352839</v>
      </c>
      <c r="C427">
        <v>0.2081546634435654</v>
      </c>
      <c r="D427">
        <v>0.33325624465942377</v>
      </c>
      <c r="E427">
        <v>0.3932482898235321</v>
      </c>
      <c r="F427">
        <v>0.35593622922897339</v>
      </c>
      <c r="G427">
        <v>0.29316145181655878</v>
      </c>
      <c r="H427">
        <v>0.34379422664642328</v>
      </c>
      <c r="I427">
        <v>0.36737057566642761</v>
      </c>
      <c r="J427">
        <v>0.4244571328163147</v>
      </c>
      <c r="K427">
        <v>0.21462549269199371</v>
      </c>
      <c r="L427">
        <v>0.38566687703132629</v>
      </c>
      <c r="M427">
        <v>0.37412175536155701</v>
      </c>
      <c r="N427">
        <v>0.38596808910369867</v>
      </c>
      <c r="O427">
        <v>0.38593128323554993</v>
      </c>
      <c r="P427">
        <v>0.39472863078117371</v>
      </c>
      <c r="Q427">
        <v>0.37886878848075872</v>
      </c>
      <c r="R427">
        <v>0.37058168649673462</v>
      </c>
      <c r="S427">
        <v>0.35476991534233088</v>
      </c>
      <c r="T427">
        <v>0.38213261961936951</v>
      </c>
      <c r="U427">
        <v>0.34064048528671259</v>
      </c>
      <c r="V427">
        <v>0.35158991813659668</v>
      </c>
      <c r="W427">
        <v>0.3528103232383728</v>
      </c>
      <c r="X427">
        <v>0.34684354066848749</v>
      </c>
      <c r="Y427">
        <v>0.27058091759681702</v>
      </c>
      <c r="Z427">
        <v>0.36213549971580511</v>
      </c>
      <c r="AA427">
        <v>0.24895812571048739</v>
      </c>
      <c r="AB427">
        <v>0.39119890332221979</v>
      </c>
      <c r="AC427">
        <v>0.26841789484024048</v>
      </c>
      <c r="AD427">
        <v>0.1147793009877205</v>
      </c>
      <c r="AE427">
        <v>0.1147793009877205</v>
      </c>
      <c r="AF427">
        <v>0.13415589928627011</v>
      </c>
      <c r="AG427">
        <v>0.12547959387302399</v>
      </c>
      <c r="AH427">
        <v>0.13415589928627011</v>
      </c>
      <c r="AI427">
        <v>0.13416855037212369</v>
      </c>
      <c r="AJ427">
        <v>0.29611897468566889</v>
      </c>
      <c r="AK427">
        <v>0.1942032873630524</v>
      </c>
      <c r="AL427">
        <v>8.4828346967697144E-2</v>
      </c>
      <c r="AM427">
        <v>0.40038919448852539</v>
      </c>
      <c r="AN427">
        <v>0.37323546409606928</v>
      </c>
      <c r="AO427">
        <v>0.39785289764404302</v>
      </c>
      <c r="AP427">
        <v>0.3553263247013092</v>
      </c>
      <c r="AQ427">
        <v>0.41604027152061462</v>
      </c>
      <c r="AR427">
        <v>9.2808566987514496E-2</v>
      </c>
      <c r="AS427">
        <v>0.30579748749732971</v>
      </c>
      <c r="AT427">
        <v>0.2234824150800705</v>
      </c>
      <c r="AU427">
        <v>0.33282750844955439</v>
      </c>
      <c r="AV427">
        <v>0.21736764907836911</v>
      </c>
      <c r="AW427">
        <v>0.27576807141304022</v>
      </c>
      <c r="AX427">
        <v>0.27576807141304022</v>
      </c>
      <c r="AY427">
        <v>0.32645347714424128</v>
      </c>
      <c r="AZ427">
        <v>0.1126340478658676</v>
      </c>
      <c r="BA427">
        <v>0.28152784705162048</v>
      </c>
      <c r="BB427">
        <v>0.27485606074333191</v>
      </c>
      <c r="BC427">
        <v>0.22655454277992251</v>
      </c>
      <c r="BD427">
        <v>0.22525705397129059</v>
      </c>
      <c r="BE427">
        <v>0.1635882705450058</v>
      </c>
      <c r="BF427">
        <v>0.27895823121070862</v>
      </c>
      <c r="BG427">
        <v>0.22507014870643621</v>
      </c>
      <c r="BH427">
        <v>0.25475597381591802</v>
      </c>
      <c r="BI427">
        <v>0.24933253228664401</v>
      </c>
      <c r="BJ427">
        <v>0.24933253228664401</v>
      </c>
      <c r="BK427">
        <v>0.24933253228664401</v>
      </c>
      <c r="BL427">
        <v>0.36760467290878301</v>
      </c>
      <c r="BM427">
        <v>0.24933253228664401</v>
      </c>
      <c r="BN427">
        <v>0.24933253228664401</v>
      </c>
      <c r="BO427">
        <v>0.2921409010887146</v>
      </c>
      <c r="BP427">
        <v>0.13109245896339419</v>
      </c>
      <c r="BQ427">
        <v>0.24933253228664401</v>
      </c>
      <c r="BR427">
        <v>0.3119780421257019</v>
      </c>
      <c r="BS427">
        <v>0.33135855197906489</v>
      </c>
    </row>
    <row r="428" spans="1:71">
      <c r="A428" t="s">
        <v>490</v>
      </c>
      <c r="B428">
        <v>0.26681461930274958</v>
      </c>
      <c r="C428">
        <v>0.19961491227149961</v>
      </c>
      <c r="D428">
        <v>0.28867429494857788</v>
      </c>
      <c r="E428">
        <v>0.31362718343734741</v>
      </c>
      <c r="F428">
        <v>0.26578179001808172</v>
      </c>
      <c r="G428">
        <v>0.26027494668960571</v>
      </c>
      <c r="H428">
        <v>0.24179151654243469</v>
      </c>
      <c r="I428">
        <v>0.28395155072212219</v>
      </c>
      <c r="J428">
        <v>0.31958451867103582</v>
      </c>
      <c r="K428">
        <v>0.13778497278690341</v>
      </c>
      <c r="L428">
        <v>0.28987228870391851</v>
      </c>
      <c r="M428">
        <v>0.28852862119674683</v>
      </c>
      <c r="N428">
        <v>0.27194958925247192</v>
      </c>
      <c r="O428">
        <v>0.27198880910873408</v>
      </c>
      <c r="P428">
        <v>0.31020838022232061</v>
      </c>
      <c r="Q428">
        <v>0.28036791086196899</v>
      </c>
      <c r="R428">
        <v>0.27781152725219732</v>
      </c>
      <c r="S428">
        <v>0.22722356021404269</v>
      </c>
      <c r="T428">
        <v>0.27061304450035101</v>
      </c>
      <c r="U428">
        <v>0.29227679967880249</v>
      </c>
      <c r="V428">
        <v>0.28826150298118591</v>
      </c>
      <c r="W428">
        <v>0.28421854972839361</v>
      </c>
      <c r="X428">
        <v>0.28453356027603149</v>
      </c>
      <c r="Y428">
        <v>0.25439414381980902</v>
      </c>
      <c r="Z428">
        <v>0.29435697197914118</v>
      </c>
      <c r="AA428">
        <v>0.27477633953094482</v>
      </c>
      <c r="AB428">
        <v>0.27357611060142523</v>
      </c>
      <c r="AC428">
        <v>0.3036937415599823</v>
      </c>
      <c r="AD428">
        <v>6.6915705800056458E-2</v>
      </c>
      <c r="AE428">
        <v>6.6915705800056458E-2</v>
      </c>
      <c r="AF428">
        <v>0.14897781610488889</v>
      </c>
      <c r="AG428">
        <v>0.16190627217292791</v>
      </c>
      <c r="AH428">
        <v>0.14897781610488889</v>
      </c>
      <c r="AI428">
        <v>0.14893719553947449</v>
      </c>
      <c r="AJ428">
        <v>0.26556888222694403</v>
      </c>
      <c r="AK428">
        <v>0.20500557124614721</v>
      </c>
      <c r="AL428">
        <v>7.2533071041107178E-2</v>
      </c>
      <c r="AM428">
        <v>0.28419497609138489</v>
      </c>
      <c r="AN428">
        <v>0.28073394298553472</v>
      </c>
      <c r="AO428">
        <v>0.26750454306602478</v>
      </c>
      <c r="AP428">
        <v>0.30327355861663818</v>
      </c>
      <c r="AQ428">
        <v>0.29491373896598821</v>
      </c>
      <c r="AR428">
        <v>6.6449880599975586E-2</v>
      </c>
      <c r="AS428">
        <v>0.25709998607635498</v>
      </c>
      <c r="AT428">
        <v>0.2395778298377991</v>
      </c>
      <c r="AU428">
        <v>0.2924216091632843</v>
      </c>
      <c r="AV428">
        <v>0.27692604064941412</v>
      </c>
      <c r="AW428">
        <v>0.25431555509567261</v>
      </c>
      <c r="AX428">
        <v>0.25431555509567261</v>
      </c>
      <c r="AY428">
        <v>0.27601990103721619</v>
      </c>
      <c r="AZ428">
        <v>0.118976354598999</v>
      </c>
      <c r="BA428">
        <v>0.19591708481311801</v>
      </c>
      <c r="BB428">
        <v>0.29297617077827448</v>
      </c>
      <c r="BC428">
        <v>0.1721590310335159</v>
      </c>
      <c r="BD428">
        <v>0.1123300418257713</v>
      </c>
      <c r="BE428">
        <v>9.0559281408786774E-2</v>
      </c>
      <c r="BF428">
        <v>0.29390102624893188</v>
      </c>
      <c r="BG428">
        <v>0.1091862842440605</v>
      </c>
      <c r="BH428">
        <v>0.12822400033473971</v>
      </c>
      <c r="BI428">
        <v>0.26862463355064392</v>
      </c>
      <c r="BJ428">
        <v>0.26862463355064392</v>
      </c>
      <c r="BK428">
        <v>0.26862463355064392</v>
      </c>
      <c r="BL428">
        <v>0.26399803161621088</v>
      </c>
      <c r="BM428">
        <v>0.26862463355064392</v>
      </c>
      <c r="BN428">
        <v>0.26862463355064392</v>
      </c>
      <c r="BO428">
        <v>0.29438799619674683</v>
      </c>
      <c r="BP428">
        <v>9.4949789345264435E-2</v>
      </c>
      <c r="BQ428">
        <v>0.26862463355064392</v>
      </c>
      <c r="BR428">
        <v>0.31193393468856812</v>
      </c>
      <c r="BS428">
        <v>0.32340306043624878</v>
      </c>
    </row>
    <row r="429" spans="1:71">
      <c r="A429" t="s">
        <v>491</v>
      </c>
      <c r="B429">
        <v>0.3144632875919342</v>
      </c>
      <c r="C429">
        <v>0.25458347797393799</v>
      </c>
      <c r="D429">
        <v>0.3129085898399353</v>
      </c>
      <c r="E429">
        <v>0.36872175335884089</v>
      </c>
      <c r="F429">
        <v>0.28916555643081671</v>
      </c>
      <c r="G429">
        <v>0.3345719575881958</v>
      </c>
      <c r="H429">
        <v>0.28263774514198298</v>
      </c>
      <c r="I429">
        <v>0.3270300030708313</v>
      </c>
      <c r="J429">
        <v>0.3930932879447937</v>
      </c>
      <c r="K429">
        <v>0.18626569211482999</v>
      </c>
      <c r="L429">
        <v>0.35022798180580139</v>
      </c>
      <c r="M429">
        <v>0.31475326418876648</v>
      </c>
      <c r="N429">
        <v>0.31362974643707281</v>
      </c>
      <c r="O429">
        <v>0.31365126371383673</v>
      </c>
      <c r="P429">
        <v>0.36253622174263</v>
      </c>
      <c r="Q429">
        <v>0.36103004217147833</v>
      </c>
      <c r="R429">
        <v>0.35532581806182861</v>
      </c>
      <c r="S429">
        <v>0.26861703395843511</v>
      </c>
      <c r="T429">
        <v>0.31483978033065801</v>
      </c>
      <c r="U429">
        <v>0.34682068228721619</v>
      </c>
      <c r="V429">
        <v>0.35057365894317633</v>
      </c>
      <c r="W429">
        <v>0.35387948155403143</v>
      </c>
      <c r="X429">
        <v>0.35172691941261292</v>
      </c>
      <c r="Y429">
        <v>0.3365263044834137</v>
      </c>
      <c r="Z429">
        <v>0.3635362982749939</v>
      </c>
      <c r="AA429">
        <v>0.33346009254455572</v>
      </c>
      <c r="AB429">
        <v>0.29070007801055908</v>
      </c>
      <c r="AC429">
        <v>0.36232733726501459</v>
      </c>
      <c r="AD429">
        <v>8.6038962006568909E-2</v>
      </c>
      <c r="AE429">
        <v>8.6038962006568909E-2</v>
      </c>
      <c r="AF429">
        <v>0.23933909833431241</v>
      </c>
      <c r="AG429">
        <v>0.18509708344936371</v>
      </c>
      <c r="AH429">
        <v>0.23933909833431241</v>
      </c>
      <c r="AI429">
        <v>0.23924945294857031</v>
      </c>
      <c r="AJ429">
        <v>0.36401072144508362</v>
      </c>
      <c r="AK429">
        <v>0.24871879816055301</v>
      </c>
      <c r="AL429">
        <v>4.9764737486839287E-2</v>
      </c>
      <c r="AM429">
        <v>0.28517603874206537</v>
      </c>
      <c r="AN429">
        <v>0.29036608338356018</v>
      </c>
      <c r="AO429">
        <v>0.26358878612518311</v>
      </c>
      <c r="AP429">
        <v>0.31319358944892878</v>
      </c>
      <c r="AQ429">
        <v>0.31148761510848999</v>
      </c>
      <c r="AR429">
        <v>0.1224764883518219</v>
      </c>
      <c r="AS429">
        <v>0.30110800266265869</v>
      </c>
      <c r="AT429">
        <v>0.25515121221542358</v>
      </c>
      <c r="AU429">
        <v>0.32764169573783869</v>
      </c>
      <c r="AV429">
        <v>0.25375378131866461</v>
      </c>
      <c r="AW429">
        <v>0.27426579594612122</v>
      </c>
      <c r="AX429">
        <v>0.27426579594612122</v>
      </c>
      <c r="AY429">
        <v>0.30132725834846502</v>
      </c>
      <c r="AZ429">
        <v>8.1273660063743591E-2</v>
      </c>
      <c r="BA429">
        <v>0.22278924286365509</v>
      </c>
      <c r="BB429">
        <v>0.34431087970733643</v>
      </c>
      <c r="BC429">
        <v>0.2161037474870682</v>
      </c>
      <c r="BD429">
        <v>0.15732300281524661</v>
      </c>
      <c r="BE429">
        <v>5.5944301187992103E-2</v>
      </c>
      <c r="BF429">
        <v>0.34834849834442139</v>
      </c>
      <c r="BG429">
        <v>0.15496096014976499</v>
      </c>
      <c r="BH429">
        <v>0.13887420296669009</v>
      </c>
      <c r="BI429">
        <v>0.32941332459449768</v>
      </c>
      <c r="BJ429">
        <v>0.32941332459449768</v>
      </c>
      <c r="BK429">
        <v>0.32941332459449768</v>
      </c>
      <c r="BL429">
        <v>0.29862341284751892</v>
      </c>
      <c r="BM429">
        <v>0.32941332459449768</v>
      </c>
      <c r="BN429">
        <v>0.32941332459449768</v>
      </c>
      <c r="BO429">
        <v>0.35104799270629877</v>
      </c>
      <c r="BP429">
        <v>0.1127688810229301</v>
      </c>
      <c r="BQ429">
        <v>0.32941332459449768</v>
      </c>
      <c r="BR429">
        <v>0.35239958763122559</v>
      </c>
      <c r="BS429">
        <v>0.36198204755783081</v>
      </c>
    </row>
    <row r="430" spans="1:71">
      <c r="A430" t="s">
        <v>492</v>
      </c>
      <c r="B430">
        <v>0.30113273859024048</v>
      </c>
      <c r="C430">
        <v>0.17579261958599091</v>
      </c>
      <c r="D430">
        <v>0.28872421383857733</v>
      </c>
      <c r="E430">
        <v>0.32160073518753052</v>
      </c>
      <c r="F430">
        <v>0.24937617778778079</v>
      </c>
      <c r="G430">
        <v>0.1996200233697891</v>
      </c>
      <c r="H430">
        <v>0.27350911498069758</v>
      </c>
      <c r="I430">
        <v>0.27395758032798773</v>
      </c>
      <c r="J430">
        <v>0.3348698616027832</v>
      </c>
      <c r="K430">
        <v>0.15611645579338071</v>
      </c>
      <c r="L430">
        <v>0.30195701122283941</v>
      </c>
      <c r="M430">
        <v>0.28528550267219538</v>
      </c>
      <c r="N430">
        <v>0.28530985116958618</v>
      </c>
      <c r="O430">
        <v>0.28532975912094122</v>
      </c>
      <c r="P430">
        <v>0.31544673442840582</v>
      </c>
      <c r="Q430">
        <v>0.29169157147407532</v>
      </c>
      <c r="R430">
        <v>0.27274578809738159</v>
      </c>
      <c r="S430">
        <v>0.2891899049282074</v>
      </c>
      <c r="T430">
        <v>0.2973945140838623</v>
      </c>
      <c r="U430">
        <v>0.27500757575035101</v>
      </c>
      <c r="V430">
        <v>0.2754160463809967</v>
      </c>
      <c r="W430">
        <v>0.28236916661262512</v>
      </c>
      <c r="X430">
        <v>0.27791225910186768</v>
      </c>
      <c r="Y430">
        <v>0.20845204591751099</v>
      </c>
      <c r="Z430">
        <v>0.28182399272918701</v>
      </c>
      <c r="AA430">
        <v>0.24311113357543951</v>
      </c>
      <c r="AB430">
        <v>0.28318828344345093</v>
      </c>
      <c r="AC430">
        <v>0.25502669811248779</v>
      </c>
      <c r="AD430">
        <v>5.6334711611270898E-2</v>
      </c>
      <c r="AE430">
        <v>5.6334711611270898E-2</v>
      </c>
      <c r="AF430">
        <v>0.12468546628952031</v>
      </c>
      <c r="AG430">
        <v>0.10648346692323681</v>
      </c>
      <c r="AH430">
        <v>0.12468546628952031</v>
      </c>
      <c r="AI430">
        <v>0.1246757656335831</v>
      </c>
      <c r="AJ430">
        <v>0.27571529150009161</v>
      </c>
      <c r="AK430">
        <v>0.15551766753196719</v>
      </c>
      <c r="AL430">
        <v>3.3610336482524872E-2</v>
      </c>
      <c r="AM430">
        <v>0.3525708019733429</v>
      </c>
      <c r="AN430">
        <v>0.31677699089050287</v>
      </c>
      <c r="AO430">
        <v>0.31350839138031011</v>
      </c>
      <c r="AP430">
        <v>0.33488726615905762</v>
      </c>
      <c r="AQ430">
        <v>0.32030245661735529</v>
      </c>
      <c r="AR430">
        <v>5.7759247720241547E-2</v>
      </c>
      <c r="AS430">
        <v>0.27167198061943049</v>
      </c>
      <c r="AT430">
        <v>0.16524465382099149</v>
      </c>
      <c r="AU430">
        <v>0.31701725721359247</v>
      </c>
      <c r="AV430">
        <v>0.1934421360492706</v>
      </c>
      <c r="AW430">
        <v>0.22296345233917239</v>
      </c>
      <c r="AX430">
        <v>0.22296345233917239</v>
      </c>
      <c r="AY430">
        <v>0.25664207339286799</v>
      </c>
      <c r="AZ430">
        <v>2.0558204501867291E-2</v>
      </c>
      <c r="BA430">
        <v>0.18015958368778229</v>
      </c>
      <c r="BB430">
        <v>0.27327203750610352</v>
      </c>
      <c r="BC430">
        <v>0.1489051878452301</v>
      </c>
      <c r="BD430">
        <v>0.1409894376993179</v>
      </c>
      <c r="BE430">
        <v>7.1054935455322266E-2</v>
      </c>
      <c r="BF430">
        <v>0.26176372170448298</v>
      </c>
      <c r="BG430">
        <v>0.1319235563278198</v>
      </c>
      <c r="BH430">
        <v>0.13354504108428961</v>
      </c>
      <c r="BI430">
        <v>0.23689192533493039</v>
      </c>
      <c r="BJ430">
        <v>0.23689192533493039</v>
      </c>
      <c r="BK430">
        <v>0.23689192533493039</v>
      </c>
      <c r="BL430">
        <v>0.30556118488311768</v>
      </c>
      <c r="BM430">
        <v>0.23689192533493039</v>
      </c>
      <c r="BN430">
        <v>0.23689192533493039</v>
      </c>
      <c r="BO430">
        <v>0.25396683812141418</v>
      </c>
      <c r="BP430">
        <v>0.1155921518802643</v>
      </c>
      <c r="BQ430">
        <v>0.23689192533493039</v>
      </c>
      <c r="BR430">
        <v>0.30088186264038091</v>
      </c>
      <c r="BS430">
        <v>0.32057753205299377</v>
      </c>
    </row>
    <row r="431" spans="1:71">
      <c r="A431" t="s">
        <v>493</v>
      </c>
      <c r="B431">
        <v>0.40770596265792852</v>
      </c>
      <c r="C431">
        <v>0.23828332126140589</v>
      </c>
      <c r="D431">
        <v>0.34301373362541199</v>
      </c>
      <c r="E431">
        <v>0.40271630883216858</v>
      </c>
      <c r="F431">
        <v>0.33274775743484503</v>
      </c>
      <c r="G431">
        <v>0.30278632044792181</v>
      </c>
      <c r="H431">
        <v>0.34538426995277399</v>
      </c>
      <c r="I431">
        <v>0.38371956348419189</v>
      </c>
      <c r="J431">
        <v>0.4273587167263031</v>
      </c>
      <c r="K431">
        <v>0.2232248783111572</v>
      </c>
      <c r="L431">
        <v>0.37319213151931763</v>
      </c>
      <c r="M431">
        <v>0.36837854981422419</v>
      </c>
      <c r="N431">
        <v>0.37085145711898798</v>
      </c>
      <c r="O431">
        <v>0.37085807323455811</v>
      </c>
      <c r="P431">
        <v>0.39505144953727722</v>
      </c>
      <c r="Q431">
        <v>0.38471189141273499</v>
      </c>
      <c r="R431">
        <v>0.36688128113746638</v>
      </c>
      <c r="S431">
        <v>0.35821777582168579</v>
      </c>
      <c r="T431">
        <v>0.38200986385345459</v>
      </c>
      <c r="U431">
        <v>0.3461877703666687</v>
      </c>
      <c r="V431">
        <v>0.36340704560279852</v>
      </c>
      <c r="W431">
        <v>0.35810714960098272</v>
      </c>
      <c r="X431">
        <v>0.35189363360404968</v>
      </c>
      <c r="Y431">
        <v>0.29348278045654302</v>
      </c>
      <c r="Z431">
        <v>0.3809172511100769</v>
      </c>
      <c r="AA431">
        <v>0.27359375357627869</v>
      </c>
      <c r="AB431">
        <v>0.31377667188644409</v>
      </c>
      <c r="AC431">
        <v>0.31541147828102112</v>
      </c>
      <c r="AD431">
        <v>0.1166533678770065</v>
      </c>
      <c r="AE431">
        <v>0.1166533678770065</v>
      </c>
      <c r="AF431">
        <v>0.16793209314346311</v>
      </c>
      <c r="AG431">
        <v>0.1440044492483139</v>
      </c>
      <c r="AH431">
        <v>0.16793209314346311</v>
      </c>
      <c r="AI431">
        <v>0.16788399219512939</v>
      </c>
      <c r="AJ431">
        <v>0.29779615998268127</v>
      </c>
      <c r="AK431">
        <v>0.21380499005317691</v>
      </c>
      <c r="AL431">
        <v>7.8699342906475067E-2</v>
      </c>
      <c r="AM431">
        <v>0.36525493860244751</v>
      </c>
      <c r="AN431">
        <v>0.33788353204727167</v>
      </c>
      <c r="AO431">
        <v>0.34230262041091919</v>
      </c>
      <c r="AP431">
        <v>0.3547852635383606</v>
      </c>
      <c r="AQ431">
        <v>0.35923516750335688</v>
      </c>
      <c r="AR431">
        <v>9.9654152989387512E-2</v>
      </c>
      <c r="AS431">
        <v>0.34123909473419189</v>
      </c>
      <c r="AT431">
        <v>0.21799655258655551</v>
      </c>
      <c r="AU431">
        <v>0.37989702820777888</v>
      </c>
      <c r="AV431">
        <v>0.26180580258369451</v>
      </c>
      <c r="AW431">
        <v>0.30096960067749018</v>
      </c>
      <c r="AX431">
        <v>0.30096960067749018</v>
      </c>
      <c r="AY431">
        <v>0.33380886912345892</v>
      </c>
      <c r="AZ431">
        <v>4.0469266474246979E-2</v>
      </c>
      <c r="BA431">
        <v>0.24885846674442291</v>
      </c>
      <c r="BB431">
        <v>0.31801187992095947</v>
      </c>
      <c r="BC431">
        <v>0.2362183332443237</v>
      </c>
      <c r="BD431">
        <v>0.229543462395668</v>
      </c>
      <c r="BE431">
        <v>0.1110769882798195</v>
      </c>
      <c r="BF431">
        <v>0.32590651512146002</v>
      </c>
      <c r="BG431">
        <v>0.2303981930017471</v>
      </c>
      <c r="BH431">
        <v>0.22601929306983951</v>
      </c>
      <c r="BI431">
        <v>0.28556391596794128</v>
      </c>
      <c r="BJ431">
        <v>0.28556391596794128</v>
      </c>
      <c r="BK431">
        <v>0.28556391596794128</v>
      </c>
      <c r="BL431">
        <v>0.34746205806732178</v>
      </c>
      <c r="BM431">
        <v>0.28556391596794128</v>
      </c>
      <c r="BN431">
        <v>0.28556391596794128</v>
      </c>
      <c r="BO431">
        <v>0.32526084780693049</v>
      </c>
      <c r="BP431">
        <v>0.12759850919246671</v>
      </c>
      <c r="BQ431">
        <v>0.28556391596794128</v>
      </c>
      <c r="BR431">
        <v>0.36183458566665649</v>
      </c>
      <c r="BS431">
        <v>0.36884927749633789</v>
      </c>
    </row>
    <row r="432" spans="1:71">
      <c r="A432" t="s">
        <v>494</v>
      </c>
      <c r="B432">
        <v>0.3682229220867157</v>
      </c>
      <c r="C432">
        <v>0.21493616700172419</v>
      </c>
      <c r="D432">
        <v>0.33837535977363592</v>
      </c>
      <c r="E432">
        <v>0.40627461671829218</v>
      </c>
      <c r="F432">
        <v>0.36052197217941279</v>
      </c>
      <c r="G432">
        <v>0.27537062764167791</v>
      </c>
      <c r="H432">
        <v>0.34349325299263</v>
      </c>
      <c r="I432">
        <v>0.33356651663780212</v>
      </c>
      <c r="J432">
        <v>0.38692229986190801</v>
      </c>
      <c r="K432">
        <v>0.21456855535507199</v>
      </c>
      <c r="L432">
        <v>0.35545986890792852</v>
      </c>
      <c r="M432">
        <v>0.36337295174598688</v>
      </c>
      <c r="N432">
        <v>0.39584237337112432</v>
      </c>
      <c r="O432">
        <v>0.39585769176483149</v>
      </c>
      <c r="P432">
        <v>0.38452589511871338</v>
      </c>
      <c r="Q432">
        <v>0.37207093834877009</v>
      </c>
      <c r="R432">
        <v>0.37215447425842291</v>
      </c>
      <c r="S432">
        <v>0.41534081101417542</v>
      </c>
      <c r="T432">
        <v>0.41437345743179321</v>
      </c>
      <c r="U432">
        <v>0.34576717019081121</v>
      </c>
      <c r="V432">
        <v>0.35308322310447687</v>
      </c>
      <c r="W432">
        <v>0.36706730723381042</v>
      </c>
      <c r="X432">
        <v>0.36006757616996771</v>
      </c>
      <c r="Y432">
        <v>0.319538414478302</v>
      </c>
      <c r="Z432">
        <v>0.38642475008964539</v>
      </c>
      <c r="AA432">
        <v>0.20867359638214111</v>
      </c>
      <c r="AB432">
        <v>0.25356978178024292</v>
      </c>
      <c r="AC432">
        <v>0.27452480792999268</v>
      </c>
      <c r="AD432">
        <v>7.062724232673645E-2</v>
      </c>
      <c r="AE432">
        <v>7.062724232673645E-2</v>
      </c>
      <c r="AF432">
        <v>0.12330473959445951</v>
      </c>
      <c r="AG432">
        <v>0.108307920396328</v>
      </c>
      <c r="AH432">
        <v>0.12330473959445951</v>
      </c>
      <c r="AI432">
        <v>0.1233246922492981</v>
      </c>
      <c r="AJ432">
        <v>0.22708459198474881</v>
      </c>
      <c r="AK432">
        <v>0.17444133758544919</v>
      </c>
      <c r="AL432">
        <v>8.9473947882652283E-3</v>
      </c>
      <c r="AM432">
        <v>0.2494235634803772</v>
      </c>
      <c r="AN432">
        <v>0.25090926885604858</v>
      </c>
      <c r="AO432">
        <v>0.2393328249454498</v>
      </c>
      <c r="AP432">
        <v>0.27921786904335022</v>
      </c>
      <c r="AQ432">
        <v>0.28598442673683172</v>
      </c>
      <c r="AR432">
        <v>0.10798145085573201</v>
      </c>
      <c r="AS432">
        <v>0.31170272827148438</v>
      </c>
      <c r="AT432">
        <v>0.18959902226924899</v>
      </c>
      <c r="AU432">
        <v>0.37446039915084839</v>
      </c>
      <c r="AV432">
        <v>0.21283747255802149</v>
      </c>
      <c r="AW432">
        <v>0.31571650505065918</v>
      </c>
      <c r="AX432">
        <v>0.31571650505065918</v>
      </c>
      <c r="AY432">
        <v>0.33696550130844122</v>
      </c>
      <c r="AZ432">
        <v>9.6375308930873871E-2</v>
      </c>
      <c r="BA432">
        <v>0.30349266529083252</v>
      </c>
      <c r="BB432">
        <v>0.26693961024284357</v>
      </c>
      <c r="BC432">
        <v>0.20522004365921021</v>
      </c>
      <c r="BD432">
        <v>0.19279886782169339</v>
      </c>
      <c r="BE432">
        <v>0.105296365916729</v>
      </c>
      <c r="BF432">
        <v>0.26581838726997381</v>
      </c>
      <c r="BG432">
        <v>0.20131805539131159</v>
      </c>
      <c r="BH432">
        <v>0.20745785534381869</v>
      </c>
      <c r="BI432">
        <v>0.21627169847488401</v>
      </c>
      <c r="BJ432">
        <v>0.21627169847488401</v>
      </c>
      <c r="BK432">
        <v>0.21627169847488401</v>
      </c>
      <c r="BL432">
        <v>0.34440475702285772</v>
      </c>
      <c r="BM432">
        <v>0.21627169847488401</v>
      </c>
      <c r="BN432">
        <v>0.21627169847488401</v>
      </c>
      <c r="BO432">
        <v>0.25220474600791931</v>
      </c>
      <c r="BP432">
        <v>0.1353934705257416</v>
      </c>
      <c r="BQ432">
        <v>0.21627169847488401</v>
      </c>
      <c r="BR432">
        <v>0.32266318798065191</v>
      </c>
      <c r="BS432">
        <v>0.3353864848613739</v>
      </c>
    </row>
    <row r="433" spans="1:71">
      <c r="A433" t="s">
        <v>495</v>
      </c>
      <c r="B433">
        <v>0.40572428703308111</v>
      </c>
      <c r="C433">
        <v>0.20182991027832031</v>
      </c>
      <c r="D433">
        <v>0.34966456890106201</v>
      </c>
      <c r="E433">
        <v>0.41773992776870728</v>
      </c>
      <c r="F433">
        <v>0.38351768255233759</v>
      </c>
      <c r="G433">
        <v>0.31726834177970892</v>
      </c>
      <c r="H433">
        <v>0.3652133047580719</v>
      </c>
      <c r="I433">
        <v>0.38246828317642212</v>
      </c>
      <c r="J433">
        <v>0.43173208832740778</v>
      </c>
      <c r="K433">
        <v>0.20906804502010351</v>
      </c>
      <c r="L433">
        <v>0.39235344529151922</v>
      </c>
      <c r="M433">
        <v>0.39642584323883062</v>
      </c>
      <c r="N433">
        <v>0.42039385437965388</v>
      </c>
      <c r="O433">
        <v>0.42040878534317022</v>
      </c>
      <c r="P433">
        <v>0.40601286292076111</v>
      </c>
      <c r="Q433">
        <v>0.40637809038162231</v>
      </c>
      <c r="R433">
        <v>0.4031262993812561</v>
      </c>
      <c r="S433">
        <v>0.39693090319633478</v>
      </c>
      <c r="T433">
        <v>0.42505607008934021</v>
      </c>
      <c r="U433">
        <v>0.37836092710495001</v>
      </c>
      <c r="V433">
        <v>0.3963322639465332</v>
      </c>
      <c r="W433">
        <v>0.39261165261268621</v>
      </c>
      <c r="X433">
        <v>0.38587892055511469</v>
      </c>
      <c r="Y433">
        <v>0.33288633823394781</v>
      </c>
      <c r="Z433">
        <v>0.40562701225280762</v>
      </c>
      <c r="AA433">
        <v>0.24085685610771179</v>
      </c>
      <c r="AB433">
        <v>0.3184763491153717</v>
      </c>
      <c r="AC433">
        <v>0.28091961145401001</v>
      </c>
      <c r="AD433">
        <v>0.1199172288179398</v>
      </c>
      <c r="AE433">
        <v>0.1199172288179398</v>
      </c>
      <c r="AF433">
        <v>0.1044895946979523</v>
      </c>
      <c r="AG433">
        <v>9.9187672138214111E-2</v>
      </c>
      <c r="AH433">
        <v>0.1044895946979523</v>
      </c>
      <c r="AI433">
        <v>0.1044948101043701</v>
      </c>
      <c r="AJ433">
        <v>0.23911429941654211</v>
      </c>
      <c r="AK433">
        <v>0.16137142479419711</v>
      </c>
      <c r="AL433">
        <v>7.2238340973854065E-2</v>
      </c>
      <c r="AM433">
        <v>0.31795138120651251</v>
      </c>
      <c r="AN433">
        <v>0.30100119113922119</v>
      </c>
      <c r="AO433">
        <v>0.30920895934104919</v>
      </c>
      <c r="AP433">
        <v>0.33166146278381348</v>
      </c>
      <c r="AQ433">
        <v>0.33515477180480963</v>
      </c>
      <c r="AR433">
        <v>7.7484466135501862E-2</v>
      </c>
      <c r="AS433">
        <v>0.32803007960319519</v>
      </c>
      <c r="AT433">
        <v>0.21954755485057831</v>
      </c>
      <c r="AU433">
        <v>0.38083025813102722</v>
      </c>
      <c r="AV433">
        <v>0.2484848350286484</v>
      </c>
      <c r="AW433">
        <v>0.33770996332168579</v>
      </c>
      <c r="AX433">
        <v>0.33770996332168579</v>
      </c>
      <c r="AY433">
        <v>0.36909323930740362</v>
      </c>
      <c r="AZ433">
        <v>0.1262031942605972</v>
      </c>
      <c r="BA433">
        <v>0.33698683977127081</v>
      </c>
      <c r="BB433">
        <v>0.32642430067062378</v>
      </c>
      <c r="BC433">
        <v>0.22829270362854001</v>
      </c>
      <c r="BD433">
        <v>0.21925722062587741</v>
      </c>
      <c r="BE433">
        <v>0.1221296787261963</v>
      </c>
      <c r="BF433">
        <v>0.30657655000686651</v>
      </c>
      <c r="BG433">
        <v>0.20707868039607999</v>
      </c>
      <c r="BH433">
        <v>0.21382796764373779</v>
      </c>
      <c r="BI433">
        <v>0.25361508131027222</v>
      </c>
      <c r="BJ433">
        <v>0.25361508131027222</v>
      </c>
      <c r="BK433">
        <v>0.25361508131027222</v>
      </c>
      <c r="BL433">
        <v>0.3765469491481781</v>
      </c>
      <c r="BM433">
        <v>0.25361508131027222</v>
      </c>
      <c r="BN433">
        <v>0.25361508131027222</v>
      </c>
      <c r="BO433">
        <v>0.29352733492851257</v>
      </c>
      <c r="BP433">
        <v>0.11235819756984711</v>
      </c>
      <c r="BQ433">
        <v>0.25361508131027222</v>
      </c>
      <c r="BR433">
        <v>0.35419148206710821</v>
      </c>
      <c r="BS433">
        <v>0.36230775713920588</v>
      </c>
    </row>
    <row r="434" spans="1:71">
      <c r="A434" t="s">
        <v>496</v>
      </c>
      <c r="B434">
        <v>0.45165088772773743</v>
      </c>
      <c r="C434">
        <v>0.25353735685348511</v>
      </c>
      <c r="D434">
        <v>0.38844561576843262</v>
      </c>
      <c r="E434">
        <v>0.43932217359542852</v>
      </c>
      <c r="F434">
        <v>0.35656225681304932</v>
      </c>
      <c r="G434">
        <v>0.28850820660591131</v>
      </c>
      <c r="H434">
        <v>0.39946797490119929</v>
      </c>
      <c r="I434">
        <v>0.41101112961769098</v>
      </c>
      <c r="J434">
        <v>0.4864528477191925</v>
      </c>
      <c r="K434">
        <v>0.208091676235199</v>
      </c>
      <c r="L434">
        <v>0.37755048274993902</v>
      </c>
      <c r="M434">
        <v>0.42394042015075678</v>
      </c>
      <c r="N434">
        <v>0.387868732213974</v>
      </c>
      <c r="O434">
        <v>0.38786607980728149</v>
      </c>
      <c r="P434">
        <v>0.43945211172103882</v>
      </c>
      <c r="Q434">
        <v>0.4045502245426178</v>
      </c>
      <c r="R434">
        <v>0.38385063409805298</v>
      </c>
      <c r="S434">
        <v>0.39991322159767151</v>
      </c>
      <c r="T434">
        <v>0.40657639503478998</v>
      </c>
      <c r="U434">
        <v>0.3930644690990448</v>
      </c>
      <c r="V434">
        <v>0.39862009882926941</v>
      </c>
      <c r="W434">
        <v>0.39342647790908808</v>
      </c>
      <c r="X434">
        <v>0.3886457085609436</v>
      </c>
      <c r="Y434">
        <v>0.29107993841171259</v>
      </c>
      <c r="Z434">
        <v>0.39373689889907842</v>
      </c>
      <c r="AA434">
        <v>0.25034153461456299</v>
      </c>
      <c r="AB434">
        <v>0.31887137889862061</v>
      </c>
      <c r="AC434">
        <v>0.32057866454124451</v>
      </c>
      <c r="AD434">
        <v>5.0725135952234268E-2</v>
      </c>
      <c r="AE434">
        <v>5.0725135952234268E-2</v>
      </c>
      <c r="AF434">
        <v>0.12085834145545959</v>
      </c>
      <c r="AG434">
        <v>0.1484786719083786</v>
      </c>
      <c r="AH434">
        <v>0.12085834145545959</v>
      </c>
      <c r="AI434">
        <v>0.12081544101238249</v>
      </c>
      <c r="AJ434">
        <v>0.2885652482509613</v>
      </c>
      <c r="AK434">
        <v>0.18979592621326449</v>
      </c>
      <c r="AL434">
        <v>6.1037380248308182E-2</v>
      </c>
      <c r="AM434">
        <v>0.40306171774864202</v>
      </c>
      <c r="AN434">
        <v>0.37459680438041693</v>
      </c>
      <c r="AO434">
        <v>0.37029093503952032</v>
      </c>
      <c r="AP434">
        <v>0.37530240416526789</v>
      </c>
      <c r="AQ434">
        <v>0.38802114129066467</v>
      </c>
      <c r="AR434">
        <v>9.5940783619880676E-2</v>
      </c>
      <c r="AS434">
        <v>0.36297076940536499</v>
      </c>
      <c r="AT434">
        <v>0.21211229264736181</v>
      </c>
      <c r="AU434">
        <v>0.39432349801063538</v>
      </c>
      <c r="AV434">
        <v>0.26198220252990723</v>
      </c>
      <c r="AW434">
        <v>0.28494256734848022</v>
      </c>
      <c r="AX434">
        <v>0.28494256734848022</v>
      </c>
      <c r="AY434">
        <v>0.32178199291229248</v>
      </c>
      <c r="AZ434">
        <v>2.7452858164906498E-2</v>
      </c>
      <c r="BA434">
        <v>0.23938840627670291</v>
      </c>
      <c r="BB434">
        <v>0.31362336874008179</v>
      </c>
      <c r="BC434">
        <v>0.21959409117698669</v>
      </c>
      <c r="BD434">
        <v>0.23082153499126429</v>
      </c>
      <c r="BE434">
        <v>8.4718406200408936E-2</v>
      </c>
      <c r="BF434">
        <v>0.32549452781677252</v>
      </c>
      <c r="BG434">
        <v>0.23958709836006159</v>
      </c>
      <c r="BH434">
        <v>0.2260075509548187</v>
      </c>
      <c r="BI434">
        <v>0.27901551127433782</v>
      </c>
      <c r="BJ434">
        <v>0.27901551127433782</v>
      </c>
      <c r="BK434">
        <v>0.27901551127433782</v>
      </c>
      <c r="BL434">
        <v>0.35644561052322388</v>
      </c>
      <c r="BM434">
        <v>0.27901551127433782</v>
      </c>
      <c r="BN434">
        <v>0.27901551127433782</v>
      </c>
      <c r="BO434">
        <v>0.32216617465019232</v>
      </c>
      <c r="BP434">
        <v>0.13016590476036069</v>
      </c>
      <c r="BQ434">
        <v>0.27901551127433782</v>
      </c>
      <c r="BR434">
        <v>0.369659423828125</v>
      </c>
      <c r="BS434">
        <v>0.38858938217163091</v>
      </c>
    </row>
    <row r="435" spans="1:71">
      <c r="A435" t="s">
        <v>497</v>
      </c>
      <c r="B435">
        <v>0.35587409138679499</v>
      </c>
      <c r="C435">
        <v>0.2237652987241745</v>
      </c>
      <c r="D435">
        <v>0.3149547278881073</v>
      </c>
      <c r="E435">
        <v>0.37977024912834167</v>
      </c>
      <c r="F435">
        <v>0.33234038949012762</v>
      </c>
      <c r="G435">
        <v>0.28702732920646667</v>
      </c>
      <c r="H435">
        <v>0.31604969501495361</v>
      </c>
      <c r="I435">
        <v>0.36250823736190801</v>
      </c>
      <c r="J435">
        <v>0.41162282228469849</v>
      </c>
      <c r="K435">
        <v>0.1917619854211807</v>
      </c>
      <c r="L435">
        <v>0.3769993782043457</v>
      </c>
      <c r="M435">
        <v>0.3672160804271698</v>
      </c>
      <c r="N435">
        <v>0.36911052465438843</v>
      </c>
      <c r="O435">
        <v>0.36911699175834661</v>
      </c>
      <c r="P435">
        <v>0.38777151703834528</v>
      </c>
      <c r="Q435">
        <v>0.38627022504806519</v>
      </c>
      <c r="R435">
        <v>0.35124033689498901</v>
      </c>
      <c r="S435">
        <v>0.31643041968345642</v>
      </c>
      <c r="T435">
        <v>0.35224968194961548</v>
      </c>
      <c r="U435">
        <v>0.34950456023216248</v>
      </c>
      <c r="V435">
        <v>0.36278760433197021</v>
      </c>
      <c r="W435">
        <v>0.3540838360786438</v>
      </c>
      <c r="X435">
        <v>0.35337090492248541</v>
      </c>
      <c r="Y435">
        <v>0.32455995678901672</v>
      </c>
      <c r="Z435">
        <v>0.38738009333610529</v>
      </c>
      <c r="AA435">
        <v>0.24503861367702481</v>
      </c>
      <c r="AB435">
        <v>0.28976085782051092</v>
      </c>
      <c r="AC435">
        <v>0.30496585369110107</v>
      </c>
      <c r="AD435">
        <v>0.12389858067035681</v>
      </c>
      <c r="AE435">
        <v>0.12389858067035681</v>
      </c>
      <c r="AF435">
        <v>0.13271996378898621</v>
      </c>
      <c r="AG435">
        <v>0.13272009789943701</v>
      </c>
      <c r="AH435">
        <v>0.13271996378898621</v>
      </c>
      <c r="AI435">
        <v>0.1326543390750885</v>
      </c>
      <c r="AJ435">
        <v>0.26995432376861572</v>
      </c>
      <c r="AK435">
        <v>0.18815907835960391</v>
      </c>
      <c r="AL435">
        <v>6.5839484333992004E-2</v>
      </c>
      <c r="AM435">
        <v>0.32474523782730103</v>
      </c>
      <c r="AN435">
        <v>0.31777289509773249</v>
      </c>
      <c r="AO435">
        <v>0.2978132963180542</v>
      </c>
      <c r="AP435">
        <v>0.33323344588279719</v>
      </c>
      <c r="AQ435">
        <v>0.32299372553825378</v>
      </c>
      <c r="AR435">
        <v>8.477349579334259E-2</v>
      </c>
      <c r="AS435">
        <v>0.27773052453994751</v>
      </c>
      <c r="AT435">
        <v>0.2332727462053299</v>
      </c>
      <c r="AU435">
        <v>0.34686052799224848</v>
      </c>
      <c r="AV435">
        <v>0.28437691926956182</v>
      </c>
      <c r="AW435">
        <v>0.30090773105621338</v>
      </c>
      <c r="AX435">
        <v>0.30090773105621338</v>
      </c>
      <c r="AY435">
        <v>0.35024794936180109</v>
      </c>
      <c r="AZ435">
        <v>5.9507790952920907E-2</v>
      </c>
      <c r="BA435">
        <v>0.23627312481403351</v>
      </c>
      <c r="BB435">
        <v>0.30811965465545649</v>
      </c>
      <c r="BC435">
        <v>0.23909419775009161</v>
      </c>
      <c r="BD435">
        <v>0.20429535210132599</v>
      </c>
      <c r="BE435">
        <v>7.2789892554283142E-2</v>
      </c>
      <c r="BF435">
        <v>0.30152314901351929</v>
      </c>
      <c r="BG435">
        <v>0.20526736974716189</v>
      </c>
      <c r="BH435">
        <v>0.1934227645397186</v>
      </c>
      <c r="BI435">
        <v>0.25896266102790833</v>
      </c>
      <c r="BJ435">
        <v>0.25896266102790833</v>
      </c>
      <c r="BK435">
        <v>0.25896266102790833</v>
      </c>
      <c r="BL435">
        <v>0.35313364863395691</v>
      </c>
      <c r="BM435">
        <v>0.25896266102790833</v>
      </c>
      <c r="BN435">
        <v>0.25896266102790833</v>
      </c>
      <c r="BO435">
        <v>0.29413819313049322</v>
      </c>
      <c r="BP435">
        <v>8.4753893315792084E-2</v>
      </c>
      <c r="BQ435">
        <v>0.25896266102790833</v>
      </c>
      <c r="BR435">
        <v>0.36075222492218018</v>
      </c>
      <c r="BS435">
        <v>0.37934538722038269</v>
      </c>
    </row>
    <row r="436" spans="1:71">
      <c r="A436" t="s">
        <v>498</v>
      </c>
      <c r="B436">
        <v>0.30243802070617681</v>
      </c>
      <c r="C436">
        <v>0.2548733651638031</v>
      </c>
      <c r="D436">
        <v>0.3134726881980896</v>
      </c>
      <c r="E436">
        <v>0.34518060088157648</v>
      </c>
      <c r="F436">
        <v>0.29041978716850281</v>
      </c>
      <c r="G436">
        <v>0.23965248465538019</v>
      </c>
      <c r="H436">
        <v>0.26791173219680792</v>
      </c>
      <c r="I436">
        <v>0.30653491616249079</v>
      </c>
      <c r="J436">
        <v>0.34749215841293329</v>
      </c>
      <c r="K436">
        <v>0.18861706554889679</v>
      </c>
      <c r="L436">
        <v>0.31369000673294067</v>
      </c>
      <c r="M436">
        <v>0.31702908873558039</v>
      </c>
      <c r="N436">
        <v>0.29764378070831299</v>
      </c>
      <c r="O436">
        <v>0.29765522480010992</v>
      </c>
      <c r="P436">
        <v>0.33949330449104309</v>
      </c>
      <c r="Q436">
        <v>0.32395657896995539</v>
      </c>
      <c r="R436">
        <v>0.30202141404151922</v>
      </c>
      <c r="S436">
        <v>0.26471671462059021</v>
      </c>
      <c r="T436">
        <v>0.29753959178924561</v>
      </c>
      <c r="U436">
        <v>0.3071938157081604</v>
      </c>
      <c r="V436">
        <v>0.31300851702690119</v>
      </c>
      <c r="W436">
        <v>0.31743240356445313</v>
      </c>
      <c r="X436">
        <v>0.3115326464176178</v>
      </c>
      <c r="Y436">
        <v>0.27597209811210632</v>
      </c>
      <c r="Z436">
        <v>0.31429219245910639</v>
      </c>
      <c r="AA436">
        <v>0.27228620648384089</v>
      </c>
      <c r="AB436">
        <v>0.29153221845626831</v>
      </c>
      <c r="AC436">
        <v>0.3356805145740509</v>
      </c>
      <c r="AD436">
        <v>0.15476757287979129</v>
      </c>
      <c r="AE436">
        <v>0.15476757287979129</v>
      </c>
      <c r="AF436">
        <v>0.14612704515457151</v>
      </c>
      <c r="AG436">
        <v>0.14728108048439029</v>
      </c>
      <c r="AH436">
        <v>0.14612704515457151</v>
      </c>
      <c r="AI436">
        <v>0.14612506330013281</v>
      </c>
      <c r="AJ436">
        <v>0.28958705067634583</v>
      </c>
      <c r="AK436">
        <v>0.19777923822402951</v>
      </c>
      <c r="AL436">
        <v>6.6046863794326782E-2</v>
      </c>
      <c r="AM436">
        <v>0.33578258752822882</v>
      </c>
      <c r="AN436">
        <v>0.3334311842918396</v>
      </c>
      <c r="AO436">
        <v>0.30284631252288818</v>
      </c>
      <c r="AP436">
        <v>0.35214164853096008</v>
      </c>
      <c r="AQ436">
        <v>0.30396062135696411</v>
      </c>
      <c r="AR436">
        <v>9.8321311175823212E-2</v>
      </c>
      <c r="AS436">
        <v>0.32705444097518921</v>
      </c>
      <c r="AT436">
        <v>0.28281053900718689</v>
      </c>
      <c r="AU436">
        <v>0.32642033696174622</v>
      </c>
      <c r="AV436">
        <v>0.23675017058849329</v>
      </c>
      <c r="AW436">
        <v>0.27133926749229431</v>
      </c>
      <c r="AX436">
        <v>0.27133926749229431</v>
      </c>
      <c r="AY436">
        <v>0.29018649458885187</v>
      </c>
      <c r="AZ436">
        <v>7.0601269602775574E-2</v>
      </c>
      <c r="BA436">
        <v>0.21497012674808499</v>
      </c>
      <c r="BB436">
        <v>0.30289220809936518</v>
      </c>
      <c r="BC436">
        <v>0.17422366142272949</v>
      </c>
      <c r="BD436">
        <v>0.15857683122158051</v>
      </c>
      <c r="BE436">
        <v>9.1971263289451599E-2</v>
      </c>
      <c r="BF436">
        <v>0.30714938044548029</v>
      </c>
      <c r="BG436">
        <v>0.16230274736881259</v>
      </c>
      <c r="BH436">
        <v>0.17446993291378021</v>
      </c>
      <c r="BI436">
        <v>0.3006446361541748</v>
      </c>
      <c r="BJ436">
        <v>0.3006446361541748</v>
      </c>
      <c r="BK436">
        <v>0.3006446361541748</v>
      </c>
      <c r="BL436">
        <v>0.27712357044219971</v>
      </c>
      <c r="BM436">
        <v>0.3006446361541748</v>
      </c>
      <c r="BN436">
        <v>0.3006446361541748</v>
      </c>
      <c r="BO436">
        <v>0.3272053599357605</v>
      </c>
      <c r="BP436">
        <v>9.2204555869102478E-2</v>
      </c>
      <c r="BQ436">
        <v>0.3006446361541748</v>
      </c>
      <c r="BR436">
        <v>0.33688461780548101</v>
      </c>
      <c r="BS436">
        <v>0.33311131596565252</v>
      </c>
    </row>
    <row r="437" spans="1:71">
      <c r="A437" t="s">
        <v>499</v>
      </c>
      <c r="B437">
        <v>0.35657206177711492</v>
      </c>
      <c r="C437">
        <v>0.25369298458099371</v>
      </c>
      <c r="D437">
        <v>0.34913015365600591</v>
      </c>
      <c r="E437">
        <v>0.38840597867965698</v>
      </c>
      <c r="F437">
        <v>0.35372453927993769</v>
      </c>
      <c r="G437">
        <v>0.29070585966110229</v>
      </c>
      <c r="H437">
        <v>0.32264441251754761</v>
      </c>
      <c r="I437">
        <v>0.34645953774452209</v>
      </c>
      <c r="J437">
        <v>0.43472817540168762</v>
      </c>
      <c r="K437">
        <v>0.2102979123592377</v>
      </c>
      <c r="L437">
        <v>0.4113507866859436</v>
      </c>
      <c r="M437">
        <v>0.3850703239440918</v>
      </c>
      <c r="N437">
        <v>0.39334458112716669</v>
      </c>
      <c r="O437">
        <v>0.39331158995628362</v>
      </c>
      <c r="P437">
        <v>0.40770238637924189</v>
      </c>
      <c r="Q437">
        <v>0.41068363189697271</v>
      </c>
      <c r="R437">
        <v>0.37203368544578552</v>
      </c>
      <c r="S437">
        <v>0.32868498563766479</v>
      </c>
      <c r="T437">
        <v>0.35753026604652399</v>
      </c>
      <c r="U437">
        <v>0.35996401309967041</v>
      </c>
      <c r="V437">
        <v>0.37383931875228882</v>
      </c>
      <c r="W437">
        <v>0.37219804525375372</v>
      </c>
      <c r="X437">
        <v>0.3636220395565033</v>
      </c>
      <c r="Y437">
        <v>0.32128223776817322</v>
      </c>
      <c r="Z437">
        <v>0.38625097274780268</v>
      </c>
      <c r="AA437">
        <v>0.28366467356681818</v>
      </c>
      <c r="AB437">
        <v>0.33184945583343511</v>
      </c>
      <c r="AC437">
        <v>0.31418275833129877</v>
      </c>
      <c r="AD437">
        <v>0.14844986796379089</v>
      </c>
      <c r="AE437">
        <v>0.14844986796379089</v>
      </c>
      <c r="AF437">
        <v>0.1166196465492249</v>
      </c>
      <c r="AG437">
        <v>0.1271826773881912</v>
      </c>
      <c r="AH437">
        <v>0.1166196465492249</v>
      </c>
      <c r="AI437">
        <v>0.1166320666670799</v>
      </c>
      <c r="AJ437">
        <v>0.29896759986877441</v>
      </c>
      <c r="AK437">
        <v>0.16580632328987119</v>
      </c>
      <c r="AL437">
        <v>0.12364064157009121</v>
      </c>
      <c r="AM437">
        <v>0.37834271788597112</v>
      </c>
      <c r="AN437">
        <v>0.36492800712585449</v>
      </c>
      <c r="AO437">
        <v>0.34826874732971191</v>
      </c>
      <c r="AP437">
        <v>0.381365567445755</v>
      </c>
      <c r="AQ437">
        <v>0.40281784534454351</v>
      </c>
      <c r="AR437">
        <v>8.7363071739673615E-2</v>
      </c>
      <c r="AS437">
        <v>0.3037809431552887</v>
      </c>
      <c r="AT437">
        <v>0.24199676513671881</v>
      </c>
      <c r="AU437">
        <v>0.36379596590995789</v>
      </c>
      <c r="AV437">
        <v>0.25857686996459961</v>
      </c>
      <c r="AW437">
        <v>0.29206076264381409</v>
      </c>
      <c r="AX437">
        <v>0.29206076264381409</v>
      </c>
      <c r="AY437">
        <v>0.3532404899597168</v>
      </c>
      <c r="AZ437">
        <v>8.1437453627586365E-2</v>
      </c>
      <c r="BA437">
        <v>0.26098522543907171</v>
      </c>
      <c r="BB437">
        <v>0.30595529079437261</v>
      </c>
      <c r="BC437">
        <v>0.2391141951084137</v>
      </c>
      <c r="BD437">
        <v>0.21737636625766751</v>
      </c>
      <c r="BE437">
        <v>0.12429184466600419</v>
      </c>
      <c r="BF437">
        <v>0.30675870180129999</v>
      </c>
      <c r="BG437">
        <v>0.19669871032238009</v>
      </c>
      <c r="BH437">
        <v>0.2099865525960922</v>
      </c>
      <c r="BI437">
        <v>0.27356785535812378</v>
      </c>
      <c r="BJ437">
        <v>0.27356785535812378</v>
      </c>
      <c r="BK437">
        <v>0.27356785535812378</v>
      </c>
      <c r="BL437">
        <v>0.35568317770957952</v>
      </c>
      <c r="BM437">
        <v>0.27356785535812378</v>
      </c>
      <c r="BN437">
        <v>0.27356785535812378</v>
      </c>
      <c r="BO437">
        <v>0.29000207781791693</v>
      </c>
      <c r="BP437">
        <v>0.15230406820774081</v>
      </c>
      <c r="BQ437">
        <v>0.27356785535812378</v>
      </c>
      <c r="BR437">
        <v>0.34833359718322748</v>
      </c>
      <c r="BS437">
        <v>0.35281658172607422</v>
      </c>
    </row>
    <row r="438" spans="1:71">
      <c r="A438" t="s">
        <v>500</v>
      </c>
      <c r="B438">
        <v>0.34866964817047119</v>
      </c>
      <c r="C438">
        <v>0.2013414055109024</v>
      </c>
      <c r="D438">
        <v>0.30193966627120972</v>
      </c>
      <c r="E438">
        <v>0.341594398021698</v>
      </c>
      <c r="F438">
        <v>0.28048354387283331</v>
      </c>
      <c r="G438">
        <v>0.25317087769508362</v>
      </c>
      <c r="H438">
        <v>0.28768488764762878</v>
      </c>
      <c r="I438">
        <v>0.33402988314628601</v>
      </c>
      <c r="J438">
        <v>0.35732093453407288</v>
      </c>
      <c r="K438">
        <v>0.1314497888088226</v>
      </c>
      <c r="L438">
        <v>0.31423869729042048</v>
      </c>
      <c r="M438">
        <v>0.30591857433319092</v>
      </c>
      <c r="N438">
        <v>0.32005840539932251</v>
      </c>
      <c r="O438">
        <v>0.32007738947868353</v>
      </c>
      <c r="P438">
        <v>0.32446986436843872</v>
      </c>
      <c r="Q438">
        <v>0.31041720509529108</v>
      </c>
      <c r="R438">
        <v>0.29732152819633478</v>
      </c>
      <c r="S438">
        <v>0.3118511438369751</v>
      </c>
      <c r="T438">
        <v>0.31623807549476618</v>
      </c>
      <c r="U438">
        <v>0.28897017240524292</v>
      </c>
      <c r="V438">
        <v>0.29719173908233643</v>
      </c>
      <c r="W438">
        <v>0.30052351951599121</v>
      </c>
      <c r="X438">
        <v>0.29628410935401922</v>
      </c>
      <c r="Y438">
        <v>0.25744962692260742</v>
      </c>
      <c r="Z438">
        <v>0.31409639120101929</v>
      </c>
      <c r="AA438">
        <v>0.29856863617897028</v>
      </c>
      <c r="AB438">
        <v>0.27359539270401001</v>
      </c>
      <c r="AC438">
        <v>0.2824922502040863</v>
      </c>
      <c r="AD438">
        <v>9.7642883658409119E-2</v>
      </c>
      <c r="AE438">
        <v>9.7642883658409119E-2</v>
      </c>
      <c r="AF438">
        <v>0.13716286420822141</v>
      </c>
      <c r="AG438">
        <v>0.1125695109367371</v>
      </c>
      <c r="AH438">
        <v>0.13716286420822141</v>
      </c>
      <c r="AI438">
        <v>0.13716387748718259</v>
      </c>
      <c r="AJ438">
        <v>0.29040288925170898</v>
      </c>
      <c r="AK438">
        <v>0.17424321174621579</v>
      </c>
      <c r="AL438">
        <v>4.5173525810241699E-2</v>
      </c>
      <c r="AM438">
        <v>0.34235319495201111</v>
      </c>
      <c r="AN438">
        <v>0.31098812818527222</v>
      </c>
      <c r="AO438">
        <v>0.32225009799003601</v>
      </c>
      <c r="AP438">
        <v>0.32474613189697271</v>
      </c>
      <c r="AQ438">
        <v>0.33581113815307623</v>
      </c>
      <c r="AR438">
        <v>6.141253188252449E-2</v>
      </c>
      <c r="AS438">
        <v>0.3389742374420166</v>
      </c>
      <c r="AT438">
        <v>0.21118459105491641</v>
      </c>
      <c r="AU438">
        <v>0.33976909518241882</v>
      </c>
      <c r="AV438">
        <v>0.2255513072013855</v>
      </c>
      <c r="AW438">
        <v>0.28346461057662958</v>
      </c>
      <c r="AX438">
        <v>0.28346461057662958</v>
      </c>
      <c r="AY438">
        <v>0.3222995400428772</v>
      </c>
      <c r="AZ438">
        <v>2.4566879495978359E-2</v>
      </c>
      <c r="BA438">
        <v>0.24708189070224759</v>
      </c>
      <c r="BB438">
        <v>0.31524768471717829</v>
      </c>
      <c r="BC438">
        <v>0.1713925898075104</v>
      </c>
      <c r="BD438">
        <v>0.1500566154718399</v>
      </c>
      <c r="BE438">
        <v>9.8885267972946167E-2</v>
      </c>
      <c r="BF438">
        <v>0.32051286101341248</v>
      </c>
      <c r="BG438">
        <v>0.13670037686824801</v>
      </c>
      <c r="BH438">
        <v>0.14962613582611081</v>
      </c>
      <c r="BI438">
        <v>0.30122396349906921</v>
      </c>
      <c r="BJ438">
        <v>0.30122396349906921</v>
      </c>
      <c r="BK438">
        <v>0.30122396349906921</v>
      </c>
      <c r="BL438">
        <v>0.32082575559616089</v>
      </c>
      <c r="BM438">
        <v>0.30122396349906921</v>
      </c>
      <c r="BN438">
        <v>0.30122396349906921</v>
      </c>
      <c r="BO438">
        <v>0.32195305824279791</v>
      </c>
      <c r="BP438">
        <v>8.8757447898387909E-2</v>
      </c>
      <c r="BQ438">
        <v>0.30122396349906921</v>
      </c>
      <c r="BR438">
        <v>0.34176844358444208</v>
      </c>
      <c r="BS438">
        <v>0.36165130138397222</v>
      </c>
    </row>
    <row r="439" spans="1:71">
      <c r="A439" t="s">
        <v>501</v>
      </c>
      <c r="B439">
        <v>0.29865390062332148</v>
      </c>
      <c r="C439">
        <v>0.21600660681724551</v>
      </c>
      <c r="D439">
        <v>0.1976776719093323</v>
      </c>
      <c r="E439">
        <v>0.25234770774841309</v>
      </c>
      <c r="F439">
        <v>0.21284608542919159</v>
      </c>
      <c r="G439">
        <v>0.20967817306518549</v>
      </c>
      <c r="H439">
        <v>0.19276165962219241</v>
      </c>
      <c r="I439">
        <v>0.23169486224651339</v>
      </c>
      <c r="J439">
        <v>0.28587323427200317</v>
      </c>
      <c r="K439">
        <v>0.2492576539516449</v>
      </c>
      <c r="L439">
        <v>0.24529910087585449</v>
      </c>
      <c r="M439">
        <v>0.23036837577819819</v>
      </c>
      <c r="N439">
        <v>0.23666004836559301</v>
      </c>
      <c r="O439">
        <v>0.2366631478071213</v>
      </c>
      <c r="P439">
        <v>0.24535723030567169</v>
      </c>
      <c r="Q439">
        <v>0.24924455583095551</v>
      </c>
      <c r="R439">
        <v>0.23776400089263919</v>
      </c>
      <c r="S439">
        <v>0.2190091013908386</v>
      </c>
      <c r="T439">
        <v>0.2306474298238754</v>
      </c>
      <c r="U439">
        <v>0.21542125940322879</v>
      </c>
      <c r="V439">
        <v>0.24874879419803619</v>
      </c>
      <c r="W439">
        <v>0.2381245493888855</v>
      </c>
      <c r="X439">
        <v>0.23101234436035159</v>
      </c>
      <c r="Y439">
        <v>0.20279152691364291</v>
      </c>
      <c r="Z439">
        <v>0.25818020105361938</v>
      </c>
      <c r="AA439">
        <v>0.21588471531867981</v>
      </c>
      <c r="AB439">
        <v>0.25453820824623108</v>
      </c>
      <c r="AC439">
        <v>0.27375271916389471</v>
      </c>
      <c r="AD439">
        <v>7.4437953531742096E-2</v>
      </c>
      <c r="AE439">
        <v>7.4437953531742096E-2</v>
      </c>
      <c r="AF439">
        <v>0.15799535810947421</v>
      </c>
      <c r="AG439">
        <v>0.1896404176950455</v>
      </c>
      <c r="AH439">
        <v>0.15799535810947421</v>
      </c>
      <c r="AI439">
        <v>0.15799769759178159</v>
      </c>
      <c r="AJ439">
        <v>0.24601843953132629</v>
      </c>
      <c r="AK439">
        <v>0.26484009623527532</v>
      </c>
      <c r="AL439">
        <v>7.2803042829036713E-2</v>
      </c>
      <c r="AM439">
        <v>0.25712448358535772</v>
      </c>
      <c r="AN439">
        <v>0.238552451133728</v>
      </c>
      <c r="AO439">
        <v>0.26567515730857849</v>
      </c>
      <c r="AP439">
        <v>0.25042951107025152</v>
      </c>
      <c r="AQ439">
        <v>0.28757122159004211</v>
      </c>
      <c r="AR439">
        <v>0.13328927755355829</v>
      </c>
      <c r="AS439">
        <v>0.19270563125610349</v>
      </c>
      <c r="AT439">
        <v>0.19242790341377261</v>
      </c>
      <c r="AU439">
        <v>0.2216175049543381</v>
      </c>
      <c r="AV439">
        <v>0.2170587629079819</v>
      </c>
      <c r="AW439">
        <v>0.2234635800123215</v>
      </c>
      <c r="AX439">
        <v>0.2234635800123215</v>
      </c>
      <c r="AY439">
        <v>0.27916985750198359</v>
      </c>
      <c r="AZ439">
        <v>0.1050436794757843</v>
      </c>
      <c r="BA439">
        <v>0.20095816254615781</v>
      </c>
      <c r="BB439">
        <v>0.26653456687927252</v>
      </c>
      <c r="BC439">
        <v>0.2331252992153168</v>
      </c>
      <c r="BD439">
        <v>0.19627535343170169</v>
      </c>
      <c r="BE439">
        <v>0.1358930766582489</v>
      </c>
      <c r="BF439">
        <v>0.24459871649742129</v>
      </c>
      <c r="BG439">
        <v>0.20189729332923889</v>
      </c>
      <c r="BH439">
        <v>0.21518377959728241</v>
      </c>
      <c r="BI439">
        <v>0.23607176542282099</v>
      </c>
      <c r="BJ439">
        <v>0.23607176542282099</v>
      </c>
      <c r="BK439">
        <v>0.23607176542282099</v>
      </c>
      <c r="BL439">
        <v>0.20375129580497739</v>
      </c>
      <c r="BM439">
        <v>0.23607176542282099</v>
      </c>
      <c r="BN439">
        <v>0.23607176542282099</v>
      </c>
      <c r="BO439">
        <v>0.27518001198768621</v>
      </c>
      <c r="BP439">
        <v>0.1411629319190979</v>
      </c>
      <c r="BQ439">
        <v>0.23607176542282099</v>
      </c>
      <c r="BR439">
        <v>0.24828194081783289</v>
      </c>
      <c r="BS439">
        <v>0.25058585405349731</v>
      </c>
    </row>
    <row r="440" spans="1:71">
      <c r="A440" t="s">
        <v>502</v>
      </c>
      <c r="B440">
        <v>0.3390476405620575</v>
      </c>
      <c r="C440">
        <v>0.22726145386695859</v>
      </c>
      <c r="D440">
        <v>0.23285941779613489</v>
      </c>
      <c r="E440">
        <v>0.26322245597839361</v>
      </c>
      <c r="F440">
        <v>0.25996175408363342</v>
      </c>
      <c r="G440">
        <v>0.22183139622211459</v>
      </c>
      <c r="H440">
        <v>0.2127387672662735</v>
      </c>
      <c r="I440">
        <v>0.23556055128574371</v>
      </c>
      <c r="J440">
        <v>0.3024386465549469</v>
      </c>
      <c r="K440">
        <v>0.1713927686214447</v>
      </c>
      <c r="L440">
        <v>0.28670930862426758</v>
      </c>
      <c r="M440">
        <v>0.26837372779846191</v>
      </c>
      <c r="N440">
        <v>0.30352261662483221</v>
      </c>
      <c r="O440">
        <v>0.30350589752197271</v>
      </c>
      <c r="P440">
        <v>0.27859306335449219</v>
      </c>
      <c r="Q440">
        <v>0.30245813727378851</v>
      </c>
      <c r="R440">
        <v>0.27357363700866699</v>
      </c>
      <c r="S440">
        <v>0.23871895670890811</v>
      </c>
      <c r="T440">
        <v>0.28556481003761292</v>
      </c>
      <c r="U440">
        <v>0.25892150402069092</v>
      </c>
      <c r="V440">
        <v>0.27037382125854492</v>
      </c>
      <c r="W440">
        <v>0.28340652585029602</v>
      </c>
      <c r="X440">
        <v>0.27926045656204218</v>
      </c>
      <c r="Y440">
        <v>0.2509550154209137</v>
      </c>
      <c r="Z440">
        <v>0.29743421077728271</v>
      </c>
      <c r="AA440">
        <v>0.26503512263298029</v>
      </c>
      <c r="AB440">
        <v>0.27105870842933649</v>
      </c>
      <c r="AC440">
        <v>0.27315875887870789</v>
      </c>
      <c r="AD440">
        <v>8.5575982928276062E-2</v>
      </c>
      <c r="AE440">
        <v>8.5575982928276062E-2</v>
      </c>
      <c r="AF440">
        <v>0.15381582081317899</v>
      </c>
      <c r="AG440">
        <v>0.14176629483699801</v>
      </c>
      <c r="AH440">
        <v>0.15381582081317899</v>
      </c>
      <c r="AI440">
        <v>0.15378989279270169</v>
      </c>
      <c r="AJ440">
        <v>0.26256453990936279</v>
      </c>
      <c r="AK440">
        <v>0.21108703315258029</v>
      </c>
      <c r="AL440">
        <v>3.4951061010360718E-2</v>
      </c>
      <c r="AM440">
        <v>0.26606911420822138</v>
      </c>
      <c r="AN440">
        <v>0.25861924886703491</v>
      </c>
      <c r="AO440">
        <v>0.27523398399353027</v>
      </c>
      <c r="AP440">
        <v>0.28396892547607422</v>
      </c>
      <c r="AQ440">
        <v>0.2910895049571991</v>
      </c>
      <c r="AR440">
        <v>0.1016786247491837</v>
      </c>
      <c r="AS440">
        <v>0.22541360557079321</v>
      </c>
      <c r="AT440">
        <v>0.16752587258815771</v>
      </c>
      <c r="AU440">
        <v>0.26124367117881769</v>
      </c>
      <c r="AV440">
        <v>0.22994257509708399</v>
      </c>
      <c r="AW440">
        <v>0.23740652203559881</v>
      </c>
      <c r="AX440">
        <v>0.23740652203559881</v>
      </c>
      <c r="AY440">
        <v>0.28944185376167297</v>
      </c>
      <c r="AZ440">
        <v>0.1111144945025444</v>
      </c>
      <c r="BA440">
        <v>0.20358836650848389</v>
      </c>
      <c r="BB440">
        <v>0.23774376511573789</v>
      </c>
      <c r="BC440">
        <v>0.26270607113838201</v>
      </c>
      <c r="BD440">
        <v>0.23948027193546301</v>
      </c>
      <c r="BE440">
        <v>0.14117161929607391</v>
      </c>
      <c r="BF440">
        <v>0.24913521111011511</v>
      </c>
      <c r="BG440">
        <v>0.224132239818573</v>
      </c>
      <c r="BH440">
        <v>0.2191539853811264</v>
      </c>
      <c r="BI440">
        <v>0.21500147879123691</v>
      </c>
      <c r="BJ440">
        <v>0.21500147879123691</v>
      </c>
      <c r="BK440">
        <v>0.21500147879123691</v>
      </c>
      <c r="BL440">
        <v>0.28924053907394409</v>
      </c>
      <c r="BM440">
        <v>0.21500147879123691</v>
      </c>
      <c r="BN440">
        <v>0.21500147879123691</v>
      </c>
      <c r="BO440">
        <v>0.23760911822319031</v>
      </c>
      <c r="BP440">
        <v>0.15006732940673831</v>
      </c>
      <c r="BQ440">
        <v>0.21500147879123691</v>
      </c>
      <c r="BR440">
        <v>0.29801201820373541</v>
      </c>
      <c r="BS440">
        <v>0.29951339960098272</v>
      </c>
    </row>
    <row r="441" spans="1:71">
      <c r="A441" t="s">
        <v>503</v>
      </c>
      <c r="B441">
        <v>0.44606998562812811</v>
      </c>
      <c r="C441">
        <v>0.1976739764213562</v>
      </c>
      <c r="D441">
        <v>0.42031806707382202</v>
      </c>
      <c r="E441">
        <v>0.4684101939201355</v>
      </c>
      <c r="F441">
        <v>0.40144014358520508</v>
      </c>
      <c r="G441">
        <v>0.32960754632949829</v>
      </c>
      <c r="H441">
        <v>0.44763189554214478</v>
      </c>
      <c r="I441">
        <v>0.44309389591217041</v>
      </c>
      <c r="J441">
        <v>0.51683139801025391</v>
      </c>
      <c r="K441">
        <v>0.13599273562431341</v>
      </c>
      <c r="L441">
        <v>0.46673914790153498</v>
      </c>
      <c r="M441">
        <v>0.48537290096282959</v>
      </c>
      <c r="N441">
        <v>0.47456395626068121</v>
      </c>
      <c r="O441">
        <v>0.47453296184539789</v>
      </c>
      <c r="P441">
        <v>0.489612877368927</v>
      </c>
      <c r="Q441">
        <v>0.48390156030654907</v>
      </c>
      <c r="R441">
        <v>0.43816244602203369</v>
      </c>
      <c r="S441">
        <v>0.42489588260650629</v>
      </c>
      <c r="T441">
        <v>0.44038230180740362</v>
      </c>
      <c r="U441">
        <v>0.41903281211853027</v>
      </c>
      <c r="V441">
        <v>0.42533469200134277</v>
      </c>
      <c r="W441">
        <v>0.42118877172470093</v>
      </c>
      <c r="X441">
        <v>0.41919925808906561</v>
      </c>
      <c r="Y441">
        <v>0.32381325960159302</v>
      </c>
      <c r="Z441">
        <v>0.43834561109542852</v>
      </c>
      <c r="AA441">
        <v>0.25642555952072138</v>
      </c>
      <c r="AB441">
        <v>0.32475635409355158</v>
      </c>
      <c r="AC441">
        <v>0.25259402394294739</v>
      </c>
      <c r="AD441">
        <v>7.6070316135883331E-2</v>
      </c>
      <c r="AE441">
        <v>7.6070316135883331E-2</v>
      </c>
      <c r="AF441">
        <v>0.1208320409059525</v>
      </c>
      <c r="AG441">
        <v>9.299730509519577E-2</v>
      </c>
      <c r="AH441">
        <v>0.1208320409059525</v>
      </c>
      <c r="AI441">
        <v>0.1208379715681076</v>
      </c>
      <c r="AJ441">
        <v>0.29166963696479797</v>
      </c>
      <c r="AK441">
        <v>0.1412665247917175</v>
      </c>
      <c r="AL441">
        <v>6.8207018077373505E-2</v>
      </c>
      <c r="AM441">
        <v>0.42988088726997381</v>
      </c>
      <c r="AN441">
        <v>0.40738293528556818</v>
      </c>
      <c r="AO441">
        <v>0.40100976824760443</v>
      </c>
      <c r="AP441">
        <v>0.43475678563117981</v>
      </c>
      <c r="AQ441">
        <v>0.4420199990272522</v>
      </c>
      <c r="AR441">
        <v>5.5702302604913712E-2</v>
      </c>
      <c r="AS441">
        <v>0.39034411311149603</v>
      </c>
      <c r="AT441">
        <v>0.24092769622802729</v>
      </c>
      <c r="AU441">
        <v>0.45683762431144709</v>
      </c>
      <c r="AV441">
        <v>0.28997853398323059</v>
      </c>
      <c r="AW441">
        <v>0.3274613618850708</v>
      </c>
      <c r="AX441">
        <v>0.3274613618850708</v>
      </c>
      <c r="AY441">
        <v>0.37012353539466858</v>
      </c>
      <c r="AZ441">
        <v>1.310107484459877E-2</v>
      </c>
      <c r="BA441">
        <v>0.29087042808532709</v>
      </c>
      <c r="BB441">
        <v>0.26254957914352423</v>
      </c>
      <c r="BC441">
        <v>0.27173593640327448</v>
      </c>
      <c r="BD441">
        <v>0.25739738345146179</v>
      </c>
      <c r="BE441">
        <v>7.4422761797904968E-2</v>
      </c>
      <c r="BF441">
        <v>0.26992756128311157</v>
      </c>
      <c r="BG441">
        <v>0.2444276958703995</v>
      </c>
      <c r="BH441">
        <v>0.2300118803977966</v>
      </c>
      <c r="BI441">
        <v>0.22159148752689359</v>
      </c>
      <c r="BJ441">
        <v>0.22159148752689359</v>
      </c>
      <c r="BK441">
        <v>0.22159148752689359</v>
      </c>
      <c r="BL441">
        <v>0.43624082207679749</v>
      </c>
      <c r="BM441">
        <v>0.22159148752689359</v>
      </c>
      <c r="BN441">
        <v>0.22159148752689359</v>
      </c>
      <c r="BO441">
        <v>0.25191977620124822</v>
      </c>
      <c r="BP441">
        <v>5.1169849932193763E-2</v>
      </c>
      <c r="BQ441">
        <v>0.22159148752689359</v>
      </c>
      <c r="BR441">
        <v>0.40177887678146362</v>
      </c>
      <c r="BS441">
        <v>0.40653249621391302</v>
      </c>
    </row>
    <row r="442" spans="1:71">
      <c r="A442" t="s">
        <v>504</v>
      </c>
      <c r="B442">
        <v>0.39159071445465088</v>
      </c>
      <c r="C442">
        <v>0.1482380032539368</v>
      </c>
      <c r="D442">
        <v>0.34717553853988647</v>
      </c>
      <c r="E442">
        <v>0.39057391881942749</v>
      </c>
      <c r="F442">
        <v>0.34990444779396063</v>
      </c>
      <c r="G442">
        <v>0.28464540839195251</v>
      </c>
      <c r="H442">
        <v>0.34907102584838873</v>
      </c>
      <c r="I442">
        <v>0.36336418986320501</v>
      </c>
      <c r="J442">
        <v>0.43245264887809748</v>
      </c>
      <c r="K442">
        <v>0.21095454692840579</v>
      </c>
      <c r="L442">
        <v>0.38484737277030939</v>
      </c>
      <c r="M442">
        <v>0.39719349145889282</v>
      </c>
      <c r="N442">
        <v>0.38800185918807978</v>
      </c>
      <c r="O442">
        <v>0.38798266649246221</v>
      </c>
      <c r="P442">
        <v>0.40349915623664862</v>
      </c>
      <c r="Q442">
        <v>0.40328299999237061</v>
      </c>
      <c r="R442">
        <v>0.38380530476570129</v>
      </c>
      <c r="S442">
        <v>0.3464125394821167</v>
      </c>
      <c r="T442">
        <v>0.39196944236755371</v>
      </c>
      <c r="U442">
        <v>0.36394473910331732</v>
      </c>
      <c r="V442">
        <v>0.38733452558517462</v>
      </c>
      <c r="W442">
        <v>0.37881225347518921</v>
      </c>
      <c r="X442">
        <v>0.37317103147506708</v>
      </c>
      <c r="Y442">
        <v>0.29004716873168951</v>
      </c>
      <c r="Z442">
        <v>0.38704341650009161</v>
      </c>
      <c r="AA442">
        <v>0.2404513210058212</v>
      </c>
      <c r="AB442">
        <v>0.34096354246139532</v>
      </c>
      <c r="AC442">
        <v>0.26579830050468439</v>
      </c>
      <c r="AD442">
        <v>9.1882325708866119E-2</v>
      </c>
      <c r="AE442">
        <v>9.1882325708866119E-2</v>
      </c>
      <c r="AF442">
        <v>0.12907850742340091</v>
      </c>
      <c r="AG442">
        <v>0.20361937582492831</v>
      </c>
      <c r="AH442">
        <v>0.12907850742340091</v>
      </c>
      <c r="AI442">
        <v>0.1290915459394455</v>
      </c>
      <c r="AJ442">
        <v>0.24942527711391449</v>
      </c>
      <c r="AK442">
        <v>0.24617353081703189</v>
      </c>
      <c r="AL442">
        <v>8.3406031131744385E-2</v>
      </c>
      <c r="AM442">
        <v>0.37617036700248718</v>
      </c>
      <c r="AN442">
        <v>0.34639617800712591</v>
      </c>
      <c r="AO442">
        <v>0.38161349296569819</v>
      </c>
      <c r="AP442">
        <v>0.37158438563346857</v>
      </c>
      <c r="AQ442">
        <v>0.42325997352600098</v>
      </c>
      <c r="AR442">
        <v>5.0304900854825967E-2</v>
      </c>
      <c r="AS442">
        <v>0.30550244450569147</v>
      </c>
      <c r="AT442">
        <v>0.2077140957117081</v>
      </c>
      <c r="AU442">
        <v>0.36052671074867249</v>
      </c>
      <c r="AV442">
        <v>0.26304575800895691</v>
      </c>
      <c r="AW442">
        <v>0.32412326335906982</v>
      </c>
      <c r="AX442">
        <v>0.32412326335906982</v>
      </c>
      <c r="AY442">
        <v>0.3590455949306488</v>
      </c>
      <c r="AZ442">
        <v>0.14566886425018311</v>
      </c>
      <c r="BA442">
        <v>0.32903775572776789</v>
      </c>
      <c r="BB442">
        <v>0.29088285565376282</v>
      </c>
      <c r="BC442">
        <v>0.24510638415813449</v>
      </c>
      <c r="BD442">
        <v>0.22983287274837491</v>
      </c>
      <c r="BE442">
        <v>0.1682603657245636</v>
      </c>
      <c r="BF442">
        <v>0.25795003771781921</v>
      </c>
      <c r="BG442">
        <v>0.2232608497142792</v>
      </c>
      <c r="BH442">
        <v>0.24553461372852331</v>
      </c>
      <c r="BI442">
        <v>0.22982710599899289</v>
      </c>
      <c r="BJ442">
        <v>0.22982710599899289</v>
      </c>
      <c r="BK442">
        <v>0.22982710599899289</v>
      </c>
      <c r="BL442">
        <v>0.38741064071655268</v>
      </c>
      <c r="BM442">
        <v>0.22982710599899289</v>
      </c>
      <c r="BN442">
        <v>0.22982710599899289</v>
      </c>
      <c r="BO442">
        <v>0.27047321200370789</v>
      </c>
      <c r="BP442">
        <v>0.12623310089111331</v>
      </c>
      <c r="BQ442">
        <v>0.22982710599899289</v>
      </c>
      <c r="BR442">
        <v>0.3476402759552002</v>
      </c>
      <c r="BS442">
        <v>0.355568528175354</v>
      </c>
    </row>
    <row r="443" spans="1:71">
      <c r="A443" t="s">
        <v>505</v>
      </c>
      <c r="B443">
        <v>0.33209410309791559</v>
      </c>
      <c r="C443">
        <v>0.16499641537666321</v>
      </c>
      <c r="D443">
        <v>0.27320057153701782</v>
      </c>
      <c r="E443">
        <v>0.3063732385635376</v>
      </c>
      <c r="F443">
        <v>0.26654732227325439</v>
      </c>
      <c r="G443">
        <v>0.22645463049411771</v>
      </c>
      <c r="H443">
        <v>0.25861132144927979</v>
      </c>
      <c r="I443">
        <v>0.28597387671470642</v>
      </c>
      <c r="J443">
        <v>0.3381977379322052</v>
      </c>
      <c r="K443">
        <v>0.2066180408000946</v>
      </c>
      <c r="L443">
        <v>0.3283311128616333</v>
      </c>
      <c r="M443">
        <v>0.3071746826171875</v>
      </c>
      <c r="N443">
        <v>0.31436774134635931</v>
      </c>
      <c r="O443">
        <v>0.31435579061508179</v>
      </c>
      <c r="P443">
        <v>0.33337792754173279</v>
      </c>
      <c r="Q443">
        <v>0.33395037055015558</v>
      </c>
      <c r="R443">
        <v>0.30866694450378418</v>
      </c>
      <c r="S443">
        <v>0.26338434219360352</v>
      </c>
      <c r="T443">
        <v>0.29984864592552191</v>
      </c>
      <c r="U443">
        <v>0.27731603384017939</v>
      </c>
      <c r="V443">
        <v>0.29659661650657648</v>
      </c>
      <c r="W443">
        <v>0.28668993711471558</v>
      </c>
      <c r="X443">
        <v>0.28361541032791138</v>
      </c>
      <c r="Y443">
        <v>0.23059865832328799</v>
      </c>
      <c r="Z443">
        <v>0.30101332068443298</v>
      </c>
      <c r="AA443">
        <v>0.27282136678695679</v>
      </c>
      <c r="AB443">
        <v>0.31637844443321228</v>
      </c>
      <c r="AC443">
        <v>0.24323764443397519</v>
      </c>
      <c r="AD443">
        <v>0.11468739807605741</v>
      </c>
      <c r="AE443">
        <v>0.11468739807605741</v>
      </c>
      <c r="AF443">
        <v>0.15050679445266721</v>
      </c>
      <c r="AG443">
        <v>0.18317955732345581</v>
      </c>
      <c r="AH443">
        <v>0.15050679445266721</v>
      </c>
      <c r="AI443">
        <v>0.15049184858798981</v>
      </c>
      <c r="AJ443">
        <v>0.2438222914934158</v>
      </c>
      <c r="AK443">
        <v>0.244905561208725</v>
      </c>
      <c r="AL443">
        <v>9.3828454613685608E-2</v>
      </c>
      <c r="AM443">
        <v>0.34186995029449457</v>
      </c>
      <c r="AN443">
        <v>0.31731602549552917</v>
      </c>
      <c r="AO443">
        <v>0.33016633987426758</v>
      </c>
      <c r="AP443">
        <v>0.31922143697738647</v>
      </c>
      <c r="AQ443">
        <v>0.43989801406860352</v>
      </c>
      <c r="AR443">
        <v>7.0419095456600189E-2</v>
      </c>
      <c r="AS443">
        <v>0.26510605216026312</v>
      </c>
      <c r="AT443">
        <v>0.21996185183525091</v>
      </c>
      <c r="AU443">
        <v>0.28757622838020319</v>
      </c>
      <c r="AV443">
        <v>0.24204385280609131</v>
      </c>
      <c r="AW443">
        <v>0.24231359362602231</v>
      </c>
      <c r="AX443">
        <v>0.24231359362602231</v>
      </c>
      <c r="AY443">
        <v>0.29563531279563898</v>
      </c>
      <c r="AZ443">
        <v>0.18327382206916809</v>
      </c>
      <c r="BA443">
        <v>0.2395155280828476</v>
      </c>
      <c r="BB443">
        <v>0.27912798523902888</v>
      </c>
      <c r="BC443">
        <v>0.25986889004707342</v>
      </c>
      <c r="BD443">
        <v>0.24982574582099909</v>
      </c>
      <c r="BE443">
        <v>0.2378064692020416</v>
      </c>
      <c r="BF443">
        <v>0.24984000623226171</v>
      </c>
      <c r="BG443">
        <v>0.23640346527099609</v>
      </c>
      <c r="BH443">
        <v>0.28822854161262512</v>
      </c>
      <c r="BI443">
        <v>0.24001128971576691</v>
      </c>
      <c r="BJ443">
        <v>0.24001128971576691</v>
      </c>
      <c r="BK443">
        <v>0.24001128971576691</v>
      </c>
      <c r="BL443">
        <v>0.3128606379032135</v>
      </c>
      <c r="BM443">
        <v>0.24001128971576691</v>
      </c>
      <c r="BN443">
        <v>0.24001128971576691</v>
      </c>
      <c r="BO443">
        <v>0.27160212397575378</v>
      </c>
      <c r="BP443">
        <v>0.15537981688976291</v>
      </c>
      <c r="BQ443">
        <v>0.24001128971576691</v>
      </c>
      <c r="BR443">
        <v>0.28248095512390142</v>
      </c>
      <c r="BS443">
        <v>0.28748407959938049</v>
      </c>
    </row>
    <row r="444" spans="1:71">
      <c r="A444" t="s">
        <v>506</v>
      </c>
      <c r="B444">
        <v>0.33036521077156072</v>
      </c>
      <c r="C444">
        <v>0.1985710263252258</v>
      </c>
      <c r="D444">
        <v>0.3076837956905365</v>
      </c>
      <c r="E444">
        <v>0.32617861032485962</v>
      </c>
      <c r="F444">
        <v>0.28474396467208862</v>
      </c>
      <c r="G444">
        <v>0.2357644438743591</v>
      </c>
      <c r="H444">
        <v>0.26900914311409002</v>
      </c>
      <c r="I444">
        <v>0.28078043460845947</v>
      </c>
      <c r="J444">
        <v>0.35596480965614319</v>
      </c>
      <c r="K444">
        <v>0.19443400204181671</v>
      </c>
      <c r="L444">
        <v>0.32313108444213873</v>
      </c>
      <c r="M444">
        <v>0.30368724465370178</v>
      </c>
      <c r="N444">
        <v>0.30083948373794561</v>
      </c>
      <c r="O444">
        <v>0.30082809925079351</v>
      </c>
      <c r="P444">
        <v>0.34779617190361017</v>
      </c>
      <c r="Q444">
        <v>0.34129834175109858</v>
      </c>
      <c r="R444">
        <v>0.31597530841827393</v>
      </c>
      <c r="S444">
        <v>0.26501086354255682</v>
      </c>
      <c r="T444">
        <v>0.29827490448951721</v>
      </c>
      <c r="U444">
        <v>0.30559068918228149</v>
      </c>
      <c r="V444">
        <v>0.31564170122146612</v>
      </c>
      <c r="W444">
        <v>0.32426100969314581</v>
      </c>
      <c r="X444">
        <v>0.31991750001907349</v>
      </c>
      <c r="Y444">
        <v>0.26499679684638983</v>
      </c>
      <c r="Z444">
        <v>0.31290575861930853</v>
      </c>
      <c r="AA444">
        <v>0.27610096335411072</v>
      </c>
      <c r="AB444">
        <v>0.30696374177932739</v>
      </c>
      <c r="AC444">
        <v>0.27899885177612299</v>
      </c>
      <c r="AD444">
        <v>0.1082228645682335</v>
      </c>
      <c r="AE444">
        <v>0.1082228645682335</v>
      </c>
      <c r="AF444">
        <v>0.13906474411487579</v>
      </c>
      <c r="AG444">
        <v>0.1812991946935654</v>
      </c>
      <c r="AH444">
        <v>0.13906474411487579</v>
      </c>
      <c r="AI444">
        <v>0.1390741169452667</v>
      </c>
      <c r="AJ444">
        <v>0.2730076014995575</v>
      </c>
      <c r="AK444">
        <v>0.23793347179889679</v>
      </c>
      <c r="AL444">
        <v>7.8667573630809784E-2</v>
      </c>
      <c r="AM444">
        <v>0.35528853535652161</v>
      </c>
      <c r="AN444">
        <v>0.33266809582710272</v>
      </c>
      <c r="AO444">
        <v>0.34964540600776672</v>
      </c>
      <c r="AP444">
        <v>0.33040580153465271</v>
      </c>
      <c r="AQ444">
        <v>0.4156728982925415</v>
      </c>
      <c r="AR444">
        <v>9.9001526832580566E-2</v>
      </c>
      <c r="AS444">
        <v>0.29569220542907709</v>
      </c>
      <c r="AT444">
        <v>0.2214285880327225</v>
      </c>
      <c r="AU444">
        <v>0.30105563998222351</v>
      </c>
      <c r="AV444">
        <v>0.2776426374912262</v>
      </c>
      <c r="AW444">
        <v>0.28848564624786383</v>
      </c>
      <c r="AX444">
        <v>0.28848564624786383</v>
      </c>
      <c r="AY444">
        <v>0.33466297388076782</v>
      </c>
      <c r="AZ444">
        <v>0.1741555780172348</v>
      </c>
      <c r="BA444">
        <v>0.28986427187919622</v>
      </c>
      <c r="BB444">
        <v>0.26906809210777283</v>
      </c>
      <c r="BC444">
        <v>0.25996118783950811</v>
      </c>
      <c r="BD444">
        <v>0.2451675683259964</v>
      </c>
      <c r="BE444">
        <v>0.26896214485168463</v>
      </c>
      <c r="BF444">
        <v>0.28772136569023132</v>
      </c>
      <c r="BG444">
        <v>0.22288559377193451</v>
      </c>
      <c r="BH444">
        <v>0.27818435430526728</v>
      </c>
      <c r="BI444">
        <v>0.24173611402511599</v>
      </c>
      <c r="BJ444">
        <v>0.24173611402511599</v>
      </c>
      <c r="BK444">
        <v>0.24173611402511599</v>
      </c>
      <c r="BL444">
        <v>0.29361933469772339</v>
      </c>
      <c r="BM444">
        <v>0.24173611402511599</v>
      </c>
      <c r="BN444">
        <v>0.24173611402511599</v>
      </c>
      <c r="BO444">
        <v>0.2694794237613678</v>
      </c>
      <c r="BP444">
        <v>0.17006918787956241</v>
      </c>
      <c r="BQ444">
        <v>0.24173611402511599</v>
      </c>
      <c r="BR444">
        <v>0.31667089462280268</v>
      </c>
      <c r="BS444">
        <v>0.32179030776023859</v>
      </c>
    </row>
    <row r="445" spans="1:71">
      <c r="A445" t="s">
        <v>507</v>
      </c>
      <c r="B445">
        <v>0.27290552854537958</v>
      </c>
      <c r="C445">
        <v>0.22716102004051211</v>
      </c>
      <c r="D445">
        <v>0.19321593642234799</v>
      </c>
      <c r="E445">
        <v>0.22180268168449399</v>
      </c>
      <c r="F445">
        <v>0.19207613170146939</v>
      </c>
      <c r="G445">
        <v>0.1083771213889122</v>
      </c>
      <c r="H445">
        <v>0.15617816150188449</v>
      </c>
      <c r="I445">
        <v>0.1788962781429291</v>
      </c>
      <c r="J445">
        <v>0.23746493458747861</v>
      </c>
      <c r="K445">
        <v>0.17335425317287451</v>
      </c>
      <c r="L445">
        <v>0.21729256212711329</v>
      </c>
      <c r="M445">
        <v>0.18668246269226069</v>
      </c>
      <c r="N445">
        <v>0.19097793102264399</v>
      </c>
      <c r="O445">
        <v>0.19098912179470059</v>
      </c>
      <c r="P445">
        <v>0.21862819790840149</v>
      </c>
      <c r="Q445">
        <v>0.22446233034133911</v>
      </c>
      <c r="R445">
        <v>0.19192805886268621</v>
      </c>
      <c r="S445">
        <v>0.18740758299827581</v>
      </c>
      <c r="T445">
        <v>0.2003508657217026</v>
      </c>
      <c r="U445">
        <v>0.19066962599754331</v>
      </c>
      <c r="V445">
        <v>0.20047251880168909</v>
      </c>
      <c r="W445">
        <v>0.1995772123336792</v>
      </c>
      <c r="X445">
        <v>0.19112284481525421</v>
      </c>
      <c r="Y445">
        <v>0.16884419322013849</v>
      </c>
      <c r="Z445">
        <v>0.20467182993888849</v>
      </c>
      <c r="AA445">
        <v>0.17400619387626651</v>
      </c>
      <c r="AB445">
        <v>0.20231401920318601</v>
      </c>
      <c r="AC445">
        <v>0.25058296322822571</v>
      </c>
      <c r="AD445">
        <v>2.4747412651777271E-2</v>
      </c>
      <c r="AE445">
        <v>2.4747412651777271E-2</v>
      </c>
      <c r="AF445">
        <v>8.364279568195343E-2</v>
      </c>
      <c r="AG445">
        <v>8.7161041796207428E-2</v>
      </c>
      <c r="AH445">
        <v>8.364279568195343E-2</v>
      </c>
      <c r="AI445">
        <v>8.3611875772476196E-2</v>
      </c>
      <c r="AJ445">
        <v>0.24913778901100159</v>
      </c>
      <c r="AK445">
        <v>0.14446538686752319</v>
      </c>
      <c r="AL445">
        <v>1.6516894102096561E-2</v>
      </c>
      <c r="AM445">
        <v>0.25138476490974432</v>
      </c>
      <c r="AN445">
        <v>0.22505928575992579</v>
      </c>
      <c r="AO445">
        <v>0.25798654556274409</v>
      </c>
      <c r="AP445">
        <v>0.2260148674249649</v>
      </c>
      <c r="AQ445">
        <v>0.26086699962615972</v>
      </c>
      <c r="AR445">
        <v>5.4940823465585709E-3</v>
      </c>
      <c r="AS445">
        <v>0.20700947940349579</v>
      </c>
      <c r="AT445">
        <v>9.93809774518013E-2</v>
      </c>
      <c r="AU445">
        <v>0.20992749929428101</v>
      </c>
      <c r="AV445">
        <v>0.13273392617702481</v>
      </c>
      <c r="AW445">
        <v>0.18226492404937741</v>
      </c>
      <c r="AX445">
        <v>0.18226492404937741</v>
      </c>
      <c r="AY445">
        <v>0.2227500379085541</v>
      </c>
      <c r="AZ445">
        <v>6.8486221134662628E-2</v>
      </c>
      <c r="BA445">
        <v>0.16995121538639071</v>
      </c>
      <c r="BB445">
        <v>0.1803954541683197</v>
      </c>
      <c r="BC445">
        <v>0.14749908447265619</v>
      </c>
      <c r="BD445">
        <v>0.1604757905006409</v>
      </c>
      <c r="BE445">
        <v>0.1376158595085144</v>
      </c>
      <c r="BF445">
        <v>0.20667912065982821</v>
      </c>
      <c r="BG445">
        <v>0.17232194542884829</v>
      </c>
      <c r="BH445">
        <v>0.1863445192575455</v>
      </c>
      <c r="BI445">
        <v>0.16304284334182739</v>
      </c>
      <c r="BJ445">
        <v>0.16304284334182739</v>
      </c>
      <c r="BK445">
        <v>0.16304284334182739</v>
      </c>
      <c r="BL445">
        <v>0.1852218955755234</v>
      </c>
      <c r="BM445">
        <v>0.16304284334182739</v>
      </c>
      <c r="BN445">
        <v>0.16304284334182739</v>
      </c>
      <c r="BO445">
        <v>0.1874380558729172</v>
      </c>
      <c r="BP445">
        <v>0.14291124045848849</v>
      </c>
      <c r="BQ445">
        <v>0.16304284334182739</v>
      </c>
      <c r="BR445">
        <v>0.21955730020999911</v>
      </c>
      <c r="BS445">
        <v>0.23250316083431241</v>
      </c>
    </row>
    <row r="446" spans="1:71">
      <c r="A446" t="s">
        <v>508</v>
      </c>
      <c r="B446">
        <v>0.46270221471786499</v>
      </c>
      <c r="C446">
        <v>0.22582261264324191</v>
      </c>
      <c r="D446">
        <v>0.40344363451004028</v>
      </c>
      <c r="E446">
        <v>0.42561456561088562</v>
      </c>
      <c r="F446">
        <v>0.37326174974441528</v>
      </c>
      <c r="G446">
        <v>0.31899040937423712</v>
      </c>
      <c r="H446">
        <v>0.44044369459152222</v>
      </c>
      <c r="I446">
        <v>0.42188757658004761</v>
      </c>
      <c r="J446">
        <v>0.49306982755661011</v>
      </c>
      <c r="K446">
        <v>0.17024120688438421</v>
      </c>
      <c r="L446">
        <v>0.4359767735004425</v>
      </c>
      <c r="M446">
        <v>0.46268302202224731</v>
      </c>
      <c r="N446">
        <v>0.46026915311813349</v>
      </c>
      <c r="O446">
        <v>0.4602358341217041</v>
      </c>
      <c r="P446">
        <v>0.45466580986976618</v>
      </c>
      <c r="Q446">
        <v>0.44731700420379639</v>
      </c>
      <c r="R446">
        <v>0.40969106554985052</v>
      </c>
      <c r="S446">
        <v>0.41728752851486212</v>
      </c>
      <c r="T446">
        <v>0.42181551456451422</v>
      </c>
      <c r="U446">
        <v>0.37689712643623352</v>
      </c>
      <c r="V446">
        <v>0.38916245102882391</v>
      </c>
      <c r="W446">
        <v>0.39282351732254028</v>
      </c>
      <c r="X446">
        <v>0.38845476508140558</v>
      </c>
      <c r="Y446">
        <v>0.28280603885650629</v>
      </c>
      <c r="Z446">
        <v>0.39972519874572748</v>
      </c>
      <c r="AA446">
        <v>0.25795921683311462</v>
      </c>
      <c r="AB446">
        <v>0.3165687620639801</v>
      </c>
      <c r="AC446">
        <v>0.243757039308548</v>
      </c>
      <c r="AD446">
        <v>0.1174199804663658</v>
      </c>
      <c r="AE446">
        <v>0.1174199804663658</v>
      </c>
      <c r="AF446">
        <v>0.13924078643321991</v>
      </c>
      <c r="AG446">
        <v>0.1027435809373856</v>
      </c>
      <c r="AH446">
        <v>0.13924078643321991</v>
      </c>
      <c r="AI446">
        <v>0.1392154395580292</v>
      </c>
      <c r="AJ446">
        <v>0.29776820540428162</v>
      </c>
      <c r="AK446">
        <v>0.15077695250511169</v>
      </c>
      <c r="AL446">
        <v>0.1081827357411385</v>
      </c>
      <c r="AM446">
        <v>0.40914556384086609</v>
      </c>
      <c r="AN446">
        <v>0.37975046038627619</v>
      </c>
      <c r="AO446">
        <v>0.37900590896606451</v>
      </c>
      <c r="AP446">
        <v>0.40326973795890808</v>
      </c>
      <c r="AQ446">
        <v>0.43795683979988098</v>
      </c>
      <c r="AR446">
        <v>9.7200393676757813E-2</v>
      </c>
      <c r="AS446">
        <v>0.37447574734687811</v>
      </c>
      <c r="AT446">
        <v>0.26884138584136957</v>
      </c>
      <c r="AU446">
        <v>0.44087940454483032</v>
      </c>
      <c r="AV446">
        <v>0.24891597032547</v>
      </c>
      <c r="AW446">
        <v>0.29979568719863892</v>
      </c>
      <c r="AX446">
        <v>0.29979568719863892</v>
      </c>
      <c r="AY446">
        <v>0.3422393798828125</v>
      </c>
      <c r="AZ446">
        <v>3.4396663308143623E-2</v>
      </c>
      <c r="BA446">
        <v>0.25761985778808588</v>
      </c>
      <c r="BB446">
        <v>0.23455217480659479</v>
      </c>
      <c r="BC446">
        <v>0.2474474310874939</v>
      </c>
      <c r="BD446">
        <v>0.22103537619113919</v>
      </c>
      <c r="BE446">
        <v>0.11194285005331039</v>
      </c>
      <c r="BF446">
        <v>0.23568420112133029</v>
      </c>
      <c r="BG446">
        <v>0.20249111950397489</v>
      </c>
      <c r="BH446">
        <v>0.1897921413183212</v>
      </c>
      <c r="BI446">
        <v>0.21433873474597931</v>
      </c>
      <c r="BJ446">
        <v>0.21433873474597931</v>
      </c>
      <c r="BK446">
        <v>0.21433873474597931</v>
      </c>
      <c r="BL446">
        <v>0.37676841020584112</v>
      </c>
      <c r="BM446">
        <v>0.21433873474597931</v>
      </c>
      <c r="BN446">
        <v>0.21433873474597931</v>
      </c>
      <c r="BO446">
        <v>0.24991454184055331</v>
      </c>
      <c r="BP446">
        <v>8.553323894739151E-2</v>
      </c>
      <c r="BQ446">
        <v>0.21433873474597931</v>
      </c>
      <c r="BR446">
        <v>0.35420137643814092</v>
      </c>
      <c r="BS446">
        <v>0.36493885517120361</v>
      </c>
    </row>
    <row r="447" spans="1:71">
      <c r="A447" t="s">
        <v>509</v>
      </c>
      <c r="B447">
        <v>0.28771448135375982</v>
      </c>
      <c r="C447">
        <v>0.14289917051792139</v>
      </c>
      <c r="D447">
        <v>0.2214969992637634</v>
      </c>
      <c r="E447">
        <v>0.2432492524385452</v>
      </c>
      <c r="F447">
        <v>0.2225090563297272</v>
      </c>
      <c r="G447">
        <v>0.18953646719455719</v>
      </c>
      <c r="H447">
        <v>0.2095477432012558</v>
      </c>
      <c r="I447">
        <v>0.2226989567279816</v>
      </c>
      <c r="J447">
        <v>0.27697226405143738</v>
      </c>
      <c r="K447">
        <v>0.1728985607624054</v>
      </c>
      <c r="L447">
        <v>0.27345269918441772</v>
      </c>
      <c r="M447">
        <v>0.24411359429359439</v>
      </c>
      <c r="N447">
        <v>0.26542773842811579</v>
      </c>
      <c r="O447">
        <v>0.26542404294013983</v>
      </c>
      <c r="P447">
        <v>0.26776024699211121</v>
      </c>
      <c r="Q447">
        <v>0.28378266096115112</v>
      </c>
      <c r="R447">
        <v>0.24384425580501559</v>
      </c>
      <c r="S447">
        <v>0.21125473082065579</v>
      </c>
      <c r="T447">
        <v>0.24309068918228149</v>
      </c>
      <c r="U447">
        <v>0.21577836573123929</v>
      </c>
      <c r="V447">
        <v>0.22878693044185641</v>
      </c>
      <c r="W447">
        <v>0.23156256973743439</v>
      </c>
      <c r="X447">
        <v>0.2265259921550751</v>
      </c>
      <c r="Y447">
        <v>0.18458561599254611</v>
      </c>
      <c r="Z447">
        <v>0.2326792776584625</v>
      </c>
      <c r="AA447">
        <v>0.2606271505355835</v>
      </c>
      <c r="AB447">
        <v>0.27290892601013178</v>
      </c>
      <c r="AC447">
        <v>0.2156474441289902</v>
      </c>
      <c r="AD447">
        <v>0.1229377537965775</v>
      </c>
      <c r="AE447">
        <v>0.1229377537965775</v>
      </c>
      <c r="AF447">
        <v>0.15516982972621921</v>
      </c>
      <c r="AG447">
        <v>0.1846086531877518</v>
      </c>
      <c r="AH447">
        <v>0.15516982972621921</v>
      </c>
      <c r="AI447">
        <v>0.15517531335353851</v>
      </c>
      <c r="AJ447">
        <v>0.21625462174415591</v>
      </c>
      <c r="AK447">
        <v>0.23901455104351041</v>
      </c>
      <c r="AL447">
        <v>8.725401759147644E-2</v>
      </c>
      <c r="AM447">
        <v>0.26345118880271912</v>
      </c>
      <c r="AN447">
        <v>0.24194961786270139</v>
      </c>
      <c r="AO447">
        <v>0.25659897923469538</v>
      </c>
      <c r="AP447">
        <v>0.24511063098907471</v>
      </c>
      <c r="AQ447">
        <v>0.40922403335571289</v>
      </c>
      <c r="AR447">
        <v>7.6058164238929749E-2</v>
      </c>
      <c r="AS447">
        <v>0.2119302898645401</v>
      </c>
      <c r="AT447">
        <v>0.17777223885059359</v>
      </c>
      <c r="AU447">
        <v>0.22026211023330691</v>
      </c>
      <c r="AV447">
        <v>0.2217770516872406</v>
      </c>
      <c r="AW447">
        <v>0.1957436800003052</v>
      </c>
      <c r="AX447">
        <v>0.1957436800003052</v>
      </c>
      <c r="AY447">
        <v>0.247441291809082</v>
      </c>
      <c r="AZ447">
        <v>0.21862693130970001</v>
      </c>
      <c r="BA447">
        <v>0.2172124236822128</v>
      </c>
      <c r="BB447">
        <v>0.23172810673713681</v>
      </c>
      <c r="BC447">
        <v>0.2382205128669739</v>
      </c>
      <c r="BD447">
        <v>0.22883182764053339</v>
      </c>
      <c r="BE447">
        <v>0.27611026167869568</v>
      </c>
      <c r="BF447">
        <v>0.22699123620986941</v>
      </c>
      <c r="BG447">
        <v>0.20633924007415769</v>
      </c>
      <c r="BH447">
        <v>0.26651448011398321</v>
      </c>
      <c r="BI447">
        <v>0.202183723449707</v>
      </c>
      <c r="BJ447">
        <v>0.202183723449707</v>
      </c>
      <c r="BK447">
        <v>0.202183723449707</v>
      </c>
      <c r="BL447">
        <v>0.26438108086585999</v>
      </c>
      <c r="BM447">
        <v>0.202183723449707</v>
      </c>
      <c r="BN447">
        <v>0.202183723449707</v>
      </c>
      <c r="BO447">
        <v>0.22874090075492859</v>
      </c>
      <c r="BP447">
        <v>0.18611972033977511</v>
      </c>
      <c r="BQ447">
        <v>0.202183723449707</v>
      </c>
      <c r="BR447">
        <v>0.2449570894241333</v>
      </c>
      <c r="BS447">
        <v>0.2505563497543335</v>
      </c>
    </row>
    <row r="448" spans="1:71">
      <c r="A448" t="s">
        <v>510</v>
      </c>
      <c r="B448">
        <v>0.35301625728607178</v>
      </c>
      <c r="C448">
        <v>0.16628919541835779</v>
      </c>
      <c r="D448">
        <v>0.29551124572753912</v>
      </c>
      <c r="E448">
        <v>0.33005064725875849</v>
      </c>
      <c r="F448">
        <v>0.2868366539478302</v>
      </c>
      <c r="G448">
        <v>0.23465974628925321</v>
      </c>
      <c r="H448">
        <v>0.27256730198860168</v>
      </c>
      <c r="I448">
        <v>0.30627867579460138</v>
      </c>
      <c r="J448">
        <v>0.34199017286300659</v>
      </c>
      <c r="K448">
        <v>0.21457503736019129</v>
      </c>
      <c r="L448">
        <v>0.32961520552635187</v>
      </c>
      <c r="M448">
        <v>0.32190519571304321</v>
      </c>
      <c r="N448">
        <v>0.31533938646316528</v>
      </c>
      <c r="O448">
        <v>0.31534668803215032</v>
      </c>
      <c r="P448">
        <v>0.33516761660575872</v>
      </c>
      <c r="Q448">
        <v>0.32996657490730291</v>
      </c>
      <c r="R448">
        <v>0.32241857051849371</v>
      </c>
      <c r="S448">
        <v>0.28915262222290039</v>
      </c>
      <c r="T448">
        <v>0.33539524674415588</v>
      </c>
      <c r="U448">
        <v>0.29477971792221069</v>
      </c>
      <c r="V448">
        <v>0.31276249885559082</v>
      </c>
      <c r="W448">
        <v>0.30259323120117188</v>
      </c>
      <c r="X448">
        <v>0.29439100623130798</v>
      </c>
      <c r="Y448">
        <v>0.2305808216333389</v>
      </c>
      <c r="Z448">
        <v>0.30934172868728638</v>
      </c>
      <c r="AA448">
        <v>0.23582127690315249</v>
      </c>
      <c r="AB448">
        <v>0.28653937578201288</v>
      </c>
      <c r="AC448">
        <v>0.1980623006820679</v>
      </c>
      <c r="AD448">
        <v>0.12502092123031619</v>
      </c>
      <c r="AE448">
        <v>0.12502092123031619</v>
      </c>
      <c r="AF448">
        <v>0.15908811986446381</v>
      </c>
      <c r="AG448">
        <v>0.19629752635955811</v>
      </c>
      <c r="AH448">
        <v>0.15908811986446381</v>
      </c>
      <c r="AI448">
        <v>0.15912264585495001</v>
      </c>
      <c r="AJ448">
        <v>0.23893487453460691</v>
      </c>
      <c r="AK448">
        <v>0.22791251540184021</v>
      </c>
      <c r="AL448">
        <v>0.10642204433679581</v>
      </c>
      <c r="AM448">
        <v>0.31598493456840521</v>
      </c>
      <c r="AN448">
        <v>0.28340604901313782</v>
      </c>
      <c r="AO448">
        <v>0.2975420355796814</v>
      </c>
      <c r="AP448">
        <v>0.26913473010063171</v>
      </c>
      <c r="AQ448">
        <v>0.38086232542991638</v>
      </c>
      <c r="AR448">
        <v>6.4383052289485931E-2</v>
      </c>
      <c r="AS448">
        <v>0.24645423889160159</v>
      </c>
      <c r="AT448">
        <v>0.2021863907575607</v>
      </c>
      <c r="AU448">
        <v>0.27592054009437561</v>
      </c>
      <c r="AV448">
        <v>0.20014773309230799</v>
      </c>
      <c r="AW448">
        <v>0.1875747740268707</v>
      </c>
      <c r="AX448">
        <v>0.1875747740268707</v>
      </c>
      <c r="AY448">
        <v>0.22957095503807071</v>
      </c>
      <c r="AZ448">
        <v>0.1344912052154541</v>
      </c>
      <c r="BA448">
        <v>0.2398206293582916</v>
      </c>
      <c r="BB448">
        <v>0.23527522385120389</v>
      </c>
      <c r="BC448">
        <v>0.2258146554231644</v>
      </c>
      <c r="BD448">
        <v>0.23970919847488401</v>
      </c>
      <c r="BE448">
        <v>0.22877542674541471</v>
      </c>
      <c r="BF448">
        <v>0.2344799339771271</v>
      </c>
      <c r="BG448">
        <v>0.2273068577051163</v>
      </c>
      <c r="BH448">
        <v>0.26987126469612122</v>
      </c>
      <c r="BI448">
        <v>0.1774381548166275</v>
      </c>
      <c r="BJ448">
        <v>0.1774381548166275</v>
      </c>
      <c r="BK448">
        <v>0.1774381548166275</v>
      </c>
      <c r="BL448">
        <v>0.30802690982818598</v>
      </c>
      <c r="BM448">
        <v>0.1774381548166275</v>
      </c>
      <c r="BN448">
        <v>0.1774381548166275</v>
      </c>
      <c r="BO448">
        <v>0.20310381054878229</v>
      </c>
      <c r="BP448">
        <v>0.16542769968509671</v>
      </c>
      <c r="BQ448">
        <v>0.1774381548166275</v>
      </c>
      <c r="BR448">
        <v>0.29062774777412409</v>
      </c>
      <c r="BS448">
        <v>0.30716052651405329</v>
      </c>
    </row>
    <row r="449" spans="1:71">
      <c r="A449" t="s">
        <v>511</v>
      </c>
      <c r="B449">
        <v>0.34731847047805792</v>
      </c>
      <c r="C449">
        <v>0.20381361246109009</v>
      </c>
      <c r="D449">
        <v>0.32198485732078552</v>
      </c>
      <c r="E449">
        <v>0.3415091335773468</v>
      </c>
      <c r="F449">
        <v>0.28670123219490051</v>
      </c>
      <c r="G449">
        <v>0.24152472615241999</v>
      </c>
      <c r="H449">
        <v>0.27676987648010248</v>
      </c>
      <c r="I449">
        <v>0.29343590140342712</v>
      </c>
      <c r="J449">
        <v>0.37159973382949829</v>
      </c>
      <c r="K449">
        <v>0.189584955573082</v>
      </c>
      <c r="L449">
        <v>0.32144775986671448</v>
      </c>
      <c r="M449">
        <v>0.32137024402618408</v>
      </c>
      <c r="N449">
        <v>0.30917298793792719</v>
      </c>
      <c r="O449">
        <v>0.3091704249382019</v>
      </c>
      <c r="P449">
        <v>0.36098325252532959</v>
      </c>
      <c r="Q449">
        <v>0.34588563442230219</v>
      </c>
      <c r="R449">
        <v>0.31387239694595342</v>
      </c>
      <c r="S449">
        <v>0.26512756943702698</v>
      </c>
      <c r="T449">
        <v>0.29174435138702393</v>
      </c>
      <c r="U449">
        <v>0.32181382179260248</v>
      </c>
      <c r="V449">
        <v>0.32518261671066279</v>
      </c>
      <c r="W449">
        <v>0.33478918671607971</v>
      </c>
      <c r="X449">
        <v>0.33322229981422419</v>
      </c>
      <c r="Y449">
        <v>0.27527499198913569</v>
      </c>
      <c r="Z449">
        <v>0.32250583171844482</v>
      </c>
      <c r="AA449">
        <v>0.25625169277191162</v>
      </c>
      <c r="AB449">
        <v>0.31673070788383478</v>
      </c>
      <c r="AC449">
        <v>0.3173791766166687</v>
      </c>
      <c r="AD449">
        <v>0.13140749931335449</v>
      </c>
      <c r="AE449">
        <v>0.13140749931335449</v>
      </c>
      <c r="AF449">
        <v>0.16264812648296359</v>
      </c>
      <c r="AG449">
        <v>0.19354505836963651</v>
      </c>
      <c r="AH449">
        <v>0.16264812648296359</v>
      </c>
      <c r="AI449">
        <v>0.16263656318187711</v>
      </c>
      <c r="AJ449">
        <v>0.29654866456985468</v>
      </c>
      <c r="AK449">
        <v>0.24394626915454859</v>
      </c>
      <c r="AL449">
        <v>6.5137550234794617E-2</v>
      </c>
      <c r="AM449">
        <v>0.34418019652366638</v>
      </c>
      <c r="AN449">
        <v>0.3281877338886261</v>
      </c>
      <c r="AO449">
        <v>0.32544943690299988</v>
      </c>
      <c r="AP449">
        <v>0.33179664611816412</v>
      </c>
      <c r="AQ449">
        <v>0.40463331341743469</v>
      </c>
      <c r="AR449">
        <v>9.6125207841396332E-2</v>
      </c>
      <c r="AS449">
        <v>0.30573979020118708</v>
      </c>
      <c r="AT449">
        <v>0.26011842489242548</v>
      </c>
      <c r="AU449">
        <v>0.32949697971343989</v>
      </c>
      <c r="AV449">
        <v>0.28756704926490778</v>
      </c>
      <c r="AW449">
        <v>0.31282958388328552</v>
      </c>
      <c r="AX449">
        <v>0.31282958388328552</v>
      </c>
      <c r="AY449">
        <v>0.3524092435836792</v>
      </c>
      <c r="AZ449">
        <v>0.1606185585260391</v>
      </c>
      <c r="BA449">
        <v>0.27672633528709412</v>
      </c>
      <c r="BB449">
        <v>0.30834278464317322</v>
      </c>
      <c r="BC449">
        <v>0.26306900382041931</v>
      </c>
      <c r="BD449">
        <v>0.23948781192302701</v>
      </c>
      <c r="BE449">
        <v>0.22367960214614871</v>
      </c>
      <c r="BF449">
        <v>0.3193797767162323</v>
      </c>
      <c r="BG449">
        <v>0.22284623980522161</v>
      </c>
      <c r="BH449">
        <v>0.2784191370010376</v>
      </c>
      <c r="BI449">
        <v>0.27415961027145391</v>
      </c>
      <c r="BJ449">
        <v>0.27415961027145391</v>
      </c>
      <c r="BK449">
        <v>0.27415961027145391</v>
      </c>
      <c r="BL449">
        <v>0.30394408106803888</v>
      </c>
      <c r="BM449">
        <v>0.27415961027145391</v>
      </c>
      <c r="BN449">
        <v>0.27415961027145391</v>
      </c>
      <c r="BO449">
        <v>0.30386704206466669</v>
      </c>
      <c r="BP449">
        <v>0.14259141683578491</v>
      </c>
      <c r="BQ449">
        <v>0.27415961027145391</v>
      </c>
      <c r="BR449">
        <v>0.32739481329917908</v>
      </c>
      <c r="BS449">
        <v>0.33500206470489502</v>
      </c>
    </row>
    <row r="450" spans="1:71">
      <c r="A450" t="s">
        <v>512</v>
      </c>
      <c r="B450">
        <v>0.3351006805896759</v>
      </c>
      <c r="C450">
        <v>0.14792029559612269</v>
      </c>
      <c r="D450">
        <v>0.29996848106384277</v>
      </c>
      <c r="E450">
        <v>0.32312262058258062</v>
      </c>
      <c r="F450">
        <v>0.27046588063240051</v>
      </c>
      <c r="G450">
        <v>0.23633769154548651</v>
      </c>
      <c r="H450">
        <v>0.28711801767349238</v>
      </c>
      <c r="I450">
        <v>0.29943999648094177</v>
      </c>
      <c r="J450">
        <v>0.31180107593536383</v>
      </c>
      <c r="K450">
        <v>0.1285678148269653</v>
      </c>
      <c r="L450">
        <v>0.33244681358337402</v>
      </c>
      <c r="M450">
        <v>0.3128284215927124</v>
      </c>
      <c r="N450">
        <v>0.31382507085800171</v>
      </c>
      <c r="O450">
        <v>0.31380420923233032</v>
      </c>
      <c r="P450">
        <v>0.33525648713111877</v>
      </c>
      <c r="Q450">
        <v>0.31203237175941467</v>
      </c>
      <c r="R450">
        <v>0.31766659021377558</v>
      </c>
      <c r="S450">
        <v>0.27889525890350342</v>
      </c>
      <c r="T450">
        <v>0.31479132175445562</v>
      </c>
      <c r="U450">
        <v>0.28878799080848688</v>
      </c>
      <c r="V450">
        <v>0.29712456464767462</v>
      </c>
      <c r="W450">
        <v>0.29041045904159551</v>
      </c>
      <c r="X450">
        <v>0.2898857593536377</v>
      </c>
      <c r="Y450">
        <v>0.23724281787872309</v>
      </c>
      <c r="Z450">
        <v>0.31089657545089722</v>
      </c>
      <c r="AA450">
        <v>0.31732624769210821</v>
      </c>
      <c r="AB450">
        <v>0.32882604002952581</v>
      </c>
      <c r="AC450">
        <v>0.1907031387090683</v>
      </c>
      <c r="AD450">
        <v>0.11815054714679719</v>
      </c>
      <c r="AE450">
        <v>0.11815054714679719</v>
      </c>
      <c r="AF450">
        <v>0.1815757751464844</v>
      </c>
      <c r="AG450">
        <v>0.13605080544948581</v>
      </c>
      <c r="AH450">
        <v>0.1815757751464844</v>
      </c>
      <c r="AI450">
        <v>0.18157544732093811</v>
      </c>
      <c r="AJ450">
        <v>0.28616338968276978</v>
      </c>
      <c r="AK450">
        <v>0.22333964705467221</v>
      </c>
      <c r="AL450">
        <v>0.10105080902576449</v>
      </c>
      <c r="AM450">
        <v>0.38433113694190979</v>
      </c>
      <c r="AN450">
        <v>0.34676596522331238</v>
      </c>
      <c r="AO450">
        <v>0.3629932701587677</v>
      </c>
      <c r="AP450">
        <v>0.34629431366920471</v>
      </c>
      <c r="AQ450">
        <v>0.35698604583740229</v>
      </c>
      <c r="AR450">
        <v>3.060463443398476E-2</v>
      </c>
      <c r="AS450">
        <v>0.27997976541519171</v>
      </c>
      <c r="AT450">
        <v>0.20421741902828219</v>
      </c>
      <c r="AU450">
        <v>0.3122788667678833</v>
      </c>
      <c r="AV450">
        <v>0.18920786678791049</v>
      </c>
      <c r="AW450">
        <v>0.21006931364536291</v>
      </c>
      <c r="AX450">
        <v>0.21006931364536291</v>
      </c>
      <c r="AY450">
        <v>0.23089239001274109</v>
      </c>
      <c r="AZ450">
        <v>2.0947183948010211E-3</v>
      </c>
      <c r="BA450">
        <v>0.24530656635761261</v>
      </c>
      <c r="BB450">
        <v>0.28280532360076899</v>
      </c>
      <c r="BC450">
        <v>0.1441842466592789</v>
      </c>
      <c r="BD450">
        <v>0.13952282071113589</v>
      </c>
      <c r="BE450">
        <v>0.11449287831783291</v>
      </c>
      <c r="BF450">
        <v>0.27302852272987371</v>
      </c>
      <c r="BG450">
        <v>0.1074495762586594</v>
      </c>
      <c r="BH450">
        <v>0.1052080690860748</v>
      </c>
      <c r="BI450">
        <v>0.24365769326686859</v>
      </c>
      <c r="BJ450">
        <v>0.24365769326686859</v>
      </c>
      <c r="BK450">
        <v>0.24365769326686859</v>
      </c>
      <c r="BL450">
        <v>0.34095755219459528</v>
      </c>
      <c r="BM450">
        <v>0.24365769326686859</v>
      </c>
      <c r="BN450">
        <v>0.24365769326686859</v>
      </c>
      <c r="BO450">
        <v>0.27334654331207281</v>
      </c>
      <c r="BP450">
        <v>9.1597631573677063E-2</v>
      </c>
      <c r="BQ450">
        <v>0.24365769326686859</v>
      </c>
      <c r="BR450">
        <v>0.29794511198997498</v>
      </c>
      <c r="BS450">
        <v>0.30918881297111511</v>
      </c>
    </row>
    <row r="451" spans="1:71">
      <c r="A451" t="s">
        <v>513</v>
      </c>
      <c r="B451">
        <v>0.16334773600101471</v>
      </c>
      <c r="C451">
        <v>0.13452382385730741</v>
      </c>
      <c r="D451">
        <v>9.367331862449646E-2</v>
      </c>
      <c r="E451">
        <v>0.1075954735279083</v>
      </c>
      <c r="F451">
        <v>0.1141194850206375</v>
      </c>
      <c r="G451">
        <v>0.1174469068646431</v>
      </c>
      <c r="H451">
        <v>7.9536974430084229E-2</v>
      </c>
      <c r="I451">
        <v>9.864170104265213E-2</v>
      </c>
      <c r="J451">
        <v>0.1140918135643005</v>
      </c>
      <c r="K451">
        <v>0.184231773018837</v>
      </c>
      <c r="L451">
        <v>0.12683017551898959</v>
      </c>
      <c r="M451">
        <v>8.2097664475440979E-2</v>
      </c>
      <c r="N451">
        <v>0.10553450137376789</v>
      </c>
      <c r="O451">
        <v>0.1055297553539276</v>
      </c>
      <c r="P451">
        <v>9.9794246256351471E-2</v>
      </c>
      <c r="Q451">
        <v>0.1220148503780365</v>
      </c>
      <c r="R451">
        <v>0.1118555441498756</v>
      </c>
      <c r="S451">
        <v>9.7503721714019775E-2</v>
      </c>
      <c r="T451">
        <v>0.1056645885109901</v>
      </c>
      <c r="U451">
        <v>7.9544328153133392E-2</v>
      </c>
      <c r="V451">
        <v>8.6718954145908356E-2</v>
      </c>
      <c r="W451">
        <v>7.9789452254772186E-2</v>
      </c>
      <c r="X451">
        <v>7.8919872641563416E-2</v>
      </c>
      <c r="Y451">
        <v>0.11032697558403021</v>
      </c>
      <c r="Z451">
        <v>0.11777586489915851</v>
      </c>
      <c r="AA451">
        <v>0.18491193652153021</v>
      </c>
      <c r="AB451">
        <v>0.1694560497999191</v>
      </c>
      <c r="AC451">
        <v>0.17829188704490659</v>
      </c>
      <c r="AD451">
        <v>0.135369136929512</v>
      </c>
      <c r="AE451">
        <v>0.135369136929512</v>
      </c>
      <c r="AF451">
        <v>0.1655147522687912</v>
      </c>
      <c r="AG451">
        <v>0.12662750482559201</v>
      </c>
      <c r="AH451">
        <v>0.1655147522687912</v>
      </c>
      <c r="AI451">
        <v>0.16550302505493161</v>
      </c>
      <c r="AJ451">
        <v>0.15974929928779599</v>
      </c>
      <c r="AK451">
        <v>0.2166979908943176</v>
      </c>
      <c r="AL451">
        <v>7.281658798456192E-2</v>
      </c>
      <c r="AM451">
        <v>0.1947028040885925</v>
      </c>
      <c r="AN451">
        <v>0.17982560396194461</v>
      </c>
      <c r="AO451">
        <v>0.19140104949474329</v>
      </c>
      <c r="AP451">
        <v>0.17639666795730591</v>
      </c>
      <c r="AQ451">
        <v>0.19196465611457819</v>
      </c>
      <c r="AR451">
        <v>8.903784304857254E-2</v>
      </c>
      <c r="AS451">
        <v>0.14110840857028961</v>
      </c>
      <c r="AT451">
        <v>0.1208490878343582</v>
      </c>
      <c r="AU451">
        <v>0.1017386093735695</v>
      </c>
      <c r="AV451">
        <v>0.11350855976343149</v>
      </c>
      <c r="AW451">
        <v>0.13859060406684881</v>
      </c>
      <c r="AX451">
        <v>0.13859060406684881</v>
      </c>
      <c r="AY451">
        <v>0.17657564580440521</v>
      </c>
      <c r="AZ451">
        <v>4.2195439338684082E-2</v>
      </c>
      <c r="BA451">
        <v>0.17682786285877231</v>
      </c>
      <c r="BB451">
        <v>0.1896844953298569</v>
      </c>
      <c r="BC451">
        <v>0.20487777888774869</v>
      </c>
      <c r="BD451">
        <v>0.1737848371267319</v>
      </c>
      <c r="BE451">
        <v>0.16223461925983429</v>
      </c>
      <c r="BF451">
        <v>0.1824702322483063</v>
      </c>
      <c r="BG451">
        <v>0.14697766304016111</v>
      </c>
      <c r="BH451">
        <v>0.16287803649902341</v>
      </c>
      <c r="BI451">
        <v>0.17015546560287481</v>
      </c>
      <c r="BJ451">
        <v>0.17015546560287481</v>
      </c>
      <c r="BK451">
        <v>0.17015546560287481</v>
      </c>
      <c r="BL451">
        <v>0.12652815878391269</v>
      </c>
      <c r="BM451">
        <v>0.17015546560287481</v>
      </c>
      <c r="BN451">
        <v>0.17015546560287481</v>
      </c>
      <c r="BO451">
        <v>0.19369508326053619</v>
      </c>
      <c r="BP451">
        <v>0.1244416609406471</v>
      </c>
      <c r="BQ451">
        <v>0.17015546560287481</v>
      </c>
      <c r="BR451">
        <v>0.15477986633777621</v>
      </c>
      <c r="BS451">
        <v>0.1487807631492615</v>
      </c>
    </row>
    <row r="452" spans="1:71">
      <c r="A452" t="s">
        <v>514</v>
      </c>
      <c r="B452">
        <v>0.36342522501945501</v>
      </c>
      <c r="C452">
        <v>0.14119331538677221</v>
      </c>
      <c r="D452">
        <v>0.2973673939704895</v>
      </c>
      <c r="E452">
        <v>0.34493353962898249</v>
      </c>
      <c r="F452">
        <v>0.30917665362358088</v>
      </c>
      <c r="G452">
        <v>0.25275200605392462</v>
      </c>
      <c r="H452">
        <v>0.30629578232765198</v>
      </c>
      <c r="I452">
        <v>0.33533388376235962</v>
      </c>
      <c r="J452">
        <v>0.36381909251213068</v>
      </c>
      <c r="K452">
        <v>0.1268390566110611</v>
      </c>
      <c r="L452">
        <v>0.35811346769332891</v>
      </c>
      <c r="M452">
        <v>0.34983628988265991</v>
      </c>
      <c r="N452">
        <v>0.35978996753692633</v>
      </c>
      <c r="O452">
        <v>0.35978686809539789</v>
      </c>
      <c r="P452">
        <v>0.36430221796035772</v>
      </c>
      <c r="Q452">
        <v>0.35446751117706299</v>
      </c>
      <c r="R452">
        <v>0.33490708470344538</v>
      </c>
      <c r="S452">
        <v>0.31430801749229431</v>
      </c>
      <c r="T452">
        <v>0.35760506987571722</v>
      </c>
      <c r="U452">
        <v>0.30319556593894958</v>
      </c>
      <c r="V452">
        <v>0.31008762121200562</v>
      </c>
      <c r="W452">
        <v>0.31461173295974731</v>
      </c>
      <c r="X452">
        <v>0.30569294095039368</v>
      </c>
      <c r="Y452">
        <v>0.23782241344451899</v>
      </c>
      <c r="Z452">
        <v>0.32666635513305659</v>
      </c>
      <c r="AA452">
        <v>0.24616944789886469</v>
      </c>
      <c r="AB452">
        <v>0.28904226422309881</v>
      </c>
      <c r="AC452">
        <v>0.20914581418037409</v>
      </c>
      <c r="AD452">
        <v>0.1247963681817055</v>
      </c>
      <c r="AE452">
        <v>0.1247963681817055</v>
      </c>
      <c r="AF452">
        <v>0.15773084759712219</v>
      </c>
      <c r="AG452">
        <v>0.1524066627025604</v>
      </c>
      <c r="AH452">
        <v>0.15773084759712219</v>
      </c>
      <c r="AI452">
        <v>0.15770977735519409</v>
      </c>
      <c r="AJ452">
        <v>0.254778653383255</v>
      </c>
      <c r="AK452">
        <v>0.21599783003330231</v>
      </c>
      <c r="AL452">
        <v>9.7655303776264191E-2</v>
      </c>
      <c r="AM452">
        <v>0.34954077005386353</v>
      </c>
      <c r="AN452">
        <v>0.3176330029964447</v>
      </c>
      <c r="AO452">
        <v>0.33566248416900629</v>
      </c>
      <c r="AP452">
        <v>0.31926685571670532</v>
      </c>
      <c r="AQ452">
        <v>0.37074637413024902</v>
      </c>
      <c r="AR452">
        <v>6.9700442254543304E-2</v>
      </c>
      <c r="AS452">
        <v>0.27016311883926392</v>
      </c>
      <c r="AT452">
        <v>0.166863888502121</v>
      </c>
      <c r="AU452">
        <v>0.31089898943901062</v>
      </c>
      <c r="AV452">
        <v>0.2068725377321243</v>
      </c>
      <c r="AW452">
        <v>0.1977350264787674</v>
      </c>
      <c r="AX452">
        <v>0.1977350264787674</v>
      </c>
      <c r="AY452">
        <v>0.24878647923469541</v>
      </c>
      <c r="AZ452">
        <v>2.8984218835830688E-2</v>
      </c>
      <c r="BA452">
        <v>0.2329251021146774</v>
      </c>
      <c r="BB452">
        <v>0.25662291049957281</v>
      </c>
      <c r="BC452">
        <v>0.19388006627559659</v>
      </c>
      <c r="BD452">
        <v>0.1896372735500336</v>
      </c>
      <c r="BE452">
        <v>0.1221865117549896</v>
      </c>
      <c r="BF452">
        <v>0.26004990935325623</v>
      </c>
      <c r="BG452">
        <v>0.16642740368843079</v>
      </c>
      <c r="BH452">
        <v>0.1582756042480469</v>
      </c>
      <c r="BI452">
        <v>0.23706348240375519</v>
      </c>
      <c r="BJ452">
        <v>0.23706348240375519</v>
      </c>
      <c r="BK452">
        <v>0.23706348240375519</v>
      </c>
      <c r="BL452">
        <v>0.3340529203414917</v>
      </c>
      <c r="BM452">
        <v>0.23706348240375519</v>
      </c>
      <c r="BN452">
        <v>0.23706348240375519</v>
      </c>
      <c r="BO452">
        <v>0.25382736325263983</v>
      </c>
      <c r="BP452">
        <v>0.1201502680778503</v>
      </c>
      <c r="BQ452">
        <v>0.23706348240375519</v>
      </c>
      <c r="BR452">
        <v>0.32057192921638489</v>
      </c>
      <c r="BS452">
        <v>0.33049041032791138</v>
      </c>
    </row>
    <row r="453" spans="1:71">
      <c r="A453" t="s">
        <v>515</v>
      </c>
      <c r="B453">
        <v>0.34064400196075439</v>
      </c>
      <c r="C453">
        <v>0.19564603269100189</v>
      </c>
      <c r="D453">
        <v>0.31497213244438171</v>
      </c>
      <c r="E453">
        <v>0.31932699680328369</v>
      </c>
      <c r="F453">
        <v>0.2779805064201355</v>
      </c>
      <c r="G453">
        <v>0.26185068488121033</v>
      </c>
      <c r="H453">
        <v>0.27694207429885859</v>
      </c>
      <c r="I453">
        <v>0.28756189346313482</v>
      </c>
      <c r="J453">
        <v>0.31162673234939581</v>
      </c>
      <c r="K453">
        <v>0.19095528125762939</v>
      </c>
      <c r="L453">
        <v>0.31686627864837652</v>
      </c>
      <c r="M453">
        <v>0.30593621730804438</v>
      </c>
      <c r="N453">
        <v>0.3213927149772644</v>
      </c>
      <c r="O453">
        <v>0.32141256332397461</v>
      </c>
      <c r="P453">
        <v>0.3180423378944397</v>
      </c>
      <c r="Q453">
        <v>0.32492667436599731</v>
      </c>
      <c r="R453">
        <v>0.32406026124954218</v>
      </c>
      <c r="S453">
        <v>0.29970049858093262</v>
      </c>
      <c r="T453">
        <v>0.31387490034103388</v>
      </c>
      <c r="U453">
        <v>0.2749781608581543</v>
      </c>
      <c r="V453">
        <v>0.29315999150276179</v>
      </c>
      <c r="W453">
        <v>0.28314360976219177</v>
      </c>
      <c r="X453">
        <v>0.27302330732345581</v>
      </c>
      <c r="Y453">
        <v>0.25860244035720831</v>
      </c>
      <c r="Z453">
        <v>0.31452637910842901</v>
      </c>
      <c r="AA453">
        <v>0.2893279492855072</v>
      </c>
      <c r="AB453">
        <v>0.32235532999038702</v>
      </c>
      <c r="AC453">
        <v>0.28627556562423712</v>
      </c>
      <c r="AD453">
        <v>0.10821465402841569</v>
      </c>
      <c r="AE453">
        <v>0.10821465402841569</v>
      </c>
      <c r="AF453">
        <v>0.1838126927614212</v>
      </c>
      <c r="AG453">
        <v>0.13924612104892731</v>
      </c>
      <c r="AH453">
        <v>0.1838126927614212</v>
      </c>
      <c r="AI453">
        <v>0.18384301662445071</v>
      </c>
      <c r="AJ453">
        <v>0.30723989009857178</v>
      </c>
      <c r="AK453">
        <v>0.20105910301208499</v>
      </c>
      <c r="AL453">
        <v>6.9991946220397949E-2</v>
      </c>
      <c r="AM453">
        <v>0.3521583080291748</v>
      </c>
      <c r="AN453">
        <v>0.32320380210876459</v>
      </c>
      <c r="AO453">
        <v>0.33306947350502009</v>
      </c>
      <c r="AP453">
        <v>0.31234672665596008</v>
      </c>
      <c r="AQ453">
        <v>0.34632986783981318</v>
      </c>
      <c r="AR453">
        <v>7.704906165599823E-2</v>
      </c>
      <c r="AS453">
        <v>0.30792629718780518</v>
      </c>
      <c r="AT453">
        <v>0.2377139329910278</v>
      </c>
      <c r="AU453">
        <v>0.31746354699134832</v>
      </c>
      <c r="AV453">
        <v>0.2154332101345062</v>
      </c>
      <c r="AW453">
        <v>0.28365200757980352</v>
      </c>
      <c r="AX453">
        <v>0.28365200757980352</v>
      </c>
      <c r="AY453">
        <v>0.30342212319374079</v>
      </c>
      <c r="AZ453">
        <v>5.1172561943531043E-2</v>
      </c>
      <c r="BA453">
        <v>0.28461873531341553</v>
      </c>
      <c r="BB453">
        <v>0.28137665987014771</v>
      </c>
      <c r="BC453">
        <v>0.18769243359565729</v>
      </c>
      <c r="BD453">
        <v>0.15873527526855469</v>
      </c>
      <c r="BE453">
        <v>0.1112165302038193</v>
      </c>
      <c r="BF453">
        <v>0.29265490174293518</v>
      </c>
      <c r="BG453">
        <v>0.1416388005018234</v>
      </c>
      <c r="BH453">
        <v>0.14363810420036319</v>
      </c>
      <c r="BI453">
        <v>0.2395558953285217</v>
      </c>
      <c r="BJ453">
        <v>0.2395558953285217</v>
      </c>
      <c r="BK453">
        <v>0.2395558953285217</v>
      </c>
      <c r="BL453">
        <v>0.31311509013175959</v>
      </c>
      <c r="BM453">
        <v>0.2395558953285217</v>
      </c>
      <c r="BN453">
        <v>0.2395558953285217</v>
      </c>
      <c r="BO453">
        <v>0.27405437827110291</v>
      </c>
      <c r="BP453">
        <v>0.1108807027339935</v>
      </c>
      <c r="BQ453">
        <v>0.2395558953285217</v>
      </c>
      <c r="BR453">
        <v>0.30991807579994202</v>
      </c>
      <c r="BS453">
        <v>0.34196877479553223</v>
      </c>
    </row>
    <row r="454" spans="1:71">
      <c r="A454" t="s">
        <v>516</v>
      </c>
      <c r="B454">
        <v>0.23896461725234991</v>
      </c>
      <c r="C454">
        <v>0.240377277135849</v>
      </c>
      <c r="D454">
        <v>0.23689183592796331</v>
      </c>
      <c r="E454">
        <v>0.27529916167259222</v>
      </c>
      <c r="F454">
        <v>0.27675068378448492</v>
      </c>
      <c r="G454">
        <v>0.23051522672176361</v>
      </c>
      <c r="H454">
        <v>0.2385037690401077</v>
      </c>
      <c r="I454">
        <v>0.25593772530555731</v>
      </c>
      <c r="J454">
        <v>0.26585489511489868</v>
      </c>
      <c r="K454">
        <v>0.16768969595432279</v>
      </c>
      <c r="L454">
        <v>0.2864815890789032</v>
      </c>
      <c r="M454">
        <v>0.29086107015609741</v>
      </c>
      <c r="N454">
        <v>0.272114098072052</v>
      </c>
      <c r="O454">
        <v>0.27212986350059509</v>
      </c>
      <c r="P454">
        <v>0.27243337035179138</v>
      </c>
      <c r="Q454">
        <v>0.24492983520030981</v>
      </c>
      <c r="R454">
        <v>0.26003256440162659</v>
      </c>
      <c r="S454">
        <v>0.2665596604347229</v>
      </c>
      <c r="T454">
        <v>0.27860337495803827</v>
      </c>
      <c r="U454">
        <v>0.2487580478191376</v>
      </c>
      <c r="V454">
        <v>0.25282654166221619</v>
      </c>
      <c r="W454">
        <v>0.25882625579833979</v>
      </c>
      <c r="X454">
        <v>0.25215685367584229</v>
      </c>
      <c r="Y454">
        <v>0.2443315386772156</v>
      </c>
      <c r="Z454">
        <v>0.27318498492240911</v>
      </c>
      <c r="AA454">
        <v>0.21250464022159579</v>
      </c>
      <c r="AB454">
        <v>0.2355005741119385</v>
      </c>
      <c r="AC454">
        <v>0.1866114288568497</v>
      </c>
      <c r="AD454">
        <v>7.9004094004631042E-2</v>
      </c>
      <c r="AE454">
        <v>7.9004094004631042E-2</v>
      </c>
      <c r="AF454">
        <v>0.13281895220279691</v>
      </c>
      <c r="AG454">
        <v>9.1428883373737335E-2</v>
      </c>
      <c r="AH454">
        <v>0.13281895220279691</v>
      </c>
      <c r="AI454">
        <v>0.13285598158836359</v>
      </c>
      <c r="AJ454">
        <v>0.24847269058227539</v>
      </c>
      <c r="AK454">
        <v>0.2035061717033386</v>
      </c>
      <c r="AL454">
        <v>0.15039157867431641</v>
      </c>
      <c r="AM454">
        <v>0.27250960469245911</v>
      </c>
      <c r="AN454">
        <v>0.26996946334838873</v>
      </c>
      <c r="AO454">
        <v>0.28060171008110052</v>
      </c>
      <c r="AP454">
        <v>0.25884982943534851</v>
      </c>
      <c r="AQ454">
        <v>0.22612097859382629</v>
      </c>
      <c r="AR454">
        <v>0.1193312332034111</v>
      </c>
      <c r="AS454">
        <v>0.2440889775753021</v>
      </c>
      <c r="AT454">
        <v>0.1901670694351196</v>
      </c>
      <c r="AU454">
        <v>0.25462678074836731</v>
      </c>
      <c r="AV454">
        <v>0.23852925002574921</v>
      </c>
      <c r="AW454">
        <v>0.2080934941768646</v>
      </c>
      <c r="AX454">
        <v>0.2080934941768646</v>
      </c>
      <c r="AY454">
        <v>0.22552467882633209</v>
      </c>
      <c r="AZ454">
        <v>8.431050181388855E-2</v>
      </c>
      <c r="BA454">
        <v>0.2316000759601593</v>
      </c>
      <c r="BB454">
        <v>0.21496312320232391</v>
      </c>
      <c r="BC454">
        <v>0.1162785068154335</v>
      </c>
      <c r="BD454">
        <v>6.7800223827362061E-2</v>
      </c>
      <c r="BE454">
        <v>0.11993842571973801</v>
      </c>
      <c r="BF454">
        <v>0.24285176396369931</v>
      </c>
      <c r="BG454">
        <v>6.8940617144107819E-2</v>
      </c>
      <c r="BH454">
        <v>7.817443460226059E-2</v>
      </c>
      <c r="BI454">
        <v>0.19993238151073461</v>
      </c>
      <c r="BJ454">
        <v>0.19993238151073461</v>
      </c>
      <c r="BK454">
        <v>0.19993238151073461</v>
      </c>
      <c r="BL454">
        <v>0.25128665566444403</v>
      </c>
      <c r="BM454">
        <v>0.19993238151073461</v>
      </c>
      <c r="BN454">
        <v>0.19993238151073461</v>
      </c>
      <c r="BO454">
        <v>0.22349549829959869</v>
      </c>
      <c r="BP454">
        <v>8.3027489483356476E-2</v>
      </c>
      <c r="BQ454">
        <v>0.19993238151073461</v>
      </c>
      <c r="BR454">
        <v>0.29966017603874212</v>
      </c>
      <c r="BS454">
        <v>0.30691975355148321</v>
      </c>
    </row>
    <row r="455" spans="1:71">
      <c r="A455" t="s">
        <v>517</v>
      </c>
      <c r="B455">
        <v>0.35724949836730963</v>
      </c>
      <c r="C455">
        <v>0.23931971192359919</v>
      </c>
      <c r="D455">
        <v>0.29362493753433228</v>
      </c>
      <c r="E455">
        <v>0.33765402436256409</v>
      </c>
      <c r="F455">
        <v>0.31052970886230469</v>
      </c>
      <c r="G455">
        <v>0.26150548458099371</v>
      </c>
      <c r="H455">
        <v>0.28112462162971502</v>
      </c>
      <c r="I455">
        <v>0.30517256259918207</v>
      </c>
      <c r="J455">
        <v>0.33259594440460211</v>
      </c>
      <c r="K455">
        <v>0.21309536695480349</v>
      </c>
      <c r="L455">
        <v>0.31934326887130737</v>
      </c>
      <c r="M455">
        <v>0.31205183267593378</v>
      </c>
      <c r="N455">
        <v>0.34021127223968511</v>
      </c>
      <c r="O455">
        <v>0.34024578332901001</v>
      </c>
      <c r="P455">
        <v>0.32814878225326538</v>
      </c>
      <c r="Q455">
        <v>0.32389178872108459</v>
      </c>
      <c r="R455">
        <v>0.32908439636230469</v>
      </c>
      <c r="S455">
        <v>0.31077030301094061</v>
      </c>
      <c r="T455">
        <v>0.34372705221176147</v>
      </c>
      <c r="U455">
        <v>0.30006042122840881</v>
      </c>
      <c r="V455">
        <v>0.3046550452709198</v>
      </c>
      <c r="W455">
        <v>0.30977049469947809</v>
      </c>
      <c r="X455">
        <v>0.30544492602348328</v>
      </c>
      <c r="Y455">
        <v>0.28024980425834661</v>
      </c>
      <c r="Z455">
        <v>0.33361092209815979</v>
      </c>
      <c r="AA455">
        <v>0.22565434873104101</v>
      </c>
      <c r="AB455">
        <v>0.28472959995269781</v>
      </c>
      <c r="AC455">
        <v>0.29823783040046692</v>
      </c>
      <c r="AD455">
        <v>0.15521605312824249</v>
      </c>
      <c r="AE455">
        <v>0.15521605312824249</v>
      </c>
      <c r="AF455">
        <v>0.17200516164302829</v>
      </c>
      <c r="AG455">
        <v>0.13220810890197751</v>
      </c>
      <c r="AH455">
        <v>0.17200516164302829</v>
      </c>
      <c r="AI455">
        <v>0.17199248075485229</v>
      </c>
      <c r="AJ455">
        <v>0.24873754382133481</v>
      </c>
      <c r="AK455">
        <v>0.18238839507102969</v>
      </c>
      <c r="AL455">
        <v>5.5548973381519318E-2</v>
      </c>
      <c r="AM455">
        <v>0.26659578084945679</v>
      </c>
      <c r="AN455">
        <v>0.25620979070663452</v>
      </c>
      <c r="AO455">
        <v>0.24567759037017819</v>
      </c>
      <c r="AP455">
        <v>0.28942704200744629</v>
      </c>
      <c r="AQ455">
        <v>0.31348204612731928</v>
      </c>
      <c r="AR455">
        <v>0.1191835254430771</v>
      </c>
      <c r="AS455">
        <v>0.26485398411750788</v>
      </c>
      <c r="AT455">
        <v>0.22973835468292239</v>
      </c>
      <c r="AU455">
        <v>0.31726542115211492</v>
      </c>
      <c r="AV455">
        <v>0.23320524394512179</v>
      </c>
      <c r="AW455">
        <v>0.30621594190597529</v>
      </c>
      <c r="AX455">
        <v>0.30621594190597529</v>
      </c>
      <c r="AY455">
        <v>0.328388512134552</v>
      </c>
      <c r="AZ455">
        <v>9.6540980041027069E-2</v>
      </c>
      <c r="BA455">
        <v>0.25185811519622803</v>
      </c>
      <c r="BB455">
        <v>0.29600861668586731</v>
      </c>
      <c r="BC455">
        <v>0.23172242939472201</v>
      </c>
      <c r="BD455">
        <v>0.20189344882965091</v>
      </c>
      <c r="BE455">
        <v>8.1429846584796906E-2</v>
      </c>
      <c r="BF455">
        <v>0.29985332489013672</v>
      </c>
      <c r="BG455">
        <v>0.19488243758678439</v>
      </c>
      <c r="BH455">
        <v>0.17992275953292849</v>
      </c>
      <c r="BI455">
        <v>0.27046093344688421</v>
      </c>
      <c r="BJ455">
        <v>0.27046093344688421</v>
      </c>
      <c r="BK455">
        <v>0.27046093344688421</v>
      </c>
      <c r="BL455">
        <v>0.32120698690414429</v>
      </c>
      <c r="BM455">
        <v>0.27046093344688421</v>
      </c>
      <c r="BN455">
        <v>0.27046093344688421</v>
      </c>
      <c r="BO455">
        <v>0.31316313147544861</v>
      </c>
      <c r="BP455">
        <v>0.1266147792339325</v>
      </c>
      <c r="BQ455">
        <v>0.27046093344688421</v>
      </c>
      <c r="BR455">
        <v>0.30240058898925781</v>
      </c>
      <c r="BS455">
        <v>0.31603449583053589</v>
      </c>
    </row>
    <row r="456" spans="1:71">
      <c r="A456" t="s">
        <v>518</v>
      </c>
      <c r="B456">
        <v>0.25856345891952509</v>
      </c>
      <c r="C456">
        <v>9.1629825532436371E-2</v>
      </c>
      <c r="D456">
        <v>0.1820346117019653</v>
      </c>
      <c r="E456">
        <v>0.21764054894447329</v>
      </c>
      <c r="F456">
        <v>0.19316163659095761</v>
      </c>
      <c r="G456">
        <v>0.16079491376876831</v>
      </c>
      <c r="H456">
        <v>0.19025348126888281</v>
      </c>
      <c r="I456">
        <v>0.21185347437858579</v>
      </c>
      <c r="J456">
        <v>0.24539707601070401</v>
      </c>
      <c r="K456">
        <v>0.16364599764347079</v>
      </c>
      <c r="L456">
        <v>0.22342279553413391</v>
      </c>
      <c r="M456">
        <v>0.2099445462226868</v>
      </c>
      <c r="N456">
        <v>0.2236037403345108</v>
      </c>
      <c r="O456">
        <v>0.22358374297618869</v>
      </c>
      <c r="P456">
        <v>0.22367733716964719</v>
      </c>
      <c r="Q456">
        <v>0.21132002770900729</v>
      </c>
      <c r="R456">
        <v>0.2133707404136658</v>
      </c>
      <c r="S456">
        <v>0.20776587724685669</v>
      </c>
      <c r="T456">
        <v>0.2321548014879227</v>
      </c>
      <c r="U456">
        <v>0.1926143616437912</v>
      </c>
      <c r="V456">
        <v>0.21317838132381439</v>
      </c>
      <c r="W456">
        <v>0.1968419402837753</v>
      </c>
      <c r="X456">
        <v>0.19206993281841281</v>
      </c>
      <c r="Y456">
        <v>0.14545024931430819</v>
      </c>
      <c r="Z456">
        <v>0.21305795013904569</v>
      </c>
      <c r="AA456">
        <v>0.19245535135269171</v>
      </c>
      <c r="AB456">
        <v>0.25512540340423578</v>
      </c>
      <c r="AC456">
        <v>0.19133955240249631</v>
      </c>
      <c r="AD456">
        <v>0.1009332686662674</v>
      </c>
      <c r="AE456">
        <v>0.1009332686662674</v>
      </c>
      <c r="AF456">
        <v>0.16931226849555969</v>
      </c>
      <c r="AG456">
        <v>0.21988511085510251</v>
      </c>
      <c r="AH456">
        <v>0.16931226849555969</v>
      </c>
      <c r="AI456">
        <v>0.16930586099624631</v>
      </c>
      <c r="AJ456">
        <v>0.20679514110088351</v>
      </c>
      <c r="AK456">
        <v>0.28465962409973139</v>
      </c>
      <c r="AL456">
        <v>0.1010864078998566</v>
      </c>
      <c r="AM456">
        <v>0.26141533255577087</v>
      </c>
      <c r="AN456">
        <v>0.23629359900951391</v>
      </c>
      <c r="AO456">
        <v>0.25420612096786499</v>
      </c>
      <c r="AP456">
        <v>0.24562343955039981</v>
      </c>
      <c r="AQ456">
        <v>0.36209690570831299</v>
      </c>
      <c r="AR456">
        <v>9.7710654139518738E-2</v>
      </c>
      <c r="AS456">
        <v>0.21716462075710299</v>
      </c>
      <c r="AT456">
        <v>0.20957137644290921</v>
      </c>
      <c r="AU456">
        <v>0.19263480603694921</v>
      </c>
      <c r="AV456">
        <v>0.14404985308647161</v>
      </c>
      <c r="AW456">
        <v>0.18764927983283999</v>
      </c>
      <c r="AX456">
        <v>0.18764927983283999</v>
      </c>
      <c r="AY456">
        <v>0.25304412841796881</v>
      </c>
      <c r="AZ456">
        <v>0.19005455076694491</v>
      </c>
      <c r="BA456">
        <v>0.2157382667064667</v>
      </c>
      <c r="BB456">
        <v>0.2336638867855072</v>
      </c>
      <c r="BC456">
        <v>0.1966589838266373</v>
      </c>
      <c r="BD456">
        <v>0.21106693148612979</v>
      </c>
      <c r="BE456">
        <v>0.26270854473114008</v>
      </c>
      <c r="BF456">
        <v>0.21215760707855219</v>
      </c>
      <c r="BG456">
        <v>0.21251922845840451</v>
      </c>
      <c r="BH456">
        <v>0.27879148721694952</v>
      </c>
      <c r="BI456">
        <v>0.2045265734195709</v>
      </c>
      <c r="BJ456">
        <v>0.2045265734195709</v>
      </c>
      <c r="BK456">
        <v>0.2045265734195709</v>
      </c>
      <c r="BL456">
        <v>0.2237190455198288</v>
      </c>
      <c r="BM456">
        <v>0.2045265734195709</v>
      </c>
      <c r="BN456">
        <v>0.2045265734195709</v>
      </c>
      <c r="BO456">
        <v>0.2236887663602829</v>
      </c>
      <c r="BP456">
        <v>0.15575820207595831</v>
      </c>
      <c r="BQ456">
        <v>0.2045265734195709</v>
      </c>
      <c r="BR456">
        <v>0.20895439386367801</v>
      </c>
      <c r="BS456">
        <v>0.22167700529098511</v>
      </c>
    </row>
    <row r="457" spans="1:71">
      <c r="A457" t="s">
        <v>519</v>
      </c>
      <c r="B457">
        <v>0.37715837359428411</v>
      </c>
      <c r="C457">
        <v>0.21038106083869931</v>
      </c>
      <c r="D457">
        <v>0.35653018951416021</v>
      </c>
      <c r="E457">
        <v>0.40403151512146002</v>
      </c>
      <c r="F457">
        <v>0.3649333119392395</v>
      </c>
      <c r="G457">
        <v>0.34032464027404791</v>
      </c>
      <c r="H457">
        <v>0.36348706483840942</v>
      </c>
      <c r="I457">
        <v>0.38840633630752558</v>
      </c>
      <c r="J457">
        <v>0.42606866359710688</v>
      </c>
      <c r="K457">
        <v>0.18629160523414609</v>
      </c>
      <c r="L457">
        <v>0.39487165212631231</v>
      </c>
      <c r="M457">
        <v>0.39287582039833069</v>
      </c>
      <c r="N457">
        <v>0.37432381510734558</v>
      </c>
      <c r="O457">
        <v>0.37432295083999628</v>
      </c>
      <c r="P457">
        <v>0.41518735885620123</v>
      </c>
      <c r="Q457">
        <v>0.40354779362678528</v>
      </c>
      <c r="R457">
        <v>0.3847108781337738</v>
      </c>
      <c r="S457">
        <v>0.32243353128433228</v>
      </c>
      <c r="T457">
        <v>0.36236533522605902</v>
      </c>
      <c r="U457">
        <v>0.36847400665283198</v>
      </c>
      <c r="V457">
        <v>0.37328857183456421</v>
      </c>
      <c r="W457">
        <v>0.38584417104721069</v>
      </c>
      <c r="X457">
        <v>0.37560746073722839</v>
      </c>
      <c r="Y457">
        <v>0.32145678997039789</v>
      </c>
      <c r="Z457">
        <v>0.39752185344696039</v>
      </c>
      <c r="AA457">
        <v>0.29662957787513727</v>
      </c>
      <c r="AB457">
        <v>0.36208680272102362</v>
      </c>
      <c r="AC457">
        <v>0.31491303443908691</v>
      </c>
      <c r="AD457">
        <v>9.6173502504825592E-2</v>
      </c>
      <c r="AE457">
        <v>9.6173502504825592E-2</v>
      </c>
      <c r="AF457">
        <v>0.17424684762954709</v>
      </c>
      <c r="AG457">
        <v>0.18838489055633539</v>
      </c>
      <c r="AH457">
        <v>0.17424684762954709</v>
      </c>
      <c r="AI457">
        <v>0.17424376308917999</v>
      </c>
      <c r="AJ457">
        <v>0.32603654265403748</v>
      </c>
      <c r="AK457">
        <v>0.26273494958877558</v>
      </c>
      <c r="AL457">
        <v>0.1213283836841583</v>
      </c>
      <c r="AM457">
        <v>0.4337826669216156</v>
      </c>
      <c r="AN457">
        <v>0.41482862830162048</v>
      </c>
      <c r="AO457">
        <v>0.41732349991798401</v>
      </c>
      <c r="AP457">
        <v>0.41369423270225519</v>
      </c>
      <c r="AQ457">
        <v>0.383323073387146</v>
      </c>
      <c r="AR457">
        <v>0.1003680303692818</v>
      </c>
      <c r="AS457">
        <v>0.36552056670188898</v>
      </c>
      <c r="AT457">
        <v>0.28336867690086359</v>
      </c>
      <c r="AU457">
        <v>0.39707335829734802</v>
      </c>
      <c r="AV457">
        <v>0.28203842043876648</v>
      </c>
      <c r="AW457">
        <v>0.28811630606651312</v>
      </c>
      <c r="AX457">
        <v>0.28811630606651312</v>
      </c>
      <c r="AY457">
        <v>0.3302147388458252</v>
      </c>
      <c r="AZ457">
        <v>9.2161692678928375E-2</v>
      </c>
      <c r="BA457">
        <v>0.27105826139450068</v>
      </c>
      <c r="BB457">
        <v>0.32084149122238159</v>
      </c>
      <c r="BC457">
        <v>0.25728753209114069</v>
      </c>
      <c r="BD457">
        <v>0.22609227895736689</v>
      </c>
      <c r="BE457">
        <v>0.14823292195796969</v>
      </c>
      <c r="BF457">
        <v>0.31764766573905939</v>
      </c>
      <c r="BG457">
        <v>0.2269625514745712</v>
      </c>
      <c r="BH457">
        <v>0.24445994198322299</v>
      </c>
      <c r="BI457">
        <v>0.27442434430122381</v>
      </c>
      <c r="BJ457">
        <v>0.27442434430122381</v>
      </c>
      <c r="BK457">
        <v>0.27442434430122381</v>
      </c>
      <c r="BL457">
        <v>0.37392950057983398</v>
      </c>
      <c r="BM457">
        <v>0.27442434430122381</v>
      </c>
      <c r="BN457">
        <v>0.27442434430122381</v>
      </c>
      <c r="BO457">
        <v>0.30123087763786321</v>
      </c>
      <c r="BP457">
        <v>0.14485633373260501</v>
      </c>
      <c r="BQ457">
        <v>0.27442434430122381</v>
      </c>
      <c r="BR457">
        <v>0.3824334442615509</v>
      </c>
      <c r="BS457">
        <v>0.39528730511665339</v>
      </c>
    </row>
    <row r="458" spans="1:71">
      <c r="A458" t="s">
        <v>520</v>
      </c>
      <c r="B458">
        <v>0.30666691064834589</v>
      </c>
      <c r="C458">
        <v>0.17633162438869479</v>
      </c>
      <c r="D458">
        <v>0.32193952798843378</v>
      </c>
      <c r="E458">
        <v>0.36118662357330322</v>
      </c>
      <c r="F458">
        <v>0.31409817934036249</v>
      </c>
      <c r="G458">
        <v>0.28301197290420532</v>
      </c>
      <c r="H458">
        <v>0.30032044649124151</v>
      </c>
      <c r="I458">
        <v>0.32175874710083008</v>
      </c>
      <c r="J458">
        <v>0.37885907292366028</v>
      </c>
      <c r="K458">
        <v>0.16785711050033569</v>
      </c>
      <c r="L458">
        <v>0.36361417174339289</v>
      </c>
      <c r="M458">
        <v>0.35008299350738531</v>
      </c>
      <c r="N458">
        <v>0.34754148125648499</v>
      </c>
      <c r="O458">
        <v>0.34756466746330261</v>
      </c>
      <c r="P458">
        <v>0.36844399571418762</v>
      </c>
      <c r="Q458">
        <v>0.36424881219863892</v>
      </c>
      <c r="R458">
        <v>0.34306278824806208</v>
      </c>
      <c r="S458">
        <v>0.32938858866691589</v>
      </c>
      <c r="T458">
        <v>0.35015863180160522</v>
      </c>
      <c r="U458">
        <v>0.34127655625343323</v>
      </c>
      <c r="V458">
        <v>0.35808312892913818</v>
      </c>
      <c r="W458">
        <v>0.34679505228996282</v>
      </c>
      <c r="X458">
        <v>0.34371089935302729</v>
      </c>
      <c r="Y458">
        <v>0.33561667799949652</v>
      </c>
      <c r="Z458">
        <v>0.38120269775390619</v>
      </c>
      <c r="AA458">
        <v>0.26279276609420782</v>
      </c>
      <c r="AB458">
        <v>0.27993488311767578</v>
      </c>
      <c r="AC458">
        <v>0.2474561333656311</v>
      </c>
      <c r="AD458">
        <v>3.7318173795938492E-2</v>
      </c>
      <c r="AE458">
        <v>3.7318173795938492E-2</v>
      </c>
      <c r="AF458">
        <v>7.6072178781032562E-2</v>
      </c>
      <c r="AG458">
        <v>8.4136687219142914E-2</v>
      </c>
      <c r="AH458">
        <v>7.6072178781032562E-2</v>
      </c>
      <c r="AI458">
        <v>7.6079726219177246E-2</v>
      </c>
      <c r="AJ458">
        <v>0.23342661559581759</v>
      </c>
      <c r="AK458">
        <v>0.1319000422954559</v>
      </c>
      <c r="AL458">
        <v>2.5264641270041469E-2</v>
      </c>
      <c r="AM458">
        <v>0.31995952129364008</v>
      </c>
      <c r="AN458">
        <v>0.3021543025970459</v>
      </c>
      <c r="AO458">
        <v>0.3073047399520874</v>
      </c>
      <c r="AP458">
        <v>0.31054580211639399</v>
      </c>
      <c r="AQ458">
        <v>0.33134421706199652</v>
      </c>
      <c r="AR458">
        <v>3.4785624593496323E-2</v>
      </c>
      <c r="AS458">
        <v>0.30705145001411438</v>
      </c>
      <c r="AT458">
        <v>0.20080794394016269</v>
      </c>
      <c r="AU458">
        <v>0.36763706803321838</v>
      </c>
      <c r="AV458">
        <v>0.24684542417526251</v>
      </c>
      <c r="AW458">
        <v>0.31193608045577997</v>
      </c>
      <c r="AX458">
        <v>0.31193608045577997</v>
      </c>
      <c r="AY458">
        <v>0.36684656143188482</v>
      </c>
      <c r="AZ458">
        <v>5.8363921940326691E-2</v>
      </c>
      <c r="BA458">
        <v>0.2880556583404541</v>
      </c>
      <c r="BB458">
        <v>0.33324223756790161</v>
      </c>
      <c r="BC458">
        <v>0.1968923956155777</v>
      </c>
      <c r="BD458">
        <v>0.19972285628318789</v>
      </c>
      <c r="BE458">
        <v>0.1015275120735168</v>
      </c>
      <c r="BF458">
        <v>0.29998648166656489</v>
      </c>
      <c r="BG458">
        <v>0.1892239451408386</v>
      </c>
      <c r="BH458">
        <v>0.1878623962402344</v>
      </c>
      <c r="BI458">
        <v>0.23767893016338351</v>
      </c>
      <c r="BJ458">
        <v>0.23767893016338351</v>
      </c>
      <c r="BK458">
        <v>0.23767893016338351</v>
      </c>
      <c r="BL458">
        <v>0.35313114523887629</v>
      </c>
      <c r="BM458">
        <v>0.23767893016338351</v>
      </c>
      <c r="BN458">
        <v>0.23767893016338351</v>
      </c>
      <c r="BO458">
        <v>0.27373084425926208</v>
      </c>
      <c r="BP458">
        <v>0.1088065430521965</v>
      </c>
      <c r="BQ458">
        <v>0.23767893016338351</v>
      </c>
      <c r="BR458">
        <v>0.36419498920440668</v>
      </c>
      <c r="BS458">
        <v>0.37582036852836609</v>
      </c>
    </row>
    <row r="459" spans="1:71">
      <c r="A459" t="s">
        <v>521</v>
      </c>
      <c r="B459">
        <v>0.36210811138153082</v>
      </c>
      <c r="C459">
        <v>0.19437997043132779</v>
      </c>
      <c r="D459">
        <v>0.31069833040237432</v>
      </c>
      <c r="E459">
        <v>0.34761473536491388</v>
      </c>
      <c r="F459">
        <v>0.30793303251266479</v>
      </c>
      <c r="G459">
        <v>0.31740742921829218</v>
      </c>
      <c r="H459">
        <v>0.31754767894744867</v>
      </c>
      <c r="I459">
        <v>0.34425830841064448</v>
      </c>
      <c r="J459">
        <v>0.38044208288192749</v>
      </c>
      <c r="K459">
        <v>0.13883779942989349</v>
      </c>
      <c r="L459">
        <v>0.35889387130737299</v>
      </c>
      <c r="M459">
        <v>0.3379579484462738</v>
      </c>
      <c r="N459">
        <v>0.34021317958831793</v>
      </c>
      <c r="O459">
        <v>0.34024697542190552</v>
      </c>
      <c r="P459">
        <v>0.35117447376251221</v>
      </c>
      <c r="Q459">
        <v>0.35635879635810852</v>
      </c>
      <c r="R459">
        <v>0.36490181088447571</v>
      </c>
      <c r="S459">
        <v>0.28748923540115362</v>
      </c>
      <c r="T459">
        <v>0.32530239224433899</v>
      </c>
      <c r="U459">
        <v>0.32513630390167242</v>
      </c>
      <c r="V459">
        <v>0.33627849817276001</v>
      </c>
      <c r="W459">
        <v>0.33780151605606079</v>
      </c>
      <c r="X459">
        <v>0.33108693361282349</v>
      </c>
      <c r="Y459">
        <v>0.30124527215957642</v>
      </c>
      <c r="Z459">
        <v>0.36430346965789789</v>
      </c>
      <c r="AA459">
        <v>0.27563980221748352</v>
      </c>
      <c r="AB459">
        <v>0.32409435510635382</v>
      </c>
      <c r="AC459">
        <v>0.26466163992881769</v>
      </c>
      <c r="AD459">
        <v>0.14856509864330289</v>
      </c>
      <c r="AE459">
        <v>0.14856509864330289</v>
      </c>
      <c r="AF459">
        <v>0.1704130619764328</v>
      </c>
      <c r="AG459">
        <v>0.13713768124580381</v>
      </c>
      <c r="AH459">
        <v>0.1704130619764328</v>
      </c>
      <c r="AI459">
        <v>0.1703791618347168</v>
      </c>
      <c r="AJ459">
        <v>0.30859023332595831</v>
      </c>
      <c r="AK459">
        <v>0.21291513741016391</v>
      </c>
      <c r="AL459">
        <v>0.1149317547678947</v>
      </c>
      <c r="AM459">
        <v>0.38571405410766602</v>
      </c>
      <c r="AN459">
        <v>0.35657843947410578</v>
      </c>
      <c r="AO459">
        <v>0.39875110983848572</v>
      </c>
      <c r="AP459">
        <v>0.37031906843185419</v>
      </c>
      <c r="AQ459">
        <v>0.3682573139667511</v>
      </c>
      <c r="AR459">
        <v>6.6420912742614746E-2</v>
      </c>
      <c r="AS459">
        <v>0.31430703401565552</v>
      </c>
      <c r="AT459">
        <v>0.26911315321922302</v>
      </c>
      <c r="AU459">
        <v>0.33980399370193481</v>
      </c>
      <c r="AV459">
        <v>0.26113691926002502</v>
      </c>
      <c r="AW459">
        <v>0.28239935636520391</v>
      </c>
      <c r="AX459">
        <v>0.28239935636520391</v>
      </c>
      <c r="AY459">
        <v>0.31157693266868591</v>
      </c>
      <c r="AZ459">
        <v>4.2957708239555359E-2</v>
      </c>
      <c r="BA459">
        <v>0.247028112411499</v>
      </c>
      <c r="BB459">
        <v>0.30158397555351257</v>
      </c>
      <c r="BC459">
        <v>0.21276247501373291</v>
      </c>
      <c r="BD459">
        <v>0.17539507150650019</v>
      </c>
      <c r="BE459">
        <v>7.0098772644996643E-2</v>
      </c>
      <c r="BF459">
        <v>0.27404102683067322</v>
      </c>
      <c r="BG459">
        <v>0.16981667280197141</v>
      </c>
      <c r="BH459">
        <v>0.17168360948562619</v>
      </c>
      <c r="BI459">
        <v>0.25982266664504999</v>
      </c>
      <c r="BJ459">
        <v>0.25982266664504999</v>
      </c>
      <c r="BK459">
        <v>0.25982266664504999</v>
      </c>
      <c r="BL459">
        <v>0.36833977699279791</v>
      </c>
      <c r="BM459">
        <v>0.25982266664504999</v>
      </c>
      <c r="BN459">
        <v>0.25982266664504999</v>
      </c>
      <c r="BO459">
        <v>0.28016841411590582</v>
      </c>
      <c r="BP459">
        <v>0.1180426180362701</v>
      </c>
      <c r="BQ459">
        <v>0.25982266664504999</v>
      </c>
      <c r="BR459">
        <v>0.34236237406730652</v>
      </c>
      <c r="BS459">
        <v>0.35214459896087652</v>
      </c>
    </row>
    <row r="460" spans="1:71">
      <c r="A460" t="s">
        <v>522</v>
      </c>
      <c r="B460">
        <v>0.32791414856910711</v>
      </c>
      <c r="C460">
        <v>0.17630875110626221</v>
      </c>
      <c r="D460">
        <v>0.34223964810371399</v>
      </c>
      <c r="E460">
        <v>0.37856093049049377</v>
      </c>
      <c r="F460">
        <v>0.34773242473602289</v>
      </c>
      <c r="G460">
        <v>0.35021865367889399</v>
      </c>
      <c r="H460">
        <v>0.37249296903610229</v>
      </c>
      <c r="I460">
        <v>0.36899438500404358</v>
      </c>
      <c r="J460">
        <v>0.44793066382408142</v>
      </c>
      <c r="K460">
        <v>0.13396899402141571</v>
      </c>
      <c r="L460">
        <v>0.4116879403591156</v>
      </c>
      <c r="M460">
        <v>0.4021277129650116</v>
      </c>
      <c r="N460">
        <v>0.3938060998916626</v>
      </c>
      <c r="O460">
        <v>0.39381873607635498</v>
      </c>
      <c r="P460">
        <v>0.41113176941871638</v>
      </c>
      <c r="Q460">
        <v>0.41025406122207642</v>
      </c>
      <c r="R460">
        <v>0.36760351061820978</v>
      </c>
      <c r="S460">
        <v>0.35996583104133612</v>
      </c>
      <c r="T460">
        <v>0.33439174294471741</v>
      </c>
      <c r="U460">
        <v>0.3546740710735321</v>
      </c>
      <c r="V460">
        <v>0.36756974458694458</v>
      </c>
      <c r="W460">
        <v>0.37080216407775879</v>
      </c>
      <c r="X460">
        <v>0.36441177129745478</v>
      </c>
      <c r="Y460">
        <v>0.34823814034461981</v>
      </c>
      <c r="Z460">
        <v>0.3678739070892334</v>
      </c>
      <c r="AA460">
        <v>0.29928773641586298</v>
      </c>
      <c r="AB460">
        <v>0.31967568397521973</v>
      </c>
      <c r="AC460">
        <v>0.24149508774280551</v>
      </c>
      <c r="AD460">
        <v>9.2834055423736572E-2</v>
      </c>
      <c r="AE460">
        <v>9.2834055423736572E-2</v>
      </c>
      <c r="AF460">
        <v>0.12935225665569311</v>
      </c>
      <c r="AG460">
        <v>0.1125457063317299</v>
      </c>
      <c r="AH460">
        <v>0.12935225665569311</v>
      </c>
      <c r="AI460">
        <v>0.12939582765102389</v>
      </c>
      <c r="AJ460">
        <v>0.31892439723014832</v>
      </c>
      <c r="AK460">
        <v>0.15992599725723269</v>
      </c>
      <c r="AL460">
        <v>4.8050407320261002E-2</v>
      </c>
      <c r="AM460">
        <v>0.35651645064353937</v>
      </c>
      <c r="AN460">
        <v>0.33663362264633179</v>
      </c>
      <c r="AO460">
        <v>0.33256572484970093</v>
      </c>
      <c r="AP460">
        <v>0.2853488028049469</v>
      </c>
      <c r="AQ460">
        <v>0.39892777800559998</v>
      </c>
      <c r="AR460">
        <v>0.1424099802970886</v>
      </c>
      <c r="AS460">
        <v>0.30935147404670721</v>
      </c>
      <c r="AT460">
        <v>0.25455611944198608</v>
      </c>
      <c r="AU460">
        <v>0.33269518613815308</v>
      </c>
      <c r="AV460">
        <v>0.24844001233577731</v>
      </c>
      <c r="AW460">
        <v>0.26406809687614441</v>
      </c>
      <c r="AX460">
        <v>0.26406809687614441</v>
      </c>
      <c r="AY460">
        <v>0.33973309397697449</v>
      </c>
      <c r="AZ460">
        <v>7.1625880897045135E-2</v>
      </c>
      <c r="BA460">
        <v>0.28705427050590521</v>
      </c>
      <c r="BB460">
        <v>0.33397629857063288</v>
      </c>
      <c r="BC460">
        <v>0.18962475657463071</v>
      </c>
      <c r="BD460">
        <v>0.1881521791219711</v>
      </c>
      <c r="BE460">
        <v>0.1648626625537872</v>
      </c>
      <c r="BF460">
        <v>0.32514643669128418</v>
      </c>
      <c r="BG460">
        <v>0.1453913152217865</v>
      </c>
      <c r="BH460">
        <v>0.1514084339141846</v>
      </c>
      <c r="BI460">
        <v>0.30007696151733398</v>
      </c>
      <c r="BJ460">
        <v>0.30007696151733398</v>
      </c>
      <c r="BK460">
        <v>0.30007696151733398</v>
      </c>
      <c r="BL460">
        <v>0.32358735799789429</v>
      </c>
      <c r="BM460">
        <v>0.30007696151733398</v>
      </c>
      <c r="BN460">
        <v>0.30007696151733398</v>
      </c>
      <c r="BO460">
        <v>0.32622829079627991</v>
      </c>
      <c r="BP460">
        <v>0.15703640878200531</v>
      </c>
      <c r="BQ460">
        <v>0.30007696151733398</v>
      </c>
      <c r="BR460">
        <v>0.37233954668045038</v>
      </c>
      <c r="BS460">
        <v>0.38334482908248901</v>
      </c>
    </row>
    <row r="461" spans="1:71">
      <c r="A461" t="s">
        <v>523</v>
      </c>
      <c r="B461">
        <v>0.30867782235145569</v>
      </c>
      <c r="C461">
        <v>0.1626328378915787</v>
      </c>
      <c r="D461">
        <v>0.40227735042572021</v>
      </c>
      <c r="E461">
        <v>0.41098597645759583</v>
      </c>
      <c r="F461">
        <v>0.31020435690879822</v>
      </c>
      <c r="G461">
        <v>0.31504324078559881</v>
      </c>
      <c r="H461">
        <v>0.33056607842445368</v>
      </c>
      <c r="I461">
        <v>0.36805853247642523</v>
      </c>
      <c r="J461">
        <v>0.44780737161636353</v>
      </c>
      <c r="K461">
        <v>0.15983639657497409</v>
      </c>
      <c r="L461">
        <v>0.36543089151382452</v>
      </c>
      <c r="M461">
        <v>0.39262068271636957</v>
      </c>
      <c r="N461">
        <v>0.33060973882675171</v>
      </c>
      <c r="O461">
        <v>0.33061897754669189</v>
      </c>
      <c r="P461">
        <v>0.41257920861244202</v>
      </c>
      <c r="Q461">
        <v>0.38515585660934448</v>
      </c>
      <c r="R461">
        <v>0.35817176103591919</v>
      </c>
      <c r="S461">
        <v>0.30913978815078741</v>
      </c>
      <c r="T461">
        <v>0.32742884755134583</v>
      </c>
      <c r="U461">
        <v>0.37666735053062439</v>
      </c>
      <c r="V461">
        <v>0.37737375497817988</v>
      </c>
      <c r="W461">
        <v>0.37988710403442377</v>
      </c>
      <c r="X461">
        <v>0.37713798880577087</v>
      </c>
      <c r="Y461">
        <v>0.30857917666435242</v>
      </c>
      <c r="Z461">
        <v>0.3739667534828186</v>
      </c>
      <c r="AA461">
        <v>0.31782183051109308</v>
      </c>
      <c r="AB461">
        <v>0.36170631647109991</v>
      </c>
      <c r="AC461">
        <v>0.30594310164451599</v>
      </c>
      <c r="AD461">
        <v>4.0266081690788269E-2</v>
      </c>
      <c r="AE461">
        <v>4.0266081690788269E-2</v>
      </c>
      <c r="AF461">
        <v>0.17067854106426239</v>
      </c>
      <c r="AG461">
        <v>0.15389341115951541</v>
      </c>
      <c r="AH461">
        <v>0.17067854106426239</v>
      </c>
      <c r="AI461">
        <v>0.17071850597858429</v>
      </c>
      <c r="AJ461">
        <v>0.31923875212669373</v>
      </c>
      <c r="AK461">
        <v>0.20095284283161161</v>
      </c>
      <c r="AL461">
        <v>7.7124834060668945E-2</v>
      </c>
      <c r="AM461">
        <v>0.43178251385688782</v>
      </c>
      <c r="AN461">
        <v>0.40776291489601141</v>
      </c>
      <c r="AO461">
        <v>0.3811028003692627</v>
      </c>
      <c r="AP461">
        <v>0.37844845652580261</v>
      </c>
      <c r="AQ461">
        <v>0.37450441718101501</v>
      </c>
      <c r="AR461">
        <v>7.5276978313922882E-2</v>
      </c>
      <c r="AS461">
        <v>0.35810554027557367</v>
      </c>
      <c r="AT461">
        <v>0.22693744301795959</v>
      </c>
      <c r="AU461">
        <v>0.38478043675422668</v>
      </c>
      <c r="AV461">
        <v>0.27777755260467529</v>
      </c>
      <c r="AW461">
        <v>0.25836989283561712</v>
      </c>
      <c r="AX461">
        <v>0.25836989283561712</v>
      </c>
      <c r="AY461">
        <v>0.28974825143814092</v>
      </c>
      <c r="AZ461">
        <v>2.9091281816363331E-2</v>
      </c>
      <c r="BA461">
        <v>0.27666765451431269</v>
      </c>
      <c r="BB461">
        <v>0.32305321097373962</v>
      </c>
      <c r="BC461">
        <v>0.18259213864803309</v>
      </c>
      <c r="BD461">
        <v>0.15160828828811651</v>
      </c>
      <c r="BE461">
        <v>9.2699401080608368E-2</v>
      </c>
      <c r="BF461">
        <v>0.3210487961769104</v>
      </c>
      <c r="BG461">
        <v>0.14808255434036249</v>
      </c>
      <c r="BH461">
        <v>0.15201644599437711</v>
      </c>
      <c r="BI461">
        <v>0.28319200873374939</v>
      </c>
      <c r="BJ461">
        <v>0.28319200873374939</v>
      </c>
      <c r="BK461">
        <v>0.28319200873374939</v>
      </c>
      <c r="BL461">
        <v>0.33866909146308899</v>
      </c>
      <c r="BM461">
        <v>0.28319200873374939</v>
      </c>
      <c r="BN461">
        <v>0.28319200873374939</v>
      </c>
      <c r="BO461">
        <v>0.30880963802337652</v>
      </c>
      <c r="BP461">
        <v>0.1017228737473488</v>
      </c>
      <c r="BQ461">
        <v>0.28319200873374939</v>
      </c>
      <c r="BR461">
        <v>0.35851341485977167</v>
      </c>
      <c r="BS461">
        <v>0.37637782096862787</v>
      </c>
    </row>
    <row r="462" spans="1:71">
      <c r="A462" t="s">
        <v>524</v>
      </c>
      <c r="B462">
        <v>0.30421605706214899</v>
      </c>
      <c r="C462">
        <v>0.2097855061292648</v>
      </c>
      <c r="D462">
        <v>0.38267883658409119</v>
      </c>
      <c r="E462">
        <v>0.36298933625221252</v>
      </c>
      <c r="F462">
        <v>0.28462913632392878</v>
      </c>
      <c r="G462">
        <v>0.29404568672180181</v>
      </c>
      <c r="H462">
        <v>0.33988234400749212</v>
      </c>
      <c r="I462">
        <v>0.36452195048332209</v>
      </c>
      <c r="J462">
        <v>0.38662552833557129</v>
      </c>
      <c r="K462">
        <v>0.13347484171390531</v>
      </c>
      <c r="L462">
        <v>0.33145949244499212</v>
      </c>
      <c r="M462">
        <v>0.36348059773445129</v>
      </c>
      <c r="N462">
        <v>0.31124955415725708</v>
      </c>
      <c r="O462">
        <v>0.31126856803894037</v>
      </c>
      <c r="P462">
        <v>0.38030260801315308</v>
      </c>
      <c r="Q462">
        <v>0.34948855638504028</v>
      </c>
      <c r="R462">
        <v>0.31712090969085688</v>
      </c>
      <c r="S462">
        <v>0.29483473300933838</v>
      </c>
      <c r="T462">
        <v>0.30287685990333563</v>
      </c>
      <c r="U462">
        <v>0.3465917706489563</v>
      </c>
      <c r="V462">
        <v>0.34723281860351563</v>
      </c>
      <c r="W462">
        <v>0.35255223512649542</v>
      </c>
      <c r="X462">
        <v>0.34867021441459661</v>
      </c>
      <c r="Y462">
        <v>0.27810189127922058</v>
      </c>
      <c r="Z462">
        <v>0.32793509960174561</v>
      </c>
      <c r="AA462">
        <v>0.34202900528907781</v>
      </c>
      <c r="AB462">
        <v>0.3452032208442688</v>
      </c>
      <c r="AC462">
        <v>0.31547409296035772</v>
      </c>
      <c r="AD462">
        <v>5.2901230752468109E-2</v>
      </c>
      <c r="AE462">
        <v>5.2901230752468109E-2</v>
      </c>
      <c r="AF462">
        <v>0.1565141677856445</v>
      </c>
      <c r="AG462">
        <v>0.12175564467906951</v>
      </c>
      <c r="AH462">
        <v>0.1565141677856445</v>
      </c>
      <c r="AI462">
        <v>0.1565472483634949</v>
      </c>
      <c r="AJ462">
        <v>0.31983217597007751</v>
      </c>
      <c r="AK462">
        <v>0.16916719079017639</v>
      </c>
      <c r="AL462">
        <v>5.6682925671339042E-2</v>
      </c>
      <c r="AM462">
        <v>0.420503169298172</v>
      </c>
      <c r="AN462">
        <v>0.39209961891174322</v>
      </c>
      <c r="AO462">
        <v>0.35186558961868292</v>
      </c>
      <c r="AP462">
        <v>0.36729529500007629</v>
      </c>
      <c r="AQ462">
        <v>0.32943320274353027</v>
      </c>
      <c r="AR462">
        <v>3.5391733050346368E-2</v>
      </c>
      <c r="AS462">
        <v>0.37290501594543463</v>
      </c>
      <c r="AT462">
        <v>0.23217760026454931</v>
      </c>
      <c r="AU462">
        <v>0.36495471000671392</v>
      </c>
      <c r="AV462">
        <v>0.22847768664360049</v>
      </c>
      <c r="AW462">
        <v>0.27865836024284357</v>
      </c>
      <c r="AX462">
        <v>0.27865836024284357</v>
      </c>
      <c r="AY462">
        <v>0.29251086711883539</v>
      </c>
      <c r="AZ462">
        <v>1.939363777637482E-2</v>
      </c>
      <c r="BA462">
        <v>0.24897399544715881</v>
      </c>
      <c r="BB462">
        <v>0.30724543333053589</v>
      </c>
      <c r="BC462">
        <v>0.17259685695171359</v>
      </c>
      <c r="BD462">
        <v>0.1602641046047211</v>
      </c>
      <c r="BE462">
        <v>8.4438376128673553E-2</v>
      </c>
      <c r="BF462">
        <v>0.32430508732795721</v>
      </c>
      <c r="BG462">
        <v>0.13187187910079959</v>
      </c>
      <c r="BH462">
        <v>0.13303834199905401</v>
      </c>
      <c r="BI462">
        <v>0.28755608201026922</v>
      </c>
      <c r="BJ462">
        <v>0.28755608201026922</v>
      </c>
      <c r="BK462">
        <v>0.28755608201026922</v>
      </c>
      <c r="BL462">
        <v>0.3087908923625946</v>
      </c>
      <c r="BM462">
        <v>0.28755608201026922</v>
      </c>
      <c r="BN462">
        <v>0.28755608201026922</v>
      </c>
      <c r="BO462">
        <v>0.31642669439315801</v>
      </c>
      <c r="BP462">
        <v>8.5735306143760681E-2</v>
      </c>
      <c r="BQ462">
        <v>0.28755608201026922</v>
      </c>
      <c r="BR462">
        <v>0.36003124713897711</v>
      </c>
      <c r="BS462">
        <v>0.37542137503623962</v>
      </c>
    </row>
    <row r="463" spans="1:71">
      <c r="A463" t="s">
        <v>525</v>
      </c>
      <c r="B463">
        <v>0.43246427178382868</v>
      </c>
      <c r="C463">
        <v>0.2203082740306854</v>
      </c>
      <c r="D463">
        <v>0.35889765620231628</v>
      </c>
      <c r="E463">
        <v>0.42122232913970947</v>
      </c>
      <c r="F463">
        <v>0.33921632170677191</v>
      </c>
      <c r="G463">
        <v>0.32044914364814758</v>
      </c>
      <c r="H463">
        <v>0.36873558163642878</v>
      </c>
      <c r="I463">
        <v>0.39430183172225952</v>
      </c>
      <c r="J463">
        <v>0.43467646837234503</v>
      </c>
      <c r="K463">
        <v>0.22325426340103149</v>
      </c>
      <c r="L463">
        <v>0.39185056090354919</v>
      </c>
      <c r="M463">
        <v>0.39555218815803528</v>
      </c>
      <c r="N463">
        <v>0.39688763022422791</v>
      </c>
      <c r="O463">
        <v>0.39689898490905762</v>
      </c>
      <c r="P463">
        <v>0.4167921245098114</v>
      </c>
      <c r="Q463">
        <v>0.40361189842224121</v>
      </c>
      <c r="R463">
        <v>0.40103286504745478</v>
      </c>
      <c r="S463">
        <v>0.37330371141433721</v>
      </c>
      <c r="T463">
        <v>0.40320545434951782</v>
      </c>
      <c r="U463">
        <v>0.37110209465026861</v>
      </c>
      <c r="V463">
        <v>0.38636943697929382</v>
      </c>
      <c r="W463">
        <v>0.37419289350509638</v>
      </c>
      <c r="X463">
        <v>0.37420985102653498</v>
      </c>
      <c r="Y463">
        <v>0.30933099985122681</v>
      </c>
      <c r="Z463">
        <v>0.41472750902175898</v>
      </c>
      <c r="AA463">
        <v>0.26248699426651001</v>
      </c>
      <c r="AB463">
        <v>0.33568897843360901</v>
      </c>
      <c r="AC463">
        <v>0.31177979707717901</v>
      </c>
      <c r="AD463">
        <v>0.1422290503978729</v>
      </c>
      <c r="AE463">
        <v>0.1422290503978729</v>
      </c>
      <c r="AF463">
        <v>0.1861808896064758</v>
      </c>
      <c r="AG463">
        <v>0.16474591195583341</v>
      </c>
      <c r="AH463">
        <v>0.1861808896064758</v>
      </c>
      <c r="AI463">
        <v>0.1861167848110199</v>
      </c>
      <c r="AJ463">
        <v>0.29745543003082281</v>
      </c>
      <c r="AK463">
        <v>0.24310426414012909</v>
      </c>
      <c r="AL463">
        <v>7.192586362361908E-2</v>
      </c>
      <c r="AM463">
        <v>0.36294651031494141</v>
      </c>
      <c r="AN463">
        <v>0.3428807258605957</v>
      </c>
      <c r="AO463">
        <v>0.34665766358375549</v>
      </c>
      <c r="AP463">
        <v>0.35292252898216248</v>
      </c>
      <c r="AQ463">
        <v>0.38898181915283198</v>
      </c>
      <c r="AR463">
        <v>8.2637295126914978E-2</v>
      </c>
      <c r="AS463">
        <v>0.34949219226837158</v>
      </c>
      <c r="AT463">
        <v>0.27492862939834589</v>
      </c>
      <c r="AU463">
        <v>0.39749172329902649</v>
      </c>
      <c r="AV463">
        <v>0.27165147662162781</v>
      </c>
      <c r="AW463">
        <v>0.31999626755714422</v>
      </c>
      <c r="AX463">
        <v>0.31999626755714422</v>
      </c>
      <c r="AY463">
        <v>0.35282373428344732</v>
      </c>
      <c r="AZ463">
        <v>5.5561564862728119E-2</v>
      </c>
      <c r="BA463">
        <v>0.26409751176834112</v>
      </c>
      <c r="BB463">
        <v>0.326081782579422</v>
      </c>
      <c r="BC463">
        <v>0.27772870659828192</v>
      </c>
      <c r="BD463">
        <v>0.2445264458656311</v>
      </c>
      <c r="BE463">
        <v>0.13039667904376981</v>
      </c>
      <c r="BF463">
        <v>0.31053680181503301</v>
      </c>
      <c r="BG463">
        <v>0.25086641311645508</v>
      </c>
      <c r="BH463">
        <v>0.25075215101242071</v>
      </c>
      <c r="BI463">
        <v>0.26123318076133728</v>
      </c>
      <c r="BJ463">
        <v>0.26123318076133728</v>
      </c>
      <c r="BK463">
        <v>0.26123318076133728</v>
      </c>
      <c r="BL463">
        <v>0.37733155488967901</v>
      </c>
      <c r="BM463">
        <v>0.26123318076133728</v>
      </c>
      <c r="BN463">
        <v>0.26123318076133728</v>
      </c>
      <c r="BO463">
        <v>0.29907789826393127</v>
      </c>
      <c r="BP463">
        <v>0.10146435350179669</v>
      </c>
      <c r="BQ463">
        <v>0.26123318076133728</v>
      </c>
      <c r="BR463">
        <v>0.37043797969818121</v>
      </c>
      <c r="BS463">
        <v>0.39367267489433289</v>
      </c>
    </row>
    <row r="464" spans="1:71">
      <c r="A464" t="s">
        <v>526</v>
      </c>
      <c r="B464">
        <v>0.35406303405761719</v>
      </c>
      <c r="C464">
        <v>0.2419966459274292</v>
      </c>
      <c r="D464">
        <v>0.34465727210044861</v>
      </c>
      <c r="E464">
        <v>0.3843970000743866</v>
      </c>
      <c r="F464">
        <v>0.32651904225349432</v>
      </c>
      <c r="G464">
        <v>0.29289397597312927</v>
      </c>
      <c r="H464">
        <v>0.31923791766166693</v>
      </c>
      <c r="I464">
        <v>0.34690997004508972</v>
      </c>
      <c r="J464">
        <v>0.39146474003791809</v>
      </c>
      <c r="K464">
        <v>0.20684437453746801</v>
      </c>
      <c r="L464">
        <v>0.35562160611152649</v>
      </c>
      <c r="M464">
        <v>0.35986685752868652</v>
      </c>
      <c r="N464">
        <v>0.36443749070167542</v>
      </c>
      <c r="O464">
        <v>0.3644767701625824</v>
      </c>
      <c r="P464">
        <v>0.37720513343811041</v>
      </c>
      <c r="Q464">
        <v>0.35074317455291748</v>
      </c>
      <c r="R464">
        <v>0.34972938895225519</v>
      </c>
      <c r="S464">
        <v>0.3382658064365387</v>
      </c>
      <c r="T464">
        <v>0.36125427484512329</v>
      </c>
      <c r="U464">
        <v>0.34552371501922607</v>
      </c>
      <c r="V464">
        <v>0.35680150985717768</v>
      </c>
      <c r="W464">
        <v>0.35617083311080933</v>
      </c>
      <c r="X464">
        <v>0.35253092646598821</v>
      </c>
      <c r="Y464">
        <v>0.3093656599521637</v>
      </c>
      <c r="Z464">
        <v>0.38154122233390808</v>
      </c>
      <c r="AA464">
        <v>0.28170514106750488</v>
      </c>
      <c r="AB464">
        <v>0.31337317824363708</v>
      </c>
      <c r="AC464">
        <v>0.3252454400062561</v>
      </c>
      <c r="AD464">
        <v>0.1025065779685974</v>
      </c>
      <c r="AE464">
        <v>0.1025065779685974</v>
      </c>
      <c r="AF464">
        <v>0.14014324545860291</v>
      </c>
      <c r="AG464">
        <v>0.1102902963757515</v>
      </c>
      <c r="AH464">
        <v>0.14014324545860291</v>
      </c>
      <c r="AI464">
        <v>0.14011386036872861</v>
      </c>
      <c r="AJ464">
        <v>0.28939434885978699</v>
      </c>
      <c r="AK464">
        <v>0.18083725869655609</v>
      </c>
      <c r="AL464">
        <v>5.7013388723134988E-2</v>
      </c>
      <c r="AM464">
        <v>0.34520304203033447</v>
      </c>
      <c r="AN464">
        <v>0.33152496814727778</v>
      </c>
      <c r="AO464">
        <v>0.31755948066711431</v>
      </c>
      <c r="AP464">
        <v>0.35661330819129938</v>
      </c>
      <c r="AQ464">
        <v>0.324878990650177</v>
      </c>
      <c r="AR464">
        <v>9.7053512930870056E-2</v>
      </c>
      <c r="AS464">
        <v>0.31798651814460749</v>
      </c>
      <c r="AT464">
        <v>0.2442243695259094</v>
      </c>
      <c r="AU464">
        <v>0.37644103169441218</v>
      </c>
      <c r="AV464">
        <v>0.27578932046890259</v>
      </c>
      <c r="AW464">
        <v>0.31870430707931519</v>
      </c>
      <c r="AX464">
        <v>0.31870430707931519</v>
      </c>
      <c r="AY464">
        <v>0.33940777182579041</v>
      </c>
      <c r="AZ464">
        <v>6.9181784987449646E-2</v>
      </c>
      <c r="BA464">
        <v>0.2759702205657959</v>
      </c>
      <c r="BB464">
        <v>0.3487829864025116</v>
      </c>
      <c r="BC464">
        <v>0.2429724782705307</v>
      </c>
      <c r="BD464">
        <v>0.18613731861114499</v>
      </c>
      <c r="BE464">
        <v>8.5297822952270508E-2</v>
      </c>
      <c r="BF464">
        <v>0.32873207330703741</v>
      </c>
      <c r="BG464">
        <v>0.18267841637134549</v>
      </c>
      <c r="BH464">
        <v>0.17779651284217829</v>
      </c>
      <c r="BI464">
        <v>0.29096302390098572</v>
      </c>
      <c r="BJ464">
        <v>0.29096302390098572</v>
      </c>
      <c r="BK464">
        <v>0.29096302390098572</v>
      </c>
      <c r="BL464">
        <v>0.35457369685173029</v>
      </c>
      <c r="BM464">
        <v>0.29096302390098572</v>
      </c>
      <c r="BN464">
        <v>0.29096302390098572</v>
      </c>
      <c r="BO464">
        <v>0.3240409791469574</v>
      </c>
      <c r="BP464">
        <v>0.106194481253624</v>
      </c>
      <c r="BQ464">
        <v>0.29096302390098572</v>
      </c>
      <c r="BR464">
        <v>0.3562806248664856</v>
      </c>
      <c r="BS464">
        <v>0.36909228563308721</v>
      </c>
    </row>
    <row r="465" spans="1:71">
      <c r="A465" t="s">
        <v>527</v>
      </c>
      <c r="B465">
        <v>0.33832749724388123</v>
      </c>
      <c r="C465">
        <v>0.27217227220535278</v>
      </c>
      <c r="D465">
        <v>0.29353541135787958</v>
      </c>
      <c r="E465">
        <v>0.33154964447021479</v>
      </c>
      <c r="F465">
        <v>0.29187080264091492</v>
      </c>
      <c r="G465">
        <v>0.26060807704925543</v>
      </c>
      <c r="H465">
        <v>0.25722447037696838</v>
      </c>
      <c r="I465">
        <v>0.29721629619598389</v>
      </c>
      <c r="J465">
        <v>0.33899885416030878</v>
      </c>
      <c r="K465">
        <v>0.22903524339199069</v>
      </c>
      <c r="L465">
        <v>0.30530190467834473</v>
      </c>
      <c r="M465">
        <v>0.29929256439208979</v>
      </c>
      <c r="N465">
        <v>0.30582290887832642</v>
      </c>
      <c r="O465">
        <v>0.30584535002708441</v>
      </c>
      <c r="P465">
        <v>0.31497406959533691</v>
      </c>
      <c r="Q465">
        <v>0.30099532008171082</v>
      </c>
      <c r="R465">
        <v>0.29969525337219238</v>
      </c>
      <c r="S465">
        <v>0.29896554350852972</v>
      </c>
      <c r="T465">
        <v>0.32258418202400208</v>
      </c>
      <c r="U465">
        <v>0.29994115233421331</v>
      </c>
      <c r="V465">
        <v>0.31292197108268738</v>
      </c>
      <c r="W465">
        <v>0.30719521641731262</v>
      </c>
      <c r="X465">
        <v>0.30441004037857061</v>
      </c>
      <c r="Y465">
        <v>0.29847395420074457</v>
      </c>
      <c r="Z465">
        <v>0.32891669869422913</v>
      </c>
      <c r="AA465">
        <v>0.23609407246112821</v>
      </c>
      <c r="AB465">
        <v>0.26452913880348211</v>
      </c>
      <c r="AC465">
        <v>0.28978601098060608</v>
      </c>
      <c r="AD465">
        <v>0.11457256227731701</v>
      </c>
      <c r="AE465">
        <v>0.11457256227731701</v>
      </c>
      <c r="AF465">
        <v>0.13929909467697141</v>
      </c>
      <c r="AG465">
        <v>0.1089135408401489</v>
      </c>
      <c r="AH465">
        <v>0.13929909467697141</v>
      </c>
      <c r="AI465">
        <v>0.1392877995967865</v>
      </c>
      <c r="AJ465">
        <v>0.25495949387550348</v>
      </c>
      <c r="AK465">
        <v>0.18280978500843051</v>
      </c>
      <c r="AL465">
        <v>2.1120039746165279E-2</v>
      </c>
      <c r="AM465">
        <v>0.28205594420433039</v>
      </c>
      <c r="AN465">
        <v>0.27019956707954412</v>
      </c>
      <c r="AO465">
        <v>0.25422662496566772</v>
      </c>
      <c r="AP465">
        <v>0.26879113912582397</v>
      </c>
      <c r="AQ465">
        <v>0.27322831749916082</v>
      </c>
      <c r="AR465">
        <v>0.14141504466533661</v>
      </c>
      <c r="AS465">
        <v>0.28758856654167181</v>
      </c>
      <c r="AT465">
        <v>0.2886156439781189</v>
      </c>
      <c r="AU465">
        <v>0.31820091605186462</v>
      </c>
      <c r="AV465">
        <v>0.21564660966396329</v>
      </c>
      <c r="AW465">
        <v>0.35316610336303711</v>
      </c>
      <c r="AX465">
        <v>0.35316610336303711</v>
      </c>
      <c r="AY465">
        <v>0.39035207033157349</v>
      </c>
      <c r="AZ465">
        <v>0.1207481026649475</v>
      </c>
      <c r="BA465">
        <v>0.27744480967521667</v>
      </c>
      <c r="BB465">
        <v>0.31027942895889282</v>
      </c>
      <c r="BC465">
        <v>0.22404688596725461</v>
      </c>
      <c r="BD465">
        <v>0.2155107706785202</v>
      </c>
      <c r="BE465">
        <v>0.1312665790319443</v>
      </c>
      <c r="BF465">
        <v>0.34360253810882568</v>
      </c>
      <c r="BG465">
        <v>0.22439095377922061</v>
      </c>
      <c r="BH465">
        <v>0.2317649573087692</v>
      </c>
      <c r="BI465">
        <v>0.29619461297988892</v>
      </c>
      <c r="BJ465">
        <v>0.29619461297988892</v>
      </c>
      <c r="BK465">
        <v>0.29619461297988892</v>
      </c>
      <c r="BL465">
        <v>0.2667488157749176</v>
      </c>
      <c r="BM465">
        <v>0.29619461297988892</v>
      </c>
      <c r="BN465">
        <v>0.29619461297988892</v>
      </c>
      <c r="BO465">
        <v>0.34305077791213989</v>
      </c>
      <c r="BP465">
        <v>0.16397711634635931</v>
      </c>
      <c r="BQ465">
        <v>0.29619461297988892</v>
      </c>
      <c r="BR465">
        <v>0.33076989650726318</v>
      </c>
      <c r="BS465">
        <v>0.31935253739356989</v>
      </c>
    </row>
    <row r="466" spans="1:71">
      <c r="A466" t="s">
        <v>528</v>
      </c>
      <c r="B466">
        <v>0.4232393205165863</v>
      </c>
      <c r="C466">
        <v>0.19186572730541229</v>
      </c>
      <c r="D466">
        <v>0.39379361271858221</v>
      </c>
      <c r="E466">
        <v>0.43713769316673279</v>
      </c>
      <c r="F466">
        <v>0.37218716740608221</v>
      </c>
      <c r="G466">
        <v>0.25810843706130981</v>
      </c>
      <c r="H466">
        <v>0.3519684374332428</v>
      </c>
      <c r="I466">
        <v>0.39977335929870611</v>
      </c>
      <c r="J466">
        <v>0.46336144208908081</v>
      </c>
      <c r="K466">
        <v>0.17902983725070951</v>
      </c>
      <c r="L466">
        <v>0.39819571375846857</v>
      </c>
      <c r="M466">
        <v>0.40264430642127991</v>
      </c>
      <c r="N466">
        <v>0.40384054183959961</v>
      </c>
      <c r="O466">
        <v>0.40381532907485962</v>
      </c>
      <c r="P466">
        <v>0.43169453740119929</v>
      </c>
      <c r="Q466">
        <v>0.41586047410964971</v>
      </c>
      <c r="R466">
        <v>0.40777063369750982</v>
      </c>
      <c r="S466">
        <v>0.38892358541488647</v>
      </c>
      <c r="T466">
        <v>0.42656293511390692</v>
      </c>
      <c r="U466">
        <v>0.3946288526058197</v>
      </c>
      <c r="V466">
        <v>0.40616840124130249</v>
      </c>
      <c r="W466">
        <v>0.39843833446502691</v>
      </c>
      <c r="X466">
        <v>0.39837712049484247</v>
      </c>
      <c r="Y466">
        <v>0.30617427825927729</v>
      </c>
      <c r="Z466">
        <v>0.42022562026977539</v>
      </c>
      <c r="AA466">
        <v>0.24906231462955469</v>
      </c>
      <c r="AB466">
        <v>0.36913925409317022</v>
      </c>
      <c r="AC466">
        <v>0.2961810827255249</v>
      </c>
      <c r="AD466">
        <v>9.8596200346946716E-2</v>
      </c>
      <c r="AE466">
        <v>9.8596200346946716E-2</v>
      </c>
      <c r="AF466">
        <v>0.16357789933681491</v>
      </c>
      <c r="AG466">
        <v>0.14881159365177149</v>
      </c>
      <c r="AH466">
        <v>0.16357789933681491</v>
      </c>
      <c r="AI466">
        <v>0.16355046629905701</v>
      </c>
      <c r="AJ466">
        <v>0.32042425870895391</v>
      </c>
      <c r="AK466">
        <v>0.2140639275312424</v>
      </c>
      <c r="AL466">
        <v>7.9741872847080231E-2</v>
      </c>
      <c r="AM466">
        <v>0.43115827441215521</v>
      </c>
      <c r="AN466">
        <v>0.3962177038192749</v>
      </c>
      <c r="AO466">
        <v>0.40651637315750122</v>
      </c>
      <c r="AP466">
        <v>0.40475061535835272</v>
      </c>
      <c r="AQ466">
        <v>0.41200920939445501</v>
      </c>
      <c r="AR466">
        <v>9.3022473156452179E-2</v>
      </c>
      <c r="AS466">
        <v>0.34905540943145752</v>
      </c>
      <c r="AT466">
        <v>0.21028827130794531</v>
      </c>
      <c r="AU466">
        <v>0.38955521583557129</v>
      </c>
      <c r="AV466">
        <v>0.25589102506637568</v>
      </c>
      <c r="AW466">
        <v>0.30210170149803162</v>
      </c>
      <c r="AX466">
        <v>0.30210170149803162</v>
      </c>
      <c r="AY466">
        <v>0.3321930468082428</v>
      </c>
      <c r="AZ466">
        <v>9.7797632217407227E-2</v>
      </c>
      <c r="BA466">
        <v>0.28451442718505859</v>
      </c>
      <c r="BB466">
        <v>0.30547219514846802</v>
      </c>
      <c r="BC466">
        <v>0.2262972295284271</v>
      </c>
      <c r="BD466">
        <v>0.24832369387149811</v>
      </c>
      <c r="BE466">
        <v>0.180619552731514</v>
      </c>
      <c r="BF466">
        <v>0.30519211292266851</v>
      </c>
      <c r="BG466">
        <v>0.23587015271186829</v>
      </c>
      <c r="BH466">
        <v>0.246147096157074</v>
      </c>
      <c r="BI466">
        <v>0.26379460096359247</v>
      </c>
      <c r="BJ466">
        <v>0.26379460096359247</v>
      </c>
      <c r="BK466">
        <v>0.26379460096359247</v>
      </c>
      <c r="BL466">
        <v>0.37215280532836909</v>
      </c>
      <c r="BM466">
        <v>0.26379460096359247</v>
      </c>
      <c r="BN466">
        <v>0.26379460096359247</v>
      </c>
      <c r="BO466">
        <v>0.29615947604179382</v>
      </c>
      <c r="BP466">
        <v>0.1245489120483398</v>
      </c>
      <c r="BQ466">
        <v>0.26379460096359247</v>
      </c>
      <c r="BR466">
        <v>0.37584295868873602</v>
      </c>
      <c r="BS466">
        <v>0.39173880219459528</v>
      </c>
    </row>
    <row r="467" spans="1:71">
      <c r="A467" t="s">
        <v>529</v>
      </c>
      <c r="B467">
        <v>0.35137307643890381</v>
      </c>
      <c r="C467">
        <v>0.2583349347114563</v>
      </c>
      <c r="D467">
        <v>0.27735635638237</v>
      </c>
      <c r="E467">
        <v>0.31522098183631903</v>
      </c>
      <c r="F467">
        <v>0.2729545533657074</v>
      </c>
      <c r="G467">
        <v>0.24100141227245331</v>
      </c>
      <c r="H467">
        <v>0.25737404823303223</v>
      </c>
      <c r="I467">
        <v>0.29885095357894897</v>
      </c>
      <c r="J467">
        <v>0.33407112956047058</v>
      </c>
      <c r="K467">
        <v>0.220601961016655</v>
      </c>
      <c r="L467">
        <v>0.29877355694770807</v>
      </c>
      <c r="M467">
        <v>0.28638246655464172</v>
      </c>
      <c r="N467">
        <v>0.2780551016330719</v>
      </c>
      <c r="O467">
        <v>0.27807691693305969</v>
      </c>
      <c r="P467">
        <v>0.31196761131286621</v>
      </c>
      <c r="Q467">
        <v>0.29309526085853582</v>
      </c>
      <c r="R467">
        <v>0.28485333919525152</v>
      </c>
      <c r="S467">
        <v>0.26228398084640497</v>
      </c>
      <c r="T467">
        <v>0.30149203538894648</v>
      </c>
      <c r="U467">
        <v>0.27931362390518188</v>
      </c>
      <c r="V467">
        <v>0.28955879807472229</v>
      </c>
      <c r="W467">
        <v>0.28554564714431763</v>
      </c>
      <c r="X467">
        <v>0.28555697202682501</v>
      </c>
      <c r="Y467">
        <v>0.26222783327102661</v>
      </c>
      <c r="Z467">
        <v>0.30385437607765198</v>
      </c>
      <c r="AA467">
        <v>0.23774877190589899</v>
      </c>
      <c r="AB467">
        <v>0.29651162028312678</v>
      </c>
      <c r="AC467">
        <v>0.31550949811935419</v>
      </c>
      <c r="AD467">
        <v>0.1037899851799011</v>
      </c>
      <c r="AE467">
        <v>0.1037899851799011</v>
      </c>
      <c r="AF467">
        <v>0.1542740315198898</v>
      </c>
      <c r="AG467">
        <v>0.13354487717151639</v>
      </c>
      <c r="AH467">
        <v>0.1542740315198898</v>
      </c>
      <c r="AI467">
        <v>0.15426315367221829</v>
      </c>
      <c r="AJ467">
        <v>0.27518454194068909</v>
      </c>
      <c r="AK467">
        <v>0.20340943336486819</v>
      </c>
      <c r="AL467">
        <v>3.8401123136281967E-2</v>
      </c>
      <c r="AM467">
        <v>0.31374260783195501</v>
      </c>
      <c r="AN467">
        <v>0.28066843748092651</v>
      </c>
      <c r="AO467">
        <v>0.28195121884346008</v>
      </c>
      <c r="AP467">
        <v>0.26562923192977911</v>
      </c>
      <c r="AQ467">
        <v>0.28598853945732122</v>
      </c>
      <c r="AR467">
        <v>9.5565319061279297E-2</v>
      </c>
      <c r="AS467">
        <v>0.28115051984786987</v>
      </c>
      <c r="AT467">
        <v>0.2047600448131561</v>
      </c>
      <c r="AU467">
        <v>0.25781482458114618</v>
      </c>
      <c r="AV467">
        <v>0.2348311394453049</v>
      </c>
      <c r="AW467">
        <v>0.26878190040588379</v>
      </c>
      <c r="AX467">
        <v>0.26878190040588379</v>
      </c>
      <c r="AY467">
        <v>0.29387408494949341</v>
      </c>
      <c r="AZ467">
        <v>8.851306140422821E-2</v>
      </c>
      <c r="BA467">
        <v>0.25819382071495062</v>
      </c>
      <c r="BB467">
        <v>0.28293013572692871</v>
      </c>
      <c r="BC467">
        <v>0.26451581716537481</v>
      </c>
      <c r="BD467">
        <v>0.23030336201190951</v>
      </c>
      <c r="BE467">
        <v>0.1250920295715332</v>
      </c>
      <c r="BF467">
        <v>0.3269505500793457</v>
      </c>
      <c r="BG467">
        <v>0.24357786774635309</v>
      </c>
      <c r="BH467">
        <v>0.2493941932916641</v>
      </c>
      <c r="BI467">
        <v>0.27843445539474487</v>
      </c>
      <c r="BJ467">
        <v>0.27843445539474487</v>
      </c>
      <c r="BK467">
        <v>0.27843445539474487</v>
      </c>
      <c r="BL467">
        <v>0.25635623931884771</v>
      </c>
      <c r="BM467">
        <v>0.27843445539474487</v>
      </c>
      <c r="BN467">
        <v>0.27843445539474487</v>
      </c>
      <c r="BO467">
        <v>0.32205373048782349</v>
      </c>
      <c r="BP467">
        <v>0.1319265812635422</v>
      </c>
      <c r="BQ467">
        <v>0.27843445539474487</v>
      </c>
      <c r="BR467">
        <v>0.30851471424102778</v>
      </c>
      <c r="BS467">
        <v>0.31402924656867981</v>
      </c>
    </row>
    <row r="468" spans="1:71">
      <c r="A468" t="s">
        <v>530</v>
      </c>
      <c r="B468">
        <v>0.40442615747451782</v>
      </c>
      <c r="C468">
        <v>0.2370514124631882</v>
      </c>
      <c r="D468">
        <v>0.42608469724655151</v>
      </c>
      <c r="E468">
        <v>0.4829118549823761</v>
      </c>
      <c r="F468">
        <v>0.41458660364151001</v>
      </c>
      <c r="G468">
        <v>0.34448978304862982</v>
      </c>
      <c r="H468">
        <v>0.41866198182106018</v>
      </c>
      <c r="I468">
        <v>0.41067031025886541</v>
      </c>
      <c r="J468">
        <v>0.49007272720336909</v>
      </c>
      <c r="K468">
        <v>0.1949775964021683</v>
      </c>
      <c r="L468">
        <v>0.44741418957710272</v>
      </c>
      <c r="M468">
        <v>0.46703150868415833</v>
      </c>
      <c r="N468">
        <v>0.47749125957489008</v>
      </c>
      <c r="O468">
        <v>0.47750765085220342</v>
      </c>
      <c r="P468">
        <v>0.47966152429580688</v>
      </c>
      <c r="Q468">
        <v>0.45574992895126343</v>
      </c>
      <c r="R468">
        <v>0.45705381035804749</v>
      </c>
      <c r="S468">
        <v>0.47605052590370178</v>
      </c>
      <c r="T468">
        <v>0.47949349880218511</v>
      </c>
      <c r="U468">
        <v>0.4493754506111145</v>
      </c>
      <c r="V468">
        <v>0.45024475455284119</v>
      </c>
      <c r="W468">
        <v>0.4601808488368988</v>
      </c>
      <c r="X468">
        <v>0.45798921585083008</v>
      </c>
      <c r="Y468">
        <v>0.38993683457374573</v>
      </c>
      <c r="Z468">
        <v>0.47595977783203119</v>
      </c>
      <c r="AA468">
        <v>0.2959311306476593</v>
      </c>
      <c r="AB468">
        <v>0.34676992893218989</v>
      </c>
      <c r="AC468">
        <v>0.29769784212112432</v>
      </c>
      <c r="AD468">
        <v>9.2568695545196533E-2</v>
      </c>
      <c r="AE468">
        <v>9.2568695545196533E-2</v>
      </c>
      <c r="AF468">
        <v>0.13194781541824341</v>
      </c>
      <c r="AG468">
        <v>0.1106793954968452</v>
      </c>
      <c r="AH468">
        <v>0.13194781541824341</v>
      </c>
      <c r="AI468">
        <v>0.13195997476577759</v>
      </c>
      <c r="AJ468">
        <v>0.27779409289360052</v>
      </c>
      <c r="AK468">
        <v>0.16945052146911621</v>
      </c>
      <c r="AL468">
        <v>2.5991754606366161E-2</v>
      </c>
      <c r="AM468">
        <v>0.36323979496955872</v>
      </c>
      <c r="AN468">
        <v>0.36000397801399231</v>
      </c>
      <c r="AO468">
        <v>0.35320794582366938</v>
      </c>
      <c r="AP468">
        <v>0.38193574547767639</v>
      </c>
      <c r="AQ468">
        <v>0.38419097661972051</v>
      </c>
      <c r="AR468">
        <v>9.2505127191543579E-2</v>
      </c>
      <c r="AS468">
        <v>0.37431591749191279</v>
      </c>
      <c r="AT468">
        <v>0.24524971842765811</v>
      </c>
      <c r="AU468">
        <v>0.46281063556671143</v>
      </c>
      <c r="AV468">
        <v>0.27591702342033392</v>
      </c>
      <c r="AW468">
        <v>0.38429871201515198</v>
      </c>
      <c r="AX468">
        <v>0.38429871201515198</v>
      </c>
      <c r="AY468">
        <v>0.41693317890167242</v>
      </c>
      <c r="AZ468">
        <v>6.2914982438087463E-2</v>
      </c>
      <c r="BA468">
        <v>0.30693933367729193</v>
      </c>
      <c r="BB468">
        <v>0.3678855299949646</v>
      </c>
      <c r="BC468">
        <v>0.19693900644779211</v>
      </c>
      <c r="BD468">
        <v>0.1817170828580856</v>
      </c>
      <c r="BE468">
        <v>9.4412870705127716E-2</v>
      </c>
      <c r="BF468">
        <v>0.37330639362335211</v>
      </c>
      <c r="BG468">
        <v>0.1614446938037872</v>
      </c>
      <c r="BH468">
        <v>0.1531834006309509</v>
      </c>
      <c r="BI468">
        <v>0.29864338040351868</v>
      </c>
      <c r="BJ468">
        <v>0.29864338040351868</v>
      </c>
      <c r="BK468">
        <v>0.29864338040351868</v>
      </c>
      <c r="BL468">
        <v>0.44246387481689448</v>
      </c>
      <c r="BM468">
        <v>0.29864338040351868</v>
      </c>
      <c r="BN468">
        <v>0.29864338040351868</v>
      </c>
      <c r="BO468">
        <v>0.32963156700134277</v>
      </c>
      <c r="BP468">
        <v>0.13120035827159879</v>
      </c>
      <c r="BQ468">
        <v>0.29864338040351868</v>
      </c>
      <c r="BR468">
        <v>0.41127502918243408</v>
      </c>
      <c r="BS468">
        <v>0.43032687902450562</v>
      </c>
    </row>
    <row r="469" spans="1:71">
      <c r="A469" t="s">
        <v>531</v>
      </c>
      <c r="B469">
        <v>0.38568156957626343</v>
      </c>
      <c r="C469">
        <v>0.21904829144477839</v>
      </c>
      <c r="D469">
        <v>0.28956717252731318</v>
      </c>
      <c r="E469">
        <v>0.35721451044082642</v>
      </c>
      <c r="F469">
        <v>0.32258698344230652</v>
      </c>
      <c r="G469">
        <v>0.25295227766036987</v>
      </c>
      <c r="H469">
        <v>0.29812902212142939</v>
      </c>
      <c r="I469">
        <v>0.32616829872131348</v>
      </c>
      <c r="J469">
        <v>0.4027152955532074</v>
      </c>
      <c r="K469">
        <v>0.2246894836425781</v>
      </c>
      <c r="L469">
        <v>0.34739881753921509</v>
      </c>
      <c r="M469">
        <v>0.3299751877784729</v>
      </c>
      <c r="N469">
        <v>0.35728859901428223</v>
      </c>
      <c r="O469">
        <v>0.35726538300514221</v>
      </c>
      <c r="P469">
        <v>0.35812342166900629</v>
      </c>
      <c r="Q469">
        <v>0.35722529888153082</v>
      </c>
      <c r="R469">
        <v>0.3393377959728241</v>
      </c>
      <c r="S469">
        <v>0.34056898951530462</v>
      </c>
      <c r="T469">
        <v>0.35932642221450811</v>
      </c>
      <c r="U469">
        <v>0.31701567769050598</v>
      </c>
      <c r="V469">
        <v>0.33899831771850591</v>
      </c>
      <c r="W469">
        <v>0.32398501038551331</v>
      </c>
      <c r="X469">
        <v>0.32013377547264099</v>
      </c>
      <c r="Y469">
        <v>0.26794424653053278</v>
      </c>
      <c r="Z469">
        <v>0.36066156625747681</v>
      </c>
      <c r="AA469">
        <v>0.24457477033138281</v>
      </c>
      <c r="AB469">
        <v>0.33531934022903442</v>
      </c>
      <c r="AC469">
        <v>0.28854590654373169</v>
      </c>
      <c r="AD469">
        <v>0.1103044003248215</v>
      </c>
      <c r="AE469">
        <v>0.1103044003248215</v>
      </c>
      <c r="AF469">
        <v>0.1573214381933212</v>
      </c>
      <c r="AG469">
        <v>0.1451347470283508</v>
      </c>
      <c r="AH469">
        <v>0.1573214381933212</v>
      </c>
      <c r="AI469">
        <v>0.15727101266384119</v>
      </c>
      <c r="AJ469">
        <v>0.30702325701713562</v>
      </c>
      <c r="AK469">
        <v>0.20149023830890661</v>
      </c>
      <c r="AL469">
        <v>8.1578902900218964E-2</v>
      </c>
      <c r="AM469">
        <v>0.34960183501243591</v>
      </c>
      <c r="AN469">
        <v>0.32627871632575989</v>
      </c>
      <c r="AO469">
        <v>0.33959200978279108</v>
      </c>
      <c r="AP469">
        <v>0.32773253321647638</v>
      </c>
      <c r="AQ469">
        <v>0.39787745475769037</v>
      </c>
      <c r="AR469">
        <v>7.8715294599533081E-2</v>
      </c>
      <c r="AS469">
        <v>0.28964143991470342</v>
      </c>
      <c r="AT469">
        <v>0.2050789147615433</v>
      </c>
      <c r="AU469">
        <v>0.32868587970733643</v>
      </c>
      <c r="AV469">
        <v>0.19851234555244451</v>
      </c>
      <c r="AW469">
        <v>0.29427266120910639</v>
      </c>
      <c r="AX469">
        <v>0.29427266120910639</v>
      </c>
      <c r="AY469">
        <v>0.35023641586303711</v>
      </c>
      <c r="AZ469">
        <v>5.6443866342306137E-2</v>
      </c>
      <c r="BA469">
        <v>0.24475535750389099</v>
      </c>
      <c r="BB469">
        <v>0.29439792037010187</v>
      </c>
      <c r="BC469">
        <v>0.24191887676715851</v>
      </c>
      <c r="BD469">
        <v>0.2371598482131958</v>
      </c>
      <c r="BE469">
        <v>0.13871900737285611</v>
      </c>
      <c r="BF469">
        <v>0.26344174146652222</v>
      </c>
      <c r="BG469">
        <v>0.22745674848556521</v>
      </c>
      <c r="BH469">
        <v>0.2165418267250061</v>
      </c>
      <c r="BI469">
        <v>0.23884434998035431</v>
      </c>
      <c r="BJ469">
        <v>0.23884434998035431</v>
      </c>
      <c r="BK469">
        <v>0.23884434998035431</v>
      </c>
      <c r="BL469">
        <v>0.3322126567363739</v>
      </c>
      <c r="BM469">
        <v>0.23884434998035431</v>
      </c>
      <c r="BN469">
        <v>0.23884434998035431</v>
      </c>
      <c r="BO469">
        <v>0.27175834774971008</v>
      </c>
      <c r="BP469">
        <v>0.1096581369638443</v>
      </c>
      <c r="BQ469">
        <v>0.23884434998035431</v>
      </c>
      <c r="BR469">
        <v>0.29859903454780579</v>
      </c>
      <c r="BS469">
        <v>0.31965121626853937</v>
      </c>
    </row>
    <row r="470" spans="1:71">
      <c r="A470" t="s">
        <v>532</v>
      </c>
      <c r="B470">
        <v>0.33980602025985718</v>
      </c>
      <c r="C470">
        <v>0.20808848738670349</v>
      </c>
      <c r="D470">
        <v>0.21340881288051611</v>
      </c>
      <c r="E470">
        <v>0.26516327261924738</v>
      </c>
      <c r="F470">
        <v>0.22371383011341089</v>
      </c>
      <c r="G470">
        <v>0.19695569574832919</v>
      </c>
      <c r="H470">
        <v>0.22591196000576019</v>
      </c>
      <c r="I470">
        <v>0.24832357466220861</v>
      </c>
      <c r="J470">
        <v>0.31125223636627197</v>
      </c>
      <c r="K470">
        <v>0.2417503893375397</v>
      </c>
      <c r="L470">
        <v>0.25515872240066528</v>
      </c>
      <c r="M470">
        <v>0.24735419452190399</v>
      </c>
      <c r="N470">
        <v>0.25714266300201422</v>
      </c>
      <c r="O470">
        <v>0.25710421800613398</v>
      </c>
      <c r="P470">
        <v>0.26533415913581848</v>
      </c>
      <c r="Q470">
        <v>0.26118284463882452</v>
      </c>
      <c r="R470">
        <v>0.24162013828754431</v>
      </c>
      <c r="S470">
        <v>0.2478100061416626</v>
      </c>
      <c r="T470">
        <v>0.2625102698802948</v>
      </c>
      <c r="U470">
        <v>0.225164920091629</v>
      </c>
      <c r="V470">
        <v>0.25553569197654719</v>
      </c>
      <c r="W470">
        <v>0.24018366634845731</v>
      </c>
      <c r="X470">
        <v>0.23713238537311551</v>
      </c>
      <c r="Y470">
        <v>0.18962341547012329</v>
      </c>
      <c r="Z470">
        <v>0.26404839754104609</v>
      </c>
      <c r="AA470">
        <v>0.2123035192489624</v>
      </c>
      <c r="AB470">
        <v>0.27019423246383673</v>
      </c>
      <c r="AC470">
        <v>0.2584858238697052</v>
      </c>
      <c r="AD470">
        <v>0.18325071036815641</v>
      </c>
      <c r="AE470">
        <v>0.18325071036815641</v>
      </c>
      <c r="AF470">
        <v>0.18766425549983981</v>
      </c>
      <c r="AG470">
        <v>0.16362674534320831</v>
      </c>
      <c r="AH470">
        <v>0.18766425549983981</v>
      </c>
      <c r="AI470">
        <v>0.1876134276390076</v>
      </c>
      <c r="AJ470">
        <v>0.27382871508598328</v>
      </c>
      <c r="AK470">
        <v>0.22110861539840701</v>
      </c>
      <c r="AL470">
        <v>0.1071274131536484</v>
      </c>
      <c r="AM470">
        <v>0.28370484709739691</v>
      </c>
      <c r="AN470">
        <v>0.24884986877441409</v>
      </c>
      <c r="AO470">
        <v>0.26497989892959589</v>
      </c>
      <c r="AP470">
        <v>0.24300526082515719</v>
      </c>
      <c r="AQ470">
        <v>0.34493595361709589</v>
      </c>
      <c r="AR470">
        <v>0.1671736538410187</v>
      </c>
      <c r="AS470">
        <v>0.2426656782627106</v>
      </c>
      <c r="AT470">
        <v>0.20791064202785489</v>
      </c>
      <c r="AU470">
        <v>0.22963432967662811</v>
      </c>
      <c r="AV470">
        <v>0.15267737209796911</v>
      </c>
      <c r="AW470">
        <v>0.22026605904102331</v>
      </c>
      <c r="AX470">
        <v>0.22026605904102331</v>
      </c>
      <c r="AY470">
        <v>0.28661015629768372</v>
      </c>
      <c r="AZ470">
        <v>9.0655989944934845E-2</v>
      </c>
      <c r="BA470">
        <v>0.2670350968837738</v>
      </c>
      <c r="BB470">
        <v>0.30687269568443298</v>
      </c>
      <c r="BC470">
        <v>0.27708476781845093</v>
      </c>
      <c r="BD470">
        <v>0.27747809886932367</v>
      </c>
      <c r="BE470">
        <v>0.23076203465461731</v>
      </c>
      <c r="BF470">
        <v>0.24642106890678411</v>
      </c>
      <c r="BG470">
        <v>0.25097355246543879</v>
      </c>
      <c r="BH470">
        <v>0.25153020024299622</v>
      </c>
      <c r="BI470">
        <v>0.26254266500473022</v>
      </c>
      <c r="BJ470">
        <v>0.26254266500473022</v>
      </c>
      <c r="BK470">
        <v>0.26254266500473022</v>
      </c>
      <c r="BL470">
        <v>0.23738786578178411</v>
      </c>
      <c r="BM470">
        <v>0.26254266500473022</v>
      </c>
      <c r="BN470">
        <v>0.26254266500473022</v>
      </c>
      <c r="BO470">
        <v>0.29517555236816412</v>
      </c>
      <c r="BP470">
        <v>0.1447270214557648</v>
      </c>
      <c r="BQ470">
        <v>0.26254266500473022</v>
      </c>
      <c r="BR470">
        <v>0.22318670153617859</v>
      </c>
      <c r="BS470">
        <v>0.23832222819328311</v>
      </c>
    </row>
    <row r="471" spans="1:71">
      <c r="A471" t="s">
        <v>533</v>
      </c>
      <c r="B471">
        <v>0.39156597852706909</v>
      </c>
      <c r="C471">
        <v>0.20665872097015381</v>
      </c>
      <c r="D471">
        <v>0.34988319873809809</v>
      </c>
      <c r="E471">
        <v>0.39496138691902161</v>
      </c>
      <c r="F471">
        <v>0.34744751453399658</v>
      </c>
      <c r="G471">
        <v>0.28042587637901312</v>
      </c>
      <c r="H471">
        <v>0.35039174556732178</v>
      </c>
      <c r="I471">
        <v>0.35413312911987299</v>
      </c>
      <c r="J471">
        <v>0.44423398375511169</v>
      </c>
      <c r="K471">
        <v>0.20043547451496119</v>
      </c>
      <c r="L471">
        <v>0.39950910210609442</v>
      </c>
      <c r="M471">
        <v>0.38464781641960138</v>
      </c>
      <c r="N471">
        <v>0.39454814791679382</v>
      </c>
      <c r="O471">
        <v>0.39452078938484192</v>
      </c>
      <c r="P471">
        <v>0.40993556380271912</v>
      </c>
      <c r="Q471">
        <v>0.40835514664649958</v>
      </c>
      <c r="R471">
        <v>0.37684157490730291</v>
      </c>
      <c r="S471">
        <v>0.35466182231903082</v>
      </c>
      <c r="T471">
        <v>0.37912100553512568</v>
      </c>
      <c r="U471">
        <v>0.35854607820510859</v>
      </c>
      <c r="V471">
        <v>0.37682262063026428</v>
      </c>
      <c r="W471">
        <v>0.37953668832778931</v>
      </c>
      <c r="X471">
        <v>0.37604165077209473</v>
      </c>
      <c r="Y471">
        <v>0.30741205811500549</v>
      </c>
      <c r="Z471">
        <v>0.40531474351882929</v>
      </c>
      <c r="AA471">
        <v>0.26251411437988281</v>
      </c>
      <c r="AB471">
        <v>0.34447616338729858</v>
      </c>
      <c r="AC471">
        <v>0.27782383561134338</v>
      </c>
      <c r="AD471">
        <v>0.18252244591712949</v>
      </c>
      <c r="AE471">
        <v>0.18252244591712949</v>
      </c>
      <c r="AF471">
        <v>0.1580269783735275</v>
      </c>
      <c r="AG471">
        <v>0.14821858704090121</v>
      </c>
      <c r="AH471">
        <v>0.1580269783735275</v>
      </c>
      <c r="AI471">
        <v>0.15802992880344391</v>
      </c>
      <c r="AJ471">
        <v>0.29642480611801147</v>
      </c>
      <c r="AK471">
        <v>0.19746777415275571</v>
      </c>
      <c r="AL471">
        <v>9.7965195775032043E-2</v>
      </c>
      <c r="AM471">
        <v>0.39333280920982361</v>
      </c>
      <c r="AN471">
        <v>0.35823339223861689</v>
      </c>
      <c r="AO471">
        <v>0.37371742725372309</v>
      </c>
      <c r="AP471">
        <v>0.35237851738929749</v>
      </c>
      <c r="AQ471">
        <v>0.43011239171028143</v>
      </c>
      <c r="AR471">
        <v>0.1083981841802597</v>
      </c>
      <c r="AS471">
        <v>0.3151727020740509</v>
      </c>
      <c r="AT471">
        <v>0.2264014333486557</v>
      </c>
      <c r="AU471">
        <v>0.35277575254440308</v>
      </c>
      <c r="AV471">
        <v>0.2233063131570816</v>
      </c>
      <c r="AW471">
        <v>0.27275270223617548</v>
      </c>
      <c r="AX471">
        <v>0.27275270223617548</v>
      </c>
      <c r="AY471">
        <v>0.33702707290649409</v>
      </c>
      <c r="AZ471">
        <v>6.9311611354351044E-2</v>
      </c>
      <c r="BA471">
        <v>0.28932881355285639</v>
      </c>
      <c r="BB471">
        <v>0.32257393002510071</v>
      </c>
      <c r="BC471">
        <v>0.27252629399299622</v>
      </c>
      <c r="BD471">
        <v>0.2640080451965332</v>
      </c>
      <c r="BE471">
        <v>0.18763674795627591</v>
      </c>
      <c r="BF471">
        <v>0.31107798218727112</v>
      </c>
      <c r="BG471">
        <v>0.2495282590389252</v>
      </c>
      <c r="BH471">
        <v>0.25346937775611877</v>
      </c>
      <c r="BI471">
        <v>0.27630290389060969</v>
      </c>
      <c r="BJ471">
        <v>0.27630290389060969</v>
      </c>
      <c r="BK471">
        <v>0.27630290389060969</v>
      </c>
      <c r="BL471">
        <v>0.36926889419555659</v>
      </c>
      <c r="BM471">
        <v>0.27630290389060969</v>
      </c>
      <c r="BN471">
        <v>0.27630290389060969</v>
      </c>
      <c r="BO471">
        <v>0.31125229597091669</v>
      </c>
      <c r="BP471">
        <v>0.12608419358730319</v>
      </c>
      <c r="BQ471">
        <v>0.27630290389060969</v>
      </c>
      <c r="BR471">
        <v>0.34873193502426147</v>
      </c>
      <c r="BS471">
        <v>0.35891702771186829</v>
      </c>
    </row>
    <row r="472" spans="1:71">
      <c r="A472" t="s">
        <v>534</v>
      </c>
      <c r="B472">
        <v>0.33698228001594538</v>
      </c>
      <c r="C472">
        <v>0.18161734938621521</v>
      </c>
      <c r="D472">
        <v>0.23061190545558929</v>
      </c>
      <c r="E472">
        <v>0.26980805397033691</v>
      </c>
      <c r="F472">
        <v>0.25249919295310969</v>
      </c>
      <c r="G472">
        <v>0.22137126326560971</v>
      </c>
      <c r="H472">
        <v>0.27025851607322687</v>
      </c>
      <c r="I472">
        <v>0.2736484706401825</v>
      </c>
      <c r="J472">
        <v>0.33380058407783508</v>
      </c>
      <c r="K472">
        <v>0.217905193567276</v>
      </c>
      <c r="L472">
        <v>0.28005462884902949</v>
      </c>
      <c r="M472">
        <v>0.2750123143196106</v>
      </c>
      <c r="N472">
        <v>0.27722471952438349</v>
      </c>
      <c r="O472">
        <v>0.27719026803970342</v>
      </c>
      <c r="P472">
        <v>0.28077152371406561</v>
      </c>
      <c r="Q472">
        <v>0.28182950615882868</v>
      </c>
      <c r="R472">
        <v>0.26156023144721979</v>
      </c>
      <c r="S472">
        <v>0.26002097129821777</v>
      </c>
      <c r="T472">
        <v>0.28528478741645807</v>
      </c>
      <c r="U472">
        <v>0.23814049363136289</v>
      </c>
      <c r="V472">
        <v>0.26749271154403692</v>
      </c>
      <c r="W472">
        <v>0.2482765465974808</v>
      </c>
      <c r="X472">
        <v>0.23904246091842651</v>
      </c>
      <c r="Y472">
        <v>0.18851970136165619</v>
      </c>
      <c r="Z472">
        <v>0.25795385241508478</v>
      </c>
      <c r="AA472">
        <v>0.20733699202537539</v>
      </c>
      <c r="AB472">
        <v>0.27844703197479248</v>
      </c>
      <c r="AC472">
        <v>0.24280333518981931</v>
      </c>
      <c r="AD472">
        <v>0.1542413532733917</v>
      </c>
      <c r="AE472">
        <v>0.1542413532733917</v>
      </c>
      <c r="AF472">
        <v>0.18073269724845889</v>
      </c>
      <c r="AG472">
        <v>0.21553964912891391</v>
      </c>
      <c r="AH472">
        <v>0.18073269724845889</v>
      </c>
      <c r="AI472">
        <v>0.18072050809860229</v>
      </c>
      <c r="AJ472">
        <v>0.26839113235473627</v>
      </c>
      <c r="AK472">
        <v>0.23539212346076971</v>
      </c>
      <c r="AL472">
        <v>0.12560395896434781</v>
      </c>
      <c r="AM472">
        <v>0.29311034083366388</v>
      </c>
      <c r="AN472">
        <v>0.26226478815078741</v>
      </c>
      <c r="AO472">
        <v>0.26116573810577393</v>
      </c>
      <c r="AP472">
        <v>0.25389525294303888</v>
      </c>
      <c r="AQ472">
        <v>0.32964515686035162</v>
      </c>
      <c r="AR472">
        <v>0.14612247049808499</v>
      </c>
      <c r="AS472">
        <v>0.26147913932800287</v>
      </c>
      <c r="AT472">
        <v>0.21113048493862149</v>
      </c>
      <c r="AU472">
        <v>0.24008266627788541</v>
      </c>
      <c r="AV472">
        <v>0.19003565609455109</v>
      </c>
      <c r="AW472">
        <v>0.20711694657802579</v>
      </c>
      <c r="AX472">
        <v>0.20711694657802579</v>
      </c>
      <c r="AY472">
        <v>0.26033103466033941</v>
      </c>
      <c r="AZ472">
        <v>0.11754801124334339</v>
      </c>
      <c r="BA472">
        <v>0.27052578330039978</v>
      </c>
      <c r="BB472">
        <v>0.30433991551399231</v>
      </c>
      <c r="BC472">
        <v>0.25234222412109381</v>
      </c>
      <c r="BD472">
        <v>0.25984793901443481</v>
      </c>
      <c r="BE472">
        <v>0.21404388546943659</v>
      </c>
      <c r="BF472">
        <v>0.21758417785167691</v>
      </c>
      <c r="BG472">
        <v>0.24784611165523529</v>
      </c>
      <c r="BH472">
        <v>0.25562012195587158</v>
      </c>
      <c r="BI472">
        <v>0.26235112547874451</v>
      </c>
      <c r="BJ472">
        <v>0.26235112547874451</v>
      </c>
      <c r="BK472">
        <v>0.26235112547874451</v>
      </c>
      <c r="BL472">
        <v>0.2383057773113251</v>
      </c>
      <c r="BM472">
        <v>0.26235112547874451</v>
      </c>
      <c r="BN472">
        <v>0.26235112547874451</v>
      </c>
      <c r="BO472">
        <v>0.28852027654647833</v>
      </c>
      <c r="BP472">
        <v>0.13227459788322449</v>
      </c>
      <c r="BQ472">
        <v>0.26235112547874451</v>
      </c>
      <c r="BR472">
        <v>0.2184770405292511</v>
      </c>
      <c r="BS472">
        <v>0.23046274483203891</v>
      </c>
    </row>
    <row r="473" spans="1:71">
      <c r="A473" t="s">
        <v>535</v>
      </c>
      <c r="B473">
        <v>0.35791778564453119</v>
      </c>
      <c r="C473">
        <v>0.24748519062995911</v>
      </c>
      <c r="D473">
        <v>0.22414788603782651</v>
      </c>
      <c r="E473">
        <v>0.27540144324302668</v>
      </c>
      <c r="F473">
        <v>0.2194635272026062</v>
      </c>
      <c r="G473">
        <v>0.167950838804245</v>
      </c>
      <c r="H473">
        <v>0.21331040561199191</v>
      </c>
      <c r="I473">
        <v>0.23699104785919189</v>
      </c>
      <c r="J473">
        <v>0.29674723744392401</v>
      </c>
      <c r="K473">
        <v>0.19844624400138849</v>
      </c>
      <c r="L473">
        <v>0.26098817586898798</v>
      </c>
      <c r="M473">
        <v>0.23783767223358149</v>
      </c>
      <c r="N473">
        <v>0.26520833373069758</v>
      </c>
      <c r="O473">
        <v>0.26518750190734858</v>
      </c>
      <c r="P473">
        <v>0.26217281818389893</v>
      </c>
      <c r="Q473">
        <v>0.26123875379562378</v>
      </c>
      <c r="R473">
        <v>0.253275066614151</v>
      </c>
      <c r="S473">
        <v>0.27328166365623469</v>
      </c>
      <c r="T473">
        <v>0.27131721377372742</v>
      </c>
      <c r="U473">
        <v>0.23337176442146301</v>
      </c>
      <c r="V473">
        <v>0.23789392411708829</v>
      </c>
      <c r="W473">
        <v>0.2378685474395752</v>
      </c>
      <c r="X473">
        <v>0.23359835147857669</v>
      </c>
      <c r="Y473">
        <v>0.19600728154182431</v>
      </c>
      <c r="Z473">
        <v>0.24938096106052399</v>
      </c>
      <c r="AA473">
        <v>0.2190681993961334</v>
      </c>
      <c r="AB473">
        <v>0.25685876607894897</v>
      </c>
      <c r="AC473">
        <v>0.21924914419651029</v>
      </c>
      <c r="AD473">
        <v>8.9492969214916229E-2</v>
      </c>
      <c r="AE473">
        <v>8.9492969214916229E-2</v>
      </c>
      <c r="AF473">
        <v>0.10766032338142401</v>
      </c>
      <c r="AG473">
        <v>4.5864209532737732E-2</v>
      </c>
      <c r="AH473">
        <v>0.10766032338142401</v>
      </c>
      <c r="AI473">
        <v>0.1076874285936356</v>
      </c>
      <c r="AJ473">
        <v>0.27718180418014532</v>
      </c>
      <c r="AK473">
        <v>0.122170977294445</v>
      </c>
      <c r="AL473">
        <v>0.12146741896867751</v>
      </c>
      <c r="AM473">
        <v>0.30864918231964111</v>
      </c>
      <c r="AN473">
        <v>0.27575740218162542</v>
      </c>
      <c r="AO473">
        <v>0.30141884088516241</v>
      </c>
      <c r="AP473">
        <v>0.27828055620193481</v>
      </c>
      <c r="AQ473">
        <v>0.33017155528068542</v>
      </c>
      <c r="AR473">
        <v>0.13743904232978821</v>
      </c>
      <c r="AS473">
        <v>0.2262260019779205</v>
      </c>
      <c r="AT473">
        <v>0.19263516366481781</v>
      </c>
      <c r="AU473">
        <v>0.26676908135414118</v>
      </c>
      <c r="AV473">
        <v>0.15141868591308591</v>
      </c>
      <c r="AW473">
        <v>0.20032742619514471</v>
      </c>
      <c r="AX473">
        <v>0.20032742619514471</v>
      </c>
      <c r="AY473">
        <v>0.25275963544845581</v>
      </c>
      <c r="AZ473">
        <v>2.9527958482503891E-2</v>
      </c>
      <c r="BA473">
        <v>0.17722052335739141</v>
      </c>
      <c r="BB473">
        <v>0.27581250667572021</v>
      </c>
      <c r="BC473">
        <v>0.23974160850048071</v>
      </c>
      <c r="BD473">
        <v>0.24666556715965271</v>
      </c>
      <c r="BE473">
        <v>0.1942616403102875</v>
      </c>
      <c r="BF473">
        <v>0.232625737786293</v>
      </c>
      <c r="BG473">
        <v>0.20951502025127411</v>
      </c>
      <c r="BH473">
        <v>0.20908693969249731</v>
      </c>
      <c r="BI473">
        <v>0.2478175759315491</v>
      </c>
      <c r="BJ473">
        <v>0.2478175759315491</v>
      </c>
      <c r="BK473">
        <v>0.2478175759315491</v>
      </c>
      <c r="BL473">
        <v>0.23307971656322479</v>
      </c>
      <c r="BM473">
        <v>0.2478175759315491</v>
      </c>
      <c r="BN473">
        <v>0.2478175759315491</v>
      </c>
      <c r="BO473">
        <v>0.25786787271499628</v>
      </c>
      <c r="BP473">
        <v>0.14229708909988401</v>
      </c>
      <c r="BQ473">
        <v>0.2478175759315491</v>
      </c>
      <c r="BR473">
        <v>0.23790085315704351</v>
      </c>
      <c r="BS473">
        <v>0.22679623961448669</v>
      </c>
    </row>
    <row r="474" spans="1:71">
      <c r="A474" t="s">
        <v>536</v>
      </c>
      <c r="B474">
        <v>0.41775786876678472</v>
      </c>
      <c r="C474">
        <v>0.22880053520202639</v>
      </c>
      <c r="D474">
        <v>0.36776378750801092</v>
      </c>
      <c r="E474">
        <v>0.41243797540664667</v>
      </c>
      <c r="F474">
        <v>0.35710102319717407</v>
      </c>
      <c r="G474">
        <v>0.29172801971435552</v>
      </c>
      <c r="H474">
        <v>0.35101759433746338</v>
      </c>
      <c r="I474">
        <v>0.36351248621940607</v>
      </c>
      <c r="J474">
        <v>0.45170104503631592</v>
      </c>
      <c r="K474">
        <v>0.20041622221469879</v>
      </c>
      <c r="L474">
        <v>0.42060273885726929</v>
      </c>
      <c r="M474">
        <v>0.40003028512001038</v>
      </c>
      <c r="N474">
        <v>0.41831159591674799</v>
      </c>
      <c r="O474">
        <v>0.41828498244285578</v>
      </c>
      <c r="P474">
        <v>0.42427486181259161</v>
      </c>
      <c r="Q474">
        <v>0.42157328128814697</v>
      </c>
      <c r="R474">
        <v>0.39627909660339361</v>
      </c>
      <c r="S474">
        <v>0.36962667107582092</v>
      </c>
      <c r="T474">
        <v>0.40463215112686157</v>
      </c>
      <c r="U474">
        <v>0.37832587957382202</v>
      </c>
      <c r="V474">
        <v>0.39560443162918091</v>
      </c>
      <c r="W474">
        <v>0.39456567168235779</v>
      </c>
      <c r="X474">
        <v>0.39238956570625311</v>
      </c>
      <c r="Y474">
        <v>0.32615703344345093</v>
      </c>
      <c r="Z474">
        <v>0.42611744999885559</v>
      </c>
      <c r="AA474">
        <v>0.27060586214065552</v>
      </c>
      <c r="AB474">
        <v>0.33609947562217712</v>
      </c>
      <c r="AC474">
        <v>0.28170046210289001</v>
      </c>
      <c r="AD474">
        <v>0.16327764093875891</v>
      </c>
      <c r="AE474">
        <v>0.16327764093875891</v>
      </c>
      <c r="AF474">
        <v>0.15762531757354739</v>
      </c>
      <c r="AG474">
        <v>0.12556059658527369</v>
      </c>
      <c r="AH474">
        <v>0.15762531757354739</v>
      </c>
      <c r="AI474">
        <v>0.1576031148433685</v>
      </c>
      <c r="AJ474">
        <v>0.32314115762710571</v>
      </c>
      <c r="AK474">
        <v>0.1937633603811264</v>
      </c>
      <c r="AL474">
        <v>7.8274928033351898E-2</v>
      </c>
      <c r="AM474">
        <v>0.39857494831085211</v>
      </c>
      <c r="AN474">
        <v>0.36077836155891418</v>
      </c>
      <c r="AO474">
        <v>0.3779580295085907</v>
      </c>
      <c r="AP474">
        <v>0.36707878112792969</v>
      </c>
      <c r="AQ474">
        <v>0.4162566065788269</v>
      </c>
      <c r="AR474">
        <v>0.1180754899978638</v>
      </c>
      <c r="AS474">
        <v>0.3240344226360321</v>
      </c>
      <c r="AT474">
        <v>0.2365268021821976</v>
      </c>
      <c r="AU474">
        <v>0.38634848594665527</v>
      </c>
      <c r="AV474">
        <v>0.23334626853466031</v>
      </c>
      <c r="AW474">
        <v>0.30239233374595642</v>
      </c>
      <c r="AX474">
        <v>0.30239233374595642</v>
      </c>
      <c r="AY474">
        <v>0.35724958777427668</v>
      </c>
      <c r="AZ474">
        <v>4.0797587484121323E-2</v>
      </c>
      <c r="BA474">
        <v>0.28492626547813421</v>
      </c>
      <c r="BB474">
        <v>0.33664199709892267</v>
      </c>
      <c r="BC474">
        <v>0.27600681781768799</v>
      </c>
      <c r="BD474">
        <v>0.26546880602836609</v>
      </c>
      <c r="BE474">
        <v>0.1619045287370682</v>
      </c>
      <c r="BF474">
        <v>0.32204627990722662</v>
      </c>
      <c r="BG474">
        <v>0.24283050000667569</v>
      </c>
      <c r="BH474">
        <v>0.24258919060230261</v>
      </c>
      <c r="BI474">
        <v>0.29243290424346918</v>
      </c>
      <c r="BJ474">
        <v>0.29243290424346918</v>
      </c>
      <c r="BK474">
        <v>0.29243290424346918</v>
      </c>
      <c r="BL474">
        <v>0.39405053853988647</v>
      </c>
      <c r="BM474">
        <v>0.29243290424346918</v>
      </c>
      <c r="BN474">
        <v>0.29243290424346918</v>
      </c>
      <c r="BO474">
        <v>0.32477840781211847</v>
      </c>
      <c r="BP474">
        <v>0.12618446350097659</v>
      </c>
      <c r="BQ474">
        <v>0.29243290424346918</v>
      </c>
      <c r="BR474">
        <v>0.35518258810043329</v>
      </c>
      <c r="BS474">
        <v>0.35837355256080627</v>
      </c>
    </row>
    <row r="475" spans="1:71">
      <c r="A475" t="s">
        <v>537</v>
      </c>
      <c r="B475">
        <v>0.31471401453018188</v>
      </c>
      <c r="C475">
        <v>0.1884159445762634</v>
      </c>
      <c r="D475">
        <v>0.2535431981086731</v>
      </c>
      <c r="E475">
        <v>0.28943037986755371</v>
      </c>
      <c r="F475">
        <v>0.23756243288517001</v>
      </c>
      <c r="G475">
        <v>0.17167481780052191</v>
      </c>
      <c r="H475">
        <v>0.2159903943538666</v>
      </c>
      <c r="I475">
        <v>0.24483513832092291</v>
      </c>
      <c r="J475">
        <v>0.31775346398353582</v>
      </c>
      <c r="K475">
        <v>0.17390011250972751</v>
      </c>
      <c r="L475">
        <v>0.2639528214931488</v>
      </c>
      <c r="M475">
        <v>0.25876805186271667</v>
      </c>
      <c r="N475">
        <v>0.26325780153274542</v>
      </c>
      <c r="O475">
        <v>0.26323211193084722</v>
      </c>
      <c r="P475">
        <v>0.28534212708473211</v>
      </c>
      <c r="Q475">
        <v>0.28085032105445862</v>
      </c>
      <c r="R475">
        <v>0.27351641654968262</v>
      </c>
      <c r="S475">
        <v>0.25142130255699158</v>
      </c>
      <c r="T475">
        <v>0.28218859434127808</v>
      </c>
      <c r="U475">
        <v>0.26020354032516479</v>
      </c>
      <c r="V475">
        <v>0.27072238922119141</v>
      </c>
      <c r="W475">
        <v>0.25425827503204351</v>
      </c>
      <c r="X475">
        <v>0.25738677382469177</v>
      </c>
      <c r="Y475">
        <v>0.21011961996555331</v>
      </c>
      <c r="Z475">
        <v>0.28741270303726202</v>
      </c>
      <c r="AA475">
        <v>0.2201463729143143</v>
      </c>
      <c r="AB475">
        <v>0.26465293765068049</v>
      </c>
      <c r="AC475">
        <v>0.26457118988037109</v>
      </c>
      <c r="AD475">
        <v>7.7466107904911041E-2</v>
      </c>
      <c r="AE475">
        <v>7.7466107904911041E-2</v>
      </c>
      <c r="AF475">
        <v>0.1168816983699799</v>
      </c>
      <c r="AG475">
        <v>9.9024929106235504E-2</v>
      </c>
      <c r="AH475">
        <v>0.1168816983699799</v>
      </c>
      <c r="AI475">
        <v>0.1168687343597412</v>
      </c>
      <c r="AJ475">
        <v>0.24313683807849881</v>
      </c>
      <c r="AK475">
        <v>0.17787268757820129</v>
      </c>
      <c r="AL475">
        <v>6.9127202033996582E-2</v>
      </c>
      <c r="AM475">
        <v>0.34980937838554382</v>
      </c>
      <c r="AN475">
        <v>0.32004588842391968</v>
      </c>
      <c r="AO475">
        <v>0.36610552668571472</v>
      </c>
      <c r="AP475">
        <v>0.32847991585731512</v>
      </c>
      <c r="AQ475">
        <v>0.35915467143058782</v>
      </c>
      <c r="AR475">
        <v>7.4164338409900665E-2</v>
      </c>
      <c r="AS475">
        <v>0.26295968890190119</v>
      </c>
      <c r="AT475">
        <v>0.14500515162944791</v>
      </c>
      <c r="AU475">
        <v>0.27919957041740417</v>
      </c>
      <c r="AV475">
        <v>0.17332388460636139</v>
      </c>
      <c r="AW475">
        <v>0.23217096924781799</v>
      </c>
      <c r="AX475">
        <v>0.23217096924781799</v>
      </c>
      <c r="AY475">
        <v>0.27958917617797852</v>
      </c>
      <c r="AZ475">
        <v>7.1180760860443115E-2</v>
      </c>
      <c r="BA475">
        <v>0.26588830351829529</v>
      </c>
      <c r="BB475">
        <v>0.23830436170101171</v>
      </c>
      <c r="BC475">
        <v>0.22541391849517819</v>
      </c>
      <c r="BD475">
        <v>0.1983258128166199</v>
      </c>
      <c r="BE475">
        <v>0.16759976744651789</v>
      </c>
      <c r="BF475">
        <v>0.22296629846096039</v>
      </c>
      <c r="BG475">
        <v>0.19073291122913361</v>
      </c>
      <c r="BH475">
        <v>0.18378451466560361</v>
      </c>
      <c r="BI475">
        <v>0.20449116826057431</v>
      </c>
      <c r="BJ475">
        <v>0.20449116826057431</v>
      </c>
      <c r="BK475">
        <v>0.20449116826057431</v>
      </c>
      <c r="BL475">
        <v>0.26474222540855408</v>
      </c>
      <c r="BM475">
        <v>0.20449116826057431</v>
      </c>
      <c r="BN475">
        <v>0.20449116826057431</v>
      </c>
      <c r="BO475">
        <v>0.23092162609100339</v>
      </c>
      <c r="BP475">
        <v>0.12307491898536679</v>
      </c>
      <c r="BQ475">
        <v>0.20449116826057431</v>
      </c>
      <c r="BR475">
        <v>0.25262239575386047</v>
      </c>
      <c r="BS475">
        <v>0.28153213858604431</v>
      </c>
    </row>
    <row r="476" spans="1:71">
      <c r="A476" t="s">
        <v>538</v>
      </c>
      <c r="B476">
        <v>0.34694510698318481</v>
      </c>
      <c r="C476">
        <v>0.25548142194747919</v>
      </c>
      <c r="D476">
        <v>0.2483532577753067</v>
      </c>
      <c r="E476">
        <v>0.28355368971824652</v>
      </c>
      <c r="F476">
        <v>0.25302517414093018</v>
      </c>
      <c r="G476">
        <v>0.18823277950286871</v>
      </c>
      <c r="H476">
        <v>0.22255624830722809</v>
      </c>
      <c r="I476">
        <v>0.2486953139305115</v>
      </c>
      <c r="J476">
        <v>0.30271920561790472</v>
      </c>
      <c r="K476">
        <v>0.21542201936244959</v>
      </c>
      <c r="L476">
        <v>0.29143127799034119</v>
      </c>
      <c r="M476">
        <v>0.2482552379369736</v>
      </c>
      <c r="N476">
        <v>0.26991888880729681</v>
      </c>
      <c r="O476">
        <v>0.26988804340362549</v>
      </c>
      <c r="P476">
        <v>0.28225430846214289</v>
      </c>
      <c r="Q476">
        <v>0.27508708834648132</v>
      </c>
      <c r="R476">
        <v>0.26838088035583502</v>
      </c>
      <c r="S476">
        <v>0.25779154896736151</v>
      </c>
      <c r="T476">
        <v>0.27159819006919861</v>
      </c>
      <c r="U476">
        <v>0.24990427494049069</v>
      </c>
      <c r="V476">
        <v>0.2653985321521759</v>
      </c>
      <c r="W476">
        <v>0.2639392614364624</v>
      </c>
      <c r="X476">
        <v>0.26307845115661621</v>
      </c>
      <c r="Y476">
        <v>0.23611898720264429</v>
      </c>
      <c r="Z476">
        <v>0.28952184319496149</v>
      </c>
      <c r="AA476">
        <v>0.25530055165290833</v>
      </c>
      <c r="AB476">
        <v>0.25771981477737432</v>
      </c>
      <c r="AC476">
        <v>0.22012591361999509</v>
      </c>
      <c r="AD476">
        <v>0.1091317310929298</v>
      </c>
      <c r="AE476">
        <v>0.1091317310929298</v>
      </c>
      <c r="AF476">
        <v>0.15236796438694</v>
      </c>
      <c r="AG476">
        <v>0.1123064383864403</v>
      </c>
      <c r="AH476">
        <v>0.15236796438694</v>
      </c>
      <c r="AI476">
        <v>0.15241400897502899</v>
      </c>
      <c r="AJ476">
        <v>0.29520693421363831</v>
      </c>
      <c r="AK476">
        <v>0.1976843923330307</v>
      </c>
      <c r="AL476">
        <v>6.2683656811714172E-2</v>
      </c>
      <c r="AM476">
        <v>0.32211434841156011</v>
      </c>
      <c r="AN476">
        <v>0.29310810565948492</v>
      </c>
      <c r="AO476">
        <v>0.31254595518112183</v>
      </c>
      <c r="AP476">
        <v>0.26616337895393372</v>
      </c>
      <c r="AQ476">
        <v>0.35517936944961548</v>
      </c>
      <c r="AR476">
        <v>0.17536261677741999</v>
      </c>
      <c r="AS476">
        <v>0.225600391626358</v>
      </c>
      <c r="AT476">
        <v>0.20397993922233579</v>
      </c>
      <c r="AU476">
        <v>0.25539189577102661</v>
      </c>
      <c r="AV476">
        <v>0.16289825737476349</v>
      </c>
      <c r="AW476">
        <v>0.2209318280220032</v>
      </c>
      <c r="AX476">
        <v>0.2209318280220032</v>
      </c>
      <c r="AY476">
        <v>0.27500021457672119</v>
      </c>
      <c r="AZ476">
        <v>4.7744650393724442E-2</v>
      </c>
      <c r="BA476">
        <v>0.1915882080793381</v>
      </c>
      <c r="BB476">
        <v>0.32445096969604492</v>
      </c>
      <c r="BC476">
        <v>0.25020807981491089</v>
      </c>
      <c r="BD476">
        <v>0.25175997614860529</v>
      </c>
      <c r="BE476">
        <v>0.15904802083969119</v>
      </c>
      <c r="BF476">
        <v>0.27304616570472717</v>
      </c>
      <c r="BG476">
        <v>0.2308808118104935</v>
      </c>
      <c r="BH476">
        <v>0.24143131077289581</v>
      </c>
      <c r="BI476">
        <v>0.30420795083045959</v>
      </c>
      <c r="BJ476">
        <v>0.30420795083045959</v>
      </c>
      <c r="BK476">
        <v>0.30420795083045959</v>
      </c>
      <c r="BL476">
        <v>0.25139614939689642</v>
      </c>
      <c r="BM476">
        <v>0.30420795083045959</v>
      </c>
      <c r="BN476">
        <v>0.30420795083045959</v>
      </c>
      <c r="BO476">
        <v>0.33101242780685419</v>
      </c>
      <c r="BP476">
        <v>0.1645185053348541</v>
      </c>
      <c r="BQ476">
        <v>0.30420795083045959</v>
      </c>
      <c r="BR476">
        <v>0.27001160383224487</v>
      </c>
      <c r="BS476">
        <v>0.25444138050079351</v>
      </c>
    </row>
    <row r="477" spans="1:71">
      <c r="A477" t="s">
        <v>539</v>
      </c>
      <c r="B477">
        <v>0.27560922503471369</v>
      </c>
      <c r="C477">
        <v>0.2361924946308136</v>
      </c>
      <c r="D477">
        <v>0.19902984797954559</v>
      </c>
      <c r="E477">
        <v>0.23739936947822571</v>
      </c>
      <c r="F477">
        <v>0.2298301309347153</v>
      </c>
      <c r="G477">
        <v>0.19053177535533911</v>
      </c>
      <c r="H477">
        <v>0.17962417006492609</v>
      </c>
      <c r="I477">
        <v>0.20971208810806269</v>
      </c>
      <c r="J477">
        <v>0.24127185344696039</v>
      </c>
      <c r="K477">
        <v>0.2521507740020752</v>
      </c>
      <c r="L477">
        <v>0.24744878709316251</v>
      </c>
      <c r="M477">
        <v>0.21543380618095401</v>
      </c>
      <c r="N477">
        <v>0.22592875361442569</v>
      </c>
      <c r="O477">
        <v>0.22592045366764071</v>
      </c>
      <c r="P477">
        <v>0.24140122532844541</v>
      </c>
      <c r="Q477">
        <v>0.23428148031234741</v>
      </c>
      <c r="R477">
        <v>0.22527790069580081</v>
      </c>
      <c r="S477">
        <v>0.1895074397325516</v>
      </c>
      <c r="T477">
        <v>0.23120634257793429</v>
      </c>
      <c r="U477">
        <v>0.21632398664951319</v>
      </c>
      <c r="V477">
        <v>0.23582640290260309</v>
      </c>
      <c r="W477">
        <v>0.21830067038536069</v>
      </c>
      <c r="X477">
        <v>0.217492550611496</v>
      </c>
      <c r="Y477">
        <v>0.22552685439586639</v>
      </c>
      <c r="Z477">
        <v>0.24272793531417849</v>
      </c>
      <c r="AA477">
        <v>0.16883176565170291</v>
      </c>
      <c r="AB477">
        <v>0.1852776110172272</v>
      </c>
      <c r="AC477">
        <v>0.20479883253574371</v>
      </c>
      <c r="AD477">
        <v>0.15917013585567469</v>
      </c>
      <c r="AE477">
        <v>0.15917013585567469</v>
      </c>
      <c r="AF477">
        <v>0.15914472937583921</v>
      </c>
      <c r="AG477">
        <v>0.1105208620429039</v>
      </c>
      <c r="AH477">
        <v>0.15914472937583921</v>
      </c>
      <c r="AI477">
        <v>0.15912711620330811</v>
      </c>
      <c r="AJ477">
        <v>0.24033643305301669</v>
      </c>
      <c r="AK477">
        <v>0.1788796931505203</v>
      </c>
      <c r="AL477">
        <v>6.9699198007583618E-2</v>
      </c>
      <c r="AM477">
        <v>0.23710039258003229</v>
      </c>
      <c r="AN477">
        <v>0.22871078550815579</v>
      </c>
      <c r="AO477">
        <v>0.23785148561000821</v>
      </c>
      <c r="AP477">
        <v>0.22233498096466059</v>
      </c>
      <c r="AQ477">
        <v>0.31171256303787231</v>
      </c>
      <c r="AR477">
        <v>0.21500058472156519</v>
      </c>
      <c r="AS477">
        <v>0.18291324377059939</v>
      </c>
      <c r="AT477">
        <v>0.20245492458343509</v>
      </c>
      <c r="AU477">
        <v>0.17597582936286929</v>
      </c>
      <c r="AV477">
        <v>0.16562443971633911</v>
      </c>
      <c r="AW477">
        <v>0.2406688928604126</v>
      </c>
      <c r="AX477">
        <v>0.2406688928604126</v>
      </c>
      <c r="AY477">
        <v>0.28325620293617249</v>
      </c>
      <c r="AZ477">
        <v>9.6364423632621765E-2</v>
      </c>
      <c r="BA477">
        <v>0.27414524555206299</v>
      </c>
      <c r="BB477">
        <v>0.28525114059448242</v>
      </c>
      <c r="BC477">
        <v>0.27245396375656128</v>
      </c>
      <c r="BD477">
        <v>0.28041708469390869</v>
      </c>
      <c r="BE477">
        <v>0.229363277554512</v>
      </c>
      <c r="BF477">
        <v>0.214410275220871</v>
      </c>
      <c r="BG477">
        <v>0.25935354828834528</v>
      </c>
      <c r="BH477">
        <v>0.25032153725624079</v>
      </c>
      <c r="BI477">
        <v>0.27732199430465698</v>
      </c>
      <c r="BJ477">
        <v>0.27732199430465698</v>
      </c>
      <c r="BK477">
        <v>0.27732199430465698</v>
      </c>
      <c r="BL477">
        <v>0.18719643354415891</v>
      </c>
      <c r="BM477">
        <v>0.27732199430465698</v>
      </c>
      <c r="BN477">
        <v>0.27732199430465698</v>
      </c>
      <c r="BO477">
        <v>0.30342960357666021</v>
      </c>
      <c r="BP477">
        <v>0.155090257525444</v>
      </c>
      <c r="BQ477">
        <v>0.27732199430465698</v>
      </c>
      <c r="BR477">
        <v>0.2258070111274719</v>
      </c>
      <c r="BS477">
        <v>0.22899308800697329</v>
      </c>
    </row>
    <row r="478" spans="1:71">
      <c r="A478" t="s">
        <v>540</v>
      </c>
      <c r="B478">
        <v>0.39724883437156677</v>
      </c>
      <c r="C478">
        <v>0.1935948580503464</v>
      </c>
      <c r="D478">
        <v>0.28764030337333679</v>
      </c>
      <c r="E478">
        <v>0.35618969798088068</v>
      </c>
      <c r="F478">
        <v>0.30315110087394709</v>
      </c>
      <c r="G478">
        <v>0.2437526136636734</v>
      </c>
      <c r="H478">
        <v>0.32223778963088989</v>
      </c>
      <c r="I478">
        <v>0.34091624617576599</v>
      </c>
      <c r="J478">
        <v>0.40116506814956671</v>
      </c>
      <c r="K478">
        <v>0.20500966906547549</v>
      </c>
      <c r="L478">
        <v>0.32786160707473749</v>
      </c>
      <c r="M478">
        <v>0.29519999027252197</v>
      </c>
      <c r="N478">
        <v>0.32023397088050842</v>
      </c>
      <c r="O478">
        <v>0.32020086050033569</v>
      </c>
      <c r="P478">
        <v>0.33660614490509028</v>
      </c>
      <c r="Q478">
        <v>0.32263612747192377</v>
      </c>
      <c r="R478">
        <v>0.31642264127731318</v>
      </c>
      <c r="S478">
        <v>0.33436301350593572</v>
      </c>
      <c r="T478">
        <v>0.33289447426795959</v>
      </c>
      <c r="U478">
        <v>0.29156774282455439</v>
      </c>
      <c r="V478">
        <v>0.30887261033058172</v>
      </c>
      <c r="W478">
        <v>0.30225864052772522</v>
      </c>
      <c r="X478">
        <v>0.29830494523048401</v>
      </c>
      <c r="Y478">
        <v>0.2199201583862305</v>
      </c>
      <c r="Z478">
        <v>0.31916171312332148</v>
      </c>
      <c r="AA478">
        <v>0.24189566075801849</v>
      </c>
      <c r="AB478">
        <v>0.40036854147911072</v>
      </c>
      <c r="AC478">
        <v>0.26580679416656489</v>
      </c>
      <c r="AD478">
        <v>0.1028569340705872</v>
      </c>
      <c r="AE478">
        <v>0.1028569340705872</v>
      </c>
      <c r="AF478">
        <v>0.14332675933837891</v>
      </c>
      <c r="AG478">
        <v>0.14828205108642581</v>
      </c>
      <c r="AH478">
        <v>0.14332675933837891</v>
      </c>
      <c r="AI478">
        <v>0.14330378174781799</v>
      </c>
      <c r="AJ478">
        <v>0.29855042695999151</v>
      </c>
      <c r="AK478">
        <v>0.19956581294536591</v>
      </c>
      <c r="AL478">
        <v>8.9928761124610901E-2</v>
      </c>
      <c r="AM478">
        <v>0.35960689187049871</v>
      </c>
      <c r="AN478">
        <v>0.35194307565689092</v>
      </c>
      <c r="AO478">
        <v>0.33184358477592468</v>
      </c>
      <c r="AP478">
        <v>0.30831077694892878</v>
      </c>
      <c r="AQ478">
        <v>0.42949202656745911</v>
      </c>
      <c r="AR478">
        <v>8.5268668830394745E-2</v>
      </c>
      <c r="AS478">
        <v>0.30400922894477839</v>
      </c>
      <c r="AT478">
        <v>0.26847293972969061</v>
      </c>
      <c r="AU478">
        <v>0.29078614711761469</v>
      </c>
      <c r="AV478">
        <v>0.1887034475803375</v>
      </c>
      <c r="AW478">
        <v>0.24989539384841919</v>
      </c>
      <c r="AX478">
        <v>0.24989539384841919</v>
      </c>
      <c r="AY478">
        <v>0.30846047401428223</v>
      </c>
      <c r="AZ478">
        <v>7.9791948199272156E-2</v>
      </c>
      <c r="BA478">
        <v>0.18843318521976471</v>
      </c>
      <c r="BB478">
        <v>0.28906279802322388</v>
      </c>
      <c r="BC478">
        <v>0.23295652866363531</v>
      </c>
      <c r="BD478">
        <v>0.23962222039699549</v>
      </c>
      <c r="BE478">
        <v>0.13439647853374481</v>
      </c>
      <c r="BF478">
        <v>0.27248069643974299</v>
      </c>
      <c r="BG478">
        <v>0.2249869704246521</v>
      </c>
      <c r="BH478">
        <v>0.2419347018003464</v>
      </c>
      <c r="BI478">
        <v>0.25985017418861389</v>
      </c>
      <c r="BJ478">
        <v>0.25985017418861389</v>
      </c>
      <c r="BK478">
        <v>0.25985017418861389</v>
      </c>
      <c r="BL478">
        <v>0.32578784227371221</v>
      </c>
      <c r="BM478">
        <v>0.25985017418861389</v>
      </c>
      <c r="BN478">
        <v>0.25985017418861389</v>
      </c>
      <c r="BO478">
        <v>0.29185894131660461</v>
      </c>
      <c r="BP478">
        <v>0.1058003902435303</v>
      </c>
      <c r="BQ478">
        <v>0.25985017418861389</v>
      </c>
      <c r="BR478">
        <v>0.29145234823226929</v>
      </c>
      <c r="BS478">
        <v>0.31734350323677057</v>
      </c>
    </row>
    <row r="479" spans="1:71">
      <c r="A479" t="s">
        <v>541</v>
      </c>
      <c r="B479">
        <v>0.36521673202514648</v>
      </c>
      <c r="C479">
        <v>0.22167640924453741</v>
      </c>
      <c r="D479">
        <v>0.26018199324607849</v>
      </c>
      <c r="E479">
        <v>0.30632317066192633</v>
      </c>
      <c r="F479">
        <v>0.25709611177444458</v>
      </c>
      <c r="G479">
        <v>0.20935893058776861</v>
      </c>
      <c r="H479">
        <v>0.24458920955657959</v>
      </c>
      <c r="I479">
        <v>0.27554821968078608</v>
      </c>
      <c r="J479">
        <v>0.33496806025505071</v>
      </c>
      <c r="K479">
        <v>0.24802568554878229</v>
      </c>
      <c r="L479">
        <v>0.29628217220306402</v>
      </c>
      <c r="M479">
        <v>0.29050585627555853</v>
      </c>
      <c r="N479">
        <v>0.29664522409439092</v>
      </c>
      <c r="O479">
        <v>0.29660508036613459</v>
      </c>
      <c r="P479">
        <v>0.31541174650192261</v>
      </c>
      <c r="Q479">
        <v>0.29812413454055792</v>
      </c>
      <c r="R479">
        <v>0.29471421241760248</v>
      </c>
      <c r="S479">
        <v>0.26205524802207952</v>
      </c>
      <c r="T479">
        <v>0.30365005135536188</v>
      </c>
      <c r="U479">
        <v>0.28400188684463501</v>
      </c>
      <c r="V479">
        <v>0.30593609809875488</v>
      </c>
      <c r="W479">
        <v>0.28985887765884399</v>
      </c>
      <c r="X479">
        <v>0.2885931134223938</v>
      </c>
      <c r="Y479">
        <v>0.23491230607032779</v>
      </c>
      <c r="Z479">
        <v>0.31264972686767578</v>
      </c>
      <c r="AA479">
        <v>0.18552526831626889</v>
      </c>
      <c r="AB479">
        <v>0.31645959615707397</v>
      </c>
      <c r="AC479">
        <v>0.26555174589157099</v>
      </c>
      <c r="AD479">
        <v>0.164810836315155</v>
      </c>
      <c r="AE479">
        <v>0.164810836315155</v>
      </c>
      <c r="AF479">
        <v>0.16745138168334961</v>
      </c>
      <c r="AG479">
        <v>0.16128966212272641</v>
      </c>
      <c r="AH479">
        <v>0.16745138168334961</v>
      </c>
      <c r="AI479">
        <v>0.16742230951786041</v>
      </c>
      <c r="AJ479">
        <v>0.27705338597297668</v>
      </c>
      <c r="AK479">
        <v>0.2188611775636673</v>
      </c>
      <c r="AL479">
        <v>9.7826302051544189E-2</v>
      </c>
      <c r="AM479">
        <v>0.31989738345146179</v>
      </c>
      <c r="AN479">
        <v>0.29911565780639648</v>
      </c>
      <c r="AO479">
        <v>0.316733717918396</v>
      </c>
      <c r="AP479">
        <v>0.2892090380191803</v>
      </c>
      <c r="AQ479">
        <v>0.37183219194412231</v>
      </c>
      <c r="AR479">
        <v>0.1055694371461868</v>
      </c>
      <c r="AS479">
        <v>0.2557329535484314</v>
      </c>
      <c r="AT479">
        <v>0.24861820042133331</v>
      </c>
      <c r="AU479">
        <v>0.28204545378684998</v>
      </c>
      <c r="AV479">
        <v>0.18979039788246149</v>
      </c>
      <c r="AW479">
        <v>0.26884400844573969</v>
      </c>
      <c r="AX479">
        <v>0.26884400844573969</v>
      </c>
      <c r="AY479">
        <v>0.31862363219261169</v>
      </c>
      <c r="AZ479">
        <v>0.1204036921262741</v>
      </c>
      <c r="BA479">
        <v>0.27056354284286499</v>
      </c>
      <c r="BB479">
        <v>0.27959269285202032</v>
      </c>
      <c r="BC479">
        <v>0.26503050327301031</v>
      </c>
      <c r="BD479">
        <v>0.2875053882598877</v>
      </c>
      <c r="BE479">
        <v>0.22958280146121979</v>
      </c>
      <c r="BF479">
        <v>0.25022560358047491</v>
      </c>
      <c r="BG479">
        <v>0.26907452940940862</v>
      </c>
      <c r="BH479">
        <v>0.28005558252334589</v>
      </c>
      <c r="BI479">
        <v>0.2271393686532974</v>
      </c>
      <c r="BJ479">
        <v>0.2271393686532974</v>
      </c>
      <c r="BK479">
        <v>0.2271393686532974</v>
      </c>
      <c r="BL479">
        <v>0.29126930236816412</v>
      </c>
      <c r="BM479">
        <v>0.2271393686532974</v>
      </c>
      <c r="BN479">
        <v>0.2271393686532974</v>
      </c>
      <c r="BO479">
        <v>0.27482298016548162</v>
      </c>
      <c r="BP479">
        <v>0.1228738501667976</v>
      </c>
      <c r="BQ479">
        <v>0.2271393686532974</v>
      </c>
      <c r="BR479">
        <v>0.25247660279273992</v>
      </c>
      <c r="BS479">
        <v>0.27683824300765991</v>
      </c>
    </row>
    <row r="480" spans="1:71">
      <c r="A480" t="s">
        <v>542</v>
      </c>
      <c r="B480">
        <v>0.3772316575050354</v>
      </c>
      <c r="C480">
        <v>0.20073901116847989</v>
      </c>
      <c r="D480">
        <v>0.27952823042869568</v>
      </c>
      <c r="E480">
        <v>0.33876603841781622</v>
      </c>
      <c r="F480">
        <v>0.29120165109634399</v>
      </c>
      <c r="G480">
        <v>0.25087469816207891</v>
      </c>
      <c r="H480">
        <v>0.26954358816146851</v>
      </c>
      <c r="I480">
        <v>0.30551806092262268</v>
      </c>
      <c r="J480">
        <v>0.38016769289970398</v>
      </c>
      <c r="K480">
        <v>0.25433790683746338</v>
      </c>
      <c r="L480">
        <v>0.34457731246948242</v>
      </c>
      <c r="M480">
        <v>0.31597203016281128</v>
      </c>
      <c r="N480">
        <v>0.33160588145256042</v>
      </c>
      <c r="O480">
        <v>0.33156445622444147</v>
      </c>
      <c r="P480">
        <v>0.33572474122047419</v>
      </c>
      <c r="Q480">
        <v>0.3373526930809021</v>
      </c>
      <c r="R480">
        <v>0.32999753952026373</v>
      </c>
      <c r="S480">
        <v>0.29344531893730158</v>
      </c>
      <c r="T480">
        <v>0.33472317457199102</v>
      </c>
      <c r="U480">
        <v>0.30386924743652338</v>
      </c>
      <c r="V480">
        <v>0.33465901017189031</v>
      </c>
      <c r="W480">
        <v>0.32356929779052729</v>
      </c>
      <c r="X480">
        <v>0.31769382953643799</v>
      </c>
      <c r="Y480">
        <v>0.26111453771591192</v>
      </c>
      <c r="Z480">
        <v>0.35604751110076899</v>
      </c>
      <c r="AA480">
        <v>0.2034866064786911</v>
      </c>
      <c r="AB480">
        <v>0.3035944402217865</v>
      </c>
      <c r="AC480">
        <v>0.26052653789520258</v>
      </c>
      <c r="AD480">
        <v>0.15118603408336639</v>
      </c>
      <c r="AE480">
        <v>0.15118603408336639</v>
      </c>
      <c r="AF480">
        <v>0.1385792940855026</v>
      </c>
      <c r="AG480">
        <v>0.15111248195171359</v>
      </c>
      <c r="AH480">
        <v>0.1385792940855026</v>
      </c>
      <c r="AI480">
        <v>0.13858214020729059</v>
      </c>
      <c r="AJ480">
        <v>0.24226352572441101</v>
      </c>
      <c r="AK480">
        <v>0.1984939128160477</v>
      </c>
      <c r="AL480">
        <v>8.5129417479038239E-2</v>
      </c>
      <c r="AM480">
        <v>0.27837580442428589</v>
      </c>
      <c r="AN480">
        <v>0.27253881096839899</v>
      </c>
      <c r="AO480">
        <v>0.28601029515266418</v>
      </c>
      <c r="AP480">
        <v>0.2711048424243927</v>
      </c>
      <c r="AQ480">
        <v>0.39021188020706182</v>
      </c>
      <c r="AR480">
        <v>9.8872944712638855E-2</v>
      </c>
      <c r="AS480">
        <v>0.25826606154441828</v>
      </c>
      <c r="AT480">
        <v>0.25721892714500427</v>
      </c>
      <c r="AU480">
        <v>0.29722130298614502</v>
      </c>
      <c r="AV480">
        <v>0.19827745854854581</v>
      </c>
      <c r="AW480">
        <v>0.29347339272499079</v>
      </c>
      <c r="AX480">
        <v>0.29347339272499079</v>
      </c>
      <c r="AY480">
        <v>0.35947790741920471</v>
      </c>
      <c r="AZ480">
        <v>0.1162345036864281</v>
      </c>
      <c r="BA480">
        <v>0.25737613439559942</v>
      </c>
      <c r="BB480">
        <v>0.31012484431266779</v>
      </c>
      <c r="BC480">
        <v>0.26557958126068121</v>
      </c>
      <c r="BD480">
        <v>0.25468310713768011</v>
      </c>
      <c r="BE480">
        <v>0.18470323085784909</v>
      </c>
      <c r="BF480">
        <v>0.25646209716796881</v>
      </c>
      <c r="BG480">
        <v>0.2360033243894577</v>
      </c>
      <c r="BH480">
        <v>0.25816819071769709</v>
      </c>
      <c r="BI480">
        <v>0.24220333993434909</v>
      </c>
      <c r="BJ480">
        <v>0.24220333993434909</v>
      </c>
      <c r="BK480">
        <v>0.24220333993434909</v>
      </c>
      <c r="BL480">
        <v>0.32608428597450262</v>
      </c>
      <c r="BM480">
        <v>0.24220333993434909</v>
      </c>
      <c r="BN480">
        <v>0.24220333993434909</v>
      </c>
      <c r="BO480">
        <v>0.28567174077034002</v>
      </c>
      <c r="BP480">
        <v>0.1249986886978149</v>
      </c>
      <c r="BQ480">
        <v>0.24220333993434909</v>
      </c>
      <c r="BR480">
        <v>0.30015614628791809</v>
      </c>
      <c r="BS480">
        <v>0.30549108982086182</v>
      </c>
    </row>
    <row r="481" spans="1:71">
      <c r="A481" t="s">
        <v>543</v>
      </c>
      <c r="B481">
        <v>0.38758128881454468</v>
      </c>
      <c r="C481">
        <v>0.1511293351650238</v>
      </c>
      <c r="D481">
        <v>0.31867748498916632</v>
      </c>
      <c r="E481">
        <v>0.37879937887191772</v>
      </c>
      <c r="F481">
        <v>0.3146992027759552</v>
      </c>
      <c r="G481">
        <v>0.24180722236633301</v>
      </c>
      <c r="H481">
        <v>0.30363577604293818</v>
      </c>
      <c r="I481">
        <v>0.34805610775947571</v>
      </c>
      <c r="J481">
        <v>0.42068278789520258</v>
      </c>
      <c r="K481">
        <v>0.15044476091861719</v>
      </c>
      <c r="L481">
        <v>0.35503742098808289</v>
      </c>
      <c r="M481">
        <v>0.34189680218696589</v>
      </c>
      <c r="N481">
        <v>0.367249995470047</v>
      </c>
      <c r="O481">
        <v>0.36722856760025019</v>
      </c>
      <c r="P481">
        <v>0.36402049660682678</v>
      </c>
      <c r="Q481">
        <v>0.35197558999061579</v>
      </c>
      <c r="R481">
        <v>0.34504294395446777</v>
      </c>
      <c r="S481">
        <v>0.33904120326042181</v>
      </c>
      <c r="T481">
        <v>0.37659552693366999</v>
      </c>
      <c r="U481">
        <v>0.3179294764995575</v>
      </c>
      <c r="V481">
        <v>0.33155405521392822</v>
      </c>
      <c r="W481">
        <v>0.33607316017150879</v>
      </c>
      <c r="X481">
        <v>0.32742094993591309</v>
      </c>
      <c r="Y481">
        <v>0.23300677537918091</v>
      </c>
      <c r="Z481">
        <v>0.34397587180137629</v>
      </c>
      <c r="AA481">
        <v>0.21170702576637271</v>
      </c>
      <c r="AB481">
        <v>0.34411442279815668</v>
      </c>
      <c r="AC481">
        <v>0.20727953314781189</v>
      </c>
      <c r="AD481">
        <v>0.1495455205440521</v>
      </c>
      <c r="AE481">
        <v>0.1495455205440521</v>
      </c>
      <c r="AF481">
        <v>0.15308628976345059</v>
      </c>
      <c r="AG481">
        <v>0.16121560335159299</v>
      </c>
      <c r="AH481">
        <v>0.15308628976345059</v>
      </c>
      <c r="AI481">
        <v>0.15306244790554049</v>
      </c>
      <c r="AJ481">
        <v>0.26858362555503851</v>
      </c>
      <c r="AK481">
        <v>0.19644476473331449</v>
      </c>
      <c r="AL481">
        <v>7.3698744177818298E-2</v>
      </c>
      <c r="AM481">
        <v>0.35255947709083563</v>
      </c>
      <c r="AN481">
        <v>0.3189471960067749</v>
      </c>
      <c r="AO481">
        <v>0.33516153693199158</v>
      </c>
      <c r="AP481">
        <v>0.3143761157989502</v>
      </c>
      <c r="AQ481">
        <v>0.41564172506332397</v>
      </c>
      <c r="AR481">
        <v>8.769361674785614E-2</v>
      </c>
      <c r="AS481">
        <v>0.31076577305793762</v>
      </c>
      <c r="AT481">
        <v>0.21119031310081479</v>
      </c>
      <c r="AU481">
        <v>0.32317075133323669</v>
      </c>
      <c r="AV481">
        <v>0.17960648238658911</v>
      </c>
      <c r="AW481">
        <v>0.21873933076858521</v>
      </c>
      <c r="AX481">
        <v>0.21873933076858521</v>
      </c>
      <c r="AY481">
        <v>0.29044365882873541</v>
      </c>
      <c r="AZ481">
        <v>7.3417603969573975E-2</v>
      </c>
      <c r="BA481">
        <v>0.23444604873657229</v>
      </c>
      <c r="BB481">
        <v>0.25041568279266357</v>
      </c>
      <c r="BC481">
        <v>0.1898876428604126</v>
      </c>
      <c r="BD481">
        <v>0.23228619992732999</v>
      </c>
      <c r="BE481">
        <v>0.19353099167346949</v>
      </c>
      <c r="BF481">
        <v>0.24378760159015661</v>
      </c>
      <c r="BG481">
        <v>0.1959559619426727</v>
      </c>
      <c r="BH481">
        <v>0.21313780546188349</v>
      </c>
      <c r="BI481">
        <v>0.2104475349187851</v>
      </c>
      <c r="BJ481">
        <v>0.2104475349187851</v>
      </c>
      <c r="BK481">
        <v>0.2104475349187851</v>
      </c>
      <c r="BL481">
        <v>0.32679873704910278</v>
      </c>
      <c r="BM481">
        <v>0.2104475349187851</v>
      </c>
      <c r="BN481">
        <v>0.2104475349187851</v>
      </c>
      <c r="BO481">
        <v>0.24919027090072629</v>
      </c>
      <c r="BP481">
        <v>0.14000171422958371</v>
      </c>
      <c r="BQ481">
        <v>0.2104475349187851</v>
      </c>
      <c r="BR481">
        <v>0.31064185500144958</v>
      </c>
      <c r="BS481">
        <v>0.32725879549980158</v>
      </c>
    </row>
    <row r="482" spans="1:71">
      <c r="A482" t="s">
        <v>544</v>
      </c>
      <c r="B482">
        <v>0.40126287937164312</v>
      </c>
      <c r="C482">
        <v>0.23270462453365329</v>
      </c>
      <c r="D482">
        <v>0.33048886060714722</v>
      </c>
      <c r="E482">
        <v>0.39322075247764587</v>
      </c>
      <c r="F482">
        <v>0.32276269793510443</v>
      </c>
      <c r="G482">
        <v>0.28763324022293091</v>
      </c>
      <c r="H482">
        <v>0.30990880727767939</v>
      </c>
      <c r="I482">
        <v>0.35734722018241882</v>
      </c>
      <c r="J482">
        <v>0.38766553997993469</v>
      </c>
      <c r="K482">
        <v>0.1822601109743118</v>
      </c>
      <c r="L482">
        <v>0.36485233902931208</v>
      </c>
      <c r="M482">
        <v>0.35685235261917109</v>
      </c>
      <c r="N482">
        <v>0.3626803457736969</v>
      </c>
      <c r="O482">
        <v>0.36265537142753601</v>
      </c>
      <c r="P482">
        <v>0.38200625777244568</v>
      </c>
      <c r="Q482">
        <v>0.36154738068580627</v>
      </c>
      <c r="R482">
        <v>0.35844951868057251</v>
      </c>
      <c r="S482">
        <v>0.33771461248397833</v>
      </c>
      <c r="T482">
        <v>0.38420432806015009</v>
      </c>
      <c r="U482">
        <v>0.33815401792526251</v>
      </c>
      <c r="V482">
        <v>0.3430686891078949</v>
      </c>
      <c r="W482">
        <v>0.3510909378528595</v>
      </c>
      <c r="X482">
        <v>0.34367263317108149</v>
      </c>
      <c r="Y482">
        <v>0.26725885272026062</v>
      </c>
      <c r="Z482">
        <v>0.37038549780845642</v>
      </c>
      <c r="AA482">
        <v>0.22007934749126429</v>
      </c>
      <c r="AB482">
        <v>0.33898276090621948</v>
      </c>
      <c r="AC482">
        <v>0.27730324864387512</v>
      </c>
      <c r="AD482">
        <v>0.14833088219165799</v>
      </c>
      <c r="AE482">
        <v>0.14833088219165799</v>
      </c>
      <c r="AF482">
        <v>0.1778835654258728</v>
      </c>
      <c r="AG482">
        <v>0.13765168190002439</v>
      </c>
      <c r="AH482">
        <v>0.1778835654258728</v>
      </c>
      <c r="AI482">
        <v>0.17786023020744321</v>
      </c>
      <c r="AJ482">
        <v>0.29886496067047119</v>
      </c>
      <c r="AK482">
        <v>0.2145846635103226</v>
      </c>
      <c r="AL482">
        <v>9.3350358307361603E-2</v>
      </c>
      <c r="AM482">
        <v>0.34562885761260992</v>
      </c>
      <c r="AN482">
        <v>0.32466033101081848</v>
      </c>
      <c r="AO482">
        <v>0.32882380485534668</v>
      </c>
      <c r="AP482">
        <v>0.32401207089424128</v>
      </c>
      <c r="AQ482">
        <v>0.36480891704559332</v>
      </c>
      <c r="AR482">
        <v>9.3472205102443695E-2</v>
      </c>
      <c r="AS482">
        <v>0.31210172176361078</v>
      </c>
      <c r="AT482">
        <v>0.26156872510910029</v>
      </c>
      <c r="AU482">
        <v>0.37415668368339539</v>
      </c>
      <c r="AV482">
        <v>0.21905018389225009</v>
      </c>
      <c r="AW482">
        <v>0.26810839772224432</v>
      </c>
      <c r="AX482">
        <v>0.26810839772224432</v>
      </c>
      <c r="AY482">
        <v>0.31532695889472961</v>
      </c>
      <c r="AZ482">
        <v>8.97955521941185E-2</v>
      </c>
      <c r="BA482">
        <v>0.22236119210720059</v>
      </c>
      <c r="BB482">
        <v>0.27548077702522278</v>
      </c>
      <c r="BC482">
        <v>0.25274801254272461</v>
      </c>
      <c r="BD482">
        <v>0.22622732818126681</v>
      </c>
      <c r="BE482">
        <v>0.1384679973125458</v>
      </c>
      <c r="BF482">
        <v>0.27971369028091431</v>
      </c>
      <c r="BG482">
        <v>0.21779410541057589</v>
      </c>
      <c r="BH482">
        <v>0.22293345630168909</v>
      </c>
      <c r="BI482">
        <v>0.22300024330616</v>
      </c>
      <c r="BJ482">
        <v>0.22300024330616</v>
      </c>
      <c r="BK482">
        <v>0.22300024330616</v>
      </c>
      <c r="BL482">
        <v>0.36625480651855469</v>
      </c>
      <c r="BM482">
        <v>0.22300024330616</v>
      </c>
      <c r="BN482">
        <v>0.22300024330616</v>
      </c>
      <c r="BO482">
        <v>0.26739129424095148</v>
      </c>
      <c r="BP482">
        <v>0.10566259175539019</v>
      </c>
      <c r="BQ482">
        <v>0.22300024330616</v>
      </c>
      <c r="BR482">
        <v>0.33045783638954163</v>
      </c>
      <c r="BS482">
        <v>0.3470022976398468</v>
      </c>
    </row>
    <row r="483" spans="1:71">
      <c r="A483" t="s">
        <v>545</v>
      </c>
      <c r="B483">
        <v>0.41474056243896479</v>
      </c>
      <c r="C483">
        <v>0.2409372478723526</v>
      </c>
      <c r="D483">
        <v>0.39570298790931702</v>
      </c>
      <c r="E483">
        <v>0.43266576528549189</v>
      </c>
      <c r="F483">
        <v>0.37486362457275391</v>
      </c>
      <c r="G483">
        <v>0.33728682994842529</v>
      </c>
      <c r="H483">
        <v>0.38095217943191528</v>
      </c>
      <c r="I483">
        <v>0.39893811941146851</v>
      </c>
      <c r="J483">
        <v>0.4610065221786499</v>
      </c>
      <c r="K483">
        <v>0.2043120414018631</v>
      </c>
      <c r="L483">
        <v>0.43005222082138062</v>
      </c>
      <c r="M483">
        <v>0.42539498209953308</v>
      </c>
      <c r="N483">
        <v>0.42322495579719538</v>
      </c>
      <c r="O483">
        <v>0.42317852377891541</v>
      </c>
      <c r="P483">
        <v>0.45081222057342529</v>
      </c>
      <c r="Q483">
        <v>0.43639194965362549</v>
      </c>
      <c r="R483">
        <v>0.42655014991760248</v>
      </c>
      <c r="S483">
        <v>0.39107874035835272</v>
      </c>
      <c r="T483">
        <v>0.42255604267120361</v>
      </c>
      <c r="U483">
        <v>0.41354379057884222</v>
      </c>
      <c r="V483">
        <v>0.4187915027141571</v>
      </c>
      <c r="W483">
        <v>0.4154970645904541</v>
      </c>
      <c r="X483">
        <v>0.41610604524612432</v>
      </c>
      <c r="Y483">
        <v>0.37249219417572021</v>
      </c>
      <c r="Z483">
        <v>0.43744289875030518</v>
      </c>
      <c r="AA483">
        <v>0.31027436256408691</v>
      </c>
      <c r="AB483">
        <v>0.37223708629608149</v>
      </c>
      <c r="AC483">
        <v>0.29109832644462591</v>
      </c>
      <c r="AD483">
        <v>0.1437632292509079</v>
      </c>
      <c r="AE483">
        <v>0.1437632292509079</v>
      </c>
      <c r="AF483">
        <v>0.1652635782957077</v>
      </c>
      <c r="AG483">
        <v>0.13553829491138461</v>
      </c>
      <c r="AH483">
        <v>0.1652635782957077</v>
      </c>
      <c r="AI483">
        <v>0.16526307165622711</v>
      </c>
      <c r="AJ483">
        <v>0.32828289270401001</v>
      </c>
      <c r="AK483">
        <v>0.19426169991493231</v>
      </c>
      <c r="AL483">
        <v>0.14474949240684509</v>
      </c>
      <c r="AM483">
        <v>0.43725922703742981</v>
      </c>
      <c r="AN483">
        <v>0.4232945442199707</v>
      </c>
      <c r="AO483">
        <v>0.42669671773910522</v>
      </c>
      <c r="AP483">
        <v>0.42228713631629938</v>
      </c>
      <c r="AQ483">
        <v>0.44143831729888922</v>
      </c>
      <c r="AR483">
        <v>9.3012914061546326E-2</v>
      </c>
      <c r="AS483">
        <v>0.36587929725646973</v>
      </c>
      <c r="AT483">
        <v>0.32678371667861938</v>
      </c>
      <c r="AU483">
        <v>0.44641432166099548</v>
      </c>
      <c r="AV483">
        <v>0.27871742844581598</v>
      </c>
      <c r="AW483">
        <v>0.33962622284889221</v>
      </c>
      <c r="AX483">
        <v>0.33962622284889221</v>
      </c>
      <c r="AY483">
        <v>0.38684561848640442</v>
      </c>
      <c r="AZ483">
        <v>4.7626711428165443E-2</v>
      </c>
      <c r="BA483">
        <v>0.26301860809326172</v>
      </c>
      <c r="BB483">
        <v>0.35760578513145452</v>
      </c>
      <c r="BC483">
        <v>0.25424441695213318</v>
      </c>
      <c r="BD483">
        <v>0.29211387038230902</v>
      </c>
      <c r="BE483">
        <v>0.14747908711433411</v>
      </c>
      <c r="BF483">
        <v>0.32540196180343628</v>
      </c>
      <c r="BG483">
        <v>0.26761907339096069</v>
      </c>
      <c r="BH483">
        <v>0.25945094227790833</v>
      </c>
      <c r="BI483">
        <v>0.28514757752418518</v>
      </c>
      <c r="BJ483">
        <v>0.28514757752418518</v>
      </c>
      <c r="BK483">
        <v>0.28514757752418518</v>
      </c>
      <c r="BL483">
        <v>0.40751731395721441</v>
      </c>
      <c r="BM483">
        <v>0.28514757752418518</v>
      </c>
      <c r="BN483">
        <v>0.28514757752418518</v>
      </c>
      <c r="BO483">
        <v>0.30826389789581299</v>
      </c>
      <c r="BP483">
        <v>0.18438215553760531</v>
      </c>
      <c r="BQ483">
        <v>0.28514757752418518</v>
      </c>
      <c r="BR483">
        <v>0.40373119711875921</v>
      </c>
      <c r="BS483">
        <v>0.39791423082351679</v>
      </c>
    </row>
    <row r="484" spans="1:71">
      <c r="A484" t="s">
        <v>546</v>
      </c>
      <c r="B484">
        <v>0.36906060576438898</v>
      </c>
      <c r="C484">
        <v>0.16732373833656311</v>
      </c>
      <c r="D484">
        <v>0.34781792759895319</v>
      </c>
      <c r="E484">
        <v>0.40745413303375239</v>
      </c>
      <c r="F484">
        <v>0.33361479640007019</v>
      </c>
      <c r="G484">
        <v>0.28595951199531561</v>
      </c>
      <c r="H484">
        <v>0.33404466509819031</v>
      </c>
      <c r="I484">
        <v>0.38023850321769709</v>
      </c>
      <c r="J484">
        <v>0.44523435831069952</v>
      </c>
      <c r="K484">
        <v>0.15384653210639951</v>
      </c>
      <c r="L484">
        <v>0.37277776002883911</v>
      </c>
      <c r="M484">
        <v>0.36747127771377558</v>
      </c>
      <c r="N484">
        <v>0.36632815003395081</v>
      </c>
      <c r="O484">
        <v>0.36627694964408869</v>
      </c>
      <c r="P484">
        <v>0.40454530715942377</v>
      </c>
      <c r="Q484">
        <v>0.37303251028060908</v>
      </c>
      <c r="R484">
        <v>0.36981576681137079</v>
      </c>
      <c r="S484">
        <v>0.33229529857635498</v>
      </c>
      <c r="T484">
        <v>0.37330839037895203</v>
      </c>
      <c r="U484">
        <v>0.36357909440994263</v>
      </c>
      <c r="V484">
        <v>0.36813783645629877</v>
      </c>
      <c r="W484">
        <v>0.36006605625152588</v>
      </c>
      <c r="X484">
        <v>0.35960108041763311</v>
      </c>
      <c r="Y484">
        <v>0.29255887866020203</v>
      </c>
      <c r="Z484">
        <v>0.37872499227523798</v>
      </c>
      <c r="AA484">
        <v>0.25430265069007868</v>
      </c>
      <c r="AB484">
        <v>0.37204557657241821</v>
      </c>
      <c r="AC484">
        <v>0.26410526037216192</v>
      </c>
      <c r="AD484">
        <v>0.1458175331354141</v>
      </c>
      <c r="AE484">
        <v>0.1458175331354141</v>
      </c>
      <c r="AF484">
        <v>0.13994669914245611</v>
      </c>
      <c r="AG484">
        <v>0.1515117734670639</v>
      </c>
      <c r="AH484">
        <v>0.13994669914245611</v>
      </c>
      <c r="AI484">
        <v>0.13995324075222021</v>
      </c>
      <c r="AJ484">
        <v>0.29043388366699219</v>
      </c>
      <c r="AK484">
        <v>0.2075107544660568</v>
      </c>
      <c r="AL484">
        <v>9.8757810890674591E-2</v>
      </c>
      <c r="AM484">
        <v>0.40738585591316218</v>
      </c>
      <c r="AN484">
        <v>0.39179027080535889</v>
      </c>
      <c r="AO484">
        <v>0.38171833753585821</v>
      </c>
      <c r="AP484">
        <v>0.37415933609008789</v>
      </c>
      <c r="AQ484">
        <v>0.44583278894424438</v>
      </c>
      <c r="AR484">
        <v>8.3200506865978241E-2</v>
      </c>
      <c r="AS484">
        <v>0.33228161931037897</v>
      </c>
      <c r="AT484">
        <v>0.31658172607421881</v>
      </c>
      <c r="AU484">
        <v>0.37643712759017939</v>
      </c>
      <c r="AV484">
        <v>0.2278909087181091</v>
      </c>
      <c r="AW484">
        <v>0.30534949898719788</v>
      </c>
      <c r="AX484">
        <v>0.30534949898719788</v>
      </c>
      <c r="AY484">
        <v>0.35769030451774603</v>
      </c>
      <c r="AZ484">
        <v>6.5865077078342438E-2</v>
      </c>
      <c r="BA484">
        <v>0.23677463829517359</v>
      </c>
      <c r="BB484">
        <v>0.31785988807678223</v>
      </c>
      <c r="BC484">
        <v>0.20877631008625031</v>
      </c>
      <c r="BD484">
        <v>0.2343871146440506</v>
      </c>
      <c r="BE484">
        <v>0.1766802966594696</v>
      </c>
      <c r="BF484">
        <v>0.29726874828338617</v>
      </c>
      <c r="BG484">
        <v>0.2019901126623154</v>
      </c>
      <c r="BH484">
        <v>0.2182311415672302</v>
      </c>
      <c r="BI484">
        <v>0.28146761655807501</v>
      </c>
      <c r="BJ484">
        <v>0.28146761655807501</v>
      </c>
      <c r="BK484">
        <v>0.28146761655807501</v>
      </c>
      <c r="BL484">
        <v>0.37087249755859381</v>
      </c>
      <c r="BM484">
        <v>0.28146761655807501</v>
      </c>
      <c r="BN484">
        <v>0.28146761655807501</v>
      </c>
      <c r="BO484">
        <v>0.29214054346084589</v>
      </c>
      <c r="BP484">
        <v>0.14267247915267939</v>
      </c>
      <c r="BQ484">
        <v>0.28146761655807501</v>
      </c>
      <c r="BR484">
        <v>0.36258351802825928</v>
      </c>
      <c r="BS484">
        <v>0.3633497953414917</v>
      </c>
    </row>
    <row r="485" spans="1:71">
      <c r="A485" t="s">
        <v>547</v>
      </c>
      <c r="B485">
        <v>0.35028183460235601</v>
      </c>
      <c r="C485">
        <v>0.19918407499790189</v>
      </c>
      <c r="D485">
        <v>0.31733962893486017</v>
      </c>
      <c r="E485">
        <v>0.37578654289245611</v>
      </c>
      <c r="F485">
        <v>0.33373168110847468</v>
      </c>
      <c r="G485">
        <v>0.26319709420204163</v>
      </c>
      <c r="H485">
        <v>0.30278113484382629</v>
      </c>
      <c r="I485">
        <v>0.33732444047927862</v>
      </c>
      <c r="J485">
        <v>0.41092699766159058</v>
      </c>
      <c r="K485">
        <v>0.1726256608963013</v>
      </c>
      <c r="L485">
        <v>0.37661904096603388</v>
      </c>
      <c r="M485">
        <v>0.3749690055847168</v>
      </c>
      <c r="N485">
        <v>0.37051689624786383</v>
      </c>
      <c r="O485">
        <v>0.37052354216575623</v>
      </c>
      <c r="P485">
        <v>0.38914889097213751</v>
      </c>
      <c r="Q485">
        <v>0.37218382954597468</v>
      </c>
      <c r="R485">
        <v>0.34347683191299438</v>
      </c>
      <c r="S485">
        <v>0.31875285506248469</v>
      </c>
      <c r="T485">
        <v>0.36595433950424189</v>
      </c>
      <c r="U485">
        <v>0.35850372910499573</v>
      </c>
      <c r="V485">
        <v>0.3744221031665802</v>
      </c>
      <c r="W485">
        <v>0.36111077666282648</v>
      </c>
      <c r="X485">
        <v>0.35850346088409418</v>
      </c>
      <c r="Y485">
        <v>0.29925531148910522</v>
      </c>
      <c r="Z485">
        <v>0.38366678357124329</v>
      </c>
      <c r="AA485">
        <v>0.21657389402389529</v>
      </c>
      <c r="AB485">
        <v>0.30116924643516541</v>
      </c>
      <c r="AC485">
        <v>0.27096670866012568</v>
      </c>
      <c r="AD485">
        <v>0.1186335161328316</v>
      </c>
      <c r="AE485">
        <v>0.1186335161328316</v>
      </c>
      <c r="AF485">
        <v>0.1198773831129074</v>
      </c>
      <c r="AG485">
        <v>0.13785593211650851</v>
      </c>
      <c r="AH485">
        <v>0.1198773831129074</v>
      </c>
      <c r="AI485">
        <v>0.1198727265000343</v>
      </c>
      <c r="AJ485">
        <v>0.25115939974784851</v>
      </c>
      <c r="AK485">
        <v>0.19914188981056211</v>
      </c>
      <c r="AL485">
        <v>5.1208093762397773E-2</v>
      </c>
      <c r="AM485">
        <v>0.33328080177307129</v>
      </c>
      <c r="AN485">
        <v>0.31482380628585821</v>
      </c>
      <c r="AO485">
        <v>0.33590680360794067</v>
      </c>
      <c r="AP485">
        <v>0.3317503035068512</v>
      </c>
      <c r="AQ485">
        <v>0.34261304140090942</v>
      </c>
      <c r="AR485">
        <v>4.9177348613739007E-2</v>
      </c>
      <c r="AS485">
        <v>0.28392007946968079</v>
      </c>
      <c r="AT485">
        <v>0.16205878555774689</v>
      </c>
      <c r="AU485">
        <v>0.3563864529132843</v>
      </c>
      <c r="AV485">
        <v>0.22328256070613861</v>
      </c>
      <c r="AW485">
        <v>0.28699058294296259</v>
      </c>
      <c r="AX485">
        <v>0.28699058294296259</v>
      </c>
      <c r="AY485">
        <v>0.32948702573776251</v>
      </c>
      <c r="AZ485">
        <v>5.9861194342374802E-2</v>
      </c>
      <c r="BA485">
        <v>0.26459261775016779</v>
      </c>
      <c r="BB485">
        <v>0.28327345848083502</v>
      </c>
      <c r="BC485">
        <v>0.2114787548780441</v>
      </c>
      <c r="BD485">
        <v>0.20233550667762759</v>
      </c>
      <c r="BE485">
        <v>0.10578778386116031</v>
      </c>
      <c r="BF485">
        <v>0.28202605247497559</v>
      </c>
      <c r="BG485">
        <v>0.2083388268947601</v>
      </c>
      <c r="BH485">
        <v>0.20023465156555181</v>
      </c>
      <c r="BI485">
        <v>0.24701894819736481</v>
      </c>
      <c r="BJ485">
        <v>0.24701894819736481</v>
      </c>
      <c r="BK485">
        <v>0.24701894819736481</v>
      </c>
      <c r="BL485">
        <v>0.37970951199531561</v>
      </c>
      <c r="BM485">
        <v>0.24701894819736481</v>
      </c>
      <c r="BN485">
        <v>0.24701894819736481</v>
      </c>
      <c r="BO485">
        <v>0.27869188785552979</v>
      </c>
      <c r="BP485">
        <v>8.3707928657531738E-2</v>
      </c>
      <c r="BQ485">
        <v>0.24701894819736481</v>
      </c>
      <c r="BR485">
        <v>0.34990864992141718</v>
      </c>
      <c r="BS485">
        <v>0.36719158291816711</v>
      </c>
    </row>
    <row r="486" spans="1:71">
      <c r="A486" t="s">
        <v>548</v>
      </c>
      <c r="B486">
        <v>0.34374332427978521</v>
      </c>
      <c r="C486">
        <v>0.1817685812711716</v>
      </c>
      <c r="D486">
        <v>0.3025837242603302</v>
      </c>
      <c r="E486">
        <v>0.35195174813270569</v>
      </c>
      <c r="F486">
        <v>0.30474069714546198</v>
      </c>
      <c r="G486">
        <v>0.25018852949142462</v>
      </c>
      <c r="H486">
        <v>0.31322985887527471</v>
      </c>
      <c r="I486">
        <v>0.33041024208068848</v>
      </c>
      <c r="J486">
        <v>0.37402656674385071</v>
      </c>
      <c r="K486">
        <v>0.13052403926849371</v>
      </c>
      <c r="L486">
        <v>0.31803461909294128</v>
      </c>
      <c r="M486">
        <v>0.30109316110610962</v>
      </c>
      <c r="N486">
        <v>0.31936123967170721</v>
      </c>
      <c r="O486">
        <v>0.31940948963165278</v>
      </c>
      <c r="P486">
        <v>0.33720701932907099</v>
      </c>
      <c r="Q486">
        <v>0.32465746998786932</v>
      </c>
      <c r="R486">
        <v>0.30751907825469971</v>
      </c>
      <c r="S486">
        <v>0.30669105052947998</v>
      </c>
      <c r="T486">
        <v>0.33789834380149841</v>
      </c>
      <c r="U486">
        <v>0.30805495381355291</v>
      </c>
      <c r="V486">
        <v>0.31763231754302979</v>
      </c>
      <c r="W486">
        <v>0.31518182158470148</v>
      </c>
      <c r="X486">
        <v>0.31309419870376592</v>
      </c>
      <c r="Y486">
        <v>0.27437883615493769</v>
      </c>
      <c r="Z486">
        <v>0.33009636402130133</v>
      </c>
      <c r="AA486">
        <v>0.25160494446754461</v>
      </c>
      <c r="AB486">
        <v>0.29628810286521912</v>
      </c>
      <c r="AC486">
        <v>0.2412853538990021</v>
      </c>
      <c r="AD486">
        <v>8.6157955229282379E-2</v>
      </c>
      <c r="AE486">
        <v>8.6157955229282379E-2</v>
      </c>
      <c r="AF486">
        <v>0.1135628968477249</v>
      </c>
      <c r="AG486">
        <v>0.1143267080187798</v>
      </c>
      <c r="AH486">
        <v>0.1135628968477249</v>
      </c>
      <c r="AI486">
        <v>0.1135332137346268</v>
      </c>
      <c r="AJ486">
        <v>0.26220488548278809</v>
      </c>
      <c r="AK486">
        <v>0.1699599772691727</v>
      </c>
      <c r="AL486">
        <v>3.8466658443212509E-2</v>
      </c>
      <c r="AM486">
        <v>0.35865098237991327</v>
      </c>
      <c r="AN486">
        <v>0.3255927562713623</v>
      </c>
      <c r="AO486">
        <v>0.31185215711593628</v>
      </c>
      <c r="AP486">
        <v>0.32410693168640142</v>
      </c>
      <c r="AQ486">
        <v>0.32949846982955933</v>
      </c>
      <c r="AR486">
        <v>2.8216591104865071E-2</v>
      </c>
      <c r="AS486">
        <v>0.29156208038330078</v>
      </c>
      <c r="AT486">
        <v>0.20141936838626859</v>
      </c>
      <c r="AU486">
        <v>0.31850618124008179</v>
      </c>
      <c r="AV486">
        <v>0.20695494115352631</v>
      </c>
      <c r="AW486">
        <v>0.27540206909179688</v>
      </c>
      <c r="AX486">
        <v>0.27540206909179688</v>
      </c>
      <c r="AY486">
        <v>0.31851932406425482</v>
      </c>
      <c r="AZ486">
        <v>6.4647778868675232E-2</v>
      </c>
      <c r="BA486">
        <v>0.22580061852931979</v>
      </c>
      <c r="BB486">
        <v>0.26270630955696112</v>
      </c>
      <c r="BC486">
        <v>0.1674274206161499</v>
      </c>
      <c r="BD486">
        <v>0.1560040861368179</v>
      </c>
      <c r="BE486">
        <v>6.8326495587825775E-2</v>
      </c>
      <c r="BF486">
        <v>0.27290919423103333</v>
      </c>
      <c r="BG486">
        <v>0.14147795736789701</v>
      </c>
      <c r="BH486">
        <v>0.1419118195772171</v>
      </c>
      <c r="BI486">
        <v>0.22610655426979059</v>
      </c>
      <c r="BJ486">
        <v>0.22610655426979059</v>
      </c>
      <c r="BK486">
        <v>0.22610655426979059</v>
      </c>
      <c r="BL486">
        <v>0.34980016946792603</v>
      </c>
      <c r="BM486">
        <v>0.22610655426979059</v>
      </c>
      <c r="BN486">
        <v>0.22610655426979059</v>
      </c>
      <c r="BO486">
        <v>0.24317318201065061</v>
      </c>
      <c r="BP486">
        <v>8.9607104659080505E-2</v>
      </c>
      <c r="BQ486">
        <v>0.22610655426979059</v>
      </c>
      <c r="BR486">
        <v>0.35740715265274048</v>
      </c>
      <c r="BS486">
        <v>0.38951671123504639</v>
      </c>
    </row>
    <row r="487" spans="1:71">
      <c r="A487" t="s">
        <v>549</v>
      </c>
      <c r="B487">
        <v>0.44410550594329828</v>
      </c>
      <c r="C487">
        <v>0.21205002069473269</v>
      </c>
      <c r="D487">
        <v>0.3721429705619812</v>
      </c>
      <c r="E487">
        <v>0.43001013994216919</v>
      </c>
      <c r="F487">
        <v>0.36615270376205439</v>
      </c>
      <c r="G487">
        <v>0.32443910837173462</v>
      </c>
      <c r="H487">
        <v>0.38780650496482849</v>
      </c>
      <c r="I487">
        <v>0.4040953516960144</v>
      </c>
      <c r="J487">
        <v>0.48485392332077032</v>
      </c>
      <c r="K487">
        <v>0.17784558236598971</v>
      </c>
      <c r="L487">
        <v>0.42896068096160889</v>
      </c>
      <c r="M487">
        <v>0.42369046807289118</v>
      </c>
      <c r="N487">
        <v>0.43106508255004877</v>
      </c>
      <c r="O487">
        <v>0.43103617429733282</v>
      </c>
      <c r="P487">
        <v>0.4361518919467926</v>
      </c>
      <c r="Q487">
        <v>0.43438446521759028</v>
      </c>
      <c r="R487">
        <v>0.40947380661964422</v>
      </c>
      <c r="S487">
        <v>0.39450430870056152</v>
      </c>
      <c r="T487">
        <v>0.41926229000091553</v>
      </c>
      <c r="U487">
        <v>0.37599554657936102</v>
      </c>
      <c r="V487">
        <v>0.39414185285568237</v>
      </c>
      <c r="W487">
        <v>0.38594833016395569</v>
      </c>
      <c r="X487">
        <v>0.38304007053375239</v>
      </c>
      <c r="Y487">
        <v>0.3056911826133728</v>
      </c>
      <c r="Z487">
        <v>0.41772693395614618</v>
      </c>
      <c r="AA487">
        <v>0.26941630244255071</v>
      </c>
      <c r="AB487">
        <v>0.37009188532829279</v>
      </c>
      <c r="AC487">
        <v>0.25243398547172552</v>
      </c>
      <c r="AD487">
        <v>0.1231065467000008</v>
      </c>
      <c r="AE487">
        <v>0.1231065467000008</v>
      </c>
      <c r="AF487">
        <v>0.14070120453834531</v>
      </c>
      <c r="AG487">
        <v>0.1146601065993309</v>
      </c>
      <c r="AH487">
        <v>0.14070120453834531</v>
      </c>
      <c r="AI487">
        <v>0.14070463180541989</v>
      </c>
      <c r="AJ487">
        <v>0.30518457293510443</v>
      </c>
      <c r="AK487">
        <v>0.17485414445400241</v>
      </c>
      <c r="AL487">
        <v>0.12148423492908481</v>
      </c>
      <c r="AM487">
        <v>0.43877926468849182</v>
      </c>
      <c r="AN487">
        <v>0.4029977023601532</v>
      </c>
      <c r="AO487">
        <v>0.39831197261810303</v>
      </c>
      <c r="AP487">
        <v>0.39106312394142151</v>
      </c>
      <c r="AQ487">
        <v>0.46918424963951111</v>
      </c>
      <c r="AR487">
        <v>0.11285858601331709</v>
      </c>
      <c r="AS487">
        <v>0.33060756325721741</v>
      </c>
      <c r="AT487">
        <v>0.26841112971305853</v>
      </c>
      <c r="AU487">
        <v>0.39842146635055542</v>
      </c>
      <c r="AV487">
        <v>0.25346755981445313</v>
      </c>
      <c r="AW487">
        <v>0.289703369140625</v>
      </c>
      <c r="AX487">
        <v>0.289703369140625</v>
      </c>
      <c r="AY487">
        <v>0.35516321659088129</v>
      </c>
      <c r="AZ487">
        <v>4.9854490906000137E-2</v>
      </c>
      <c r="BA487">
        <v>0.2296268492937088</v>
      </c>
      <c r="BB487">
        <v>0.30343917012214661</v>
      </c>
      <c r="BC487">
        <v>0.24887228012084961</v>
      </c>
      <c r="BD487">
        <v>0.25157123804092407</v>
      </c>
      <c r="BE487">
        <v>0.13206508755683899</v>
      </c>
      <c r="BF487">
        <v>0.29867067933082581</v>
      </c>
      <c r="BG487">
        <v>0.22724716365337369</v>
      </c>
      <c r="BH487">
        <v>0.22548145055770871</v>
      </c>
      <c r="BI487">
        <v>0.27989360690116882</v>
      </c>
      <c r="BJ487">
        <v>0.27989360690116882</v>
      </c>
      <c r="BK487">
        <v>0.27989360690116882</v>
      </c>
      <c r="BL487">
        <v>0.39151018857955933</v>
      </c>
      <c r="BM487">
        <v>0.27989360690116882</v>
      </c>
      <c r="BN487">
        <v>0.27989360690116882</v>
      </c>
      <c r="BO487">
        <v>0.31112125515937811</v>
      </c>
      <c r="BP487">
        <v>0.10667466372251511</v>
      </c>
      <c r="BQ487">
        <v>0.27989360690116882</v>
      </c>
      <c r="BR487">
        <v>0.36148613691329962</v>
      </c>
      <c r="BS487">
        <v>0.37328854203224182</v>
      </c>
    </row>
    <row r="488" spans="1:71">
      <c r="A488" t="s">
        <v>550</v>
      </c>
      <c r="B488">
        <v>0.39038264751434332</v>
      </c>
      <c r="C488">
        <v>0.21679157018661499</v>
      </c>
      <c r="D488">
        <v>0.29010939598083502</v>
      </c>
      <c r="E488">
        <v>0.32940930128097529</v>
      </c>
      <c r="F488">
        <v>0.27423480153083801</v>
      </c>
      <c r="G488">
        <v>0.22977559268474579</v>
      </c>
      <c r="H488">
        <v>0.26559534668922419</v>
      </c>
      <c r="I488">
        <v>0.30341225862503052</v>
      </c>
      <c r="J488">
        <v>0.3769567608833313</v>
      </c>
      <c r="K488">
        <v>0.17899927496910101</v>
      </c>
      <c r="L488">
        <v>0.32573205232620239</v>
      </c>
      <c r="M488">
        <v>0.30910205841064448</v>
      </c>
      <c r="N488">
        <v>0.31569889187812811</v>
      </c>
      <c r="O488">
        <v>0.31568074226379389</v>
      </c>
      <c r="P488">
        <v>0.32193300127983088</v>
      </c>
      <c r="Q488">
        <v>0.31373172998428339</v>
      </c>
      <c r="R488">
        <v>0.3023979663848877</v>
      </c>
      <c r="S488">
        <v>0.29258769750595093</v>
      </c>
      <c r="T488">
        <v>0.31734421849250788</v>
      </c>
      <c r="U488">
        <v>0.28049582242965698</v>
      </c>
      <c r="V488">
        <v>0.30135804414749151</v>
      </c>
      <c r="W488">
        <v>0.29259765148162842</v>
      </c>
      <c r="X488">
        <v>0.28883397579193121</v>
      </c>
      <c r="Y488">
        <v>0.2230645418167114</v>
      </c>
      <c r="Z488">
        <v>0.32013261318206793</v>
      </c>
      <c r="AA488">
        <v>0.2419264018535614</v>
      </c>
      <c r="AB488">
        <v>0.32063645124435419</v>
      </c>
      <c r="AC488">
        <v>0.2781679630279541</v>
      </c>
      <c r="AD488">
        <v>0.10510473698377611</v>
      </c>
      <c r="AE488">
        <v>0.10510473698377611</v>
      </c>
      <c r="AF488">
        <v>0.163227379322052</v>
      </c>
      <c r="AG488">
        <v>0.1433116793632507</v>
      </c>
      <c r="AH488">
        <v>0.163227379322052</v>
      </c>
      <c r="AI488">
        <v>0.16320799291133881</v>
      </c>
      <c r="AJ488">
        <v>0.29926532506942749</v>
      </c>
      <c r="AK488">
        <v>0.21834047138690951</v>
      </c>
      <c r="AL488">
        <v>3.9716999977827072E-2</v>
      </c>
      <c r="AM488">
        <v>0.34152865409851069</v>
      </c>
      <c r="AN488">
        <v>0.30435866117477423</v>
      </c>
      <c r="AO488">
        <v>0.31940525770187378</v>
      </c>
      <c r="AP488">
        <v>0.31609505414962769</v>
      </c>
      <c r="AQ488">
        <v>0.3446815013885498</v>
      </c>
      <c r="AR488">
        <v>7.6782450079917908E-2</v>
      </c>
      <c r="AS488">
        <v>0.30220645666122442</v>
      </c>
      <c r="AT488">
        <v>0.2252312898635864</v>
      </c>
      <c r="AU488">
        <v>0.30137518048286438</v>
      </c>
      <c r="AV488">
        <v>0.20176701247692111</v>
      </c>
      <c r="AW488">
        <v>0.2437162846326828</v>
      </c>
      <c r="AX488">
        <v>0.2437162846326828</v>
      </c>
      <c r="AY488">
        <v>0.30359283089637762</v>
      </c>
      <c r="AZ488">
        <v>8.6981788277626038E-2</v>
      </c>
      <c r="BA488">
        <v>0.22926853597164151</v>
      </c>
      <c r="BB488">
        <v>0.29823943972587591</v>
      </c>
      <c r="BC488">
        <v>0.246141716837883</v>
      </c>
      <c r="BD488">
        <v>0.20878639817237851</v>
      </c>
      <c r="BE488">
        <v>0.1251374036073685</v>
      </c>
      <c r="BF488">
        <v>0.29307347536087042</v>
      </c>
      <c r="BG488">
        <v>0.2040736973285675</v>
      </c>
      <c r="BH488">
        <v>0.21686629951000211</v>
      </c>
      <c r="BI488">
        <v>0.26755654811859131</v>
      </c>
      <c r="BJ488">
        <v>0.26755654811859131</v>
      </c>
      <c r="BK488">
        <v>0.26755654811859131</v>
      </c>
      <c r="BL488">
        <v>0.30379414558410639</v>
      </c>
      <c r="BM488">
        <v>0.26755654811859131</v>
      </c>
      <c r="BN488">
        <v>0.26755654811859131</v>
      </c>
      <c r="BO488">
        <v>0.30888292193412781</v>
      </c>
      <c r="BP488">
        <v>0.1132101863622665</v>
      </c>
      <c r="BQ488">
        <v>0.26755654811859131</v>
      </c>
      <c r="BR488">
        <v>0.30076757073402399</v>
      </c>
      <c r="BS488">
        <v>0.31234970688819891</v>
      </c>
    </row>
    <row r="489" spans="1:71">
      <c r="A489" t="s">
        <v>551</v>
      </c>
      <c r="B489">
        <v>0.38481405377388</v>
      </c>
      <c r="C489">
        <v>0.21527574956417081</v>
      </c>
      <c r="D489">
        <v>0.31265398859977722</v>
      </c>
      <c r="E489">
        <v>0.3523276150226593</v>
      </c>
      <c r="F489">
        <v>0.30169770121574402</v>
      </c>
      <c r="G489">
        <v>0.23660892248153689</v>
      </c>
      <c r="H489">
        <v>0.27355805039405823</v>
      </c>
      <c r="I489">
        <v>0.3179759681224823</v>
      </c>
      <c r="J489">
        <v>0.38978785276412958</v>
      </c>
      <c r="K489">
        <v>0.19982641935348511</v>
      </c>
      <c r="L489">
        <v>0.33992213010787958</v>
      </c>
      <c r="M489">
        <v>0.33054569363594061</v>
      </c>
      <c r="N489">
        <v>0.33714789152145391</v>
      </c>
      <c r="O489">
        <v>0.33711981773376459</v>
      </c>
      <c r="P489">
        <v>0.35895848274230963</v>
      </c>
      <c r="Q489">
        <v>0.35231637954711909</v>
      </c>
      <c r="R489">
        <v>0.33864682912826538</v>
      </c>
      <c r="S489">
        <v>0.31020981073379522</v>
      </c>
      <c r="T489">
        <v>0.33472344279289251</v>
      </c>
      <c r="U489">
        <v>0.3219684362411499</v>
      </c>
      <c r="V489">
        <v>0.34766343235969538</v>
      </c>
      <c r="W489">
        <v>0.32816189527511602</v>
      </c>
      <c r="X489">
        <v>0.32710370421409612</v>
      </c>
      <c r="Y489">
        <v>0.26673653721809393</v>
      </c>
      <c r="Z489">
        <v>0.35457947850227362</v>
      </c>
      <c r="AA489">
        <v>0.24249407649040219</v>
      </c>
      <c r="AB489">
        <v>0.32131356000900269</v>
      </c>
      <c r="AC489">
        <v>0.28177458047866821</v>
      </c>
      <c r="AD489">
        <v>0.1169056743383408</v>
      </c>
      <c r="AE489">
        <v>0.1169056743383408</v>
      </c>
      <c r="AF489">
        <v>0.14799246191978449</v>
      </c>
      <c r="AG489">
        <v>0.1102079972624779</v>
      </c>
      <c r="AH489">
        <v>0.14799246191978449</v>
      </c>
      <c r="AI489">
        <v>0.1479862779378891</v>
      </c>
      <c r="AJ489">
        <v>0.29889589548110962</v>
      </c>
      <c r="AK489">
        <v>0.20198993384838099</v>
      </c>
      <c r="AL489">
        <v>6.7957624793052673E-2</v>
      </c>
      <c r="AM489">
        <v>0.36183005571365362</v>
      </c>
      <c r="AN489">
        <v>0.33670371770858759</v>
      </c>
      <c r="AO489">
        <v>0.3384552001953125</v>
      </c>
      <c r="AP489">
        <v>0.33542755246162409</v>
      </c>
      <c r="AQ489">
        <v>0.36924302577972412</v>
      </c>
      <c r="AR489">
        <v>8.0306917428970337E-2</v>
      </c>
      <c r="AS489">
        <v>0.28665846586227423</v>
      </c>
      <c r="AT489">
        <v>0.22356876730918879</v>
      </c>
      <c r="AU489">
        <v>0.31653386354446411</v>
      </c>
      <c r="AV489">
        <v>0.21574218571186071</v>
      </c>
      <c r="AW489">
        <v>0.2661297619342804</v>
      </c>
      <c r="AX489">
        <v>0.2661297619342804</v>
      </c>
      <c r="AY489">
        <v>0.31750911474227911</v>
      </c>
      <c r="AZ489">
        <v>7.4787966907024384E-2</v>
      </c>
      <c r="BA489">
        <v>0.25260302424430853</v>
      </c>
      <c r="BB489">
        <v>0.29869294166564941</v>
      </c>
      <c r="BC489">
        <v>0.25930723547935491</v>
      </c>
      <c r="BD489">
        <v>0.24710081517696381</v>
      </c>
      <c r="BE489">
        <v>0.16775104403495791</v>
      </c>
      <c r="BF489">
        <v>0.28371885418891912</v>
      </c>
      <c r="BG489">
        <v>0.2377021461725235</v>
      </c>
      <c r="BH489">
        <v>0.2463009059429169</v>
      </c>
      <c r="BI489">
        <v>0.24793387949466711</v>
      </c>
      <c r="BJ489">
        <v>0.24793387949466711</v>
      </c>
      <c r="BK489">
        <v>0.24793387949466711</v>
      </c>
      <c r="BL489">
        <v>0.31744712591171259</v>
      </c>
      <c r="BM489">
        <v>0.24793387949466711</v>
      </c>
      <c r="BN489">
        <v>0.24793387949466711</v>
      </c>
      <c r="BO489">
        <v>0.29121428728103638</v>
      </c>
      <c r="BP489">
        <v>0.1253682225942612</v>
      </c>
      <c r="BQ489">
        <v>0.24793387949466711</v>
      </c>
      <c r="BR489">
        <v>0.30494892597198492</v>
      </c>
      <c r="BS489">
        <v>0.31832051277160639</v>
      </c>
    </row>
    <row r="490" spans="1:71">
      <c r="A490" t="s">
        <v>552</v>
      </c>
      <c r="B490">
        <v>0.34375119209289551</v>
      </c>
      <c r="C490">
        <v>0.2346726059913635</v>
      </c>
      <c r="D490">
        <v>0.27282094955444341</v>
      </c>
      <c r="E490">
        <v>0.31154125928878779</v>
      </c>
      <c r="F490">
        <v>0.24817655980587011</v>
      </c>
      <c r="G490">
        <v>0.2437378466129303</v>
      </c>
      <c r="H490">
        <v>0.25348570942878718</v>
      </c>
      <c r="I490">
        <v>0.29826048016548162</v>
      </c>
      <c r="J490">
        <v>0.33984366059303278</v>
      </c>
      <c r="K490">
        <v>0.2186795771121979</v>
      </c>
      <c r="L490">
        <v>0.29761746525764471</v>
      </c>
      <c r="M490">
        <v>0.30632990598678589</v>
      </c>
      <c r="N490">
        <v>0.29528060555458069</v>
      </c>
      <c r="O490">
        <v>0.29526975750923162</v>
      </c>
      <c r="P490">
        <v>0.32250377535820007</v>
      </c>
      <c r="Q490">
        <v>0.30635163187980652</v>
      </c>
      <c r="R490">
        <v>0.28970807790756231</v>
      </c>
      <c r="S490">
        <v>0.26204490661621088</v>
      </c>
      <c r="T490">
        <v>0.28678727149963379</v>
      </c>
      <c r="U490">
        <v>0.28179895877838129</v>
      </c>
      <c r="V490">
        <v>0.30399376153945917</v>
      </c>
      <c r="W490">
        <v>0.2864077091217041</v>
      </c>
      <c r="X490">
        <v>0.28553855419158941</v>
      </c>
      <c r="Y490">
        <v>0.25302794575691218</v>
      </c>
      <c r="Z490">
        <v>0.31866329908370972</v>
      </c>
      <c r="AA490">
        <v>0.24463266134262079</v>
      </c>
      <c r="AB490">
        <v>0.27808240056037897</v>
      </c>
      <c r="AC490">
        <v>0.28520724177360529</v>
      </c>
      <c r="AD490">
        <v>0.13336871564388281</v>
      </c>
      <c r="AE490">
        <v>0.13336871564388281</v>
      </c>
      <c r="AF490">
        <v>0.1666553616523743</v>
      </c>
      <c r="AG490">
        <v>0.11162498593330381</v>
      </c>
      <c r="AH490">
        <v>0.1666553616523743</v>
      </c>
      <c r="AI490">
        <v>0.16663636267185211</v>
      </c>
      <c r="AJ490">
        <v>0.29678657650947571</v>
      </c>
      <c r="AK490">
        <v>0.20767739415168759</v>
      </c>
      <c r="AL490">
        <v>8.7378412485122681E-2</v>
      </c>
      <c r="AM490">
        <v>0.35814684629440308</v>
      </c>
      <c r="AN490">
        <v>0.3280581533908844</v>
      </c>
      <c r="AO490">
        <v>0.32539919018745422</v>
      </c>
      <c r="AP490">
        <v>0.30563724040985107</v>
      </c>
      <c r="AQ490">
        <v>0.34873420000076288</v>
      </c>
      <c r="AR490">
        <v>0.1217464506626129</v>
      </c>
      <c r="AS490">
        <v>0.25964370369911188</v>
      </c>
      <c r="AT490">
        <v>0.2185498625040054</v>
      </c>
      <c r="AU490">
        <v>0.29342180490493769</v>
      </c>
      <c r="AV490">
        <v>0.20663666725158689</v>
      </c>
      <c r="AW490">
        <v>0.25555837154388428</v>
      </c>
      <c r="AX490">
        <v>0.25555837154388428</v>
      </c>
      <c r="AY490">
        <v>0.30413025617599487</v>
      </c>
      <c r="AZ490">
        <v>5.6859105825424187E-2</v>
      </c>
      <c r="BA490">
        <v>0.26448005437850952</v>
      </c>
      <c r="BB490">
        <v>0.30764347314834589</v>
      </c>
      <c r="BC490">
        <v>0.27316302061080933</v>
      </c>
      <c r="BD490">
        <v>0.25927850604057312</v>
      </c>
      <c r="BE490">
        <v>0.18065193295478821</v>
      </c>
      <c r="BF490">
        <v>0.26996734738349909</v>
      </c>
      <c r="BG490">
        <v>0.24247823655605319</v>
      </c>
      <c r="BH490">
        <v>0.24877424538135531</v>
      </c>
      <c r="BI490">
        <v>0.26598274707794189</v>
      </c>
      <c r="BJ490">
        <v>0.26598274707794189</v>
      </c>
      <c r="BK490">
        <v>0.26598274707794189</v>
      </c>
      <c r="BL490">
        <v>0.27763286232948298</v>
      </c>
      <c r="BM490">
        <v>0.26598274707794189</v>
      </c>
      <c r="BN490">
        <v>0.26598274707794189</v>
      </c>
      <c r="BO490">
        <v>0.30099159479141241</v>
      </c>
      <c r="BP490">
        <v>0.1237364634871483</v>
      </c>
      <c r="BQ490">
        <v>0.26598274707794189</v>
      </c>
      <c r="BR490">
        <v>0.28070485591888428</v>
      </c>
      <c r="BS490">
        <v>0.28925642371177668</v>
      </c>
    </row>
    <row r="491" spans="1:71">
      <c r="A491" t="s">
        <v>553</v>
      </c>
      <c r="B491">
        <v>0.26579532027244568</v>
      </c>
      <c r="C491">
        <v>0.1611577570438385</v>
      </c>
      <c r="D491">
        <v>0.25395306944847112</v>
      </c>
      <c r="E491">
        <v>0.29228174686431879</v>
      </c>
      <c r="F491">
        <v>0.2395878583192825</v>
      </c>
      <c r="G491">
        <v>0.16743515431880951</v>
      </c>
      <c r="H491">
        <v>0.2055278867483139</v>
      </c>
      <c r="I491">
        <v>0.24265140295028689</v>
      </c>
      <c r="J491">
        <v>0.29229509830474848</v>
      </c>
      <c r="K491">
        <v>0.19208775460720059</v>
      </c>
      <c r="L491">
        <v>0.27426332235336298</v>
      </c>
      <c r="M491">
        <v>0.26103773713111877</v>
      </c>
      <c r="N491">
        <v>0.26659098267555242</v>
      </c>
      <c r="O491">
        <v>0.26656278967857361</v>
      </c>
      <c r="P491">
        <v>0.28810098767280579</v>
      </c>
      <c r="Q491">
        <v>0.26835465431213379</v>
      </c>
      <c r="R491">
        <v>0.25698006153106689</v>
      </c>
      <c r="S491">
        <v>0.24915009737014771</v>
      </c>
      <c r="T491">
        <v>0.28301763534545898</v>
      </c>
      <c r="U491">
        <v>0.24933004379272461</v>
      </c>
      <c r="V491">
        <v>0.25430113077163702</v>
      </c>
      <c r="W491">
        <v>0.2480919808149338</v>
      </c>
      <c r="X491">
        <v>0.24941462278366089</v>
      </c>
      <c r="Y491">
        <v>0.201287642121315</v>
      </c>
      <c r="Z491">
        <v>0.27753046154975891</v>
      </c>
      <c r="AA491">
        <v>0.19895823299884799</v>
      </c>
      <c r="AB491">
        <v>0.26341632008552551</v>
      </c>
      <c r="AC491">
        <v>0.2151988297700882</v>
      </c>
      <c r="AD491">
        <v>0.10049796849489211</v>
      </c>
      <c r="AE491">
        <v>0.10049796849489211</v>
      </c>
      <c r="AF491">
        <v>0.13777220249176031</v>
      </c>
      <c r="AG491">
        <v>9.5308661460876465E-2</v>
      </c>
      <c r="AH491">
        <v>0.13777220249176031</v>
      </c>
      <c r="AI491">
        <v>0.13779060542583471</v>
      </c>
      <c r="AJ491">
        <v>0.2400536835193634</v>
      </c>
      <c r="AK491">
        <v>0.17636498808860779</v>
      </c>
      <c r="AL491">
        <v>6.1703618615865707E-2</v>
      </c>
      <c r="AM491">
        <v>0.33164492249488831</v>
      </c>
      <c r="AN491">
        <v>0.30997523665428162</v>
      </c>
      <c r="AO491">
        <v>0.35088315606117249</v>
      </c>
      <c r="AP491">
        <v>0.30943408608436579</v>
      </c>
      <c r="AQ491">
        <v>0.33011922240257258</v>
      </c>
      <c r="AR491">
        <v>5.7720724493265152E-2</v>
      </c>
      <c r="AS491">
        <v>0.22895081341266629</v>
      </c>
      <c r="AT491">
        <v>0.1111695766448975</v>
      </c>
      <c r="AU491">
        <v>0.2577454149723053</v>
      </c>
      <c r="AV491">
        <v>0.1618844419717789</v>
      </c>
      <c r="AW491">
        <v>0.20007419586181641</v>
      </c>
      <c r="AX491">
        <v>0.20007419586181641</v>
      </c>
      <c r="AY491">
        <v>0.23066392540931699</v>
      </c>
      <c r="AZ491">
        <v>3.8273215293884277E-2</v>
      </c>
      <c r="BA491">
        <v>0.2027885764837265</v>
      </c>
      <c r="BB491">
        <v>0.24129779636859891</v>
      </c>
      <c r="BC491">
        <v>0.2160364240407944</v>
      </c>
      <c r="BD491">
        <v>0.17640262842178339</v>
      </c>
      <c r="BE491">
        <v>0.13447606563568121</v>
      </c>
      <c r="BF491">
        <v>0.1975538581609726</v>
      </c>
      <c r="BG491">
        <v>0.15555395185947421</v>
      </c>
      <c r="BH491">
        <v>0.15198810398578641</v>
      </c>
      <c r="BI491">
        <v>0.19413548707962039</v>
      </c>
      <c r="BJ491">
        <v>0.19413548707962039</v>
      </c>
      <c r="BK491">
        <v>0.19413548707962039</v>
      </c>
      <c r="BL491">
        <v>0.25549501180648798</v>
      </c>
      <c r="BM491">
        <v>0.19413548707962039</v>
      </c>
      <c r="BN491">
        <v>0.19413548707962039</v>
      </c>
      <c r="BO491">
        <v>0.22171574831008911</v>
      </c>
      <c r="BP491">
        <v>0.11901843547821039</v>
      </c>
      <c r="BQ491">
        <v>0.19413548707962039</v>
      </c>
      <c r="BR491">
        <v>0.25101494789123541</v>
      </c>
      <c r="BS491">
        <v>0.26346030831336981</v>
      </c>
    </row>
    <row r="492" spans="1:71">
      <c r="A492" t="s">
        <v>554</v>
      </c>
      <c r="B492">
        <v>0.2824719250202179</v>
      </c>
      <c r="C492">
        <v>0.16788303852081299</v>
      </c>
      <c r="D492">
        <v>0.25407296419143682</v>
      </c>
      <c r="E492">
        <v>0.30079957842826838</v>
      </c>
      <c r="F492">
        <v>0.24491164088249209</v>
      </c>
      <c r="G492">
        <v>0.16926808655261991</v>
      </c>
      <c r="H492">
        <v>0.2123272567987442</v>
      </c>
      <c r="I492">
        <v>0.24403965473175049</v>
      </c>
      <c r="J492">
        <v>0.30554300546646118</v>
      </c>
      <c r="K492">
        <v>0.1986314654350281</v>
      </c>
      <c r="L492">
        <v>0.27266609668731689</v>
      </c>
      <c r="M492">
        <v>0.26197102665901179</v>
      </c>
      <c r="N492">
        <v>0.26783570647239691</v>
      </c>
      <c r="O492">
        <v>0.26780745387077332</v>
      </c>
      <c r="P492">
        <v>0.28953924775123602</v>
      </c>
      <c r="Q492">
        <v>0.26983934640884399</v>
      </c>
      <c r="R492">
        <v>0.26200324296951288</v>
      </c>
      <c r="S492">
        <v>0.25431349873542791</v>
      </c>
      <c r="T492">
        <v>0.29076972603797913</v>
      </c>
      <c r="U492">
        <v>0.25638437271118159</v>
      </c>
      <c r="V492">
        <v>0.26252132654190058</v>
      </c>
      <c r="W492">
        <v>0.25398185849189758</v>
      </c>
      <c r="X492">
        <v>0.25729075074195862</v>
      </c>
      <c r="Y492">
        <v>0.20322144031524661</v>
      </c>
      <c r="Z492">
        <v>0.28347015380859381</v>
      </c>
      <c r="AA492">
        <v>0.2112102806568146</v>
      </c>
      <c r="AB492">
        <v>0.27228778600692749</v>
      </c>
      <c r="AC492">
        <v>0.24238087236881259</v>
      </c>
      <c r="AD492">
        <v>9.9291801452636719E-2</v>
      </c>
      <c r="AE492">
        <v>9.9291801452636719E-2</v>
      </c>
      <c r="AF492">
        <v>0.12943680584430689</v>
      </c>
      <c r="AG492">
        <v>9.7142025828361511E-2</v>
      </c>
      <c r="AH492">
        <v>0.12943680584430689</v>
      </c>
      <c r="AI492">
        <v>0.12944468855857849</v>
      </c>
      <c r="AJ492">
        <v>0.2409775257110596</v>
      </c>
      <c r="AK492">
        <v>0.17029136419296259</v>
      </c>
      <c r="AL492">
        <v>6.3269816339015961E-2</v>
      </c>
      <c r="AM492">
        <v>0.32373994588851929</v>
      </c>
      <c r="AN492">
        <v>0.30204638838768011</v>
      </c>
      <c r="AO492">
        <v>0.34268602728843689</v>
      </c>
      <c r="AP492">
        <v>0.30995070934295649</v>
      </c>
      <c r="AQ492">
        <v>0.34646457433700562</v>
      </c>
      <c r="AR492">
        <v>6.9324508309364319E-2</v>
      </c>
      <c r="AS492">
        <v>0.24387410283088681</v>
      </c>
      <c r="AT492">
        <v>0.1188014671206474</v>
      </c>
      <c r="AU492">
        <v>0.26388242840766912</v>
      </c>
      <c r="AV492">
        <v>0.15046979486942291</v>
      </c>
      <c r="AW492">
        <v>0.2150348424911499</v>
      </c>
      <c r="AX492">
        <v>0.2150348424911499</v>
      </c>
      <c r="AY492">
        <v>0.25301262736320501</v>
      </c>
      <c r="AZ492">
        <v>5.5945441126823432E-2</v>
      </c>
      <c r="BA492">
        <v>0.21582753956317899</v>
      </c>
      <c r="BB492">
        <v>0.25614443421363831</v>
      </c>
      <c r="BC492">
        <v>0.20420509576797491</v>
      </c>
      <c r="BD492">
        <v>0.15402914583683011</v>
      </c>
      <c r="BE492">
        <v>0.13542348146438599</v>
      </c>
      <c r="BF492">
        <v>0.21274037659168241</v>
      </c>
      <c r="BG492">
        <v>0.132793202996254</v>
      </c>
      <c r="BH492">
        <v>0.1301237344741821</v>
      </c>
      <c r="BI492">
        <v>0.2053888738155365</v>
      </c>
      <c r="BJ492">
        <v>0.2053888738155365</v>
      </c>
      <c r="BK492">
        <v>0.2053888738155365</v>
      </c>
      <c r="BL492">
        <v>0.26614078879356379</v>
      </c>
      <c r="BM492">
        <v>0.2053888738155365</v>
      </c>
      <c r="BN492">
        <v>0.2053888738155365</v>
      </c>
      <c r="BO492">
        <v>0.23207393288612371</v>
      </c>
      <c r="BP492">
        <v>0.12700514495372769</v>
      </c>
      <c r="BQ492">
        <v>0.2053888738155365</v>
      </c>
      <c r="BR492">
        <v>0.24846199154853821</v>
      </c>
      <c r="BS492">
        <v>0.26399713754653931</v>
      </c>
    </row>
    <row r="493" spans="1:71">
      <c r="A493" t="s">
        <v>555</v>
      </c>
      <c r="B493">
        <v>0.38795340061187739</v>
      </c>
      <c r="C493">
        <v>0.20106175541877749</v>
      </c>
      <c r="D493">
        <v>0.30640101432800287</v>
      </c>
      <c r="E493">
        <v>0.36781483888626099</v>
      </c>
      <c r="F493">
        <v>0.31355822086334229</v>
      </c>
      <c r="G493">
        <v>0.29604640603065491</v>
      </c>
      <c r="H493">
        <v>0.32120987772941589</v>
      </c>
      <c r="I493">
        <v>0.34452271461486822</v>
      </c>
      <c r="J493">
        <v>0.40012741088867188</v>
      </c>
      <c r="K493">
        <v>0.232032835483551</v>
      </c>
      <c r="L493">
        <v>0.37360104918479919</v>
      </c>
      <c r="M493">
        <v>0.36704692244529719</v>
      </c>
      <c r="N493">
        <v>0.37423962354660029</v>
      </c>
      <c r="O493">
        <v>0.37420341372489929</v>
      </c>
      <c r="P493">
        <v>0.38217297196388239</v>
      </c>
      <c r="Q493">
        <v>0.37703278660774231</v>
      </c>
      <c r="R493">
        <v>0.35974204540252691</v>
      </c>
      <c r="S493">
        <v>0.31934306025505071</v>
      </c>
      <c r="T493">
        <v>0.3740842342376709</v>
      </c>
      <c r="U493">
        <v>0.34269186854362488</v>
      </c>
      <c r="V493">
        <v>0.35480451583862299</v>
      </c>
      <c r="W493">
        <v>0.34061819314956671</v>
      </c>
      <c r="X493">
        <v>0.33928731083869929</v>
      </c>
      <c r="Y493">
        <v>0.29170608520507813</v>
      </c>
      <c r="Z493">
        <v>0.37962538003921509</v>
      </c>
      <c r="AA493">
        <v>0.2138023525476456</v>
      </c>
      <c r="AB493">
        <v>0.33178403973579412</v>
      </c>
      <c r="AC493">
        <v>0.26575928926467901</v>
      </c>
      <c r="AD493">
        <v>0.14825184643268591</v>
      </c>
      <c r="AE493">
        <v>0.14825184643268591</v>
      </c>
      <c r="AF493">
        <v>0.17388240993022919</v>
      </c>
      <c r="AG493">
        <v>0.15214379131793981</v>
      </c>
      <c r="AH493">
        <v>0.17388240993022919</v>
      </c>
      <c r="AI493">
        <v>0.17383891344070429</v>
      </c>
      <c r="AJ493">
        <v>0.30873039364814758</v>
      </c>
      <c r="AK493">
        <v>0.2302162051200867</v>
      </c>
      <c r="AL493">
        <v>0.1369878351688385</v>
      </c>
      <c r="AM493">
        <v>0.38126835227012629</v>
      </c>
      <c r="AN493">
        <v>0.34715953469276428</v>
      </c>
      <c r="AO493">
        <v>0.37527430057525629</v>
      </c>
      <c r="AP493">
        <v>0.35861125588417048</v>
      </c>
      <c r="AQ493">
        <v>0.42252343893051147</v>
      </c>
      <c r="AR493">
        <v>7.8055202960968018E-2</v>
      </c>
      <c r="AS493">
        <v>0.2852630615234375</v>
      </c>
      <c r="AT493">
        <v>0.2302359938621521</v>
      </c>
      <c r="AU493">
        <v>0.35572549700737</v>
      </c>
      <c r="AV493">
        <v>0.2346650958061218</v>
      </c>
      <c r="AW493">
        <v>0.32664811611175543</v>
      </c>
      <c r="AX493">
        <v>0.32664811611175543</v>
      </c>
      <c r="AY493">
        <v>0.38066869974136353</v>
      </c>
      <c r="AZ493">
        <v>8.463364839553833E-2</v>
      </c>
      <c r="BA493">
        <v>0.2971348762512207</v>
      </c>
      <c r="BB493">
        <v>0.29152119159698492</v>
      </c>
      <c r="BC493">
        <v>0.24463759362697601</v>
      </c>
      <c r="BD493">
        <v>0.2462225407361984</v>
      </c>
      <c r="BE493">
        <v>0.1760164350271225</v>
      </c>
      <c r="BF493">
        <v>0.2589738667011261</v>
      </c>
      <c r="BG493">
        <v>0.2217457443475723</v>
      </c>
      <c r="BH493">
        <v>0.22324298322200781</v>
      </c>
      <c r="BI493">
        <v>0.22166778147220609</v>
      </c>
      <c r="BJ493">
        <v>0.22166778147220609</v>
      </c>
      <c r="BK493">
        <v>0.22166778147220609</v>
      </c>
      <c r="BL493">
        <v>0.35553762316703802</v>
      </c>
      <c r="BM493">
        <v>0.22166778147220609</v>
      </c>
      <c r="BN493">
        <v>0.22166778147220609</v>
      </c>
      <c r="BO493">
        <v>0.27972942590713501</v>
      </c>
      <c r="BP493">
        <v>0.11140546947717669</v>
      </c>
      <c r="BQ493">
        <v>0.22166778147220609</v>
      </c>
      <c r="BR493">
        <v>0.30006635189056402</v>
      </c>
      <c r="BS493">
        <v>0.3221801221370697</v>
      </c>
    </row>
    <row r="494" spans="1:71">
      <c r="A494" t="s">
        <v>556</v>
      </c>
      <c r="B494">
        <v>0.37991684675216669</v>
      </c>
      <c r="C494">
        <v>0.20949707925319669</v>
      </c>
      <c r="D494">
        <v>0.27972638607025152</v>
      </c>
      <c r="E494">
        <v>0.33320993185043329</v>
      </c>
      <c r="F494">
        <v>0.28050121665000921</v>
      </c>
      <c r="G494">
        <v>0.23843804001808169</v>
      </c>
      <c r="H494">
        <v>0.30390822887420649</v>
      </c>
      <c r="I494">
        <v>0.31166979670524603</v>
      </c>
      <c r="J494">
        <v>0.39082348346710211</v>
      </c>
      <c r="K494">
        <v>0.15129461884498599</v>
      </c>
      <c r="L494">
        <v>0.34354794025421143</v>
      </c>
      <c r="M494">
        <v>0.32946962118148798</v>
      </c>
      <c r="N494">
        <v>0.34531271457672119</v>
      </c>
      <c r="O494">
        <v>0.34529799222946173</v>
      </c>
      <c r="P494">
        <v>0.33784809708595281</v>
      </c>
      <c r="Q494">
        <v>0.34219402074813843</v>
      </c>
      <c r="R494">
        <v>0.31460884213447571</v>
      </c>
      <c r="S494">
        <v>0.31409868597984308</v>
      </c>
      <c r="T494">
        <v>0.32317593693733221</v>
      </c>
      <c r="U494">
        <v>0.28849068284034729</v>
      </c>
      <c r="V494">
        <v>0.29799941182136541</v>
      </c>
      <c r="W494">
        <v>0.29677614569664001</v>
      </c>
      <c r="X494">
        <v>0.2938612699508667</v>
      </c>
      <c r="Y494">
        <v>0.22843559086322779</v>
      </c>
      <c r="Z494">
        <v>0.31842419505119318</v>
      </c>
      <c r="AA494">
        <v>0.1946669518947601</v>
      </c>
      <c r="AB494">
        <v>0.32825905084609991</v>
      </c>
      <c r="AC494">
        <v>0.2358728498220444</v>
      </c>
      <c r="AD494">
        <v>8.13489630818367E-2</v>
      </c>
      <c r="AE494">
        <v>8.13489630818367E-2</v>
      </c>
      <c r="AF494">
        <v>0.12442263960838321</v>
      </c>
      <c r="AG494">
        <v>0.13298766314983371</v>
      </c>
      <c r="AH494">
        <v>0.12442263960838321</v>
      </c>
      <c r="AI494">
        <v>0.1244279518723488</v>
      </c>
      <c r="AJ494">
        <v>0.30135071277618408</v>
      </c>
      <c r="AK494">
        <v>0.166951984167099</v>
      </c>
      <c r="AL494">
        <v>9.0606138110160828E-2</v>
      </c>
      <c r="AM494">
        <v>0.38150838017463679</v>
      </c>
      <c r="AN494">
        <v>0.34327086806297302</v>
      </c>
      <c r="AO494">
        <v>0.3617495596408844</v>
      </c>
      <c r="AP494">
        <v>0.3495105504989624</v>
      </c>
      <c r="AQ494">
        <v>0.4116438627243042</v>
      </c>
      <c r="AR494">
        <v>6.1419922858476639E-2</v>
      </c>
      <c r="AS494">
        <v>0.27229541540145868</v>
      </c>
      <c r="AT494">
        <v>0.22103416919708249</v>
      </c>
      <c r="AU494">
        <v>0.32466182112693792</v>
      </c>
      <c r="AV494">
        <v>0.21925300359725949</v>
      </c>
      <c r="AW494">
        <v>0.2428223788738251</v>
      </c>
      <c r="AX494">
        <v>0.2428223788738251</v>
      </c>
      <c r="AY494">
        <v>0.31229960918426508</v>
      </c>
      <c r="AZ494">
        <v>4.3854270130395889E-2</v>
      </c>
      <c r="BA494">
        <v>0.2143847644329071</v>
      </c>
      <c r="BB494">
        <v>0.23923633992671969</v>
      </c>
      <c r="BC494">
        <v>0.19946473836898801</v>
      </c>
      <c r="BD494">
        <v>0.1813156455755234</v>
      </c>
      <c r="BE494">
        <v>0.1373141407966614</v>
      </c>
      <c r="BF494">
        <v>0.21084268391132349</v>
      </c>
      <c r="BG494">
        <v>0.16261970996856689</v>
      </c>
      <c r="BH494">
        <v>0.1722639799118042</v>
      </c>
      <c r="BI494">
        <v>0.2076793760061264</v>
      </c>
      <c r="BJ494">
        <v>0.2076793760061264</v>
      </c>
      <c r="BK494">
        <v>0.2076793760061264</v>
      </c>
      <c r="BL494">
        <v>0.29741081595420837</v>
      </c>
      <c r="BM494">
        <v>0.2076793760061264</v>
      </c>
      <c r="BN494">
        <v>0.2076793760061264</v>
      </c>
      <c r="BO494">
        <v>0.24072609841823581</v>
      </c>
      <c r="BP494">
        <v>0.104172095656395</v>
      </c>
      <c r="BQ494">
        <v>0.2076793760061264</v>
      </c>
      <c r="BR494">
        <v>0.32622057199478149</v>
      </c>
      <c r="BS494">
        <v>0.34636285901069641</v>
      </c>
    </row>
    <row r="495" spans="1:71">
      <c r="A495" t="s">
        <v>557</v>
      </c>
      <c r="B495">
        <v>0.36232024431228638</v>
      </c>
      <c r="C495">
        <v>0.18008345365524289</v>
      </c>
      <c r="D495">
        <v>0.32066020369529719</v>
      </c>
      <c r="E495">
        <v>0.37769240140914923</v>
      </c>
      <c r="F495">
        <v>0.31006741523742681</v>
      </c>
      <c r="G495">
        <v>0.2544480562210083</v>
      </c>
      <c r="H495">
        <v>0.32301199436187739</v>
      </c>
      <c r="I495">
        <v>0.33876228332519531</v>
      </c>
      <c r="J495">
        <v>0.38339897990226751</v>
      </c>
      <c r="K495">
        <v>0.1944891810417175</v>
      </c>
      <c r="L495">
        <v>0.32253921031951899</v>
      </c>
      <c r="M495">
        <v>0.36330437660217291</v>
      </c>
      <c r="N495">
        <v>0.36761823296546942</v>
      </c>
      <c r="O495">
        <v>0.36760953068733221</v>
      </c>
      <c r="P495">
        <v>0.36488774418830872</v>
      </c>
      <c r="Q495">
        <v>0.35431647300720209</v>
      </c>
      <c r="R495">
        <v>0.33593279123306269</v>
      </c>
      <c r="S495">
        <v>0.33904260396957397</v>
      </c>
      <c r="T495">
        <v>0.38638204336166382</v>
      </c>
      <c r="U495">
        <v>0.3252892792224884</v>
      </c>
      <c r="V495">
        <v>0.32313078641891479</v>
      </c>
      <c r="W495">
        <v>0.31922686100006098</v>
      </c>
      <c r="X495">
        <v>0.31804743409156799</v>
      </c>
      <c r="Y495">
        <v>0.23920045793056491</v>
      </c>
      <c r="Z495">
        <v>0.34966528415679932</v>
      </c>
      <c r="AA495">
        <v>0.17351697385311129</v>
      </c>
      <c r="AB495">
        <v>0.30587521195411682</v>
      </c>
      <c r="AC495">
        <v>0.2469451725482941</v>
      </c>
      <c r="AD495">
        <v>8.593924343585968E-2</v>
      </c>
      <c r="AE495">
        <v>8.593924343585968E-2</v>
      </c>
      <c r="AF495">
        <v>0.12672962248325351</v>
      </c>
      <c r="AG495">
        <v>0.113981120288372</v>
      </c>
      <c r="AH495">
        <v>0.12672962248325351</v>
      </c>
      <c r="AI495">
        <v>0.12670642137527471</v>
      </c>
      <c r="AJ495">
        <v>0.24712960422039029</v>
      </c>
      <c r="AK495">
        <v>0.17767570912837979</v>
      </c>
      <c r="AL495">
        <v>7.3451705276966095E-2</v>
      </c>
      <c r="AM495">
        <v>0.36200439929962158</v>
      </c>
      <c r="AN495">
        <v>0.32656306028366089</v>
      </c>
      <c r="AO495">
        <v>0.3797072172164917</v>
      </c>
      <c r="AP495">
        <v>0.34877258539199829</v>
      </c>
      <c r="AQ495">
        <v>0.36533859372138983</v>
      </c>
      <c r="AR495">
        <v>6.7400850355625153E-2</v>
      </c>
      <c r="AS495">
        <v>0.28229856491088873</v>
      </c>
      <c r="AT495">
        <v>0.16179391741752619</v>
      </c>
      <c r="AU495">
        <v>0.34913089871406561</v>
      </c>
      <c r="AV495">
        <v>0.20557999610900879</v>
      </c>
      <c r="AW495">
        <v>0.28456452488899231</v>
      </c>
      <c r="AX495">
        <v>0.28456452488899231</v>
      </c>
      <c r="AY495">
        <v>0.30403700470924377</v>
      </c>
      <c r="AZ495">
        <v>6.2137804925441742E-2</v>
      </c>
      <c r="BA495">
        <v>0.24166762828826899</v>
      </c>
      <c r="BB495">
        <v>0.2665315568447113</v>
      </c>
      <c r="BC495">
        <v>0.2121330201625824</v>
      </c>
      <c r="BD495">
        <v>0.1726032346487045</v>
      </c>
      <c r="BE495">
        <v>0.11718540638685231</v>
      </c>
      <c r="BF495">
        <v>0.2284889221191406</v>
      </c>
      <c r="BG495">
        <v>0.1657579839229584</v>
      </c>
      <c r="BH495">
        <v>0.16116777062416079</v>
      </c>
      <c r="BI495">
        <v>0.20546633005142209</v>
      </c>
      <c r="BJ495">
        <v>0.20546633005142209</v>
      </c>
      <c r="BK495">
        <v>0.20546633005142209</v>
      </c>
      <c r="BL495">
        <v>0.33244961500167852</v>
      </c>
      <c r="BM495">
        <v>0.20546633005142209</v>
      </c>
      <c r="BN495">
        <v>0.20546633005142209</v>
      </c>
      <c r="BO495">
        <v>0.2435972988605499</v>
      </c>
      <c r="BP495">
        <v>8.7757892906665802E-2</v>
      </c>
      <c r="BQ495">
        <v>0.20546633005142209</v>
      </c>
      <c r="BR495">
        <v>0.28049114346504211</v>
      </c>
      <c r="BS495">
        <v>0.31197825074195862</v>
      </c>
    </row>
    <row r="496" spans="1:71">
      <c r="A496" t="s">
        <v>558</v>
      </c>
      <c r="B496">
        <v>0.41942533850669861</v>
      </c>
      <c r="C496">
        <v>0.19275377690792081</v>
      </c>
      <c r="D496">
        <v>0.32624968886375427</v>
      </c>
      <c r="E496">
        <v>0.36092337965965271</v>
      </c>
      <c r="F496">
        <v>0.28904929757118231</v>
      </c>
      <c r="G496">
        <v>0.27165123820304871</v>
      </c>
      <c r="H496">
        <v>0.32092446088790888</v>
      </c>
      <c r="I496">
        <v>0.35866889357566828</v>
      </c>
      <c r="J496">
        <v>0.39881354570388788</v>
      </c>
      <c r="K496">
        <v>0.19710598886013031</v>
      </c>
      <c r="L496">
        <v>0.3318781852722168</v>
      </c>
      <c r="M496">
        <v>0.34782224893569952</v>
      </c>
      <c r="N496">
        <v>0.34286481142044067</v>
      </c>
      <c r="O496">
        <v>0.34282594919204712</v>
      </c>
      <c r="P496">
        <v>0.36162832379341131</v>
      </c>
      <c r="Q496">
        <v>0.3381364643573761</v>
      </c>
      <c r="R496">
        <v>0.31652423739433289</v>
      </c>
      <c r="S496">
        <v>0.32855656743049622</v>
      </c>
      <c r="T496">
        <v>0.33725720643997192</v>
      </c>
      <c r="U496">
        <v>0.30756950378417969</v>
      </c>
      <c r="V496">
        <v>0.32105681300163269</v>
      </c>
      <c r="W496">
        <v>0.32205343246459961</v>
      </c>
      <c r="X496">
        <v>0.31835043430328369</v>
      </c>
      <c r="Y496">
        <v>0.2435903400182724</v>
      </c>
      <c r="Z496">
        <v>0.33988490700721741</v>
      </c>
      <c r="AA496">
        <v>0.2269284576177597</v>
      </c>
      <c r="AB496">
        <v>0.34375855326652532</v>
      </c>
      <c r="AC496">
        <v>0.23762340843677521</v>
      </c>
      <c r="AD496">
        <v>0.16379536688327789</v>
      </c>
      <c r="AE496">
        <v>0.16379536688327789</v>
      </c>
      <c r="AF496">
        <v>0.1591837406158447</v>
      </c>
      <c r="AG496">
        <v>0.1167052760720253</v>
      </c>
      <c r="AH496">
        <v>0.1591837406158447</v>
      </c>
      <c r="AI496">
        <v>0.15919589996337891</v>
      </c>
      <c r="AJ496">
        <v>0.29604381322860718</v>
      </c>
      <c r="AK496">
        <v>0.20308384299278259</v>
      </c>
      <c r="AL496">
        <v>0.1175081133842468</v>
      </c>
      <c r="AM496">
        <v>0.41112369298934942</v>
      </c>
      <c r="AN496">
        <v>0.36966231465339661</v>
      </c>
      <c r="AO496">
        <v>0.3877989649772644</v>
      </c>
      <c r="AP496">
        <v>0.35426333546638489</v>
      </c>
      <c r="AQ496">
        <v>0.42703020572662348</v>
      </c>
      <c r="AR496">
        <v>7.7739380300045013E-2</v>
      </c>
      <c r="AS496">
        <v>0.30267384648323059</v>
      </c>
      <c r="AT496">
        <v>0.26122099161148071</v>
      </c>
      <c r="AU496">
        <v>0.35927355289459229</v>
      </c>
      <c r="AV496">
        <v>0.1959545761346817</v>
      </c>
      <c r="AW496">
        <v>0.28557130694389338</v>
      </c>
      <c r="AX496">
        <v>0.28557130694389338</v>
      </c>
      <c r="AY496">
        <v>0.35395616292953491</v>
      </c>
      <c r="AZ496">
        <v>4.3439984321594238E-2</v>
      </c>
      <c r="BA496">
        <v>0.26209500432014471</v>
      </c>
      <c r="BB496">
        <v>0.2713925838470459</v>
      </c>
      <c r="BC496">
        <v>0.2347409725189209</v>
      </c>
      <c r="BD496">
        <v>0.24045613408088681</v>
      </c>
      <c r="BE496">
        <v>0.17249248921871191</v>
      </c>
      <c r="BF496">
        <v>0.2616022527217865</v>
      </c>
      <c r="BG496">
        <v>0.20869630575180051</v>
      </c>
      <c r="BH496">
        <v>0.21056486666202551</v>
      </c>
      <c r="BI496">
        <v>0.2348940968513489</v>
      </c>
      <c r="BJ496">
        <v>0.2348940968513489</v>
      </c>
      <c r="BK496">
        <v>0.2348940968513489</v>
      </c>
      <c r="BL496">
        <v>0.34330469369888311</v>
      </c>
      <c r="BM496">
        <v>0.2348940968513489</v>
      </c>
      <c r="BN496">
        <v>0.2348940968513489</v>
      </c>
      <c r="BO496">
        <v>0.27035975456237787</v>
      </c>
      <c r="BP496">
        <v>0.1194959431886673</v>
      </c>
      <c r="BQ496">
        <v>0.2348940968513489</v>
      </c>
      <c r="BR496">
        <v>0.30398803949356079</v>
      </c>
      <c r="BS496">
        <v>0.3132597804069519</v>
      </c>
    </row>
    <row r="497" spans="1:71">
      <c r="A497" t="s">
        <v>559</v>
      </c>
      <c r="B497">
        <v>0.41332706809043879</v>
      </c>
      <c r="C497">
        <v>0.21568487584590909</v>
      </c>
      <c r="D497">
        <v>0.39133664965629578</v>
      </c>
      <c r="E497">
        <v>0.44137430191040039</v>
      </c>
      <c r="F497">
        <v>0.36888998746871948</v>
      </c>
      <c r="G497">
        <v>0.29970502853393549</v>
      </c>
      <c r="H497">
        <v>0.37187859416008001</v>
      </c>
      <c r="I497">
        <v>0.39113494753837591</v>
      </c>
      <c r="J497">
        <v>0.44656822085380549</v>
      </c>
      <c r="K497">
        <v>0.1970514506101608</v>
      </c>
      <c r="L497">
        <v>0.41075879335403442</v>
      </c>
      <c r="M497">
        <v>0.43831869959831238</v>
      </c>
      <c r="N497">
        <v>0.42324110865592962</v>
      </c>
      <c r="O497">
        <v>0.42324548959732061</v>
      </c>
      <c r="P497">
        <v>0.44707182049751282</v>
      </c>
      <c r="Q497">
        <v>0.44103944301605219</v>
      </c>
      <c r="R497">
        <v>0.40605664253234858</v>
      </c>
      <c r="S497">
        <v>0.38726142048835749</v>
      </c>
      <c r="T497">
        <v>0.42993098497390753</v>
      </c>
      <c r="U497">
        <v>0.40487298369407648</v>
      </c>
      <c r="V497">
        <v>0.40213334560394293</v>
      </c>
      <c r="W497">
        <v>0.38650846481323242</v>
      </c>
      <c r="X497">
        <v>0.38814225792884832</v>
      </c>
      <c r="Y497">
        <v>0.31065362691879272</v>
      </c>
      <c r="Z497">
        <v>0.41472867131233221</v>
      </c>
      <c r="AA497">
        <v>0.19375151395797729</v>
      </c>
      <c r="AB497">
        <v>0.32794040441513062</v>
      </c>
      <c r="AC497">
        <v>0.26775795221328741</v>
      </c>
      <c r="AD497">
        <v>9.8451487720012665E-2</v>
      </c>
      <c r="AE497">
        <v>9.8451487720012665E-2</v>
      </c>
      <c r="AF497">
        <v>0.1294427961111069</v>
      </c>
      <c r="AG497">
        <v>0.1038255542516708</v>
      </c>
      <c r="AH497">
        <v>0.1294427961111069</v>
      </c>
      <c r="AI497">
        <v>0.12942549586296079</v>
      </c>
      <c r="AJ497">
        <v>0.27682551741600042</v>
      </c>
      <c r="AK497">
        <v>0.17445288598537451</v>
      </c>
      <c r="AL497">
        <v>0.10934504866600039</v>
      </c>
      <c r="AM497">
        <v>0.41330054402351379</v>
      </c>
      <c r="AN497">
        <v>0.37172049283981318</v>
      </c>
      <c r="AO497">
        <v>0.39564317464828491</v>
      </c>
      <c r="AP497">
        <v>0.3833949863910675</v>
      </c>
      <c r="AQ497">
        <v>0.38808619976043701</v>
      </c>
      <c r="AR497">
        <v>7.5965128839015961E-2</v>
      </c>
      <c r="AS497">
        <v>0.31607794761657709</v>
      </c>
      <c r="AT497">
        <v>0.20112983882427221</v>
      </c>
      <c r="AU497">
        <v>0.38923174142837519</v>
      </c>
      <c r="AV497">
        <v>0.28960013389587402</v>
      </c>
      <c r="AW497">
        <v>0.32380938529968262</v>
      </c>
      <c r="AX497">
        <v>0.32380938529968262</v>
      </c>
      <c r="AY497">
        <v>0.34385880827903748</v>
      </c>
      <c r="AZ497">
        <v>3.9445821195840843E-2</v>
      </c>
      <c r="BA497">
        <v>0.27548015117645258</v>
      </c>
      <c r="BB497">
        <v>0.29160639643669128</v>
      </c>
      <c r="BC497">
        <v>0.25967326760292048</v>
      </c>
      <c r="BD497">
        <v>0.25963291525840759</v>
      </c>
      <c r="BE497">
        <v>0.15191493928432459</v>
      </c>
      <c r="BF497">
        <v>0.29727509617805481</v>
      </c>
      <c r="BG497">
        <v>0.23431167006492609</v>
      </c>
      <c r="BH497">
        <v>0.2258289456367493</v>
      </c>
      <c r="BI497">
        <v>0.23433507978916171</v>
      </c>
      <c r="BJ497">
        <v>0.23433507978916171</v>
      </c>
      <c r="BK497">
        <v>0.23433507978916171</v>
      </c>
      <c r="BL497">
        <v>0.40831953287124628</v>
      </c>
      <c r="BM497">
        <v>0.23433507978916171</v>
      </c>
      <c r="BN497">
        <v>0.23433507978916171</v>
      </c>
      <c r="BO497">
        <v>0.274598628282547</v>
      </c>
      <c r="BP497">
        <v>0.1321331858634949</v>
      </c>
      <c r="BQ497">
        <v>0.23433507978916171</v>
      </c>
      <c r="BR497">
        <v>0.34456130862236017</v>
      </c>
      <c r="BS497">
        <v>0.36784979701042181</v>
      </c>
    </row>
    <row r="498" spans="1:71">
      <c r="A498" t="s">
        <v>560</v>
      </c>
      <c r="B498">
        <v>0.36908107995986938</v>
      </c>
      <c r="C498">
        <v>0.22356761991977689</v>
      </c>
      <c r="D498">
        <v>0.31265881657600397</v>
      </c>
      <c r="E498">
        <v>0.36271664500236511</v>
      </c>
      <c r="F498">
        <v>0.31290823221206671</v>
      </c>
      <c r="G498">
        <v>0.23929725587368009</v>
      </c>
      <c r="H498">
        <v>0.29949009418487549</v>
      </c>
      <c r="I498">
        <v>0.33176258206367493</v>
      </c>
      <c r="J498">
        <v>0.37188062071800232</v>
      </c>
      <c r="K498">
        <v>0.23245477676391599</v>
      </c>
      <c r="L498">
        <v>0.35343530774116522</v>
      </c>
      <c r="M498">
        <v>0.34981757402420038</v>
      </c>
      <c r="N498">
        <v>0.34821522235870361</v>
      </c>
      <c r="O498">
        <v>0.34820371866226202</v>
      </c>
      <c r="P498">
        <v>0.36587074398994451</v>
      </c>
      <c r="Q498">
        <v>0.34590607881546021</v>
      </c>
      <c r="R498">
        <v>0.32879990339279169</v>
      </c>
      <c r="S498">
        <v>0.3249870240688324</v>
      </c>
      <c r="T498">
        <v>0.35672697424888611</v>
      </c>
      <c r="U498">
        <v>0.31881386041641241</v>
      </c>
      <c r="V498">
        <v>0.33558222651481628</v>
      </c>
      <c r="W498">
        <v>0.33117067813873291</v>
      </c>
      <c r="X498">
        <v>0.32462188601493841</v>
      </c>
      <c r="Y498">
        <v>0.26966136693954468</v>
      </c>
      <c r="Z498">
        <v>0.35821241140365601</v>
      </c>
      <c r="AA498">
        <v>0.20934891700744629</v>
      </c>
      <c r="AB498">
        <v>0.30227398872375488</v>
      </c>
      <c r="AC498">
        <v>0.25475138425827032</v>
      </c>
      <c r="AD498">
        <v>0.1676225811243057</v>
      </c>
      <c r="AE498">
        <v>0.1676225811243057</v>
      </c>
      <c r="AF498">
        <v>0.15885309875011441</v>
      </c>
      <c r="AG498">
        <v>0.1394318491220474</v>
      </c>
      <c r="AH498">
        <v>0.15885309875011441</v>
      </c>
      <c r="AI498">
        <v>0.1588091850280762</v>
      </c>
      <c r="AJ498">
        <v>0.26751038432121282</v>
      </c>
      <c r="AK498">
        <v>0.2116745859384537</v>
      </c>
      <c r="AL498">
        <v>7.8603997826576233E-2</v>
      </c>
      <c r="AM498">
        <v>0.34426245093345642</v>
      </c>
      <c r="AN498">
        <v>0.31190791726112371</v>
      </c>
      <c r="AO498">
        <v>0.3311251699924469</v>
      </c>
      <c r="AP498">
        <v>0.3152596652507782</v>
      </c>
      <c r="AQ498">
        <v>0.31481847167015081</v>
      </c>
      <c r="AR498">
        <v>5.5054031312465668E-2</v>
      </c>
      <c r="AS498">
        <v>0.27492052316665649</v>
      </c>
      <c r="AT498">
        <v>0.160954475402832</v>
      </c>
      <c r="AU498">
        <v>0.32185366749763489</v>
      </c>
      <c r="AV498">
        <v>0.22040371596813199</v>
      </c>
      <c r="AW498">
        <v>0.2456735223531723</v>
      </c>
      <c r="AX498">
        <v>0.2456735223531723</v>
      </c>
      <c r="AY498">
        <v>0.28172779083251948</v>
      </c>
      <c r="AZ498">
        <v>5.0511725246906281E-2</v>
      </c>
      <c r="BA498">
        <v>0.28489765524864202</v>
      </c>
      <c r="BB498">
        <v>0.27361518144607538</v>
      </c>
      <c r="BC498">
        <v>0.23463594913482669</v>
      </c>
      <c r="BD498">
        <v>0.22266378998756409</v>
      </c>
      <c r="BE498">
        <v>0.1380169689655304</v>
      </c>
      <c r="BF498">
        <v>0.26429319381713873</v>
      </c>
      <c r="BG498">
        <v>0.215478390455246</v>
      </c>
      <c r="BH498">
        <v>0.22972552478313449</v>
      </c>
      <c r="BI498">
        <v>0.22127807140350339</v>
      </c>
      <c r="BJ498">
        <v>0.22127807140350339</v>
      </c>
      <c r="BK498">
        <v>0.22127807140350339</v>
      </c>
      <c r="BL498">
        <v>0.34137329459190369</v>
      </c>
      <c r="BM498">
        <v>0.22127807140350339</v>
      </c>
      <c r="BN498">
        <v>0.22127807140350339</v>
      </c>
      <c r="BO498">
        <v>0.25763994455337519</v>
      </c>
      <c r="BP498">
        <v>0.1121007800102234</v>
      </c>
      <c r="BQ498">
        <v>0.22127807140350339</v>
      </c>
      <c r="BR498">
        <v>0.31031462550163269</v>
      </c>
      <c r="BS498">
        <v>0.32616406679153442</v>
      </c>
    </row>
    <row r="499" spans="1:71">
      <c r="A499" t="s">
        <v>561</v>
      </c>
      <c r="B499">
        <v>0.39852786064147949</v>
      </c>
      <c r="C499">
        <v>0.13765536248683929</v>
      </c>
      <c r="D499">
        <v>0.31962943077087402</v>
      </c>
      <c r="E499">
        <v>0.38377314805984503</v>
      </c>
      <c r="F499">
        <v>0.31524130702018738</v>
      </c>
      <c r="G499">
        <v>0.31639811396598821</v>
      </c>
      <c r="H499">
        <v>0.34966704249382019</v>
      </c>
      <c r="I499">
        <v>0.3888222873210907</v>
      </c>
      <c r="J499">
        <v>0.40020337700843811</v>
      </c>
      <c r="K499">
        <v>0.1464797705411911</v>
      </c>
      <c r="L499">
        <v>0.38296225666999822</v>
      </c>
      <c r="M499">
        <v>0.37573462724685669</v>
      </c>
      <c r="N499">
        <v>0.38040679693222051</v>
      </c>
      <c r="O499">
        <v>0.3804052472114563</v>
      </c>
      <c r="P499">
        <v>0.38817712664604193</v>
      </c>
      <c r="Q499">
        <v>0.36648035049438482</v>
      </c>
      <c r="R499">
        <v>0.36452570557594299</v>
      </c>
      <c r="S499">
        <v>0.34368762373924261</v>
      </c>
      <c r="T499">
        <v>0.3792153000831604</v>
      </c>
      <c r="U499">
        <v>0.33200827240943909</v>
      </c>
      <c r="V499">
        <v>0.34818488359451288</v>
      </c>
      <c r="W499">
        <v>0.33791288733482361</v>
      </c>
      <c r="X499">
        <v>0.3345063328742981</v>
      </c>
      <c r="Y499">
        <v>0.24043002724647519</v>
      </c>
      <c r="Z499">
        <v>0.36261141300201422</v>
      </c>
      <c r="AA499">
        <v>0.28786909580230707</v>
      </c>
      <c r="AB499">
        <v>0.41154643893241882</v>
      </c>
      <c r="AC499">
        <v>0.2466124892234802</v>
      </c>
      <c r="AD499">
        <v>0.1298550218343735</v>
      </c>
      <c r="AE499">
        <v>0.1298550218343735</v>
      </c>
      <c r="AF499">
        <v>0.17743222415447241</v>
      </c>
      <c r="AG499">
        <v>0.17554512619972229</v>
      </c>
      <c r="AH499">
        <v>0.17743222415447241</v>
      </c>
      <c r="AI499">
        <v>0.1774204224348068</v>
      </c>
      <c r="AJ499">
        <v>0.28648662567138672</v>
      </c>
      <c r="AK499">
        <v>0.24029560387134549</v>
      </c>
      <c r="AL499">
        <v>0.1201042383909225</v>
      </c>
      <c r="AM499">
        <v>0.39337289333343511</v>
      </c>
      <c r="AN499">
        <v>0.36787787079811102</v>
      </c>
      <c r="AO499">
        <v>0.38387888669967651</v>
      </c>
      <c r="AP499">
        <v>0.38168203830718989</v>
      </c>
      <c r="AQ499">
        <v>0.44497829675674438</v>
      </c>
      <c r="AR499">
        <v>8.0715686082839966E-2</v>
      </c>
      <c r="AS499">
        <v>0.32556372880935669</v>
      </c>
      <c r="AT499">
        <v>0.25233221054077148</v>
      </c>
      <c r="AU499">
        <v>0.36747193336486822</v>
      </c>
      <c r="AV499">
        <v>0.2400064617395401</v>
      </c>
      <c r="AW499">
        <v>0.26548460125923162</v>
      </c>
      <c r="AX499">
        <v>0.26548460125923162</v>
      </c>
      <c r="AY499">
        <v>0.35888621211051941</v>
      </c>
      <c r="AZ499">
        <v>3.7506423890590668E-2</v>
      </c>
      <c r="BA499">
        <v>0.22498612105846411</v>
      </c>
      <c r="BB499">
        <v>0.26809936761856079</v>
      </c>
      <c r="BC499">
        <v>0.26907876133918762</v>
      </c>
      <c r="BD499">
        <v>0.23610126972198489</v>
      </c>
      <c r="BE499">
        <v>0.14024743437767029</v>
      </c>
      <c r="BF499">
        <v>0.25165021419525152</v>
      </c>
      <c r="BG499">
        <v>0.2223977446556091</v>
      </c>
      <c r="BH499">
        <v>0.2077258229255676</v>
      </c>
      <c r="BI499">
        <v>0.22280870378017431</v>
      </c>
      <c r="BJ499">
        <v>0.22280870378017431</v>
      </c>
      <c r="BK499">
        <v>0.22280870378017431</v>
      </c>
      <c r="BL499">
        <v>0.38318634033203119</v>
      </c>
      <c r="BM499">
        <v>0.22280870378017431</v>
      </c>
      <c r="BN499">
        <v>0.22280870378017431</v>
      </c>
      <c r="BO499">
        <v>0.26470470428466802</v>
      </c>
      <c r="BP499">
        <v>9.1255500912666321E-2</v>
      </c>
      <c r="BQ499">
        <v>0.22280870378017431</v>
      </c>
      <c r="BR499">
        <v>0.35146129131317139</v>
      </c>
      <c r="BS499">
        <v>0.37735092639923101</v>
      </c>
    </row>
    <row r="500" spans="1:71">
      <c r="A500" t="s">
        <v>562</v>
      </c>
      <c r="B500">
        <v>0.36982491612434393</v>
      </c>
      <c r="C500">
        <v>0.24498116970062259</v>
      </c>
      <c r="D500">
        <v>0.35545790195465088</v>
      </c>
      <c r="E500">
        <v>0.40113794803619379</v>
      </c>
      <c r="F500">
        <v>0.34067854285240168</v>
      </c>
      <c r="G500">
        <v>0.30501142144203192</v>
      </c>
      <c r="H500">
        <v>0.32794633507728582</v>
      </c>
      <c r="I500">
        <v>0.38286793231964111</v>
      </c>
      <c r="J500">
        <v>0.40566766262054438</v>
      </c>
      <c r="K500">
        <v>0.16914929449558261</v>
      </c>
      <c r="L500">
        <v>0.37753278017044067</v>
      </c>
      <c r="M500">
        <v>0.36399185657501221</v>
      </c>
      <c r="N500">
        <v>0.36180344223976141</v>
      </c>
      <c r="O500">
        <v>0.36181533336639399</v>
      </c>
      <c r="P500">
        <v>0.38729584217071528</v>
      </c>
      <c r="Q500">
        <v>0.36444827914237982</v>
      </c>
      <c r="R500">
        <v>0.36484628915786738</v>
      </c>
      <c r="S500">
        <v>0.34135749936103821</v>
      </c>
      <c r="T500">
        <v>0.37044394016265869</v>
      </c>
      <c r="U500">
        <v>0.35410353541374212</v>
      </c>
      <c r="V500">
        <v>0.36677795648574829</v>
      </c>
      <c r="W500">
        <v>0.35570695996284479</v>
      </c>
      <c r="X500">
        <v>0.35696703195571899</v>
      </c>
      <c r="Y500">
        <v>0.30999115109443659</v>
      </c>
      <c r="Z500">
        <v>0.38767772912979132</v>
      </c>
      <c r="AA500">
        <v>0.32992875576019293</v>
      </c>
      <c r="AB500">
        <v>0.34002485871315002</v>
      </c>
      <c r="AC500">
        <v>0.31117576360702509</v>
      </c>
      <c r="AD500">
        <v>7.9321227967739105E-2</v>
      </c>
      <c r="AE500">
        <v>7.9321227967739105E-2</v>
      </c>
      <c r="AF500">
        <v>0.14886198937892911</v>
      </c>
      <c r="AG500">
        <v>0.1155954897403717</v>
      </c>
      <c r="AH500">
        <v>0.14886198937892911</v>
      </c>
      <c r="AI500">
        <v>0.1488464176654816</v>
      </c>
      <c r="AJ500">
        <v>0.33097818493843079</v>
      </c>
      <c r="AK500">
        <v>0.20267550647258761</v>
      </c>
      <c r="AL500">
        <v>5.7067979127168662E-2</v>
      </c>
      <c r="AM500">
        <v>0.39016014337539667</v>
      </c>
      <c r="AN500">
        <v>0.37177121639251709</v>
      </c>
      <c r="AO500">
        <v>0.36885899305343628</v>
      </c>
      <c r="AP500">
        <v>0.37813252210617071</v>
      </c>
      <c r="AQ500">
        <v>0.3583424985408783</v>
      </c>
      <c r="AR500">
        <v>8.5470691323280334E-2</v>
      </c>
      <c r="AS500">
        <v>0.34992673993110662</v>
      </c>
      <c r="AT500">
        <v>0.2456934452056885</v>
      </c>
      <c r="AU500">
        <v>0.38369515538215643</v>
      </c>
      <c r="AV500">
        <v>0.2627335786819458</v>
      </c>
      <c r="AW500">
        <v>0.29846152663230902</v>
      </c>
      <c r="AX500">
        <v>0.29846152663230902</v>
      </c>
      <c r="AY500">
        <v>0.3546748161315918</v>
      </c>
      <c r="AZ500">
        <v>3.8012951612472527E-2</v>
      </c>
      <c r="BA500">
        <v>0.226816326379776</v>
      </c>
      <c r="BB500">
        <v>0.32350581884384161</v>
      </c>
      <c r="BC500">
        <v>0.2308648228645325</v>
      </c>
      <c r="BD500">
        <v>0.19538213312625891</v>
      </c>
      <c r="BE500">
        <v>7.5792960822582245E-2</v>
      </c>
      <c r="BF500">
        <v>0.33204829692840582</v>
      </c>
      <c r="BG500">
        <v>0.19703944027423859</v>
      </c>
      <c r="BH500">
        <v>0.1893662512302399</v>
      </c>
      <c r="BI500">
        <v>0.29332476854324341</v>
      </c>
      <c r="BJ500">
        <v>0.29332476854324341</v>
      </c>
      <c r="BK500">
        <v>0.29332476854324341</v>
      </c>
      <c r="BL500">
        <v>0.37143176794052118</v>
      </c>
      <c r="BM500">
        <v>0.29332476854324341</v>
      </c>
      <c r="BN500">
        <v>0.29332476854324341</v>
      </c>
      <c r="BO500">
        <v>0.32482439279556269</v>
      </c>
      <c r="BP500">
        <v>8.6018413305282593E-2</v>
      </c>
      <c r="BQ500">
        <v>0.29332476854324341</v>
      </c>
      <c r="BR500">
        <v>0.39321166276931763</v>
      </c>
      <c r="BS500">
        <v>0.41188979148864752</v>
      </c>
    </row>
    <row r="501" spans="1:71">
      <c r="A501" t="s">
        <v>563</v>
      </c>
      <c r="B501">
        <v>0.34638357162475591</v>
      </c>
      <c r="C501">
        <v>0.19893892109394071</v>
      </c>
      <c r="D501">
        <v>0.28279039263725281</v>
      </c>
      <c r="E501">
        <v>0.33151647448539728</v>
      </c>
      <c r="F501">
        <v>0.29852274060249329</v>
      </c>
      <c r="G501">
        <v>0.2874247133731842</v>
      </c>
      <c r="H501">
        <v>0.28395015001297003</v>
      </c>
      <c r="I501">
        <v>0.32443591952323908</v>
      </c>
      <c r="J501">
        <v>0.33762529492378229</v>
      </c>
      <c r="K501">
        <v>0.14732080698013311</v>
      </c>
      <c r="L501">
        <v>0.3170979917049408</v>
      </c>
      <c r="M501">
        <v>0.30927258729934692</v>
      </c>
      <c r="N501">
        <v>0.31550303101539612</v>
      </c>
      <c r="O501">
        <v>0.31552240252494812</v>
      </c>
      <c r="P501">
        <v>0.31345045566558838</v>
      </c>
      <c r="Q501">
        <v>0.31222200393676758</v>
      </c>
      <c r="R501">
        <v>0.30172708630561829</v>
      </c>
      <c r="S501">
        <v>0.2928328812122345</v>
      </c>
      <c r="T501">
        <v>0.33123338222503662</v>
      </c>
      <c r="U501">
        <v>0.28150302171707148</v>
      </c>
      <c r="V501">
        <v>0.28455153107643127</v>
      </c>
      <c r="W501">
        <v>0.28071072697639471</v>
      </c>
      <c r="X501">
        <v>0.27667605876922607</v>
      </c>
      <c r="Y501">
        <v>0.2335498034954071</v>
      </c>
      <c r="Z501">
        <v>0.30569759011268621</v>
      </c>
      <c r="AA501">
        <v>0.2305567413568497</v>
      </c>
      <c r="AB501">
        <v>0.29736649990081793</v>
      </c>
      <c r="AC501">
        <v>0.23658326268196109</v>
      </c>
      <c r="AD501">
        <v>6.2367256730794907E-2</v>
      </c>
      <c r="AE501">
        <v>6.2367256730794907E-2</v>
      </c>
      <c r="AF501">
        <v>0.1044368892908096</v>
      </c>
      <c r="AG501">
        <v>8.608468621969223E-2</v>
      </c>
      <c r="AH501">
        <v>0.1044368892908096</v>
      </c>
      <c r="AI501">
        <v>0.10442632436752319</v>
      </c>
      <c r="AJ501">
        <v>0.25330650806427002</v>
      </c>
      <c r="AK501">
        <v>0.16018408536911011</v>
      </c>
      <c r="AL501">
        <v>6.0328777879476547E-2</v>
      </c>
      <c r="AM501">
        <v>0.34959053993225098</v>
      </c>
      <c r="AN501">
        <v>0.31681531667709351</v>
      </c>
      <c r="AO501">
        <v>0.34274771809577942</v>
      </c>
      <c r="AP501">
        <v>0.3108161985874176</v>
      </c>
      <c r="AQ501">
        <v>0.34611621499061579</v>
      </c>
      <c r="AR501">
        <v>7.3971599340438843E-2</v>
      </c>
      <c r="AS501">
        <v>0.26986777782440191</v>
      </c>
      <c r="AT501">
        <v>0.19953577220439911</v>
      </c>
      <c r="AU501">
        <v>0.29099947214126592</v>
      </c>
      <c r="AV501">
        <v>0.2040941119194031</v>
      </c>
      <c r="AW501">
        <v>0.24388617277145391</v>
      </c>
      <c r="AX501">
        <v>0.24388617277145391</v>
      </c>
      <c r="AY501">
        <v>0.31868401169776922</v>
      </c>
      <c r="AZ501">
        <v>4.3055795133113861E-2</v>
      </c>
      <c r="BA501">
        <v>0.20245443284511569</v>
      </c>
      <c r="BB501">
        <v>0.200876384973526</v>
      </c>
      <c r="BC501">
        <v>0.20060873031616211</v>
      </c>
      <c r="BD501">
        <v>0.1789718568325043</v>
      </c>
      <c r="BE501">
        <v>7.8056402504444122E-2</v>
      </c>
      <c r="BF501">
        <v>0.2261757105588913</v>
      </c>
      <c r="BG501">
        <v>0.1908567547798157</v>
      </c>
      <c r="BH501">
        <v>0.18321691453456879</v>
      </c>
      <c r="BI501">
        <v>0.20098188519477839</v>
      </c>
      <c r="BJ501">
        <v>0.20098188519477839</v>
      </c>
      <c r="BK501">
        <v>0.20098188519477839</v>
      </c>
      <c r="BL501">
        <v>0.30752712488174438</v>
      </c>
      <c r="BM501">
        <v>0.20098188519477839</v>
      </c>
      <c r="BN501">
        <v>0.20098188519477839</v>
      </c>
      <c r="BO501">
        <v>0.22755017876625061</v>
      </c>
      <c r="BP501">
        <v>0.1191501095890999</v>
      </c>
      <c r="BQ501">
        <v>0.20098188519477839</v>
      </c>
      <c r="BR501">
        <v>0.33585438132286072</v>
      </c>
      <c r="BS501">
        <v>0.35520344972610468</v>
      </c>
    </row>
    <row r="502" spans="1:71">
      <c r="A502" t="s">
        <v>564</v>
      </c>
      <c r="B502">
        <v>0.33641591668128967</v>
      </c>
      <c r="C502">
        <v>0.26042962074279791</v>
      </c>
      <c r="D502">
        <v>0.34210777282714838</v>
      </c>
      <c r="E502">
        <v>0.37502902746200562</v>
      </c>
      <c r="F502">
        <v>0.30063307285308838</v>
      </c>
      <c r="G502">
        <v>0.28114402294158941</v>
      </c>
      <c r="H502">
        <v>0.30057403445243841</v>
      </c>
      <c r="I502">
        <v>0.36004680395126343</v>
      </c>
      <c r="J502">
        <v>0.38188725709915161</v>
      </c>
      <c r="K502">
        <v>0.1490730345249176</v>
      </c>
      <c r="L502">
        <v>0.34336966276168818</v>
      </c>
      <c r="M502">
        <v>0.33686155080795288</v>
      </c>
      <c r="N502">
        <v>0.3201444149017334</v>
      </c>
      <c r="O502">
        <v>0.32013717293739319</v>
      </c>
      <c r="P502">
        <v>0.36873593926429749</v>
      </c>
      <c r="Q502">
        <v>0.33645731210708618</v>
      </c>
      <c r="R502">
        <v>0.33076348900794977</v>
      </c>
      <c r="S502">
        <v>0.30192887783050543</v>
      </c>
      <c r="T502">
        <v>0.32854902744293207</v>
      </c>
      <c r="U502">
        <v>0.32584297657012939</v>
      </c>
      <c r="V502">
        <v>0.33424142003059393</v>
      </c>
      <c r="W502">
        <v>0.34206902980804438</v>
      </c>
      <c r="X502">
        <v>0.34203919768333441</v>
      </c>
      <c r="Y502">
        <v>0.28438028693199158</v>
      </c>
      <c r="Z502">
        <v>0.35115924477577209</v>
      </c>
      <c r="AA502">
        <v>0.31902313232421881</v>
      </c>
      <c r="AB502">
        <v>0.31484857201576227</v>
      </c>
      <c r="AC502">
        <v>0.33044925332069403</v>
      </c>
      <c r="AD502">
        <v>9.028896689414978E-2</v>
      </c>
      <c r="AE502">
        <v>9.028896689414978E-2</v>
      </c>
      <c r="AF502">
        <v>0.18001750111579901</v>
      </c>
      <c r="AG502">
        <v>0.14779967069625849</v>
      </c>
      <c r="AH502">
        <v>0.18001750111579901</v>
      </c>
      <c r="AI502">
        <v>0.17999675869941709</v>
      </c>
      <c r="AJ502">
        <v>0.3513120710849762</v>
      </c>
      <c r="AK502">
        <v>0.2192730903625488</v>
      </c>
      <c r="AL502">
        <v>5.5907197296619422E-2</v>
      </c>
      <c r="AM502">
        <v>0.35401564836502081</v>
      </c>
      <c r="AN502">
        <v>0.34262722730636602</v>
      </c>
      <c r="AO502">
        <v>0.32187625765800482</v>
      </c>
      <c r="AP502">
        <v>0.35134020447731018</v>
      </c>
      <c r="AQ502">
        <v>0.31029567122459412</v>
      </c>
      <c r="AR502">
        <v>0.1056129038333893</v>
      </c>
      <c r="AS502">
        <v>0.34625697135925287</v>
      </c>
      <c r="AT502">
        <v>0.21886907517910001</v>
      </c>
      <c r="AU502">
        <v>0.34674128890037542</v>
      </c>
      <c r="AV502">
        <v>0.25940421223640442</v>
      </c>
      <c r="AW502">
        <v>0.26851701736450201</v>
      </c>
      <c r="AX502">
        <v>0.26851701736450201</v>
      </c>
      <c r="AY502">
        <v>0.29611614346504211</v>
      </c>
      <c r="AZ502">
        <v>4.7321684658527367E-2</v>
      </c>
      <c r="BA502">
        <v>0.22194868326187131</v>
      </c>
      <c r="BB502">
        <v>0.34031212329864502</v>
      </c>
      <c r="BC502">
        <v>0.2084452956914902</v>
      </c>
      <c r="BD502">
        <v>0.16331267356872561</v>
      </c>
      <c r="BE502">
        <v>7.276347279548645E-2</v>
      </c>
      <c r="BF502">
        <v>0.34922626614570618</v>
      </c>
      <c r="BG502">
        <v>0.1607452183961868</v>
      </c>
      <c r="BH502">
        <v>0.16127076745033261</v>
      </c>
      <c r="BI502">
        <v>0.32232224941253662</v>
      </c>
      <c r="BJ502">
        <v>0.32232224941253662</v>
      </c>
      <c r="BK502">
        <v>0.32232224941253662</v>
      </c>
      <c r="BL502">
        <v>0.32851046323776251</v>
      </c>
      <c r="BM502">
        <v>0.32232224941253662</v>
      </c>
      <c r="BN502">
        <v>0.32232224941253662</v>
      </c>
      <c r="BO502">
        <v>0.34951654076576227</v>
      </c>
      <c r="BP502">
        <v>7.6745584607124329E-2</v>
      </c>
      <c r="BQ502">
        <v>0.32232224941253662</v>
      </c>
      <c r="BR502">
        <v>0.36163300275802612</v>
      </c>
      <c r="BS502">
        <v>0.36514025926589971</v>
      </c>
    </row>
    <row r="503" spans="1:71">
      <c r="A503" t="s">
        <v>565</v>
      </c>
      <c r="B503">
        <v>0.41142711043357849</v>
      </c>
      <c r="C503">
        <v>0.21670821309089661</v>
      </c>
      <c r="D503">
        <v>0.33302786946296692</v>
      </c>
      <c r="E503">
        <v>0.38333511352539063</v>
      </c>
      <c r="F503">
        <v>0.30445095896720892</v>
      </c>
      <c r="G503">
        <v>0.27188807725906372</v>
      </c>
      <c r="H503">
        <v>0.31596794724464422</v>
      </c>
      <c r="I503">
        <v>0.3639056384563446</v>
      </c>
      <c r="J503">
        <v>0.38954082131385798</v>
      </c>
      <c r="K503">
        <v>9.6876569092273712E-2</v>
      </c>
      <c r="L503">
        <v>0.3495047390460968</v>
      </c>
      <c r="M503">
        <v>0.34570163488388062</v>
      </c>
      <c r="N503">
        <v>0.35665830969810491</v>
      </c>
      <c r="O503">
        <v>0.35666042566299438</v>
      </c>
      <c r="P503">
        <v>0.36149916052818298</v>
      </c>
      <c r="Q503">
        <v>0.35080331563949579</v>
      </c>
      <c r="R503">
        <v>0.33006188273429871</v>
      </c>
      <c r="S503">
        <v>0.33517205715179438</v>
      </c>
      <c r="T503">
        <v>0.35933387279510498</v>
      </c>
      <c r="U503">
        <v>0.31132188439369202</v>
      </c>
      <c r="V503">
        <v>0.31386262178421021</v>
      </c>
      <c r="W503">
        <v>0.31215658783912659</v>
      </c>
      <c r="X503">
        <v>0.31320181488990778</v>
      </c>
      <c r="Y503">
        <v>0.23704877495765689</v>
      </c>
      <c r="Z503">
        <v>0.34194052219390869</v>
      </c>
      <c r="AA503">
        <v>0.2691587507724762</v>
      </c>
      <c r="AB503">
        <v>0.36408531665802002</v>
      </c>
      <c r="AC503">
        <v>0.24922595918178561</v>
      </c>
      <c r="AD503">
        <v>7.7561259269714355E-2</v>
      </c>
      <c r="AE503">
        <v>7.7561259269714355E-2</v>
      </c>
      <c r="AF503">
        <v>0.10563322156667709</v>
      </c>
      <c r="AG503">
        <v>5.7562805712223053E-2</v>
      </c>
      <c r="AH503">
        <v>0.10563322156667709</v>
      </c>
      <c r="AI503">
        <v>0.10559820383787159</v>
      </c>
      <c r="AJ503">
        <v>0.2840532660484314</v>
      </c>
      <c r="AK503">
        <v>0.13739827275276181</v>
      </c>
      <c r="AL503">
        <v>5.562155693769455E-2</v>
      </c>
      <c r="AM503">
        <v>0.42006498575210571</v>
      </c>
      <c r="AN503">
        <v>0.38061785697937012</v>
      </c>
      <c r="AO503">
        <v>0.40556591749191279</v>
      </c>
      <c r="AP503">
        <v>0.39828476309776312</v>
      </c>
      <c r="AQ503">
        <v>0.38909322023391718</v>
      </c>
      <c r="AR503">
        <v>6.4012229442596436E-2</v>
      </c>
      <c r="AS503">
        <v>0.33158618211746221</v>
      </c>
      <c r="AT503">
        <v>0.2210330069065094</v>
      </c>
      <c r="AU503">
        <v>0.37691056728363043</v>
      </c>
      <c r="AV503">
        <v>0.2187823802232742</v>
      </c>
      <c r="AW503">
        <v>0.24668486416339869</v>
      </c>
      <c r="AX503">
        <v>0.24668486416339869</v>
      </c>
      <c r="AY503">
        <v>0.30897751450538641</v>
      </c>
      <c r="AZ503">
        <v>4.1983388364315033E-3</v>
      </c>
      <c r="BA503">
        <v>0.20656755566596979</v>
      </c>
      <c r="BB503">
        <v>0.24818526208400729</v>
      </c>
      <c r="BC503">
        <v>0.19433432817459109</v>
      </c>
      <c r="BD503">
        <v>0.16096070408821109</v>
      </c>
      <c r="BE503">
        <v>4.5842010527849197E-2</v>
      </c>
      <c r="BF503">
        <v>0.279316246509552</v>
      </c>
      <c r="BG503">
        <v>0.1576560437679291</v>
      </c>
      <c r="BH503">
        <v>0.13409294188022611</v>
      </c>
      <c r="BI503">
        <v>0.24113565683364871</v>
      </c>
      <c r="BJ503">
        <v>0.24113565683364871</v>
      </c>
      <c r="BK503">
        <v>0.24113565683364871</v>
      </c>
      <c r="BL503">
        <v>0.37374052405357361</v>
      </c>
      <c r="BM503">
        <v>0.24113565683364871</v>
      </c>
      <c r="BN503">
        <v>0.24113565683364871</v>
      </c>
      <c r="BO503">
        <v>0.27040252089500427</v>
      </c>
      <c r="BP503">
        <v>7.6795667409896851E-2</v>
      </c>
      <c r="BQ503">
        <v>0.24113565683364871</v>
      </c>
      <c r="BR503">
        <v>0.34732726216316218</v>
      </c>
      <c r="BS503">
        <v>0.36828267574310303</v>
      </c>
    </row>
    <row r="504" spans="1:71">
      <c r="A504" t="s">
        <v>566</v>
      </c>
      <c r="B504">
        <v>0.28617584705352778</v>
      </c>
      <c r="C504">
        <v>0.242715984582901</v>
      </c>
      <c r="D504">
        <v>0.26564088463783259</v>
      </c>
      <c r="E504">
        <v>0.27817019820213318</v>
      </c>
      <c r="F504">
        <v>0.25086796283721918</v>
      </c>
      <c r="G504">
        <v>0.19060775637626651</v>
      </c>
      <c r="H504">
        <v>0.24731455743312841</v>
      </c>
      <c r="I504">
        <v>0.26847204566001892</v>
      </c>
      <c r="J504">
        <v>0.30574223399162292</v>
      </c>
      <c r="K504">
        <v>0.13291890919208529</v>
      </c>
      <c r="L504">
        <v>0.25257673859596252</v>
      </c>
      <c r="M504">
        <v>0.28062158823013311</v>
      </c>
      <c r="N504">
        <v>0.25245457887649542</v>
      </c>
      <c r="O504">
        <v>0.25250694155693049</v>
      </c>
      <c r="P504">
        <v>0.28112471103668207</v>
      </c>
      <c r="Q504">
        <v>0.2745145857334137</v>
      </c>
      <c r="R504">
        <v>0.25072628259658808</v>
      </c>
      <c r="S504">
        <v>0.22487165033817291</v>
      </c>
      <c r="T504">
        <v>0.2555064857006073</v>
      </c>
      <c r="U504">
        <v>0.26470094919204712</v>
      </c>
      <c r="V504">
        <v>0.27316564321517939</v>
      </c>
      <c r="W504">
        <v>0.26186659932136541</v>
      </c>
      <c r="X504">
        <v>0.2569325864315033</v>
      </c>
      <c r="Y504">
        <v>0.22727218270301819</v>
      </c>
      <c r="Z504">
        <v>0.25085505843162542</v>
      </c>
      <c r="AA504">
        <v>0.18636247515678411</v>
      </c>
      <c r="AB504">
        <v>0.19617095589637759</v>
      </c>
      <c r="AC504">
        <v>0.24577771127223971</v>
      </c>
      <c r="AD504">
        <v>3.5570472478866577E-2</v>
      </c>
      <c r="AE504">
        <v>3.5570472478866577E-2</v>
      </c>
      <c r="AF504">
        <v>9.4295181334018707E-2</v>
      </c>
      <c r="AG504">
        <v>0.10151366144418721</v>
      </c>
      <c r="AH504">
        <v>9.4295181334018707E-2</v>
      </c>
      <c r="AI504">
        <v>9.4259604811668396E-2</v>
      </c>
      <c r="AJ504">
        <v>0.2428389638662338</v>
      </c>
      <c r="AK504">
        <v>0.14376899600028989</v>
      </c>
      <c r="AL504">
        <v>3.7904441356658942E-2</v>
      </c>
      <c r="AM504">
        <v>0.25802832841873169</v>
      </c>
      <c r="AN504">
        <v>0.23578666150569921</v>
      </c>
      <c r="AO504">
        <v>0.25172168016433721</v>
      </c>
      <c r="AP504">
        <v>0.25049221515655518</v>
      </c>
      <c r="AQ504">
        <v>0.21593895554542539</v>
      </c>
      <c r="AR504">
        <v>0.1027719154953957</v>
      </c>
      <c r="AS504">
        <v>0.25326207280159002</v>
      </c>
      <c r="AT504">
        <v>0.1680699288845062</v>
      </c>
      <c r="AU504">
        <v>0.23282857239246371</v>
      </c>
      <c r="AV504">
        <v>0.23496437072753909</v>
      </c>
      <c r="AW504">
        <v>0.26818403601646418</v>
      </c>
      <c r="AX504">
        <v>0.26818403601646418</v>
      </c>
      <c r="AY504">
        <v>0.26810264587402338</v>
      </c>
      <c r="AZ504">
        <v>3.7265680730342858E-2</v>
      </c>
      <c r="BA504">
        <v>0.24204094707965851</v>
      </c>
      <c r="BB504">
        <v>0.21078437566757199</v>
      </c>
      <c r="BC504">
        <v>0.14398431777954099</v>
      </c>
      <c r="BD504">
        <v>0.15469218790531161</v>
      </c>
      <c r="BE504">
        <v>5.3774632513523102E-2</v>
      </c>
      <c r="BF504">
        <v>0.22752280533313751</v>
      </c>
      <c r="BG504">
        <v>0.1681648641824722</v>
      </c>
      <c r="BH504">
        <v>0.18024551868438721</v>
      </c>
      <c r="BI504">
        <v>0.21324500441551211</v>
      </c>
      <c r="BJ504">
        <v>0.21324500441551211</v>
      </c>
      <c r="BK504">
        <v>0.21324500441551211</v>
      </c>
      <c r="BL504">
        <v>0.2203712463378906</v>
      </c>
      <c r="BM504">
        <v>0.21324500441551211</v>
      </c>
      <c r="BN504">
        <v>0.21324500441551211</v>
      </c>
      <c r="BO504">
        <v>0.25455677509307861</v>
      </c>
      <c r="BP504">
        <v>0.10998052358627319</v>
      </c>
      <c r="BQ504">
        <v>0.21324500441551211</v>
      </c>
      <c r="BR504">
        <v>0.25496095418930048</v>
      </c>
      <c r="BS504">
        <v>0.26355093717575068</v>
      </c>
    </row>
    <row r="505" spans="1:71">
      <c r="A505" t="s">
        <v>567</v>
      </c>
      <c r="B505">
        <v>0.31366837024688721</v>
      </c>
      <c r="C505">
        <v>0.23420463502407071</v>
      </c>
      <c r="D505">
        <v>0.30316853523254389</v>
      </c>
      <c r="E505">
        <v>0.33419600129127502</v>
      </c>
      <c r="F505">
        <v>0.3011496365070343</v>
      </c>
      <c r="G505">
        <v>0.29996791481971741</v>
      </c>
      <c r="H505">
        <v>0.27639982104301453</v>
      </c>
      <c r="I505">
        <v>0.31913098692893982</v>
      </c>
      <c r="J505">
        <v>0.38700300455093378</v>
      </c>
      <c r="K505">
        <v>0.2089276313781738</v>
      </c>
      <c r="L505">
        <v>0.32944503426551819</v>
      </c>
      <c r="M505">
        <v>0.32889267802238459</v>
      </c>
      <c r="N505">
        <v>0.31080833077430731</v>
      </c>
      <c r="O505">
        <v>0.31080541014671331</v>
      </c>
      <c r="P505">
        <v>0.34374481439590449</v>
      </c>
      <c r="Q505">
        <v>0.32567745447158808</v>
      </c>
      <c r="R505">
        <v>0.30923557281494141</v>
      </c>
      <c r="S505">
        <v>0.27412372827529907</v>
      </c>
      <c r="T505">
        <v>0.30574285984039312</v>
      </c>
      <c r="U505">
        <v>0.32094764709472662</v>
      </c>
      <c r="V505">
        <v>0.33913600444793701</v>
      </c>
      <c r="W505">
        <v>0.34278213977813721</v>
      </c>
      <c r="X505">
        <v>0.33845943212509161</v>
      </c>
      <c r="Y505">
        <v>0.30185011029243469</v>
      </c>
      <c r="Z505">
        <v>0.34500956535339361</v>
      </c>
      <c r="AA505">
        <v>0.29272955656051641</v>
      </c>
      <c r="AB505">
        <v>0.30653837323188782</v>
      </c>
      <c r="AC505">
        <v>0.32178854942321777</v>
      </c>
      <c r="AD505">
        <v>9.8207287490367889E-2</v>
      </c>
      <c r="AE505">
        <v>9.8207287490367889E-2</v>
      </c>
      <c r="AF505">
        <v>0.1445196270942688</v>
      </c>
      <c r="AG505">
        <v>0.1372077465057373</v>
      </c>
      <c r="AH505">
        <v>0.1445196270942688</v>
      </c>
      <c r="AI505">
        <v>0.14451746642589569</v>
      </c>
      <c r="AJ505">
        <v>0.27600175142288208</v>
      </c>
      <c r="AK505">
        <v>0.23063799738883969</v>
      </c>
      <c r="AL505">
        <v>2.3338459432125092E-2</v>
      </c>
      <c r="AM505">
        <v>0.30268660187721252</v>
      </c>
      <c r="AN505">
        <v>0.30042657256126398</v>
      </c>
      <c r="AO505">
        <v>0.28155913949012762</v>
      </c>
      <c r="AP505">
        <v>0.29565033316612238</v>
      </c>
      <c r="AQ505">
        <v>0.31981855630874628</v>
      </c>
      <c r="AR505">
        <v>0.1133300065994263</v>
      </c>
      <c r="AS505">
        <v>0.28020930290222168</v>
      </c>
      <c r="AT505">
        <v>0.22954124212265009</v>
      </c>
      <c r="AU505">
        <v>0.31290030479431152</v>
      </c>
      <c r="AV505">
        <v>0.26201242208480829</v>
      </c>
      <c r="AW505">
        <v>0.32419523596763611</v>
      </c>
      <c r="AX505">
        <v>0.32419523596763611</v>
      </c>
      <c r="AY505">
        <v>0.38284686207771301</v>
      </c>
      <c r="AZ505">
        <v>0.1315774470567703</v>
      </c>
      <c r="BA505">
        <v>0.29432496428489691</v>
      </c>
      <c r="BB505">
        <v>0.31077873706817633</v>
      </c>
      <c r="BC505">
        <v>0.2300680875778198</v>
      </c>
      <c r="BD505">
        <v>0.19606609642505651</v>
      </c>
      <c r="BE505">
        <v>0.1290542334318161</v>
      </c>
      <c r="BF505">
        <v>0.32099688053131098</v>
      </c>
      <c r="BG505">
        <v>0.19078850746154791</v>
      </c>
      <c r="BH505">
        <v>0.2049759924411774</v>
      </c>
      <c r="BI505">
        <v>0.26794025301933289</v>
      </c>
      <c r="BJ505">
        <v>0.26794025301933289</v>
      </c>
      <c r="BK505">
        <v>0.26794025301933289</v>
      </c>
      <c r="BL505">
        <v>0.31197422742843628</v>
      </c>
      <c r="BM505">
        <v>0.26794025301933289</v>
      </c>
      <c r="BN505">
        <v>0.26794025301933289</v>
      </c>
      <c r="BO505">
        <v>0.3004797101020813</v>
      </c>
      <c r="BP505">
        <v>0.1621182709932327</v>
      </c>
      <c r="BQ505">
        <v>0.26794025301933289</v>
      </c>
      <c r="BR505">
        <v>0.36446577310562128</v>
      </c>
      <c r="BS505">
        <v>0.36163917183876038</v>
      </c>
    </row>
    <row r="506" spans="1:71">
      <c r="A506" t="s">
        <v>568</v>
      </c>
      <c r="B506">
        <v>0.33336132764816279</v>
      </c>
      <c r="C506">
        <v>0.19924379885196691</v>
      </c>
      <c r="D506">
        <v>0.30583482980728149</v>
      </c>
      <c r="E506">
        <v>0.32745394110679632</v>
      </c>
      <c r="F506">
        <v>0.26398065686225891</v>
      </c>
      <c r="G506">
        <v>0.24866613745689389</v>
      </c>
      <c r="H506">
        <v>0.28514230251312261</v>
      </c>
      <c r="I506">
        <v>0.30830132961273188</v>
      </c>
      <c r="J506">
        <v>0.3765404224395752</v>
      </c>
      <c r="K506">
        <v>0.19387300312519071</v>
      </c>
      <c r="L506">
        <v>0.31927275657653809</v>
      </c>
      <c r="M506">
        <v>0.31400331854820251</v>
      </c>
      <c r="N506">
        <v>0.30082643032073969</v>
      </c>
      <c r="O506">
        <v>0.30084013938903809</v>
      </c>
      <c r="P506">
        <v>0.34148046374320978</v>
      </c>
      <c r="Q506">
        <v>0.30240505933761602</v>
      </c>
      <c r="R506">
        <v>0.29226100444793701</v>
      </c>
      <c r="S506">
        <v>0.28328219056129461</v>
      </c>
      <c r="T506">
        <v>0.2966783344745636</v>
      </c>
      <c r="U506">
        <v>0.3051573634147644</v>
      </c>
      <c r="V506">
        <v>0.32822957634925842</v>
      </c>
      <c r="W506">
        <v>0.32499980926513672</v>
      </c>
      <c r="X506">
        <v>0.32475519180297852</v>
      </c>
      <c r="Y506">
        <v>0.27665993571281428</v>
      </c>
      <c r="Z506">
        <v>0.32731327414512629</v>
      </c>
      <c r="AA506">
        <v>0.30909010767936712</v>
      </c>
      <c r="AB506">
        <v>0.30501922965049738</v>
      </c>
      <c r="AC506">
        <v>0.27408650517463679</v>
      </c>
      <c r="AD506">
        <v>0.1007630154490471</v>
      </c>
      <c r="AE506">
        <v>0.1007630154490471</v>
      </c>
      <c r="AF506">
        <v>0.13192540407180789</v>
      </c>
      <c r="AG506">
        <v>0.10792259126901629</v>
      </c>
      <c r="AH506">
        <v>0.13192540407180789</v>
      </c>
      <c r="AI506">
        <v>0.13196474313735959</v>
      </c>
      <c r="AJ506">
        <v>0.25601723790168762</v>
      </c>
      <c r="AK506">
        <v>0.17107066512107849</v>
      </c>
      <c r="AL506">
        <v>1.979857869446278E-2</v>
      </c>
      <c r="AM506">
        <v>0.33132666349411011</v>
      </c>
      <c r="AN506">
        <v>0.30549326539039612</v>
      </c>
      <c r="AO506">
        <v>0.29263240098953253</v>
      </c>
      <c r="AP506">
        <v>0.30322080850601202</v>
      </c>
      <c r="AQ506">
        <v>0.34934169054031372</v>
      </c>
      <c r="AR506">
        <v>5.1743049174547202E-2</v>
      </c>
      <c r="AS506">
        <v>0.28593716025352478</v>
      </c>
      <c r="AT506">
        <v>0.21880604326725009</v>
      </c>
      <c r="AU506">
        <v>0.32592955231666559</v>
      </c>
      <c r="AV506">
        <v>0.22075721621513369</v>
      </c>
      <c r="AW506">
        <v>0.28869083523750311</v>
      </c>
      <c r="AX506">
        <v>0.28869083523750311</v>
      </c>
      <c r="AY506">
        <v>0.34495803713798517</v>
      </c>
      <c r="AZ506">
        <v>9.9148206412792206E-2</v>
      </c>
      <c r="BA506">
        <v>0.2629912793636322</v>
      </c>
      <c r="BB506">
        <v>0.32495909929275513</v>
      </c>
      <c r="BC506">
        <v>0.23538956046104431</v>
      </c>
      <c r="BD506">
        <v>0.2280383110046387</v>
      </c>
      <c r="BE506">
        <v>0.1366862207651138</v>
      </c>
      <c r="BF506">
        <v>0.30095314979553223</v>
      </c>
      <c r="BG506">
        <v>0.2147242724895477</v>
      </c>
      <c r="BH506">
        <v>0.2282437980175018</v>
      </c>
      <c r="BI506">
        <v>0.26756265759468079</v>
      </c>
      <c r="BJ506">
        <v>0.26756265759468079</v>
      </c>
      <c r="BK506">
        <v>0.26756265759468079</v>
      </c>
      <c r="BL506">
        <v>0.32216480374336243</v>
      </c>
      <c r="BM506">
        <v>0.26756265759468079</v>
      </c>
      <c r="BN506">
        <v>0.26756265759468079</v>
      </c>
      <c r="BO506">
        <v>0.30194079875946039</v>
      </c>
      <c r="BP506">
        <v>0.14176030457019809</v>
      </c>
      <c r="BQ506">
        <v>0.26756265759468079</v>
      </c>
      <c r="BR506">
        <v>0.34476670622825623</v>
      </c>
      <c r="BS506">
        <v>0.35071471333503718</v>
      </c>
    </row>
    <row r="507" spans="1:71">
      <c r="A507" t="s">
        <v>569</v>
      </c>
      <c r="B507">
        <v>0.39740318059921259</v>
      </c>
      <c r="C507">
        <v>0.24866089224815369</v>
      </c>
      <c r="D507">
        <v>0.39456450939178472</v>
      </c>
      <c r="E507">
        <v>0.42034095525741583</v>
      </c>
      <c r="F507">
        <v>0.358122318983078</v>
      </c>
      <c r="G507">
        <v>0.31696075201034551</v>
      </c>
      <c r="H507">
        <v>0.36157670617103582</v>
      </c>
      <c r="I507">
        <v>0.39967840909957891</v>
      </c>
      <c r="J507">
        <v>0.45215156674385071</v>
      </c>
      <c r="K507">
        <v>0.20387038588523859</v>
      </c>
      <c r="L507">
        <v>0.38643020391464228</v>
      </c>
      <c r="M507">
        <v>0.40966871380805969</v>
      </c>
      <c r="N507">
        <v>0.38247564435005188</v>
      </c>
      <c r="O507">
        <v>0.38248333334922791</v>
      </c>
      <c r="P507">
        <v>0.42240875959396362</v>
      </c>
      <c r="Q507">
        <v>0.40020695328712458</v>
      </c>
      <c r="R507">
        <v>0.37716224789619451</v>
      </c>
      <c r="S507">
        <v>0.36293146014213562</v>
      </c>
      <c r="T507">
        <v>0.39139819145202642</v>
      </c>
      <c r="U507">
        <v>0.38961493968963617</v>
      </c>
      <c r="V507">
        <v>0.39715498685836792</v>
      </c>
      <c r="W507">
        <v>0.40250664949417109</v>
      </c>
      <c r="X507">
        <v>0.39823901653289789</v>
      </c>
      <c r="Y507">
        <v>0.31784754991531372</v>
      </c>
      <c r="Z507">
        <v>0.40228641033172607</v>
      </c>
      <c r="AA507">
        <v>0.27794286608695978</v>
      </c>
      <c r="AB507">
        <v>0.34077465534210211</v>
      </c>
      <c r="AC507">
        <v>0.36398786306381231</v>
      </c>
      <c r="AD507">
        <v>0.1004934385418892</v>
      </c>
      <c r="AE507">
        <v>0.1004934385418892</v>
      </c>
      <c r="AF507">
        <v>0.1564583033323288</v>
      </c>
      <c r="AG507">
        <v>0.13307596743106839</v>
      </c>
      <c r="AH507">
        <v>0.1564583033323288</v>
      </c>
      <c r="AI507">
        <v>0.1564485281705856</v>
      </c>
      <c r="AJ507">
        <v>0.3123205304145813</v>
      </c>
      <c r="AK507">
        <v>0.2046376168727875</v>
      </c>
      <c r="AL507">
        <v>3.5025939345359802E-2</v>
      </c>
      <c r="AM507">
        <v>0.33911186456680298</v>
      </c>
      <c r="AN507">
        <v>0.32849967479705811</v>
      </c>
      <c r="AO507">
        <v>0.31642621755599981</v>
      </c>
      <c r="AP507">
        <v>0.34269502758979797</v>
      </c>
      <c r="AQ507">
        <v>0.33402737975120539</v>
      </c>
      <c r="AR507">
        <v>6.4771749079227448E-2</v>
      </c>
      <c r="AS507">
        <v>0.3616403341293335</v>
      </c>
      <c r="AT507">
        <v>0.26797783374786383</v>
      </c>
      <c r="AU507">
        <v>0.41652727127075201</v>
      </c>
      <c r="AV507">
        <v>0.27300989627838129</v>
      </c>
      <c r="AW507">
        <v>0.36723843216896063</v>
      </c>
      <c r="AX507">
        <v>0.36723843216896063</v>
      </c>
      <c r="AY507">
        <v>0.40007928013801569</v>
      </c>
      <c r="AZ507">
        <v>7.0082210004329681E-2</v>
      </c>
      <c r="BA507">
        <v>0.28677898645401001</v>
      </c>
      <c r="BB507">
        <v>0.34661400318145752</v>
      </c>
      <c r="BC507">
        <v>0.20970126986503601</v>
      </c>
      <c r="BD507">
        <v>0.1982114166021347</v>
      </c>
      <c r="BE507">
        <v>9.2999547719955444E-2</v>
      </c>
      <c r="BF507">
        <v>0.33690285682678223</v>
      </c>
      <c r="BG507">
        <v>0.20623140037059781</v>
      </c>
      <c r="BH507">
        <v>0.21004439890384671</v>
      </c>
      <c r="BI507">
        <v>0.2821103036403656</v>
      </c>
      <c r="BJ507">
        <v>0.2821103036403656</v>
      </c>
      <c r="BK507">
        <v>0.2821103036403656</v>
      </c>
      <c r="BL507">
        <v>0.37075281143188482</v>
      </c>
      <c r="BM507">
        <v>0.2821103036403656</v>
      </c>
      <c r="BN507">
        <v>0.2821103036403656</v>
      </c>
      <c r="BO507">
        <v>0.31608155369758612</v>
      </c>
      <c r="BP507">
        <v>0.1169504597783089</v>
      </c>
      <c r="BQ507">
        <v>0.2821103036403656</v>
      </c>
      <c r="BR507">
        <v>0.39647793769836431</v>
      </c>
      <c r="BS507">
        <v>0.40948906540870672</v>
      </c>
    </row>
    <row r="508" spans="1:71">
      <c r="A508" t="s">
        <v>570</v>
      </c>
      <c r="B508">
        <v>0.35131955146789551</v>
      </c>
      <c r="C508">
        <v>0.28312888741493231</v>
      </c>
      <c r="D508">
        <v>0.30480960011482239</v>
      </c>
      <c r="E508">
        <v>0.32839483022689819</v>
      </c>
      <c r="F508">
        <v>0.2588469386100769</v>
      </c>
      <c r="G508">
        <v>0.24172782897949219</v>
      </c>
      <c r="H508">
        <v>0.28555220365524292</v>
      </c>
      <c r="I508">
        <v>0.31475129723548889</v>
      </c>
      <c r="J508">
        <v>0.34860414266586298</v>
      </c>
      <c r="K508">
        <v>0.17571306228637701</v>
      </c>
      <c r="L508">
        <v>0.30969098210334778</v>
      </c>
      <c r="M508">
        <v>0.31182709336280823</v>
      </c>
      <c r="N508">
        <v>0.29120346903800959</v>
      </c>
      <c r="O508">
        <v>0.29121196269989008</v>
      </c>
      <c r="P508">
        <v>0.33497068285942078</v>
      </c>
      <c r="Q508">
        <v>0.29532855749130249</v>
      </c>
      <c r="R508">
        <v>0.30338552594184881</v>
      </c>
      <c r="S508">
        <v>0.2752838134765625</v>
      </c>
      <c r="T508">
        <v>0.28969007730484009</v>
      </c>
      <c r="U508">
        <v>0.29783469438552862</v>
      </c>
      <c r="V508">
        <v>0.30349600315093989</v>
      </c>
      <c r="W508">
        <v>0.32556396722793579</v>
      </c>
      <c r="X508">
        <v>0.32700806856155401</v>
      </c>
      <c r="Y508">
        <v>0.27304720878601069</v>
      </c>
      <c r="Z508">
        <v>0.32735928893089289</v>
      </c>
      <c r="AA508">
        <v>0.36519110202789312</v>
      </c>
      <c r="AB508">
        <v>0.36332625150680542</v>
      </c>
      <c r="AC508">
        <v>0.37690269947052002</v>
      </c>
      <c r="AD508">
        <v>8.1896275281906128E-2</v>
      </c>
      <c r="AE508">
        <v>8.1896275281906128E-2</v>
      </c>
      <c r="AF508">
        <v>0.162171870470047</v>
      </c>
      <c r="AG508">
        <v>0.1464727520942688</v>
      </c>
      <c r="AH508">
        <v>0.162171870470047</v>
      </c>
      <c r="AI508">
        <v>0.16220718622207639</v>
      </c>
      <c r="AJ508">
        <v>0.33126524090766912</v>
      </c>
      <c r="AK508">
        <v>0.16094645857810971</v>
      </c>
      <c r="AL508">
        <v>8.0906830728054047E-2</v>
      </c>
      <c r="AM508">
        <v>0.45054185390472412</v>
      </c>
      <c r="AN508">
        <v>0.41733705997467041</v>
      </c>
      <c r="AO508">
        <v>0.38834035396575928</v>
      </c>
      <c r="AP508">
        <v>0.40083479881286621</v>
      </c>
      <c r="AQ508">
        <v>0.37713181972503662</v>
      </c>
      <c r="AR508">
        <v>0.1106529533863068</v>
      </c>
      <c r="AS508">
        <v>0.37191367149353027</v>
      </c>
      <c r="AT508">
        <v>0.28807508945465088</v>
      </c>
      <c r="AU508">
        <v>0.34904050827026373</v>
      </c>
      <c r="AV508">
        <v>0.28533607721328741</v>
      </c>
      <c r="AW508">
        <v>0.26065865159034729</v>
      </c>
      <c r="AX508">
        <v>0.26065865159034729</v>
      </c>
      <c r="AY508">
        <v>0.2866784930229187</v>
      </c>
      <c r="AZ508">
        <v>7.8981079161167145E-2</v>
      </c>
      <c r="BA508">
        <v>0.1798757016658783</v>
      </c>
      <c r="BB508">
        <v>0.35665243864059448</v>
      </c>
      <c r="BC508">
        <v>0.1884821951389313</v>
      </c>
      <c r="BD508">
        <v>0.14864526689052579</v>
      </c>
      <c r="BE508">
        <v>7.6851442456245422E-2</v>
      </c>
      <c r="BF508">
        <v>0.33386105298995972</v>
      </c>
      <c r="BG508">
        <v>0.1458904892206192</v>
      </c>
      <c r="BH508">
        <v>0.15166573226451871</v>
      </c>
      <c r="BI508">
        <v>0.32655909657478333</v>
      </c>
      <c r="BJ508">
        <v>0.32655909657478333</v>
      </c>
      <c r="BK508">
        <v>0.32655909657478333</v>
      </c>
      <c r="BL508">
        <v>0.33242657780647278</v>
      </c>
      <c r="BM508">
        <v>0.32655909657478333</v>
      </c>
      <c r="BN508">
        <v>0.32655909657478333</v>
      </c>
      <c r="BO508">
        <v>0.3637736439704895</v>
      </c>
      <c r="BP508">
        <v>0.11046122759580609</v>
      </c>
      <c r="BQ508">
        <v>0.32655909657478333</v>
      </c>
      <c r="BR508">
        <v>0.42825672030448908</v>
      </c>
      <c r="BS508">
        <v>0.45063057541847229</v>
      </c>
    </row>
    <row r="509" spans="1:71">
      <c r="A509" t="s">
        <v>571</v>
      </c>
      <c r="B509">
        <v>0.33462288975715643</v>
      </c>
      <c r="C509">
        <v>0.3242613673210144</v>
      </c>
      <c r="D509">
        <v>0.27774059772491461</v>
      </c>
      <c r="E509">
        <v>0.30362904071807861</v>
      </c>
      <c r="F509">
        <v>0.26124134659767151</v>
      </c>
      <c r="G509">
        <v>0.2254975289106369</v>
      </c>
      <c r="H509">
        <v>0.24207267165184021</v>
      </c>
      <c r="I509">
        <v>0.26736077666282648</v>
      </c>
      <c r="J509">
        <v>0.3133389949798584</v>
      </c>
      <c r="K509">
        <v>0.18204255402088171</v>
      </c>
      <c r="L509">
        <v>0.27664673328399658</v>
      </c>
      <c r="M509">
        <v>0.2634584903717041</v>
      </c>
      <c r="N509">
        <v>0.24385946989059451</v>
      </c>
      <c r="O509">
        <v>0.24388982355594641</v>
      </c>
      <c r="P509">
        <v>0.290802001953125</v>
      </c>
      <c r="Q509">
        <v>0.27865928411483759</v>
      </c>
      <c r="R509">
        <v>0.2621229887008667</v>
      </c>
      <c r="S509">
        <v>0.24127733707427981</v>
      </c>
      <c r="T509">
        <v>0.26003652811050421</v>
      </c>
      <c r="U509">
        <v>0.28527960181236273</v>
      </c>
      <c r="V509">
        <v>0.28170174360275269</v>
      </c>
      <c r="W509">
        <v>0.29515999555587769</v>
      </c>
      <c r="X509">
        <v>0.3000122606754303</v>
      </c>
      <c r="Y509">
        <v>0.28582051396369929</v>
      </c>
      <c r="Z509">
        <v>0.3046511709690094</v>
      </c>
      <c r="AA509">
        <v>0.32293975353240972</v>
      </c>
      <c r="AB509">
        <v>0.30080029368400568</v>
      </c>
      <c r="AC509">
        <v>0.37711265683174128</v>
      </c>
      <c r="AD509">
        <v>3.5455171018838882E-2</v>
      </c>
      <c r="AE509">
        <v>3.5455171018838882E-2</v>
      </c>
      <c r="AF509">
        <v>0.11109279096126561</v>
      </c>
      <c r="AG509">
        <v>8.1578485667705536E-2</v>
      </c>
      <c r="AH509">
        <v>0.11109279096126561</v>
      </c>
      <c r="AI509">
        <v>0.1111029013991356</v>
      </c>
      <c r="AJ509">
        <v>0.30865797400474548</v>
      </c>
      <c r="AK509">
        <v>0.12789542973041529</v>
      </c>
      <c r="AL509">
        <v>4.2273446917533868E-2</v>
      </c>
      <c r="AM509">
        <v>0.33774140477180481</v>
      </c>
      <c r="AN509">
        <v>0.31044897437095642</v>
      </c>
      <c r="AO509">
        <v>0.30424407124519348</v>
      </c>
      <c r="AP509">
        <v>0.29963558912277222</v>
      </c>
      <c r="AQ509">
        <v>0.27905875444412231</v>
      </c>
      <c r="AR509">
        <v>9.8865918815135956E-2</v>
      </c>
      <c r="AS509">
        <v>0.29662403464317322</v>
      </c>
      <c r="AT509">
        <v>0.22880809009075159</v>
      </c>
      <c r="AU509">
        <v>0.27515104413032532</v>
      </c>
      <c r="AV509">
        <v>0.29017624258995062</v>
      </c>
      <c r="AW509">
        <v>0.26216015219688421</v>
      </c>
      <c r="AX509">
        <v>0.26216015219688421</v>
      </c>
      <c r="AY509">
        <v>0.2855222225189209</v>
      </c>
      <c r="AZ509">
        <v>9.786301851272583E-2</v>
      </c>
      <c r="BA509">
        <v>0.20438066124916079</v>
      </c>
      <c r="BB509">
        <v>0.35531282424926758</v>
      </c>
      <c r="BC509">
        <v>0.217383548617363</v>
      </c>
      <c r="BD509">
        <v>0.1631922572851181</v>
      </c>
      <c r="BE509">
        <v>5.1960844546556473E-2</v>
      </c>
      <c r="BF509">
        <v>0.37601858377456671</v>
      </c>
      <c r="BG509">
        <v>0.1779289394617081</v>
      </c>
      <c r="BH509">
        <v>0.1658360958099365</v>
      </c>
      <c r="BI509">
        <v>0.31381449103355408</v>
      </c>
      <c r="BJ509">
        <v>0.31381449103355408</v>
      </c>
      <c r="BK509">
        <v>0.31381449103355408</v>
      </c>
      <c r="BL509">
        <v>0.28137314319610601</v>
      </c>
      <c r="BM509">
        <v>0.31381449103355408</v>
      </c>
      <c r="BN509">
        <v>0.31381449103355408</v>
      </c>
      <c r="BO509">
        <v>0.35169109702110291</v>
      </c>
      <c r="BP509">
        <v>0.1313958466053009</v>
      </c>
      <c r="BQ509">
        <v>0.31381449103355408</v>
      </c>
      <c r="BR509">
        <v>0.39117801189422607</v>
      </c>
      <c r="BS509">
        <v>0.39754363894462591</v>
      </c>
    </row>
    <row r="510" spans="1:71">
      <c r="A510" t="s">
        <v>572</v>
      </c>
      <c r="B510">
        <v>0.33895853161811829</v>
      </c>
      <c r="C510">
        <v>0.33493688702583307</v>
      </c>
      <c r="D510">
        <v>0.34816667437553411</v>
      </c>
      <c r="E510">
        <v>0.35961028933525091</v>
      </c>
      <c r="F510">
        <v>0.28434234857559199</v>
      </c>
      <c r="G510">
        <v>0.30217701196670532</v>
      </c>
      <c r="H510">
        <v>0.30636292695999151</v>
      </c>
      <c r="I510">
        <v>0.33926242589950562</v>
      </c>
      <c r="J510">
        <v>0.38774049282073969</v>
      </c>
      <c r="K510">
        <v>0.2084968835115433</v>
      </c>
      <c r="L510">
        <v>0.36041510105133062</v>
      </c>
      <c r="M510">
        <v>0.36624482274055481</v>
      </c>
      <c r="N510">
        <v>0.31607311964035029</v>
      </c>
      <c r="O510">
        <v>0.31610465049743652</v>
      </c>
      <c r="P510">
        <v>0.38212025165557861</v>
      </c>
      <c r="Q510">
        <v>0.35747623443603521</v>
      </c>
      <c r="R510">
        <v>0.34025746583938599</v>
      </c>
      <c r="S510">
        <v>0.26544913649559021</v>
      </c>
      <c r="T510">
        <v>0.30067986249923712</v>
      </c>
      <c r="U510">
        <v>0.34686404466629028</v>
      </c>
      <c r="V510">
        <v>0.34814909100532532</v>
      </c>
      <c r="W510">
        <v>0.38370221853256231</v>
      </c>
      <c r="X510">
        <v>0.38405430316925049</v>
      </c>
      <c r="Y510">
        <v>0.38375532627105707</v>
      </c>
      <c r="Z510">
        <v>0.37962010502815252</v>
      </c>
      <c r="AA510">
        <v>0.33641257882118231</v>
      </c>
      <c r="AB510">
        <v>0.32124024629592901</v>
      </c>
      <c r="AC510">
        <v>0.39948329329490662</v>
      </c>
      <c r="AD510">
        <v>0.1268271058797836</v>
      </c>
      <c r="AE510">
        <v>0.1268271058797836</v>
      </c>
      <c r="AF510">
        <v>0.16982944309711459</v>
      </c>
      <c r="AG510">
        <v>0.12861080467700961</v>
      </c>
      <c r="AH510">
        <v>0.16982944309711459</v>
      </c>
      <c r="AI510">
        <v>0.16988599300384519</v>
      </c>
      <c r="AJ510">
        <v>0.33742770552635187</v>
      </c>
      <c r="AK510">
        <v>0.15927949547767639</v>
      </c>
      <c r="AL510">
        <v>7.7288001775741577E-2</v>
      </c>
      <c r="AM510">
        <v>0.39089301228523249</v>
      </c>
      <c r="AN510">
        <v>0.36739179491996771</v>
      </c>
      <c r="AO510">
        <v>0.3307858407497406</v>
      </c>
      <c r="AP510">
        <v>0.33838975429534912</v>
      </c>
      <c r="AQ510">
        <v>0.37633970379829412</v>
      </c>
      <c r="AR510">
        <v>0.15446729958057401</v>
      </c>
      <c r="AS510">
        <v>0.31861841678619379</v>
      </c>
      <c r="AT510">
        <v>0.29831919074058533</v>
      </c>
      <c r="AU510">
        <v>0.35193392634391779</v>
      </c>
      <c r="AV510">
        <v>0.33387193083763123</v>
      </c>
      <c r="AW510">
        <v>0.3168809711933136</v>
      </c>
      <c r="AX510">
        <v>0.3168809711933136</v>
      </c>
      <c r="AY510">
        <v>0.34470885992050171</v>
      </c>
      <c r="AZ510">
        <v>9.6999011933803558E-2</v>
      </c>
      <c r="BA510">
        <v>0.27082264423370361</v>
      </c>
      <c r="BB510">
        <v>0.37931922078132629</v>
      </c>
      <c r="BC510">
        <v>0.26088923215866089</v>
      </c>
      <c r="BD510">
        <v>0.2041716277599335</v>
      </c>
      <c r="BE510">
        <v>8.2960963249206543E-2</v>
      </c>
      <c r="BF510">
        <v>0.38157451152801508</v>
      </c>
      <c r="BG510">
        <v>0.19608210027217859</v>
      </c>
      <c r="BH510">
        <v>0.18840806186199191</v>
      </c>
      <c r="BI510">
        <v>0.3561633825302124</v>
      </c>
      <c r="BJ510">
        <v>0.3561633825302124</v>
      </c>
      <c r="BK510">
        <v>0.3561633825302124</v>
      </c>
      <c r="BL510">
        <v>0.30501079559326172</v>
      </c>
      <c r="BM510">
        <v>0.3561633825302124</v>
      </c>
      <c r="BN510">
        <v>0.3561633825302124</v>
      </c>
      <c r="BO510">
        <v>0.39665740728378301</v>
      </c>
      <c r="BP510">
        <v>0.1398776322603226</v>
      </c>
      <c r="BQ510">
        <v>0.3561633825302124</v>
      </c>
      <c r="BR510">
        <v>0.465394526720047</v>
      </c>
      <c r="BS510">
        <v>0.46455091238021851</v>
      </c>
    </row>
    <row r="511" spans="1:71">
      <c r="A511" t="s">
        <v>573</v>
      </c>
      <c r="B511">
        <v>0.35298088192939758</v>
      </c>
      <c r="C511">
        <v>0.3158612847328186</v>
      </c>
      <c r="D511">
        <v>0.27340793609619141</v>
      </c>
      <c r="E511">
        <v>0.2942124605178833</v>
      </c>
      <c r="F511">
        <v>0.23534607887268069</v>
      </c>
      <c r="G511">
        <v>0.23092593252658841</v>
      </c>
      <c r="H511">
        <v>0.23623040318489069</v>
      </c>
      <c r="I511">
        <v>0.26936972141265869</v>
      </c>
      <c r="J511">
        <v>0.29190206527709961</v>
      </c>
      <c r="K511">
        <v>0.19908656179904941</v>
      </c>
      <c r="L511">
        <v>0.27010190486907959</v>
      </c>
      <c r="M511">
        <v>0.24567922949790949</v>
      </c>
      <c r="N511">
        <v>0.24464485049247739</v>
      </c>
      <c r="O511">
        <v>0.24467815458774569</v>
      </c>
      <c r="P511">
        <v>0.26708918809890753</v>
      </c>
      <c r="Q511">
        <v>0.27398625016212458</v>
      </c>
      <c r="R511">
        <v>0.26276519894599909</v>
      </c>
      <c r="S511">
        <v>0.23282437026500699</v>
      </c>
      <c r="T511">
        <v>0.26850584149360662</v>
      </c>
      <c r="U511">
        <v>0.24985584616661069</v>
      </c>
      <c r="V511">
        <v>0.25777548551559448</v>
      </c>
      <c r="W511">
        <v>0.28215679526329041</v>
      </c>
      <c r="X511">
        <v>0.27826690673828119</v>
      </c>
      <c r="Y511">
        <v>0.25486096739768982</v>
      </c>
      <c r="Z511">
        <v>0.29382866621017462</v>
      </c>
      <c r="AA511">
        <v>0.31414458155632019</v>
      </c>
      <c r="AB511">
        <v>0.30539742112159729</v>
      </c>
      <c r="AC511">
        <v>0.37325957417488098</v>
      </c>
      <c r="AD511">
        <v>9.6463583409786224E-2</v>
      </c>
      <c r="AE511">
        <v>9.6463583409786224E-2</v>
      </c>
      <c r="AF511">
        <v>0.15844038128852839</v>
      </c>
      <c r="AG511">
        <v>0.1351907551288605</v>
      </c>
      <c r="AH511">
        <v>0.15844038128852839</v>
      </c>
      <c r="AI511">
        <v>0.15849535167217249</v>
      </c>
      <c r="AJ511">
        <v>0.29326066374778748</v>
      </c>
      <c r="AK511">
        <v>0.16809988021850589</v>
      </c>
      <c r="AL511">
        <v>6.3844792544841766E-2</v>
      </c>
      <c r="AM511">
        <v>0.30785253643989557</v>
      </c>
      <c r="AN511">
        <v>0.28299978375434881</v>
      </c>
      <c r="AO511">
        <v>0.28541207313537598</v>
      </c>
      <c r="AP511">
        <v>0.28796824812889099</v>
      </c>
      <c r="AQ511">
        <v>0.30393689870834351</v>
      </c>
      <c r="AR511">
        <v>0.13993777334690091</v>
      </c>
      <c r="AS511">
        <v>0.31534421443939209</v>
      </c>
      <c r="AT511">
        <v>0.26275470852851868</v>
      </c>
      <c r="AU511">
        <v>0.28843873739242548</v>
      </c>
      <c r="AV511">
        <v>0.28617781400680542</v>
      </c>
      <c r="AW511">
        <v>0.26398098468780518</v>
      </c>
      <c r="AX511">
        <v>0.26398098468780518</v>
      </c>
      <c r="AY511">
        <v>0.28161543607711792</v>
      </c>
      <c r="AZ511">
        <v>0.12516035139560699</v>
      </c>
      <c r="BA511">
        <v>0.2047807723283768</v>
      </c>
      <c r="BB511">
        <v>0.32291495800018311</v>
      </c>
      <c r="BC511">
        <v>0.25601410865783691</v>
      </c>
      <c r="BD511">
        <v>0.19237598776817319</v>
      </c>
      <c r="BE511">
        <v>0.1008483022451401</v>
      </c>
      <c r="BF511">
        <v>0.33645433187484741</v>
      </c>
      <c r="BG511">
        <v>0.20119960606098181</v>
      </c>
      <c r="BH511">
        <v>0.19872413575649259</v>
      </c>
      <c r="BI511">
        <v>0.29883572459220892</v>
      </c>
      <c r="BJ511">
        <v>0.29883572459220892</v>
      </c>
      <c r="BK511">
        <v>0.29883572459220892</v>
      </c>
      <c r="BL511">
        <v>0.26617369055747991</v>
      </c>
      <c r="BM511">
        <v>0.29883572459220892</v>
      </c>
      <c r="BN511">
        <v>0.29883572459220892</v>
      </c>
      <c r="BO511">
        <v>0.3344193696975708</v>
      </c>
      <c r="BP511">
        <v>0.15508683025836939</v>
      </c>
      <c r="BQ511">
        <v>0.29883572459220892</v>
      </c>
      <c r="BR511">
        <v>0.38591080904006958</v>
      </c>
      <c r="BS511">
        <v>0.3893323540687561</v>
      </c>
    </row>
    <row r="512" spans="1:71">
      <c r="A512" t="s">
        <v>574</v>
      </c>
      <c r="B512">
        <v>0.34738948941230768</v>
      </c>
      <c r="C512">
        <v>0.26224899291992188</v>
      </c>
      <c r="D512">
        <v>0.35699057579040527</v>
      </c>
      <c r="E512">
        <v>0.36461305618286127</v>
      </c>
      <c r="F512">
        <v>0.29094964265823359</v>
      </c>
      <c r="G512">
        <v>0.2713964581489563</v>
      </c>
      <c r="H512">
        <v>0.3088284432888031</v>
      </c>
      <c r="I512">
        <v>0.35959321260452271</v>
      </c>
      <c r="J512">
        <v>0.39320218563079828</v>
      </c>
      <c r="K512">
        <v>0.2078380286693573</v>
      </c>
      <c r="L512">
        <v>0.30067461729049683</v>
      </c>
      <c r="M512">
        <v>0.35539203882217407</v>
      </c>
      <c r="N512">
        <v>0.31738483905792242</v>
      </c>
      <c r="O512">
        <v>0.31742241978645319</v>
      </c>
      <c r="P512">
        <v>0.35431629419326782</v>
      </c>
      <c r="Q512">
        <v>0.31560546159744263</v>
      </c>
      <c r="R512">
        <v>0.3120320737361908</v>
      </c>
      <c r="S512">
        <v>0.31080341339111328</v>
      </c>
      <c r="T512">
        <v>0.34203270077705378</v>
      </c>
      <c r="U512">
        <v>0.32449096441268921</v>
      </c>
      <c r="V512">
        <v>0.33397838473320007</v>
      </c>
      <c r="W512">
        <v>0.34586620330810552</v>
      </c>
      <c r="X512">
        <v>0.34227597713470459</v>
      </c>
      <c r="Y512">
        <v>0.27490749955177313</v>
      </c>
      <c r="Z512">
        <v>0.32592448592185969</v>
      </c>
      <c r="AA512">
        <v>0.22250241041183469</v>
      </c>
      <c r="AB512">
        <v>0.24689643085002899</v>
      </c>
      <c r="AC512">
        <v>0.29386377334594732</v>
      </c>
      <c r="AD512">
        <v>6.9310694932937622E-2</v>
      </c>
      <c r="AE512">
        <v>6.9310694932937622E-2</v>
      </c>
      <c r="AF512">
        <v>0.14736539125442499</v>
      </c>
      <c r="AG512">
        <v>0.13074158132076261</v>
      </c>
      <c r="AH512">
        <v>0.14736539125442499</v>
      </c>
      <c r="AI512">
        <v>0.1473570317029953</v>
      </c>
      <c r="AJ512">
        <v>0.2659071683883667</v>
      </c>
      <c r="AK512">
        <v>0.18639931082725519</v>
      </c>
      <c r="AL512">
        <v>7.366044819355011E-2</v>
      </c>
      <c r="AM512">
        <v>0.30502495169639587</v>
      </c>
      <c r="AN512">
        <v>0.27958977222442633</v>
      </c>
      <c r="AO512">
        <v>0.25852459669113159</v>
      </c>
      <c r="AP512">
        <v>0.25063392519950872</v>
      </c>
      <c r="AQ512">
        <v>0.24018314480781561</v>
      </c>
      <c r="AR512">
        <v>0.14004151523113251</v>
      </c>
      <c r="AS512">
        <v>0.36525824666023249</v>
      </c>
      <c r="AT512">
        <v>0.242985799908638</v>
      </c>
      <c r="AU512">
        <v>0.32132536172866821</v>
      </c>
      <c r="AV512">
        <v>0.19962933659553531</v>
      </c>
      <c r="AW512">
        <v>0.22703215479850769</v>
      </c>
      <c r="AX512">
        <v>0.22703215479850769</v>
      </c>
      <c r="AY512">
        <v>0.24683693051338201</v>
      </c>
      <c r="AZ512">
        <v>0.1110610067844391</v>
      </c>
      <c r="BA512">
        <v>0.24933639168739319</v>
      </c>
      <c r="BB512">
        <v>0.25217786431312561</v>
      </c>
      <c r="BC512">
        <v>0.1632281839847565</v>
      </c>
      <c r="BD512">
        <v>0.18407584726810461</v>
      </c>
      <c r="BE512">
        <v>0.13849517703056341</v>
      </c>
      <c r="BF512">
        <v>0.3033754825592041</v>
      </c>
      <c r="BG512">
        <v>0.20896093547344211</v>
      </c>
      <c r="BH512">
        <v>0.23082034289836881</v>
      </c>
      <c r="BI512">
        <v>0.25562825798988342</v>
      </c>
      <c r="BJ512">
        <v>0.25562825798988342</v>
      </c>
      <c r="BK512">
        <v>0.25562825798988342</v>
      </c>
      <c r="BL512">
        <v>0.2360997349023819</v>
      </c>
      <c r="BM512">
        <v>0.25562825798988342</v>
      </c>
      <c r="BN512">
        <v>0.25562825798988342</v>
      </c>
      <c r="BO512">
        <v>0.29429376125335688</v>
      </c>
      <c r="BP512">
        <v>0.15166792273521421</v>
      </c>
      <c r="BQ512">
        <v>0.25562825798988342</v>
      </c>
      <c r="BR512">
        <v>0.34356817603111273</v>
      </c>
      <c r="BS512">
        <v>0.33468559384346008</v>
      </c>
    </row>
    <row r="513" spans="1:71">
      <c r="A513" t="s">
        <v>575</v>
      </c>
      <c r="B513">
        <v>0.38394433259963989</v>
      </c>
      <c r="C513">
        <v>0.2460472583770752</v>
      </c>
      <c r="D513">
        <v>0.33417540788650513</v>
      </c>
      <c r="E513">
        <v>0.38106516003608698</v>
      </c>
      <c r="F513">
        <v>0.32031762599945068</v>
      </c>
      <c r="G513">
        <v>0.27419286966323853</v>
      </c>
      <c r="H513">
        <v>0.3515702486038208</v>
      </c>
      <c r="I513">
        <v>0.375019371509552</v>
      </c>
      <c r="J513">
        <v>0.42127972841262817</v>
      </c>
      <c r="K513">
        <v>0.209978386759758</v>
      </c>
      <c r="L513">
        <v>0.35448110103607178</v>
      </c>
      <c r="M513">
        <v>0.3609529435634613</v>
      </c>
      <c r="N513">
        <v>0.33838924765586847</v>
      </c>
      <c r="O513">
        <v>0.33839267492294312</v>
      </c>
      <c r="P513">
        <v>0.38382774591445917</v>
      </c>
      <c r="Q513">
        <v>0.36017528176307678</v>
      </c>
      <c r="R513">
        <v>0.33169853687286383</v>
      </c>
      <c r="S513">
        <v>0.33158797025680542</v>
      </c>
      <c r="T513">
        <v>0.34283614158630371</v>
      </c>
      <c r="U513">
        <v>0.33422070741653442</v>
      </c>
      <c r="V513">
        <v>0.35333654284477228</v>
      </c>
      <c r="W513">
        <v>0.37385672330856318</v>
      </c>
      <c r="X513">
        <v>0.36549064517021179</v>
      </c>
      <c r="Y513">
        <v>0.28782743215560908</v>
      </c>
      <c r="Z513">
        <v>0.363270103931427</v>
      </c>
      <c r="AA513">
        <v>0.29991328716278082</v>
      </c>
      <c r="AB513">
        <v>0.3433777391910553</v>
      </c>
      <c r="AC513">
        <v>0.29603621363639832</v>
      </c>
      <c r="AD513">
        <v>8.927299827337265E-2</v>
      </c>
      <c r="AE513">
        <v>8.927299827337265E-2</v>
      </c>
      <c r="AF513">
        <v>0.16053058207035059</v>
      </c>
      <c r="AG513">
        <v>0.1924013942480087</v>
      </c>
      <c r="AH513">
        <v>0.16053058207035059</v>
      </c>
      <c r="AI513">
        <v>0.16055212914943701</v>
      </c>
      <c r="AJ513">
        <v>0.29971075057983398</v>
      </c>
      <c r="AK513">
        <v>0.24267543852329251</v>
      </c>
      <c r="AL513">
        <v>8.6071193218231201E-2</v>
      </c>
      <c r="AM513">
        <v>0.37925046682357788</v>
      </c>
      <c r="AN513">
        <v>0.34765166044235229</v>
      </c>
      <c r="AO513">
        <v>0.32647186517715449</v>
      </c>
      <c r="AP513">
        <v>0.34752091765403748</v>
      </c>
      <c r="AQ513">
        <v>0.40769210457801819</v>
      </c>
      <c r="AR513">
        <v>9.7778104245662689E-2</v>
      </c>
      <c r="AS513">
        <v>0.32486024498939509</v>
      </c>
      <c r="AT513">
        <v>0.2435471564531326</v>
      </c>
      <c r="AU513">
        <v>0.35210806131362921</v>
      </c>
      <c r="AV513">
        <v>0.26246428489685059</v>
      </c>
      <c r="AW513">
        <v>0.24775694310665131</v>
      </c>
      <c r="AX513">
        <v>0.24775694310665131</v>
      </c>
      <c r="AY513">
        <v>0.30186939239501948</v>
      </c>
      <c r="AZ513">
        <v>0.14039152860641479</v>
      </c>
      <c r="BA513">
        <v>0.24892148375511169</v>
      </c>
      <c r="BB513">
        <v>0.29031506180763239</v>
      </c>
      <c r="BC513">
        <v>0.2170973718166351</v>
      </c>
      <c r="BD513">
        <v>0.2166775315999985</v>
      </c>
      <c r="BE513">
        <v>0.1971381604671478</v>
      </c>
      <c r="BF513">
        <v>0.28780275583267212</v>
      </c>
      <c r="BG513">
        <v>0.20995624363422391</v>
      </c>
      <c r="BH513">
        <v>0.25167801976203918</v>
      </c>
      <c r="BI513">
        <v>0.24975243210792539</v>
      </c>
      <c r="BJ513">
        <v>0.24975243210792539</v>
      </c>
      <c r="BK513">
        <v>0.24975243210792539</v>
      </c>
      <c r="BL513">
        <v>0.33338195085525513</v>
      </c>
      <c r="BM513">
        <v>0.24975243210792539</v>
      </c>
      <c r="BN513">
        <v>0.24975243210792539</v>
      </c>
      <c r="BO513">
        <v>0.28579908609390259</v>
      </c>
      <c r="BP513">
        <v>0.13206568360328669</v>
      </c>
      <c r="BQ513">
        <v>0.24975243210792539</v>
      </c>
      <c r="BR513">
        <v>0.40181413292884832</v>
      </c>
      <c r="BS513">
        <v>0.4121449887752533</v>
      </c>
    </row>
    <row r="514" spans="1:71">
      <c r="A514" t="s">
        <v>576</v>
      </c>
      <c r="B514">
        <v>0.37207743525505071</v>
      </c>
      <c r="C514">
        <v>0.24277153611183169</v>
      </c>
      <c r="D514">
        <v>0.31498211622238159</v>
      </c>
      <c r="E514">
        <v>0.36772751808166498</v>
      </c>
      <c r="F514">
        <v>0.31611058115959167</v>
      </c>
      <c r="G514">
        <v>0.26469743251800543</v>
      </c>
      <c r="H514">
        <v>0.32985386252403259</v>
      </c>
      <c r="I514">
        <v>0.35320314764976501</v>
      </c>
      <c r="J514">
        <v>0.40229237079620361</v>
      </c>
      <c r="K514">
        <v>0.26910287141799932</v>
      </c>
      <c r="L514">
        <v>0.34231740236282349</v>
      </c>
      <c r="M514">
        <v>0.36013329029083252</v>
      </c>
      <c r="N514">
        <v>0.33784165978431702</v>
      </c>
      <c r="O514">
        <v>0.33785918354988098</v>
      </c>
      <c r="P514">
        <v>0.37790334224700928</v>
      </c>
      <c r="Q514">
        <v>0.36171093583106989</v>
      </c>
      <c r="R514">
        <v>0.32451963424682623</v>
      </c>
      <c r="S514">
        <v>0.3208005428314209</v>
      </c>
      <c r="T514">
        <v>0.32945635914802551</v>
      </c>
      <c r="U514">
        <v>0.32219347357749939</v>
      </c>
      <c r="V514">
        <v>0.33009034395217901</v>
      </c>
      <c r="W514">
        <v>0.3545505702495575</v>
      </c>
      <c r="X514">
        <v>0.34848871827125549</v>
      </c>
      <c r="Y514">
        <v>0.28725874423980707</v>
      </c>
      <c r="Z514">
        <v>0.34773746132850653</v>
      </c>
      <c r="AA514">
        <v>0.2740185558795929</v>
      </c>
      <c r="AB514">
        <v>0.28531438112258911</v>
      </c>
      <c r="AC514">
        <v>0.30713263154029852</v>
      </c>
      <c r="AD514">
        <v>0.1053734868764877</v>
      </c>
      <c r="AE514">
        <v>0.1053734868764877</v>
      </c>
      <c r="AF514">
        <v>0.15329146385192871</v>
      </c>
      <c r="AG514">
        <v>0.2261492908000946</v>
      </c>
      <c r="AH514">
        <v>0.15329146385192871</v>
      </c>
      <c r="AI514">
        <v>0.15332156419754031</v>
      </c>
      <c r="AJ514">
        <v>0.28032851219177252</v>
      </c>
      <c r="AK514">
        <v>0.26064598560333252</v>
      </c>
      <c r="AL514">
        <v>9.6334256231784821E-2</v>
      </c>
      <c r="AM514">
        <v>0.36236634850502009</v>
      </c>
      <c r="AN514">
        <v>0.33359798789024347</v>
      </c>
      <c r="AO514">
        <v>0.31708911061286932</v>
      </c>
      <c r="AP514">
        <v>0.33167937397956848</v>
      </c>
      <c r="AQ514">
        <v>0.41052684187889099</v>
      </c>
      <c r="AR514">
        <v>0.14366662502288821</v>
      </c>
      <c r="AS514">
        <v>0.307699054479599</v>
      </c>
      <c r="AT514">
        <v>0.25194588303565979</v>
      </c>
      <c r="AU514">
        <v>0.33624169230461121</v>
      </c>
      <c r="AV514">
        <v>0.27114129066467291</v>
      </c>
      <c r="AW514">
        <v>0.23970769345760351</v>
      </c>
      <c r="AX514">
        <v>0.23970769345760351</v>
      </c>
      <c r="AY514">
        <v>0.27868744730949402</v>
      </c>
      <c r="AZ514">
        <v>0.15871986746788019</v>
      </c>
      <c r="BA514">
        <v>0.25399291515350342</v>
      </c>
      <c r="BB514">
        <v>0.31732949614524841</v>
      </c>
      <c r="BC514">
        <v>0.2499072998762131</v>
      </c>
      <c r="BD514">
        <v>0.22710245847702029</v>
      </c>
      <c r="BE514">
        <v>0.1975386440753937</v>
      </c>
      <c r="BF514">
        <v>0.28278860449790949</v>
      </c>
      <c r="BG514">
        <v>0.20865465700626371</v>
      </c>
      <c r="BH514">
        <v>0.24583941698074341</v>
      </c>
      <c r="BI514">
        <v>0.27443376183509832</v>
      </c>
      <c r="BJ514">
        <v>0.27443376183509832</v>
      </c>
      <c r="BK514">
        <v>0.27443376183509832</v>
      </c>
      <c r="BL514">
        <v>0.30717954039573669</v>
      </c>
      <c r="BM514">
        <v>0.27443376183509832</v>
      </c>
      <c r="BN514">
        <v>0.27443376183509832</v>
      </c>
      <c r="BO514">
        <v>0.30582261085510248</v>
      </c>
      <c r="BP514">
        <v>0.1480291485786438</v>
      </c>
      <c r="BQ514">
        <v>0.27443376183509832</v>
      </c>
      <c r="BR514">
        <v>0.38900941610336298</v>
      </c>
      <c r="BS514">
        <v>0.39537018537521362</v>
      </c>
    </row>
    <row r="515" spans="1:71">
      <c r="A515" t="s">
        <v>577</v>
      </c>
      <c r="B515">
        <v>0.38037478923797607</v>
      </c>
      <c r="C515">
        <v>0.25634294748306269</v>
      </c>
      <c r="D515">
        <v>0.34746786952018738</v>
      </c>
      <c r="E515">
        <v>0.37641674280166632</v>
      </c>
      <c r="F515">
        <v>0.31802386045455933</v>
      </c>
      <c r="G515">
        <v>0.2966957688331604</v>
      </c>
      <c r="H515">
        <v>0.34177020192146301</v>
      </c>
      <c r="I515">
        <v>0.38625791668891912</v>
      </c>
      <c r="J515">
        <v>0.42478278279304499</v>
      </c>
      <c r="K515">
        <v>0.21587871015071869</v>
      </c>
      <c r="L515">
        <v>0.36142510175704962</v>
      </c>
      <c r="M515">
        <v>0.37893879413604742</v>
      </c>
      <c r="N515">
        <v>0.33121749758720398</v>
      </c>
      <c r="O515">
        <v>0.33121520280838013</v>
      </c>
      <c r="P515">
        <v>0.39384359121322632</v>
      </c>
      <c r="Q515">
        <v>0.37659531831741327</v>
      </c>
      <c r="R515">
        <v>0.33082613348960882</v>
      </c>
      <c r="S515">
        <v>0.31376704573631292</v>
      </c>
      <c r="T515">
        <v>0.32874941825866699</v>
      </c>
      <c r="U515">
        <v>0.33880454301834112</v>
      </c>
      <c r="V515">
        <v>0.35612469911575317</v>
      </c>
      <c r="W515">
        <v>0.36501055955886841</v>
      </c>
      <c r="X515">
        <v>0.36059659719467158</v>
      </c>
      <c r="Y515">
        <v>0.2934495210647583</v>
      </c>
      <c r="Z515">
        <v>0.35773563385009771</v>
      </c>
      <c r="AA515">
        <v>0.29807043075561518</v>
      </c>
      <c r="AB515">
        <v>0.32037529349327087</v>
      </c>
      <c r="AC515">
        <v>0.31114578247070313</v>
      </c>
      <c r="AD515">
        <v>0.109283059835434</v>
      </c>
      <c r="AE515">
        <v>0.109283059835434</v>
      </c>
      <c r="AF515">
        <v>0.1686351150274277</v>
      </c>
      <c r="AG515">
        <v>0.23917324841022489</v>
      </c>
      <c r="AH515">
        <v>0.1686351150274277</v>
      </c>
      <c r="AI515">
        <v>0.16865119338035581</v>
      </c>
      <c r="AJ515">
        <v>0.30351591110229492</v>
      </c>
      <c r="AK515">
        <v>0.27045607566833502</v>
      </c>
      <c r="AL515">
        <v>0.107840858399868</v>
      </c>
      <c r="AM515">
        <v>0.37269613146781921</v>
      </c>
      <c r="AN515">
        <v>0.34527480602264399</v>
      </c>
      <c r="AO515">
        <v>0.34762474894523621</v>
      </c>
      <c r="AP515">
        <v>0.33000680804252619</v>
      </c>
      <c r="AQ515">
        <v>0.41223558783531189</v>
      </c>
      <c r="AR515">
        <v>0.1137182414531708</v>
      </c>
      <c r="AS515">
        <v>0.32188424468040472</v>
      </c>
      <c r="AT515">
        <v>0.23068732023239141</v>
      </c>
      <c r="AU515">
        <v>0.33527714014053339</v>
      </c>
      <c r="AV515">
        <v>0.31312292814254761</v>
      </c>
      <c r="AW515">
        <v>0.2447263300418854</v>
      </c>
      <c r="AX515">
        <v>0.2447263300418854</v>
      </c>
      <c r="AY515">
        <v>0.30422475934028631</v>
      </c>
      <c r="AZ515">
        <v>0.1315637081861496</v>
      </c>
      <c r="BA515">
        <v>0.27956351637840271</v>
      </c>
      <c r="BB515">
        <v>0.30873021483421331</v>
      </c>
      <c r="BC515">
        <v>0.22799000144004819</v>
      </c>
      <c r="BD515">
        <v>0.23915974795818329</v>
      </c>
      <c r="BE515">
        <v>0.23117153346538541</v>
      </c>
      <c r="BF515">
        <v>0.29767951369285578</v>
      </c>
      <c r="BG515">
        <v>0.23238719999790189</v>
      </c>
      <c r="BH515">
        <v>0.26966512203216553</v>
      </c>
      <c r="BI515">
        <v>0.26516985893249512</v>
      </c>
      <c r="BJ515">
        <v>0.26516985893249512</v>
      </c>
      <c r="BK515">
        <v>0.26516985893249512</v>
      </c>
      <c r="BL515">
        <v>0.31748467683792109</v>
      </c>
      <c r="BM515">
        <v>0.26516985893249512</v>
      </c>
      <c r="BN515">
        <v>0.26516985893249512</v>
      </c>
      <c r="BO515">
        <v>0.29923194646835333</v>
      </c>
      <c r="BP515">
        <v>0.163723349571228</v>
      </c>
      <c r="BQ515">
        <v>0.26516985893249512</v>
      </c>
      <c r="BR515">
        <v>0.40730255842208862</v>
      </c>
      <c r="BS515">
        <v>0.42210620641708368</v>
      </c>
    </row>
    <row r="516" spans="1:71">
      <c r="A516" t="s">
        <v>578</v>
      </c>
      <c r="B516">
        <v>0.32742282748222351</v>
      </c>
      <c r="C516">
        <v>0.248865932226181</v>
      </c>
      <c r="D516">
        <v>0.26409482955932623</v>
      </c>
      <c r="E516">
        <v>0.32287991046905518</v>
      </c>
      <c r="F516">
        <v>0.30509638786315918</v>
      </c>
      <c r="G516">
        <v>0.26477897167205811</v>
      </c>
      <c r="H516">
        <v>0.28131797909736628</v>
      </c>
      <c r="I516">
        <v>0.32732826471328741</v>
      </c>
      <c r="J516">
        <v>0.367279052734375</v>
      </c>
      <c r="K516">
        <v>0.21966108679771421</v>
      </c>
      <c r="L516">
        <v>0.32382762432098389</v>
      </c>
      <c r="M516">
        <v>0.30613234639167791</v>
      </c>
      <c r="N516">
        <v>0.30911418795585632</v>
      </c>
      <c r="O516">
        <v>0.30913853645324713</v>
      </c>
      <c r="P516">
        <v>0.32387447357177729</v>
      </c>
      <c r="Q516">
        <v>0.33862590789794922</v>
      </c>
      <c r="R516">
        <v>0.29122945666313171</v>
      </c>
      <c r="S516">
        <v>0.29728010296821589</v>
      </c>
      <c r="T516">
        <v>0.29940399527549738</v>
      </c>
      <c r="U516">
        <v>0.27562814950942988</v>
      </c>
      <c r="V516">
        <v>0.29507896304130549</v>
      </c>
      <c r="W516">
        <v>0.31517302989959722</v>
      </c>
      <c r="X516">
        <v>0.30698472261428827</v>
      </c>
      <c r="Y516">
        <v>0.279183030128479</v>
      </c>
      <c r="Z516">
        <v>0.32128229737281799</v>
      </c>
      <c r="AA516">
        <v>0.239847406744957</v>
      </c>
      <c r="AB516">
        <v>0.26416540145874018</v>
      </c>
      <c r="AC516">
        <v>0.24038150906562811</v>
      </c>
      <c r="AD516">
        <v>0.1027274280786514</v>
      </c>
      <c r="AE516">
        <v>0.1027274280786514</v>
      </c>
      <c r="AF516">
        <v>0.13037380576133731</v>
      </c>
      <c r="AG516">
        <v>0.184709757566452</v>
      </c>
      <c r="AH516">
        <v>0.13037380576133731</v>
      </c>
      <c r="AI516">
        <v>0.13038921356201169</v>
      </c>
      <c r="AJ516">
        <v>0.25191125273704529</v>
      </c>
      <c r="AK516">
        <v>0.19719383120536799</v>
      </c>
      <c r="AL516">
        <v>8.1475295126438141E-2</v>
      </c>
      <c r="AM516">
        <v>0.30208989977836609</v>
      </c>
      <c r="AN516">
        <v>0.26299470663070679</v>
      </c>
      <c r="AO516">
        <v>0.29140385985374451</v>
      </c>
      <c r="AP516">
        <v>0.26447254419326782</v>
      </c>
      <c r="AQ516">
        <v>0.34462741017341608</v>
      </c>
      <c r="AR516">
        <v>8.0493822693824768E-2</v>
      </c>
      <c r="AS516">
        <v>0.25844046473503107</v>
      </c>
      <c r="AT516">
        <v>0.18084774911403659</v>
      </c>
      <c r="AU516">
        <v>0.25935134291648859</v>
      </c>
      <c r="AV516">
        <v>0.23122219741344449</v>
      </c>
      <c r="AW516">
        <v>0.2169693857431412</v>
      </c>
      <c r="AX516">
        <v>0.2169693857431412</v>
      </c>
      <c r="AY516">
        <v>0.27000048756599432</v>
      </c>
      <c r="AZ516">
        <v>0.15327081084251401</v>
      </c>
      <c r="BA516">
        <v>0.25281235575675959</v>
      </c>
      <c r="BB516">
        <v>0.2447603642940521</v>
      </c>
      <c r="BC516">
        <v>0.21918575465679169</v>
      </c>
      <c r="BD516">
        <v>0.18700997531414029</v>
      </c>
      <c r="BE516">
        <v>0.1842856556177139</v>
      </c>
      <c r="BF516">
        <v>0.25554865598678589</v>
      </c>
      <c r="BG516">
        <v>0.16913670301437381</v>
      </c>
      <c r="BH516">
        <v>0.19674068689346311</v>
      </c>
      <c r="BI516">
        <v>0.22183215618133539</v>
      </c>
      <c r="BJ516">
        <v>0.22183215618133539</v>
      </c>
      <c r="BK516">
        <v>0.22183215618133539</v>
      </c>
      <c r="BL516">
        <v>0.27716624736785889</v>
      </c>
      <c r="BM516">
        <v>0.22183215618133539</v>
      </c>
      <c r="BN516">
        <v>0.22183215618133539</v>
      </c>
      <c r="BO516">
        <v>0.25838181376457209</v>
      </c>
      <c r="BP516">
        <v>0.1439885348081589</v>
      </c>
      <c r="BQ516">
        <v>0.22183215618133539</v>
      </c>
      <c r="BR516">
        <v>0.3570307195186615</v>
      </c>
      <c r="BS516">
        <v>0.3783373236656189</v>
      </c>
    </row>
    <row r="517" spans="1:71">
      <c r="A517" t="s">
        <v>579</v>
      </c>
      <c r="B517">
        <v>0.26188167929649347</v>
      </c>
      <c r="C517">
        <v>0.17380453646183011</v>
      </c>
      <c r="D517">
        <v>0.22949512302875519</v>
      </c>
      <c r="E517">
        <v>0.29872211813926702</v>
      </c>
      <c r="F517">
        <v>0.29140380024909968</v>
      </c>
      <c r="G517">
        <v>0.26609125733375549</v>
      </c>
      <c r="H517">
        <v>0.23893572390079501</v>
      </c>
      <c r="I517">
        <v>0.28921535611152649</v>
      </c>
      <c r="J517">
        <v>0.30191650986671448</v>
      </c>
      <c r="K517">
        <v>0.16014888882637021</v>
      </c>
      <c r="L517">
        <v>0.29789334535598749</v>
      </c>
      <c r="M517">
        <v>0.28605541586875921</v>
      </c>
      <c r="N517">
        <v>0.28538742661476141</v>
      </c>
      <c r="O517">
        <v>0.28542250394821173</v>
      </c>
      <c r="P517">
        <v>0.29242449998855591</v>
      </c>
      <c r="Q517">
        <v>0.32100939750671392</v>
      </c>
      <c r="R517">
        <v>0.28703972697258001</v>
      </c>
      <c r="S517">
        <v>0.24395790696144101</v>
      </c>
      <c r="T517">
        <v>0.27454090118408198</v>
      </c>
      <c r="U517">
        <v>0.27161160111427313</v>
      </c>
      <c r="V517">
        <v>0.27825582027435303</v>
      </c>
      <c r="W517">
        <v>0.28411620855331421</v>
      </c>
      <c r="X517">
        <v>0.28480246663093572</v>
      </c>
      <c r="Y517">
        <v>0.30753809213638311</v>
      </c>
      <c r="Z517">
        <v>0.30345416069030762</v>
      </c>
      <c r="AA517">
        <v>0.214594691991806</v>
      </c>
      <c r="AB517">
        <v>0.23494510352611539</v>
      </c>
      <c r="AC517">
        <v>0.21588790416717529</v>
      </c>
      <c r="AD517">
        <v>8.4187440574169159E-2</v>
      </c>
      <c r="AE517">
        <v>8.4187440574169159E-2</v>
      </c>
      <c r="AF517">
        <v>0.1468406617641449</v>
      </c>
      <c r="AG517">
        <v>0.1555964648723602</v>
      </c>
      <c r="AH517">
        <v>0.1468406617641449</v>
      </c>
      <c r="AI517">
        <v>0.14688616991043091</v>
      </c>
      <c r="AJ517">
        <v>0.2431038171052933</v>
      </c>
      <c r="AK517">
        <v>0.2399965971708298</v>
      </c>
      <c r="AL517">
        <v>9.5124118030071259E-2</v>
      </c>
      <c r="AM517">
        <v>0.25070515275001531</v>
      </c>
      <c r="AN517">
        <v>0.23923903703689581</v>
      </c>
      <c r="AO517">
        <v>0.2612491250038147</v>
      </c>
      <c r="AP517">
        <v>0.24228312075138089</v>
      </c>
      <c r="AQ517">
        <v>0.29197338223457342</v>
      </c>
      <c r="AR517">
        <v>9.2679113149642944E-2</v>
      </c>
      <c r="AS517">
        <v>0.22224293649196619</v>
      </c>
      <c r="AT517">
        <v>0.14871048927307129</v>
      </c>
      <c r="AU517">
        <v>0.23150935769081121</v>
      </c>
      <c r="AV517">
        <v>0.22163850069046021</v>
      </c>
      <c r="AW517">
        <v>0.2206604927778244</v>
      </c>
      <c r="AX517">
        <v>0.2206604927778244</v>
      </c>
      <c r="AY517">
        <v>0.27150771021842962</v>
      </c>
      <c r="AZ517">
        <v>9.8214015364646912E-2</v>
      </c>
      <c r="BA517">
        <v>0.24292844533920291</v>
      </c>
      <c r="BB517">
        <v>0.20255210995674131</v>
      </c>
      <c r="BC517">
        <v>0.16497218608856201</v>
      </c>
      <c r="BD517">
        <v>0.1326254606246948</v>
      </c>
      <c r="BE517">
        <v>0.118436872959137</v>
      </c>
      <c r="BF517">
        <v>0.24108673632144931</v>
      </c>
      <c r="BG517">
        <v>0.1143206208944321</v>
      </c>
      <c r="BH517">
        <v>0.12985257804393771</v>
      </c>
      <c r="BI517">
        <v>0.18266202509403229</v>
      </c>
      <c r="BJ517">
        <v>0.18266202509403229</v>
      </c>
      <c r="BK517">
        <v>0.18266202509403229</v>
      </c>
      <c r="BL517">
        <v>0.24543040990829471</v>
      </c>
      <c r="BM517">
        <v>0.18266202509403229</v>
      </c>
      <c r="BN517">
        <v>0.18266202509403229</v>
      </c>
      <c r="BO517">
        <v>0.22362303733825681</v>
      </c>
      <c r="BP517">
        <v>8.8657975196838379E-2</v>
      </c>
      <c r="BQ517">
        <v>0.18266202509403229</v>
      </c>
      <c r="BR517">
        <v>0.32970070838928223</v>
      </c>
      <c r="BS517">
        <v>0.35121449828147888</v>
      </c>
    </row>
    <row r="518" spans="1:71">
      <c r="A518" t="s">
        <v>580</v>
      </c>
      <c r="B518">
        <v>0.36782342195510859</v>
      </c>
      <c r="C518">
        <v>0.2443852573633194</v>
      </c>
      <c r="D518">
        <v>0.28516030311584473</v>
      </c>
      <c r="E518">
        <v>0.35516160726547241</v>
      </c>
      <c r="F518">
        <v>0.27297532558441162</v>
      </c>
      <c r="G518">
        <v>0.23384822905063629</v>
      </c>
      <c r="H518">
        <v>0.27973225712776179</v>
      </c>
      <c r="I518">
        <v>0.33017131686210632</v>
      </c>
      <c r="J518">
        <v>0.36248916387557978</v>
      </c>
      <c r="K518">
        <v>0.1748415678739548</v>
      </c>
      <c r="L518">
        <v>0.32160338759422302</v>
      </c>
      <c r="M518">
        <v>0.33355709910392761</v>
      </c>
      <c r="N518">
        <v>0.30840215086936951</v>
      </c>
      <c r="O518">
        <v>0.30844739079475397</v>
      </c>
      <c r="P518">
        <v>0.34603142738342291</v>
      </c>
      <c r="Q518">
        <v>0.33285823464393621</v>
      </c>
      <c r="R518">
        <v>0.30869144201278692</v>
      </c>
      <c r="S518">
        <v>0.29378822445869451</v>
      </c>
      <c r="T518">
        <v>0.31382584571838379</v>
      </c>
      <c r="U518">
        <v>0.29272925853729248</v>
      </c>
      <c r="V518">
        <v>0.28814780712127691</v>
      </c>
      <c r="W518">
        <v>0.31632477045059199</v>
      </c>
      <c r="X518">
        <v>0.3097795844078064</v>
      </c>
      <c r="Y518">
        <v>0.25783896446228027</v>
      </c>
      <c r="Z518">
        <v>0.31380224227905268</v>
      </c>
      <c r="AA518">
        <v>0.26438829302787781</v>
      </c>
      <c r="AB518">
        <v>0.30858591198921198</v>
      </c>
      <c r="AC518">
        <v>0.32103484869003301</v>
      </c>
      <c r="AD518">
        <v>7.9270176589488983E-2</v>
      </c>
      <c r="AE518">
        <v>7.9270176589488983E-2</v>
      </c>
      <c r="AF518">
        <v>0.21238930523395541</v>
      </c>
      <c r="AG518">
        <v>0.23706863820552829</v>
      </c>
      <c r="AH518">
        <v>0.21238930523395541</v>
      </c>
      <c r="AI518">
        <v>0.21239981055259699</v>
      </c>
      <c r="AJ518">
        <v>0.36661374568939209</v>
      </c>
      <c r="AK518">
        <v>0.25576925277709961</v>
      </c>
      <c r="AL518">
        <v>9.7278892993927002E-2</v>
      </c>
      <c r="AM518">
        <v>0.39018502831459051</v>
      </c>
      <c r="AN518">
        <v>0.33495151996612549</v>
      </c>
      <c r="AO518">
        <v>0.3555467426776886</v>
      </c>
      <c r="AP518">
        <v>0.35429921746253967</v>
      </c>
      <c r="AQ518">
        <v>0.37059876322746282</v>
      </c>
      <c r="AR518">
        <v>8.6915485560894012E-2</v>
      </c>
      <c r="AS518">
        <v>0.30729135870933533</v>
      </c>
      <c r="AT518">
        <v>0.22188495099544531</v>
      </c>
      <c r="AU518">
        <v>0.32018262147903442</v>
      </c>
      <c r="AV518">
        <v>0.22909438610076899</v>
      </c>
      <c r="AW518">
        <v>0.23208862543106079</v>
      </c>
      <c r="AX518">
        <v>0.23208862543106079</v>
      </c>
      <c r="AY518">
        <v>0.26699182391166693</v>
      </c>
      <c r="AZ518">
        <v>0.141718864440918</v>
      </c>
      <c r="BA518">
        <v>0.24434794485569</v>
      </c>
      <c r="BB518">
        <v>0.28769415616989141</v>
      </c>
      <c r="BC518">
        <v>0.1787106394767761</v>
      </c>
      <c r="BD518">
        <v>0.1370657533407211</v>
      </c>
      <c r="BE518">
        <v>0.15683494508266449</v>
      </c>
      <c r="BF518">
        <v>0.28394624590873718</v>
      </c>
      <c r="BG518">
        <v>0.13000445067882541</v>
      </c>
      <c r="BH518">
        <v>0.15147797763347631</v>
      </c>
      <c r="BI518">
        <v>0.24547745287418371</v>
      </c>
      <c r="BJ518">
        <v>0.24547745287418371</v>
      </c>
      <c r="BK518">
        <v>0.24547745287418371</v>
      </c>
      <c r="BL518">
        <v>0.30364957451820368</v>
      </c>
      <c r="BM518">
        <v>0.24547745287418371</v>
      </c>
      <c r="BN518">
        <v>0.24547745287418371</v>
      </c>
      <c r="BO518">
        <v>0.2941632866859436</v>
      </c>
      <c r="BP518">
        <v>9.8700568079948425E-2</v>
      </c>
      <c r="BQ518">
        <v>0.24547745287418371</v>
      </c>
      <c r="BR518">
        <v>0.37004858255386353</v>
      </c>
      <c r="BS518">
        <v>0.39843395352363592</v>
      </c>
    </row>
    <row r="519" spans="1:71">
      <c r="A519" t="s">
        <v>581</v>
      </c>
      <c r="B519">
        <v>0.2687610387802124</v>
      </c>
      <c r="C519">
        <v>0.1982681751251221</v>
      </c>
      <c r="D519">
        <v>0.1619628369808197</v>
      </c>
      <c r="E519">
        <v>0.20431563258171079</v>
      </c>
      <c r="F519">
        <v>0.19389958679676059</v>
      </c>
      <c r="G519">
        <v>0.19120687246322629</v>
      </c>
      <c r="H519">
        <v>0.17846682667732239</v>
      </c>
      <c r="I519">
        <v>0.2206419259309769</v>
      </c>
      <c r="J519">
        <v>0.25330206751823431</v>
      </c>
      <c r="K519">
        <v>0.18730928003787989</v>
      </c>
      <c r="L519">
        <v>0.210934117436409</v>
      </c>
      <c r="M519">
        <v>0.19451127946376801</v>
      </c>
      <c r="N519">
        <v>0.20401480793952939</v>
      </c>
      <c r="O519">
        <v>0.2040345370769501</v>
      </c>
      <c r="P519">
        <v>0.20053152740001681</v>
      </c>
      <c r="Q519">
        <v>0.21474058926105499</v>
      </c>
      <c r="R519">
        <v>0.18500569462776181</v>
      </c>
      <c r="S519">
        <v>0.19893957674503329</v>
      </c>
      <c r="T519">
        <v>0.20737883448600769</v>
      </c>
      <c r="U519">
        <v>0.17751327157020569</v>
      </c>
      <c r="V519">
        <v>0.19714869558811191</v>
      </c>
      <c r="W519">
        <v>0.19585613906383509</v>
      </c>
      <c r="X519">
        <v>0.19062820076942441</v>
      </c>
      <c r="Y519">
        <v>0.17917297780513761</v>
      </c>
      <c r="Z519">
        <v>0.21509866416454321</v>
      </c>
      <c r="AA519">
        <v>0.20534554123878479</v>
      </c>
      <c r="AB519">
        <v>0.1971665024757385</v>
      </c>
      <c r="AC519">
        <v>0.2173734903335571</v>
      </c>
      <c r="AD519">
        <v>7.712438702583313E-2</v>
      </c>
      <c r="AE519">
        <v>7.712438702583313E-2</v>
      </c>
      <c r="AF519">
        <v>0.18651382625103</v>
      </c>
      <c r="AG519">
        <v>0.1862466782331467</v>
      </c>
      <c r="AH519">
        <v>0.18651382625103</v>
      </c>
      <c r="AI519">
        <v>0.18652677536010739</v>
      </c>
      <c r="AJ519">
        <v>0.25105619430541992</v>
      </c>
      <c r="AK519">
        <v>0.25944700837135309</v>
      </c>
      <c r="AL519">
        <v>4.2031355202198029E-2</v>
      </c>
      <c r="AM519">
        <v>0.1953711807727814</v>
      </c>
      <c r="AN519">
        <v>0.18511795997619629</v>
      </c>
      <c r="AO519">
        <v>0.2041585594415665</v>
      </c>
      <c r="AP519">
        <v>0.19821931421756739</v>
      </c>
      <c r="AQ519">
        <v>0.25078225135803223</v>
      </c>
      <c r="AR519">
        <v>0.1050030365586281</v>
      </c>
      <c r="AS519">
        <v>0.1694608926773071</v>
      </c>
      <c r="AT519">
        <v>0.16193327307701111</v>
      </c>
      <c r="AU519">
        <v>0.17118409276008609</v>
      </c>
      <c r="AV519">
        <v>0.2081075310707092</v>
      </c>
      <c r="AW519">
        <v>0.1967281848192215</v>
      </c>
      <c r="AX519">
        <v>0.1967281848192215</v>
      </c>
      <c r="AY519">
        <v>0.26084771752357477</v>
      </c>
      <c r="AZ519">
        <v>0.1338074058294296</v>
      </c>
      <c r="BA519">
        <v>0.20969909429550171</v>
      </c>
      <c r="BB519">
        <v>0.2245946079492569</v>
      </c>
      <c r="BC519">
        <v>0.2406622916460037</v>
      </c>
      <c r="BD519">
        <v>0.22608569264411929</v>
      </c>
      <c r="BE519">
        <v>0.1983451843261719</v>
      </c>
      <c r="BF519">
        <v>0.20547041296958921</v>
      </c>
      <c r="BG519">
        <v>0.21295036375522611</v>
      </c>
      <c r="BH519">
        <v>0.22861237823963171</v>
      </c>
      <c r="BI519">
        <v>0.20580348372459409</v>
      </c>
      <c r="BJ519">
        <v>0.20580348372459409</v>
      </c>
      <c r="BK519">
        <v>0.20580348372459409</v>
      </c>
      <c r="BL519">
        <v>0.1842889487743378</v>
      </c>
      <c r="BM519">
        <v>0.20580348372459409</v>
      </c>
      <c r="BN519">
        <v>0.20580348372459409</v>
      </c>
      <c r="BO519">
        <v>0.23212343454360959</v>
      </c>
      <c r="BP519">
        <v>0.15730200707912451</v>
      </c>
      <c r="BQ519">
        <v>0.20580348372459409</v>
      </c>
      <c r="BR519">
        <v>0.242234081029892</v>
      </c>
      <c r="BS519">
        <v>0.23814003169536591</v>
      </c>
    </row>
    <row r="520" spans="1:71">
      <c r="A520" t="s">
        <v>582</v>
      </c>
      <c r="B520">
        <v>0.33191359043121338</v>
      </c>
      <c r="C520">
        <v>0.22167690098285681</v>
      </c>
      <c r="D520">
        <v>0.22142376005649569</v>
      </c>
      <c r="E520">
        <v>0.25520512461662292</v>
      </c>
      <c r="F520">
        <v>0.2307158708572388</v>
      </c>
      <c r="G520">
        <v>0.19742803275585169</v>
      </c>
      <c r="H520">
        <v>0.2024964839220047</v>
      </c>
      <c r="I520">
        <v>0.23366986215114591</v>
      </c>
      <c r="J520">
        <v>0.28017142415046692</v>
      </c>
      <c r="K520">
        <v>0.2239257991313934</v>
      </c>
      <c r="L520">
        <v>0.25844272971153259</v>
      </c>
      <c r="M520">
        <v>0.2380395978689194</v>
      </c>
      <c r="N520">
        <v>0.24142639338970179</v>
      </c>
      <c r="O520">
        <v>0.24145177006721499</v>
      </c>
      <c r="P520">
        <v>0.25052359700202942</v>
      </c>
      <c r="Q520">
        <v>0.26475167274475098</v>
      </c>
      <c r="R520">
        <v>0.22490744292736051</v>
      </c>
      <c r="S520">
        <v>0.23780713975429529</v>
      </c>
      <c r="T520">
        <v>0.2494317293167114</v>
      </c>
      <c r="U520">
        <v>0.2172690033912659</v>
      </c>
      <c r="V520">
        <v>0.22469767928123471</v>
      </c>
      <c r="W520">
        <v>0.22677333652973181</v>
      </c>
      <c r="X520">
        <v>0.22405703365802759</v>
      </c>
      <c r="Y520">
        <v>0.1996995806694031</v>
      </c>
      <c r="Z520">
        <v>0.24007152020931241</v>
      </c>
      <c r="AA520">
        <v>0.23301847279071811</v>
      </c>
      <c r="AB520">
        <v>0.25104856491088873</v>
      </c>
      <c r="AC520">
        <v>0.26433324813842768</v>
      </c>
      <c r="AD520">
        <v>5.5537201464176178E-2</v>
      </c>
      <c r="AE520">
        <v>5.5537201464176178E-2</v>
      </c>
      <c r="AF520">
        <v>0.17819830775260931</v>
      </c>
      <c r="AG520">
        <v>0.20787996053695679</v>
      </c>
      <c r="AH520">
        <v>0.17819830775260931</v>
      </c>
      <c r="AI520">
        <v>0.17820002138614649</v>
      </c>
      <c r="AJ520">
        <v>0.27085220813751221</v>
      </c>
      <c r="AK520">
        <v>0.28602287173271179</v>
      </c>
      <c r="AL520">
        <v>6.1012681573629379E-2</v>
      </c>
      <c r="AM520">
        <v>0.2469494640827179</v>
      </c>
      <c r="AN520">
        <v>0.22430944442749021</v>
      </c>
      <c r="AO520">
        <v>0.2481997609138489</v>
      </c>
      <c r="AP520">
        <v>0.23695157468318939</v>
      </c>
      <c r="AQ520">
        <v>0.30690166354179382</v>
      </c>
      <c r="AR520">
        <v>7.7075295150279999E-2</v>
      </c>
      <c r="AS520">
        <v>0.23975406587123871</v>
      </c>
      <c r="AT520">
        <v>0.16241531074047089</v>
      </c>
      <c r="AU520">
        <v>0.22286297380924219</v>
      </c>
      <c r="AV520">
        <v>0.21721100807189939</v>
      </c>
      <c r="AW520">
        <v>0.19241766631603241</v>
      </c>
      <c r="AX520">
        <v>0.19241766631603241</v>
      </c>
      <c r="AY520">
        <v>0.24972297251224521</v>
      </c>
      <c r="AZ520">
        <v>0.14781637489795679</v>
      </c>
      <c r="BA520">
        <v>0.2355459928512573</v>
      </c>
      <c r="BB520">
        <v>0.2248416543006897</v>
      </c>
      <c r="BC520">
        <v>0.25576451420784002</v>
      </c>
      <c r="BD520">
        <v>0.19622232019901281</v>
      </c>
      <c r="BE520">
        <v>0.18710969388484949</v>
      </c>
      <c r="BF520">
        <v>0.22025807201862341</v>
      </c>
      <c r="BG520">
        <v>0.17008167505264279</v>
      </c>
      <c r="BH520">
        <v>0.19083000719547269</v>
      </c>
      <c r="BI520">
        <v>0.1832614541053772</v>
      </c>
      <c r="BJ520">
        <v>0.1832614541053772</v>
      </c>
      <c r="BK520">
        <v>0.1832614541053772</v>
      </c>
      <c r="BL520">
        <v>0.238454595208168</v>
      </c>
      <c r="BM520">
        <v>0.1832614541053772</v>
      </c>
      <c r="BN520">
        <v>0.1832614541053772</v>
      </c>
      <c r="BO520">
        <v>0.220937505364418</v>
      </c>
      <c r="BP520">
        <v>0.1325691491365433</v>
      </c>
      <c r="BQ520">
        <v>0.1832614541053772</v>
      </c>
      <c r="BR520">
        <v>0.29640582203865051</v>
      </c>
      <c r="BS520">
        <v>0.31161877512931818</v>
      </c>
    </row>
    <row r="521" spans="1:71">
      <c r="A521" t="s">
        <v>583</v>
      </c>
      <c r="B521">
        <v>0.41846072673797607</v>
      </c>
      <c r="C521">
        <v>0.32421526312828058</v>
      </c>
      <c r="D521">
        <v>0.39346060156822199</v>
      </c>
      <c r="E521">
        <v>0.42105084657669067</v>
      </c>
      <c r="F521">
        <v>0.34383836388587952</v>
      </c>
      <c r="G521">
        <v>0.30665233731269842</v>
      </c>
      <c r="H521">
        <v>0.36319991946220398</v>
      </c>
      <c r="I521">
        <v>0.36840802431106567</v>
      </c>
      <c r="J521">
        <v>0.44294437766075129</v>
      </c>
      <c r="K521">
        <v>0.20231018960475919</v>
      </c>
      <c r="L521">
        <v>0.39311215281486511</v>
      </c>
      <c r="M521">
        <v>0.39794197678565979</v>
      </c>
      <c r="N521">
        <v>0.37452971935272222</v>
      </c>
      <c r="O521">
        <v>0.37459832429885859</v>
      </c>
      <c r="P521">
        <v>0.4184967577457428</v>
      </c>
      <c r="Q521">
        <v>0.39502957463264471</v>
      </c>
      <c r="R521">
        <v>0.38220542669296259</v>
      </c>
      <c r="S521">
        <v>0.37095880508422852</v>
      </c>
      <c r="T521">
        <v>0.38186338543891912</v>
      </c>
      <c r="U521">
        <v>0.38225269317626948</v>
      </c>
      <c r="V521">
        <v>0.38023284077644348</v>
      </c>
      <c r="W521">
        <v>0.41748753190040588</v>
      </c>
      <c r="X521">
        <v>0.41409319639205933</v>
      </c>
      <c r="Y521">
        <v>0.3728373646736145</v>
      </c>
      <c r="Z521">
        <v>0.40574371814727778</v>
      </c>
      <c r="AA521">
        <v>0.33794224262237549</v>
      </c>
      <c r="AB521">
        <v>0.37322759628295898</v>
      </c>
      <c r="AC521">
        <v>0.35128656029701227</v>
      </c>
      <c r="AD521">
        <v>6.2236227095127113E-2</v>
      </c>
      <c r="AE521">
        <v>6.2236227095127113E-2</v>
      </c>
      <c r="AF521">
        <v>0.1473932862281799</v>
      </c>
      <c r="AG521">
        <v>0.121351458132267</v>
      </c>
      <c r="AH521">
        <v>0.1473932862281799</v>
      </c>
      <c r="AI521">
        <v>0.14744468033313751</v>
      </c>
      <c r="AJ521">
        <v>0.32699233293533331</v>
      </c>
      <c r="AK521">
        <v>0.15326099097728729</v>
      </c>
      <c r="AL521">
        <v>2.9372649267315861E-2</v>
      </c>
      <c r="AM521">
        <v>0.39695343375205988</v>
      </c>
      <c r="AN521">
        <v>0.36132159829139709</v>
      </c>
      <c r="AO521">
        <v>0.34600430727004999</v>
      </c>
      <c r="AP521">
        <v>0.36349815130233759</v>
      </c>
      <c r="AQ521">
        <v>0.37517547607421881</v>
      </c>
      <c r="AR521">
        <v>0.10311909019947051</v>
      </c>
      <c r="AS521">
        <v>0.38430282473564148</v>
      </c>
      <c r="AT521">
        <v>0.28247120976448059</v>
      </c>
      <c r="AU521">
        <v>0.40155074000358582</v>
      </c>
      <c r="AV521">
        <v>0.2760331928730011</v>
      </c>
      <c r="AW521">
        <v>0.33852782845497131</v>
      </c>
      <c r="AX521">
        <v>0.33852782845497131</v>
      </c>
      <c r="AY521">
        <v>0.36454373598098749</v>
      </c>
      <c r="AZ521">
        <v>6.938672810792923E-2</v>
      </c>
      <c r="BA521">
        <v>0.29931506514549261</v>
      </c>
      <c r="BB521">
        <v>0.39608380198478699</v>
      </c>
      <c r="BC521">
        <v>0.21714973449707031</v>
      </c>
      <c r="BD521">
        <v>0.1893836855888367</v>
      </c>
      <c r="BE521">
        <v>0.10415505617856979</v>
      </c>
      <c r="BF521">
        <v>0.3747202455997467</v>
      </c>
      <c r="BG521">
        <v>0.1760404706001282</v>
      </c>
      <c r="BH521">
        <v>0.1774780601263046</v>
      </c>
      <c r="BI521">
        <v>0.34248292446136469</v>
      </c>
      <c r="BJ521">
        <v>0.34248292446136469</v>
      </c>
      <c r="BK521">
        <v>0.34248292446136469</v>
      </c>
      <c r="BL521">
        <v>0.35591444373130798</v>
      </c>
      <c r="BM521">
        <v>0.34248292446136469</v>
      </c>
      <c r="BN521">
        <v>0.34248292446136469</v>
      </c>
      <c r="BO521">
        <v>0.37913626432418818</v>
      </c>
      <c r="BP521">
        <v>0.12911643087863919</v>
      </c>
      <c r="BQ521">
        <v>0.34248292446136469</v>
      </c>
      <c r="BR521">
        <v>0.46266189217567438</v>
      </c>
      <c r="BS521">
        <v>0.46590805053710938</v>
      </c>
    </row>
    <row r="522" spans="1:71">
      <c r="A522" t="s">
        <v>584</v>
      </c>
      <c r="B522">
        <v>0.34356391429901117</v>
      </c>
      <c r="C522">
        <v>0.23515923321247101</v>
      </c>
      <c r="D522">
        <v>0.32053276896476751</v>
      </c>
      <c r="E522">
        <v>0.34204399585723883</v>
      </c>
      <c r="F522">
        <v>0.27136090397834778</v>
      </c>
      <c r="G522">
        <v>0.26027935743331909</v>
      </c>
      <c r="H522">
        <v>0.29301398992538452</v>
      </c>
      <c r="I522">
        <v>0.32631868124008179</v>
      </c>
      <c r="J522">
        <v>0.36235558986663818</v>
      </c>
      <c r="K522">
        <v>0.20405793190002439</v>
      </c>
      <c r="L522">
        <v>0.31549668312072748</v>
      </c>
      <c r="M522">
        <v>0.34174302220344538</v>
      </c>
      <c r="N522">
        <v>0.29307544231414789</v>
      </c>
      <c r="O522">
        <v>0.29308143258094788</v>
      </c>
      <c r="P522">
        <v>0.35306012630462652</v>
      </c>
      <c r="Q522">
        <v>0.32630288600921631</v>
      </c>
      <c r="R522">
        <v>0.31056922674179083</v>
      </c>
      <c r="S522">
        <v>0.26771840453147888</v>
      </c>
      <c r="T522">
        <v>0.29134154319763178</v>
      </c>
      <c r="U522">
        <v>0.3119693398475647</v>
      </c>
      <c r="V522">
        <v>0.31540191173553472</v>
      </c>
      <c r="W522">
        <v>0.34073632955551147</v>
      </c>
      <c r="X522">
        <v>0.33724376559257507</v>
      </c>
      <c r="Y522">
        <v>0.29052823781967158</v>
      </c>
      <c r="Z522">
        <v>0.33298510313034058</v>
      </c>
      <c r="AA522">
        <v>0.30053174495697021</v>
      </c>
      <c r="AB522">
        <v>0.35533753037452698</v>
      </c>
      <c r="AC522">
        <v>0.38699007034301758</v>
      </c>
      <c r="AD522">
        <v>0.121085099875927</v>
      </c>
      <c r="AE522">
        <v>0.121085099875927</v>
      </c>
      <c r="AF522">
        <v>0.1933012455701828</v>
      </c>
      <c r="AG522">
        <v>0.1625804007053375</v>
      </c>
      <c r="AH522">
        <v>0.1933012455701828</v>
      </c>
      <c r="AI522">
        <v>0.19335216283798221</v>
      </c>
      <c r="AJ522">
        <v>0.34559333324432367</v>
      </c>
      <c r="AK522">
        <v>0.22166299819946289</v>
      </c>
      <c r="AL522">
        <v>7.5861640274524689E-2</v>
      </c>
      <c r="AM522">
        <v>0.41485351324081421</v>
      </c>
      <c r="AN522">
        <v>0.37528058886528021</v>
      </c>
      <c r="AO522">
        <v>0.36773025989532471</v>
      </c>
      <c r="AP522">
        <v>0.37160438299179083</v>
      </c>
      <c r="AQ522">
        <v>0.38047921657562261</v>
      </c>
      <c r="AR522">
        <v>9.9008426070213318E-2</v>
      </c>
      <c r="AS522">
        <v>0.34789109230041498</v>
      </c>
      <c r="AT522">
        <v>0.30111336708068848</v>
      </c>
      <c r="AU522">
        <v>0.36005651950836182</v>
      </c>
      <c r="AV522">
        <v>0.28199231624603271</v>
      </c>
      <c r="AW522">
        <v>0.29735845327377319</v>
      </c>
      <c r="AX522">
        <v>0.29735845327377319</v>
      </c>
      <c r="AY522">
        <v>0.31984901428222662</v>
      </c>
      <c r="AZ522">
        <v>9.0710565447807312E-2</v>
      </c>
      <c r="BA522">
        <v>0.24701078236103061</v>
      </c>
      <c r="BB522">
        <v>0.31981325149536127</v>
      </c>
      <c r="BC522">
        <v>0.23224905133247381</v>
      </c>
      <c r="BD522">
        <v>0.19482740759849551</v>
      </c>
      <c r="BE522">
        <v>0.119814895093441</v>
      </c>
      <c r="BF522">
        <v>0.30977874994277949</v>
      </c>
      <c r="BG522">
        <v>0.18501946330070501</v>
      </c>
      <c r="BH522">
        <v>0.19486615061759949</v>
      </c>
      <c r="BI522">
        <v>0.29279434680938721</v>
      </c>
      <c r="BJ522">
        <v>0.29279434680938721</v>
      </c>
      <c r="BK522">
        <v>0.29279434680938721</v>
      </c>
      <c r="BL522">
        <v>0.31148853898048401</v>
      </c>
      <c r="BM522">
        <v>0.29279434680938721</v>
      </c>
      <c r="BN522">
        <v>0.29279434680938721</v>
      </c>
      <c r="BO522">
        <v>0.33631908893585211</v>
      </c>
      <c r="BP522">
        <v>0.1096054241061211</v>
      </c>
      <c r="BQ522">
        <v>0.29279434680938721</v>
      </c>
      <c r="BR522">
        <v>0.3993072509765625</v>
      </c>
      <c r="BS522">
        <v>0.40562683343887329</v>
      </c>
    </row>
    <row r="523" spans="1:71">
      <c r="A523" t="s">
        <v>585</v>
      </c>
      <c r="B523">
        <v>0.36365506052970892</v>
      </c>
      <c r="C523">
        <v>0.20912328362464899</v>
      </c>
      <c r="D523">
        <v>0.25731584429740911</v>
      </c>
      <c r="E523">
        <v>0.32714253664016718</v>
      </c>
      <c r="F523">
        <v>0.24961681663990021</v>
      </c>
      <c r="G523">
        <v>0.2089534401893616</v>
      </c>
      <c r="H523">
        <v>0.27754655480384832</v>
      </c>
      <c r="I523">
        <v>0.29631951451301569</v>
      </c>
      <c r="J523">
        <v>0.35277965664863592</v>
      </c>
      <c r="K523">
        <v>0.16322501003742221</v>
      </c>
      <c r="L523">
        <v>0.3035309910774231</v>
      </c>
      <c r="M523">
        <v>0.31178489327430731</v>
      </c>
      <c r="N523">
        <v>0.2990742027759552</v>
      </c>
      <c r="O523">
        <v>0.29905340075492859</v>
      </c>
      <c r="P523">
        <v>0.32648640871047968</v>
      </c>
      <c r="Q523">
        <v>0.30781543254852289</v>
      </c>
      <c r="R523">
        <v>0.29976469278335571</v>
      </c>
      <c r="S523">
        <v>0.2843460738658905</v>
      </c>
      <c r="T523">
        <v>0.31479057669639587</v>
      </c>
      <c r="U523">
        <v>0.27356863021850591</v>
      </c>
      <c r="V523">
        <v>0.27683249115943909</v>
      </c>
      <c r="W523">
        <v>0.29160007834434509</v>
      </c>
      <c r="X523">
        <v>0.29106774926185608</v>
      </c>
      <c r="Y523">
        <v>0.20776532590389249</v>
      </c>
      <c r="Z523">
        <v>0.30712646245956421</v>
      </c>
      <c r="AA523">
        <v>0.25285789370536799</v>
      </c>
      <c r="AB523">
        <v>0.36722999811172491</v>
      </c>
      <c r="AC523">
        <v>0.32315391302108759</v>
      </c>
      <c r="AD523">
        <v>0.1135065108537674</v>
      </c>
      <c r="AE523">
        <v>0.1135065108537674</v>
      </c>
      <c r="AF523">
        <v>0.1218570843338966</v>
      </c>
      <c r="AG523">
        <v>8.7665736675262451E-2</v>
      </c>
      <c r="AH523">
        <v>0.1218570843338966</v>
      </c>
      <c r="AI523">
        <v>0.1218692287802696</v>
      </c>
      <c r="AJ523">
        <v>0.28727877140045172</v>
      </c>
      <c r="AK523">
        <v>0.14175654947757721</v>
      </c>
      <c r="AL523">
        <v>5.164172500371933E-2</v>
      </c>
      <c r="AM523">
        <v>0.39165669679641718</v>
      </c>
      <c r="AN523">
        <v>0.33772730827331537</v>
      </c>
      <c r="AO523">
        <v>0.35231310129165649</v>
      </c>
      <c r="AP523">
        <v>0.33085820078849792</v>
      </c>
      <c r="AQ523">
        <v>0.38567277789115911</v>
      </c>
      <c r="AR523">
        <v>7.6272435486316681E-2</v>
      </c>
      <c r="AS523">
        <v>0.30346426367759699</v>
      </c>
      <c r="AT523">
        <v>0.22472093999385831</v>
      </c>
      <c r="AU523">
        <v>0.31172460317611689</v>
      </c>
      <c r="AV523">
        <v>0.21742850542068479</v>
      </c>
      <c r="AW523">
        <v>0.23693051934242251</v>
      </c>
      <c r="AX523">
        <v>0.23693051934242251</v>
      </c>
      <c r="AY523">
        <v>0.27534893155097961</v>
      </c>
      <c r="AZ523">
        <v>6.4248360693454742E-2</v>
      </c>
      <c r="BA523">
        <v>0.19541279971599579</v>
      </c>
      <c r="BB523">
        <v>0.30665093660354609</v>
      </c>
      <c r="BC523">
        <v>0.1973076015710831</v>
      </c>
      <c r="BD523">
        <v>0.1888364106416702</v>
      </c>
      <c r="BE523">
        <v>0.13761019706726069</v>
      </c>
      <c r="BF523">
        <v>0.30662816762924189</v>
      </c>
      <c r="BG523">
        <v>0.17458115518093109</v>
      </c>
      <c r="BH523">
        <v>0.17057257890701291</v>
      </c>
      <c r="BI523">
        <v>0.26686680316925049</v>
      </c>
      <c r="BJ523">
        <v>0.26686680316925049</v>
      </c>
      <c r="BK523">
        <v>0.26686680316925049</v>
      </c>
      <c r="BL523">
        <v>0.31276869773864752</v>
      </c>
      <c r="BM523">
        <v>0.26686680316925049</v>
      </c>
      <c r="BN523">
        <v>0.26686680316925049</v>
      </c>
      <c r="BO523">
        <v>0.30949971079826349</v>
      </c>
      <c r="BP523">
        <v>0.1142192333936691</v>
      </c>
      <c r="BQ523">
        <v>0.26686680316925049</v>
      </c>
      <c r="BR523">
        <v>0.3190569281578064</v>
      </c>
      <c r="BS523">
        <v>0.33471331000328058</v>
      </c>
    </row>
    <row r="524" spans="1:71">
      <c r="A524" t="s">
        <v>586</v>
      </c>
      <c r="B524">
        <v>0.43564274907112122</v>
      </c>
      <c r="C524">
        <v>0.17771196365356451</v>
      </c>
      <c r="D524">
        <v>0.40071713924407959</v>
      </c>
      <c r="E524">
        <v>0.44572123885154719</v>
      </c>
      <c r="F524">
        <v>0.36630439758300781</v>
      </c>
      <c r="G524">
        <v>0.3253040611743927</v>
      </c>
      <c r="H524">
        <v>0.41190445423126221</v>
      </c>
      <c r="I524">
        <v>0.42651134729385382</v>
      </c>
      <c r="J524">
        <v>0.49086496233940119</v>
      </c>
      <c r="K524">
        <v>0.19175240397453311</v>
      </c>
      <c r="L524">
        <v>0.41066616773605352</v>
      </c>
      <c r="M524">
        <v>0.44435319304466248</v>
      </c>
      <c r="N524">
        <v>0.41378140449523931</v>
      </c>
      <c r="O524">
        <v>0.41379851102828979</v>
      </c>
      <c r="P524">
        <v>0.4519822895526886</v>
      </c>
      <c r="Q524">
        <v>0.43183279037475591</v>
      </c>
      <c r="R524">
        <v>0.40603882074356079</v>
      </c>
      <c r="S524">
        <v>0.38438552618026728</v>
      </c>
      <c r="T524">
        <v>0.42434003949165339</v>
      </c>
      <c r="U524">
        <v>0.40410080552101141</v>
      </c>
      <c r="V524">
        <v>0.41471773386001592</v>
      </c>
      <c r="W524">
        <v>0.43363842368125921</v>
      </c>
      <c r="X524">
        <v>0.42566853761672968</v>
      </c>
      <c r="Y524">
        <v>0.31075367331504822</v>
      </c>
      <c r="Z524">
        <v>0.42807507514953608</v>
      </c>
      <c r="AA524">
        <v>0.27259001135826111</v>
      </c>
      <c r="AB524">
        <v>0.38589563965797419</v>
      </c>
      <c r="AC524">
        <v>0.29926857352256769</v>
      </c>
      <c r="AD524">
        <v>0.12847721576690671</v>
      </c>
      <c r="AE524">
        <v>0.12847721576690671</v>
      </c>
      <c r="AF524">
        <v>0.1644153892993927</v>
      </c>
      <c r="AG524">
        <v>0.16175937652587891</v>
      </c>
      <c r="AH524">
        <v>0.1644153892993927</v>
      </c>
      <c r="AI524">
        <v>0.164420485496521</v>
      </c>
      <c r="AJ524">
        <v>0.30917704105377197</v>
      </c>
      <c r="AK524">
        <v>0.22523978352546689</v>
      </c>
      <c r="AL524">
        <v>0.12304986268281939</v>
      </c>
      <c r="AM524">
        <v>0.45628917217254639</v>
      </c>
      <c r="AN524">
        <v>0.40826857089996338</v>
      </c>
      <c r="AO524">
        <v>0.44955277442932129</v>
      </c>
      <c r="AP524">
        <v>0.42151859402656561</v>
      </c>
      <c r="AQ524">
        <v>0.45858734846115112</v>
      </c>
      <c r="AR524">
        <v>7.4245333671569824E-2</v>
      </c>
      <c r="AS524">
        <v>0.3970026969909668</v>
      </c>
      <c r="AT524">
        <v>0.26727733016014099</v>
      </c>
      <c r="AU524">
        <v>0.42038372159004211</v>
      </c>
      <c r="AV524">
        <v>0.26371937990188599</v>
      </c>
      <c r="AW524">
        <v>0.28003725409507751</v>
      </c>
      <c r="AX524">
        <v>0.28003725409507751</v>
      </c>
      <c r="AY524">
        <v>0.32853049039840698</v>
      </c>
      <c r="AZ524">
        <v>7.0998348295688629E-2</v>
      </c>
      <c r="BA524">
        <v>0.31944501399993902</v>
      </c>
      <c r="BB524">
        <v>0.27579733729362488</v>
      </c>
      <c r="BC524">
        <v>0.18754430115222931</v>
      </c>
      <c r="BD524">
        <v>0.16526460647583011</v>
      </c>
      <c r="BE524">
        <v>0.12706924974918371</v>
      </c>
      <c r="BF524">
        <v>0.2846931517124176</v>
      </c>
      <c r="BG524">
        <v>0.16641329228878021</v>
      </c>
      <c r="BH524">
        <v>0.17497879266738889</v>
      </c>
      <c r="BI524">
        <v>0.23266506195068359</v>
      </c>
      <c r="BJ524">
        <v>0.23266506195068359</v>
      </c>
      <c r="BK524">
        <v>0.23266506195068359</v>
      </c>
      <c r="BL524">
        <v>0.40266641974449158</v>
      </c>
      <c r="BM524">
        <v>0.23266506195068359</v>
      </c>
      <c r="BN524">
        <v>0.23266506195068359</v>
      </c>
      <c r="BO524">
        <v>0.27296185493469238</v>
      </c>
      <c r="BP524">
        <v>9.8600313067436218E-2</v>
      </c>
      <c r="BQ524">
        <v>0.23266506195068359</v>
      </c>
      <c r="BR524">
        <v>0.39988324046134949</v>
      </c>
      <c r="BS524">
        <v>0.42649269104003912</v>
      </c>
    </row>
    <row r="525" spans="1:71">
      <c r="A525" t="s">
        <v>587</v>
      </c>
      <c r="B525">
        <v>0.42923799157142639</v>
      </c>
      <c r="C525">
        <v>0.18314522504806521</v>
      </c>
      <c r="D525">
        <v>0.38031846284866327</v>
      </c>
      <c r="E525">
        <v>0.43706616759300232</v>
      </c>
      <c r="F525">
        <v>0.36770164966583252</v>
      </c>
      <c r="G525">
        <v>0.35282608866691589</v>
      </c>
      <c r="H525">
        <v>0.42761379480361938</v>
      </c>
      <c r="I525">
        <v>0.43382084369659418</v>
      </c>
      <c r="J525">
        <v>0.47818121314048773</v>
      </c>
      <c r="K525">
        <v>0.18986630439758301</v>
      </c>
      <c r="L525">
        <v>0.42209887504577642</v>
      </c>
      <c r="M525">
        <v>0.43195182085037231</v>
      </c>
      <c r="N525">
        <v>0.42305025458335882</v>
      </c>
      <c r="O525">
        <v>0.42303425073623657</v>
      </c>
      <c r="P525">
        <v>0.45522883534431458</v>
      </c>
      <c r="Q525">
        <v>0.44249963760375982</v>
      </c>
      <c r="R525">
        <v>0.41718792915344238</v>
      </c>
      <c r="S525">
        <v>0.38554933667182922</v>
      </c>
      <c r="T525">
        <v>0.40780001878738398</v>
      </c>
      <c r="U525">
        <v>0.38816970586776728</v>
      </c>
      <c r="V525">
        <v>0.39844337105751038</v>
      </c>
      <c r="W525">
        <v>0.41678130626678472</v>
      </c>
      <c r="X525">
        <v>0.41535472869873052</v>
      </c>
      <c r="Y525">
        <v>0.32688224315643311</v>
      </c>
      <c r="Z525">
        <v>0.42839795351028442</v>
      </c>
      <c r="AA525">
        <v>0.29902073740959167</v>
      </c>
      <c r="AB525">
        <v>0.42843714356422419</v>
      </c>
      <c r="AC525">
        <v>0.30443376302719122</v>
      </c>
      <c r="AD525">
        <v>0.15575340390205381</v>
      </c>
      <c r="AE525">
        <v>0.15575340390205381</v>
      </c>
      <c r="AF525">
        <v>0.17349414527416229</v>
      </c>
      <c r="AG525">
        <v>0.1595705300569534</v>
      </c>
      <c r="AH525">
        <v>0.17349414527416229</v>
      </c>
      <c r="AI525">
        <v>0.17349500954151151</v>
      </c>
      <c r="AJ525">
        <v>0.30821752548217768</v>
      </c>
      <c r="AK525">
        <v>0.19845150411129001</v>
      </c>
      <c r="AL525">
        <v>0.13436941802501681</v>
      </c>
      <c r="AM525">
        <v>0.45904797315597529</v>
      </c>
      <c r="AN525">
        <v>0.42627671360969538</v>
      </c>
      <c r="AO525">
        <v>0.43336889147758478</v>
      </c>
      <c r="AP525">
        <v>0.41981154680252081</v>
      </c>
      <c r="AQ525">
        <v>0.47135847806930542</v>
      </c>
      <c r="AR525">
        <v>7.3668643832206726E-2</v>
      </c>
      <c r="AS525">
        <v>0.40998882055282593</v>
      </c>
      <c r="AT525">
        <v>0.3193640410900116</v>
      </c>
      <c r="AU525">
        <v>0.43895804882049561</v>
      </c>
      <c r="AV525">
        <v>0.24807155132293701</v>
      </c>
      <c r="AW525">
        <v>0.33908826112747192</v>
      </c>
      <c r="AX525">
        <v>0.33908826112747192</v>
      </c>
      <c r="AY525">
        <v>0.37920364737510681</v>
      </c>
      <c r="AZ525">
        <v>8.7319843471050262E-2</v>
      </c>
      <c r="BA525">
        <v>0.31255453824996948</v>
      </c>
      <c r="BB525">
        <v>0.29032275080680853</v>
      </c>
      <c r="BC525">
        <v>0.2241910248994827</v>
      </c>
      <c r="BD525">
        <v>0.23036570847034449</v>
      </c>
      <c r="BE525">
        <v>0.1625666469335556</v>
      </c>
      <c r="BF525">
        <v>0.2992255687713623</v>
      </c>
      <c r="BG525">
        <v>0.2176101356744766</v>
      </c>
      <c r="BH525">
        <v>0.23214398324489591</v>
      </c>
      <c r="BI525">
        <v>0.2466994374990463</v>
      </c>
      <c r="BJ525">
        <v>0.2466994374990463</v>
      </c>
      <c r="BK525">
        <v>0.2466994374990463</v>
      </c>
      <c r="BL525">
        <v>0.41594898700714111</v>
      </c>
      <c r="BM525">
        <v>0.2466994374990463</v>
      </c>
      <c r="BN525">
        <v>0.2466994374990463</v>
      </c>
      <c r="BO525">
        <v>0.29059317708015442</v>
      </c>
      <c r="BP525">
        <v>9.6714243292808533E-2</v>
      </c>
      <c r="BQ525">
        <v>0.2466994374990463</v>
      </c>
      <c r="BR525">
        <v>0.41587075591087341</v>
      </c>
      <c r="BS525">
        <v>0.43756026029586792</v>
      </c>
    </row>
    <row r="526" spans="1:71">
      <c r="A526" t="s">
        <v>588</v>
      </c>
      <c r="B526">
        <v>0.35167601704597468</v>
      </c>
      <c r="C526">
        <v>0.2106714844703674</v>
      </c>
      <c r="D526">
        <v>0.29923772811889648</v>
      </c>
      <c r="E526">
        <v>0.32638916373252869</v>
      </c>
      <c r="F526">
        <v>0.2944071888923645</v>
      </c>
      <c r="G526">
        <v>0.2609589695930481</v>
      </c>
      <c r="H526">
        <v>0.28612008690834051</v>
      </c>
      <c r="I526">
        <v>0.31955167651176453</v>
      </c>
      <c r="J526">
        <v>0.34689795970916748</v>
      </c>
      <c r="K526">
        <v>0.17389655113220209</v>
      </c>
      <c r="L526">
        <v>0.31278398633003229</v>
      </c>
      <c r="M526">
        <v>0.30069631338119512</v>
      </c>
      <c r="N526">
        <v>0.3019537627696991</v>
      </c>
      <c r="O526">
        <v>0.30193507671356201</v>
      </c>
      <c r="P526">
        <v>0.32688403129577642</v>
      </c>
      <c r="Q526">
        <v>0.31044453382492071</v>
      </c>
      <c r="R526">
        <v>0.30721613764762878</v>
      </c>
      <c r="S526">
        <v>0.29206502437591553</v>
      </c>
      <c r="T526">
        <v>0.31105884909629822</v>
      </c>
      <c r="U526">
        <v>0.29596531391143799</v>
      </c>
      <c r="V526">
        <v>0.30335450172424322</v>
      </c>
      <c r="W526">
        <v>0.32691672444343572</v>
      </c>
      <c r="X526">
        <v>0.32583335041999822</v>
      </c>
      <c r="Y526">
        <v>0.31213837862014771</v>
      </c>
      <c r="Z526">
        <v>0.33509725332260132</v>
      </c>
      <c r="AA526">
        <v>0.27742847800254822</v>
      </c>
      <c r="AB526">
        <v>0.34860947728157038</v>
      </c>
      <c r="AC526">
        <v>0.32503038644790649</v>
      </c>
      <c r="AD526">
        <v>0.1336347013711929</v>
      </c>
      <c r="AE526">
        <v>0.1336347013711929</v>
      </c>
      <c r="AF526">
        <v>0.136940062046051</v>
      </c>
      <c r="AG526">
        <v>8.6274594068527222E-2</v>
      </c>
      <c r="AH526">
        <v>0.136940062046051</v>
      </c>
      <c r="AI526">
        <v>0.1370054483413696</v>
      </c>
      <c r="AJ526">
        <v>0.28384694457054138</v>
      </c>
      <c r="AK526">
        <v>0.17441599071025851</v>
      </c>
      <c r="AL526">
        <v>7.3481813073158264E-2</v>
      </c>
      <c r="AM526">
        <v>0.36951300501823431</v>
      </c>
      <c r="AN526">
        <v>0.34282082319259638</v>
      </c>
      <c r="AO526">
        <v>0.34634453058242798</v>
      </c>
      <c r="AP526">
        <v>0.32591301202774048</v>
      </c>
      <c r="AQ526">
        <v>0.3504754900932312</v>
      </c>
      <c r="AR526">
        <v>8.0595873296260834E-2</v>
      </c>
      <c r="AS526">
        <v>0.30822837352752691</v>
      </c>
      <c r="AT526">
        <v>0.2903350293636322</v>
      </c>
      <c r="AU526">
        <v>0.30860266089439392</v>
      </c>
      <c r="AV526">
        <v>0.23926244676113129</v>
      </c>
      <c r="AW526">
        <v>0.3476833701133728</v>
      </c>
      <c r="AX526">
        <v>0.3476833701133728</v>
      </c>
      <c r="AY526">
        <v>0.374259352684021</v>
      </c>
      <c r="AZ526">
        <v>9.0373463928699493E-2</v>
      </c>
      <c r="BA526">
        <v>0.27689445018768311</v>
      </c>
      <c r="BB526">
        <v>0.31027936935424799</v>
      </c>
      <c r="BC526">
        <v>0.20957502722740171</v>
      </c>
      <c r="BD526">
        <v>0.18986499309539789</v>
      </c>
      <c r="BE526">
        <v>0.16023765504360199</v>
      </c>
      <c r="BF526">
        <v>0.32671338319778442</v>
      </c>
      <c r="BG526">
        <v>0.17073360085487371</v>
      </c>
      <c r="BH526">
        <v>0.17996574938297269</v>
      </c>
      <c r="BI526">
        <v>0.27073559165000921</v>
      </c>
      <c r="BJ526">
        <v>0.27073559165000921</v>
      </c>
      <c r="BK526">
        <v>0.27073559165000921</v>
      </c>
      <c r="BL526">
        <v>0.31165707111358643</v>
      </c>
      <c r="BM526">
        <v>0.27073559165000921</v>
      </c>
      <c r="BN526">
        <v>0.27073559165000921</v>
      </c>
      <c r="BO526">
        <v>0.32283729314804083</v>
      </c>
      <c r="BP526">
        <v>0.1302850544452667</v>
      </c>
      <c r="BQ526">
        <v>0.27073559165000921</v>
      </c>
      <c r="BR526">
        <v>0.36376804113388062</v>
      </c>
      <c r="BS526">
        <v>0.36091810464859009</v>
      </c>
    </row>
    <row r="527" spans="1:71">
      <c r="A527" t="s">
        <v>589</v>
      </c>
      <c r="B527">
        <v>0.36972600221633911</v>
      </c>
      <c r="C527">
        <v>0.25970390439033508</v>
      </c>
      <c r="D527">
        <v>0.34485483169555659</v>
      </c>
      <c r="E527">
        <v>0.36021912097930908</v>
      </c>
      <c r="F527">
        <v>0.30820101499557501</v>
      </c>
      <c r="G527">
        <v>0.28051593899726868</v>
      </c>
      <c r="H527">
        <v>0.32232871651649481</v>
      </c>
      <c r="I527">
        <v>0.35257932543754578</v>
      </c>
      <c r="J527">
        <v>0.38875451683998108</v>
      </c>
      <c r="K527">
        <v>0.16336934268474579</v>
      </c>
      <c r="L527">
        <v>0.34427148103713989</v>
      </c>
      <c r="M527">
        <v>0.34471061825752258</v>
      </c>
      <c r="N527">
        <v>0.33299565315246582</v>
      </c>
      <c r="O527">
        <v>0.33300498127937322</v>
      </c>
      <c r="P527">
        <v>0.36355996131896973</v>
      </c>
      <c r="Q527">
        <v>0.33716189861297607</v>
      </c>
      <c r="R527">
        <v>0.32557108998298651</v>
      </c>
      <c r="S527">
        <v>0.32464712858200068</v>
      </c>
      <c r="T527">
        <v>0.33265045285224909</v>
      </c>
      <c r="U527">
        <v>0.32332557439804083</v>
      </c>
      <c r="V527">
        <v>0.33481010794639587</v>
      </c>
      <c r="W527">
        <v>0.3695991039276123</v>
      </c>
      <c r="X527">
        <v>0.36556735634803772</v>
      </c>
      <c r="Y527">
        <v>0.32599338889122009</v>
      </c>
      <c r="Z527">
        <v>0.37709861993789667</v>
      </c>
      <c r="AA527">
        <v>0.34334865212440491</v>
      </c>
      <c r="AB527">
        <v>0.36393871903419489</v>
      </c>
      <c r="AC527">
        <v>0.34713393449783331</v>
      </c>
      <c r="AD527">
        <v>0.1018839105963707</v>
      </c>
      <c r="AE527">
        <v>0.1018839105963707</v>
      </c>
      <c r="AF527">
        <v>0.14404374361038211</v>
      </c>
      <c r="AG527">
        <v>0.1045880988240242</v>
      </c>
      <c r="AH527">
        <v>0.14404374361038211</v>
      </c>
      <c r="AI527">
        <v>0.14407627284526819</v>
      </c>
      <c r="AJ527">
        <v>0.32776856422424322</v>
      </c>
      <c r="AK527">
        <v>0.1558696776628494</v>
      </c>
      <c r="AL527">
        <v>7.8632719814777374E-2</v>
      </c>
      <c r="AM527">
        <v>0.43147119879722601</v>
      </c>
      <c r="AN527">
        <v>0.39283484220504761</v>
      </c>
      <c r="AO527">
        <v>0.37261566519737238</v>
      </c>
      <c r="AP527">
        <v>0.37519219517707819</v>
      </c>
      <c r="AQ527">
        <v>0.37568452954292297</v>
      </c>
      <c r="AR527">
        <v>8.1740818917751312E-2</v>
      </c>
      <c r="AS527">
        <v>0.3764481246471405</v>
      </c>
      <c r="AT527">
        <v>0.29162335395812988</v>
      </c>
      <c r="AU527">
        <v>0.37404990196228027</v>
      </c>
      <c r="AV527">
        <v>0.22482433915138239</v>
      </c>
      <c r="AW527">
        <v>0.2913556694984436</v>
      </c>
      <c r="AX527">
        <v>0.2913556694984436</v>
      </c>
      <c r="AY527">
        <v>0.32047155499458307</v>
      </c>
      <c r="AZ527">
        <v>6.3414789736270905E-2</v>
      </c>
      <c r="BA527">
        <v>0.25204381346702581</v>
      </c>
      <c r="BB527">
        <v>0.30772250890731812</v>
      </c>
      <c r="BC527">
        <v>0.17711836099624631</v>
      </c>
      <c r="BD527">
        <v>0.1432080864906311</v>
      </c>
      <c r="BE527">
        <v>0.10743645578622819</v>
      </c>
      <c r="BF527">
        <v>0.33453509211540222</v>
      </c>
      <c r="BG527">
        <v>0.1294172406196594</v>
      </c>
      <c r="BH527">
        <v>0.1386478245258331</v>
      </c>
      <c r="BI527">
        <v>0.28547549247741699</v>
      </c>
      <c r="BJ527">
        <v>0.28547549247741699</v>
      </c>
      <c r="BK527">
        <v>0.28547549247741699</v>
      </c>
      <c r="BL527">
        <v>0.34579929709434509</v>
      </c>
      <c r="BM527">
        <v>0.28547549247741699</v>
      </c>
      <c r="BN527">
        <v>0.28547549247741699</v>
      </c>
      <c r="BO527">
        <v>0.32829529047012329</v>
      </c>
      <c r="BP527">
        <v>9.6661731600761414E-2</v>
      </c>
      <c r="BQ527">
        <v>0.28547549247741699</v>
      </c>
      <c r="BR527">
        <v>0.42482244968414312</v>
      </c>
      <c r="BS527">
        <v>0.4464067816734314</v>
      </c>
    </row>
    <row r="528" spans="1:71">
      <c r="A528" t="s">
        <v>590</v>
      </c>
      <c r="B528">
        <v>0.38912475109100342</v>
      </c>
      <c r="C528">
        <v>0.31558564305305481</v>
      </c>
      <c r="D528">
        <v>0.36260890960693359</v>
      </c>
      <c r="E528">
        <v>0.4103788435459137</v>
      </c>
      <c r="F528">
        <v>0.35622048377990723</v>
      </c>
      <c r="G528">
        <v>0.32422804832458502</v>
      </c>
      <c r="H528">
        <v>0.34877476096153259</v>
      </c>
      <c r="I528">
        <v>0.37465524673461909</v>
      </c>
      <c r="J528">
        <v>0.43924611806869512</v>
      </c>
      <c r="K528">
        <v>0.18634569644927981</v>
      </c>
      <c r="L528">
        <v>0.3945370614528656</v>
      </c>
      <c r="M528">
        <v>0.39946120977401728</v>
      </c>
      <c r="N528">
        <v>0.38963037729263311</v>
      </c>
      <c r="O528">
        <v>0.38964781165122991</v>
      </c>
      <c r="P528">
        <v>0.41223663091659551</v>
      </c>
      <c r="Q528">
        <v>0.39806768298149109</v>
      </c>
      <c r="R528">
        <v>0.37107440829277039</v>
      </c>
      <c r="S528">
        <v>0.34268558025360107</v>
      </c>
      <c r="T528">
        <v>0.3791201114654541</v>
      </c>
      <c r="U528">
        <v>0.37743297219276428</v>
      </c>
      <c r="V528">
        <v>0.38175725936889648</v>
      </c>
      <c r="W528">
        <v>0.39356037974357599</v>
      </c>
      <c r="X528">
        <v>0.39252573251724238</v>
      </c>
      <c r="Y528">
        <v>0.34322270750999451</v>
      </c>
      <c r="Z528">
        <v>0.40993523597717291</v>
      </c>
      <c r="AA528">
        <v>0.30311977863311768</v>
      </c>
      <c r="AB528">
        <v>0.34308779239654541</v>
      </c>
      <c r="AC528">
        <v>0.35619592666625982</v>
      </c>
      <c r="AD528">
        <v>5.9328388422727578E-2</v>
      </c>
      <c r="AE528">
        <v>5.9328388422727578E-2</v>
      </c>
      <c r="AF528">
        <v>0.1232872828841209</v>
      </c>
      <c r="AG528">
        <v>0.1249749213457108</v>
      </c>
      <c r="AH528">
        <v>0.1232872828841209</v>
      </c>
      <c r="AI528">
        <v>0.1232675537467003</v>
      </c>
      <c r="AJ528">
        <v>0.31634199619293207</v>
      </c>
      <c r="AK528">
        <v>0.1636662483215332</v>
      </c>
      <c r="AL528">
        <v>6.6590406000614166E-2</v>
      </c>
      <c r="AM528">
        <v>0.37896627187728882</v>
      </c>
      <c r="AN528">
        <v>0.36648708581924438</v>
      </c>
      <c r="AO528">
        <v>0.36325794458389282</v>
      </c>
      <c r="AP528">
        <v>0.37938180565834051</v>
      </c>
      <c r="AQ528">
        <v>0.3739631175994873</v>
      </c>
      <c r="AR528">
        <v>0.1095710173249245</v>
      </c>
      <c r="AS528">
        <v>0.34305283427238459</v>
      </c>
      <c r="AT528">
        <v>0.25470423698425287</v>
      </c>
      <c r="AU528">
        <v>0.38069742918014532</v>
      </c>
      <c r="AV528">
        <v>0.32333868741989141</v>
      </c>
      <c r="AW528">
        <v>0.31630343198776251</v>
      </c>
      <c r="AX528">
        <v>0.31630343198776251</v>
      </c>
      <c r="AY528">
        <v>0.34751087427139282</v>
      </c>
      <c r="AZ528">
        <v>0.1026575714349747</v>
      </c>
      <c r="BA528">
        <v>0.27292737364768982</v>
      </c>
      <c r="BB528">
        <v>0.3982413113117218</v>
      </c>
      <c r="BC528">
        <v>0.25760382413864141</v>
      </c>
      <c r="BD528">
        <v>0.20002055168151861</v>
      </c>
      <c r="BE528">
        <v>8.6144380271434784E-2</v>
      </c>
      <c r="BF528">
        <v>0.38050365447998052</v>
      </c>
      <c r="BG528">
        <v>0.20046071708202359</v>
      </c>
      <c r="BH528">
        <v>0.20290851593017581</v>
      </c>
      <c r="BI528">
        <v>0.34439435601234442</v>
      </c>
      <c r="BJ528">
        <v>0.34439435601234442</v>
      </c>
      <c r="BK528">
        <v>0.34439435601234442</v>
      </c>
      <c r="BL528">
        <v>0.37723016738891602</v>
      </c>
      <c r="BM528">
        <v>0.34439435601234442</v>
      </c>
      <c r="BN528">
        <v>0.34439435601234442</v>
      </c>
      <c r="BO528">
        <v>0.37831655144691467</v>
      </c>
      <c r="BP528">
        <v>0.1189327389001846</v>
      </c>
      <c r="BQ528">
        <v>0.34439435601234442</v>
      </c>
      <c r="BR528">
        <v>0.42373824119567871</v>
      </c>
      <c r="BS528">
        <v>0.42436197400093079</v>
      </c>
    </row>
    <row r="529" spans="1:71">
      <c r="A529" t="s">
        <v>591</v>
      </c>
      <c r="B529">
        <v>0.27073386311531072</v>
      </c>
      <c r="C529">
        <v>0.24891078472137451</v>
      </c>
      <c r="D529">
        <v>0.25615900754928589</v>
      </c>
      <c r="E529">
        <v>0.25927504897117609</v>
      </c>
      <c r="F529">
        <v>0.20669341087341311</v>
      </c>
      <c r="G529">
        <v>0.19775822758674619</v>
      </c>
      <c r="H529">
        <v>0.23786282539367681</v>
      </c>
      <c r="I529">
        <v>0.24993790686130521</v>
      </c>
      <c r="J529">
        <v>0.30802088975906372</v>
      </c>
      <c r="K529">
        <v>0.1649740934371948</v>
      </c>
      <c r="L529">
        <v>0.2154547572135925</v>
      </c>
      <c r="M529">
        <v>0.25479137897491461</v>
      </c>
      <c r="N529">
        <v>0.20723617076873779</v>
      </c>
      <c r="O529">
        <v>0.2072693407535553</v>
      </c>
      <c r="P529">
        <v>0.26354134082794189</v>
      </c>
      <c r="Q529">
        <v>0.25965717434883118</v>
      </c>
      <c r="R529">
        <v>0.2106208652257919</v>
      </c>
      <c r="S529">
        <v>0.18263426423072809</v>
      </c>
      <c r="T529">
        <v>0.2064545750617981</v>
      </c>
      <c r="U529">
        <v>0.24477377533912659</v>
      </c>
      <c r="V529">
        <v>0.24442316591739649</v>
      </c>
      <c r="W529">
        <v>0.2764548659324646</v>
      </c>
      <c r="X529">
        <v>0.28033044934272772</v>
      </c>
      <c r="Y529">
        <v>0.24521532654762271</v>
      </c>
      <c r="Z529">
        <v>0.26501509547233582</v>
      </c>
      <c r="AA529">
        <v>0.26068493723869318</v>
      </c>
      <c r="AB529">
        <v>0.27151563763618469</v>
      </c>
      <c r="AC529">
        <v>0.31487289071083069</v>
      </c>
      <c r="AD529">
        <v>6.1944432556629181E-2</v>
      </c>
      <c r="AE529">
        <v>6.1944432556629181E-2</v>
      </c>
      <c r="AF529">
        <v>9.4177000224590302E-2</v>
      </c>
      <c r="AG529">
        <v>9.2787042260169983E-2</v>
      </c>
      <c r="AH529">
        <v>9.4177000224590302E-2</v>
      </c>
      <c r="AI529">
        <v>9.4196006655693054E-2</v>
      </c>
      <c r="AJ529">
        <v>0.2327647656202316</v>
      </c>
      <c r="AK529">
        <v>0.1217282861471176</v>
      </c>
      <c r="AL529">
        <v>6.0079045593738563E-2</v>
      </c>
      <c r="AM529">
        <v>0.29307711124420172</v>
      </c>
      <c r="AN529">
        <v>0.25879603624343872</v>
      </c>
      <c r="AO529">
        <v>0.24313916265964511</v>
      </c>
      <c r="AP529">
        <v>0.24831712245941159</v>
      </c>
      <c r="AQ529">
        <v>0.22898280620574951</v>
      </c>
      <c r="AR529">
        <v>0.1113162338733673</v>
      </c>
      <c r="AS529">
        <v>0.26371312141418463</v>
      </c>
      <c r="AT529">
        <v>0.21070580184459689</v>
      </c>
      <c r="AU529">
        <v>0.25378680229187012</v>
      </c>
      <c r="AV529">
        <v>0.24517883360385889</v>
      </c>
      <c r="AW529">
        <v>0.21576535701751709</v>
      </c>
      <c r="AX529">
        <v>0.21576535701751709</v>
      </c>
      <c r="AY529">
        <v>0.23231923580169681</v>
      </c>
      <c r="AZ529">
        <v>0.1499567776918411</v>
      </c>
      <c r="BA529">
        <v>0.1683387756347656</v>
      </c>
      <c r="BB529">
        <v>0.26142716407775879</v>
      </c>
      <c r="BC529">
        <v>0.21574670076370239</v>
      </c>
      <c r="BD529">
        <v>0.16429074108600619</v>
      </c>
      <c r="BE529">
        <v>6.276269257068634E-2</v>
      </c>
      <c r="BF529">
        <v>0.302899569272995</v>
      </c>
      <c r="BG529">
        <v>0.16583068668842321</v>
      </c>
      <c r="BH529">
        <v>0.16508503258228299</v>
      </c>
      <c r="BI529">
        <v>0.25032120943069458</v>
      </c>
      <c r="BJ529">
        <v>0.25032120943069458</v>
      </c>
      <c r="BK529">
        <v>0.25032120943069458</v>
      </c>
      <c r="BL529">
        <v>0.2085055410861969</v>
      </c>
      <c r="BM529">
        <v>0.25032120943069458</v>
      </c>
      <c r="BN529">
        <v>0.25032120943069458</v>
      </c>
      <c r="BO529">
        <v>0.2836301326751709</v>
      </c>
      <c r="BP529">
        <v>0.14654247462749481</v>
      </c>
      <c r="BQ529">
        <v>0.25032120943069458</v>
      </c>
      <c r="BR529">
        <v>0.37673032283782959</v>
      </c>
      <c r="BS529">
        <v>0.37897777557373052</v>
      </c>
    </row>
    <row r="530" spans="1:71">
      <c r="A530" t="s">
        <v>592</v>
      </c>
      <c r="B530">
        <v>0.28653496503829962</v>
      </c>
      <c r="C530">
        <v>0.17328214645385739</v>
      </c>
      <c r="D530">
        <v>0.30530095100402832</v>
      </c>
      <c r="E530">
        <v>0.27746278047561651</v>
      </c>
      <c r="F530">
        <v>0.2033636420965195</v>
      </c>
      <c r="G530">
        <v>0.18101306259632111</v>
      </c>
      <c r="H530">
        <v>0.22054676711559301</v>
      </c>
      <c r="I530">
        <v>0.24734537303447721</v>
      </c>
      <c r="J530">
        <v>0.3152984082698822</v>
      </c>
      <c r="K530">
        <v>0.1927799582481384</v>
      </c>
      <c r="L530">
        <v>0.21362388134002691</v>
      </c>
      <c r="M530">
        <v>0.2744562029838562</v>
      </c>
      <c r="N530">
        <v>0.22227062284946439</v>
      </c>
      <c r="O530">
        <v>0.2222736328840256</v>
      </c>
      <c r="P530">
        <v>0.27988365292549128</v>
      </c>
      <c r="Q530">
        <v>0.25445526838302612</v>
      </c>
      <c r="R530">
        <v>0.23779517412185669</v>
      </c>
      <c r="S530">
        <v>0.21998840570449829</v>
      </c>
      <c r="T530">
        <v>0.23350740969181061</v>
      </c>
      <c r="U530">
        <v>0.25495415925979609</v>
      </c>
      <c r="V530">
        <v>0.27417859435081482</v>
      </c>
      <c r="W530">
        <v>0.27609932422637939</v>
      </c>
      <c r="X530">
        <v>0.27199894189834589</v>
      </c>
      <c r="Y530">
        <v>0.23034584522247309</v>
      </c>
      <c r="Z530">
        <v>0.26755806803703308</v>
      </c>
      <c r="AA530">
        <v>0.20882794260978699</v>
      </c>
      <c r="AB530">
        <v>0.21813409030437469</v>
      </c>
      <c r="AC530">
        <v>0.31085467338562012</v>
      </c>
      <c r="AD530">
        <v>0.1149348765611649</v>
      </c>
      <c r="AE530">
        <v>0.1149348765611649</v>
      </c>
      <c r="AF530">
        <v>0.1510363966226578</v>
      </c>
      <c r="AG530">
        <v>0.1675417423248291</v>
      </c>
      <c r="AH530">
        <v>0.1510363966226578</v>
      </c>
      <c r="AI530">
        <v>0.15106843411922449</v>
      </c>
      <c r="AJ530">
        <v>0.22503812611103061</v>
      </c>
      <c r="AK530">
        <v>0.1812513470649719</v>
      </c>
      <c r="AL530">
        <v>4.617561399936676E-2</v>
      </c>
      <c r="AM530">
        <v>0.24238349497318271</v>
      </c>
      <c r="AN530">
        <v>0.22216212749481201</v>
      </c>
      <c r="AO530">
        <v>0.22553664445877081</v>
      </c>
      <c r="AP530">
        <v>0.20809592306613919</v>
      </c>
      <c r="AQ530">
        <v>0.26295071840286249</v>
      </c>
      <c r="AR530">
        <v>0.1188774183392525</v>
      </c>
      <c r="AS530">
        <v>0.32271444797515869</v>
      </c>
      <c r="AT530">
        <v>0.24900983273982999</v>
      </c>
      <c r="AU530">
        <v>0.26780307292938232</v>
      </c>
      <c r="AV530">
        <v>0.18051743507385251</v>
      </c>
      <c r="AW530">
        <v>0.28547671437263489</v>
      </c>
      <c r="AX530">
        <v>0.28547671437263489</v>
      </c>
      <c r="AY530">
        <v>0.28080588579177862</v>
      </c>
      <c r="AZ530">
        <v>0.1284153610467911</v>
      </c>
      <c r="BA530">
        <v>0.28029540181159968</v>
      </c>
      <c r="BB530">
        <v>0.24568817019462591</v>
      </c>
      <c r="BC530">
        <v>0.17063216865062711</v>
      </c>
      <c r="BD530">
        <v>0.1969775706529617</v>
      </c>
      <c r="BE530">
        <v>0.19323377311229711</v>
      </c>
      <c r="BF530">
        <v>0.26378333568572998</v>
      </c>
      <c r="BG530">
        <v>0.2104022949934006</v>
      </c>
      <c r="BH530">
        <v>0.23470872640609741</v>
      </c>
      <c r="BI530">
        <v>0.19649246335029599</v>
      </c>
      <c r="BJ530">
        <v>0.19649246335029599</v>
      </c>
      <c r="BK530">
        <v>0.19649246335029599</v>
      </c>
      <c r="BL530">
        <v>0.18686217069625849</v>
      </c>
      <c r="BM530">
        <v>0.19649246335029599</v>
      </c>
      <c r="BN530">
        <v>0.19649246335029599</v>
      </c>
      <c r="BO530">
        <v>0.2563261091709137</v>
      </c>
      <c r="BP530">
        <v>0.13088192045688629</v>
      </c>
      <c r="BQ530">
        <v>0.19649246335029599</v>
      </c>
      <c r="BR530">
        <v>0.27119845151901251</v>
      </c>
      <c r="BS530">
        <v>0.2835921049118042</v>
      </c>
    </row>
    <row r="531" spans="1:71">
      <c r="A531" t="s">
        <v>593</v>
      </c>
      <c r="B531">
        <v>0.29785183072090149</v>
      </c>
      <c r="C531">
        <v>0.16464981436729431</v>
      </c>
      <c r="D531">
        <v>0.34474045038223272</v>
      </c>
      <c r="E531">
        <v>0.30263769626617432</v>
      </c>
      <c r="F531">
        <v>0.23764327168464661</v>
      </c>
      <c r="G531">
        <v>0.22430004179477689</v>
      </c>
      <c r="H531">
        <v>0.27905714511871338</v>
      </c>
      <c r="I531">
        <v>0.29139190912246699</v>
      </c>
      <c r="J531">
        <v>0.35174199938774109</v>
      </c>
      <c r="K531">
        <v>0.18513244390487671</v>
      </c>
      <c r="L531">
        <v>0.25734972953796392</v>
      </c>
      <c r="M531">
        <v>0.33525034785270691</v>
      </c>
      <c r="N531">
        <v>0.2804548442363739</v>
      </c>
      <c r="O531">
        <v>0.28047889471054083</v>
      </c>
      <c r="P531">
        <v>0.32100239396095281</v>
      </c>
      <c r="Q531">
        <v>0.30093488097190862</v>
      </c>
      <c r="R531">
        <v>0.26644885540008539</v>
      </c>
      <c r="S531">
        <v>0.24450720846652979</v>
      </c>
      <c r="T531">
        <v>0.27623456716537481</v>
      </c>
      <c r="U531">
        <v>0.28140246868133539</v>
      </c>
      <c r="V531">
        <v>0.29754522442817688</v>
      </c>
      <c r="W531">
        <v>0.30944842100143433</v>
      </c>
      <c r="X531">
        <v>0.30298945307731628</v>
      </c>
      <c r="Y531">
        <v>0.25663077831268311</v>
      </c>
      <c r="Z531">
        <v>0.2937929630279541</v>
      </c>
      <c r="AA531">
        <v>0.1954197883605957</v>
      </c>
      <c r="AB531">
        <v>0.21104021370410919</v>
      </c>
      <c r="AC531">
        <v>0.27715718746185303</v>
      </c>
      <c r="AD531">
        <v>9.3921259045600891E-2</v>
      </c>
      <c r="AE531">
        <v>9.3921259045600891E-2</v>
      </c>
      <c r="AF531">
        <v>0.1082974374294281</v>
      </c>
      <c r="AG531">
        <v>0.1067643612623215</v>
      </c>
      <c r="AH531">
        <v>0.1082974374294281</v>
      </c>
      <c r="AI531">
        <v>0.1083383113145828</v>
      </c>
      <c r="AJ531">
        <v>0.21266831457614899</v>
      </c>
      <c r="AK531">
        <v>0.1573182791471481</v>
      </c>
      <c r="AL531">
        <v>3.5112805664539337E-2</v>
      </c>
      <c r="AM531">
        <v>0.25634735822677612</v>
      </c>
      <c r="AN531">
        <v>0.2213031351566315</v>
      </c>
      <c r="AO531">
        <v>0.22417022287845609</v>
      </c>
      <c r="AP531">
        <v>0.22561502456665039</v>
      </c>
      <c r="AQ531">
        <v>0.24792951345443731</v>
      </c>
      <c r="AR531">
        <v>0.1075145378708839</v>
      </c>
      <c r="AS531">
        <v>0.31678590178489691</v>
      </c>
      <c r="AT531">
        <v>0.23741964995861051</v>
      </c>
      <c r="AU531">
        <v>0.29559218883514399</v>
      </c>
      <c r="AV531">
        <v>0.19029876589775091</v>
      </c>
      <c r="AW531">
        <v>0.26398414373397833</v>
      </c>
      <c r="AX531">
        <v>0.26398414373397833</v>
      </c>
      <c r="AY531">
        <v>0.2701239287853241</v>
      </c>
      <c r="AZ531">
        <v>0.1001606211066246</v>
      </c>
      <c r="BA531">
        <v>0.26973876357078552</v>
      </c>
      <c r="BB531">
        <v>0.23319351673126221</v>
      </c>
      <c r="BC531">
        <v>0.1684755086898804</v>
      </c>
      <c r="BD531">
        <v>0.19306486845016479</v>
      </c>
      <c r="BE531">
        <v>0.1404210031032562</v>
      </c>
      <c r="BF531">
        <v>0.22562870383262629</v>
      </c>
      <c r="BG531">
        <v>0.19568908214569089</v>
      </c>
      <c r="BH531">
        <v>0.21689435839653021</v>
      </c>
      <c r="BI531">
        <v>0.202141597867012</v>
      </c>
      <c r="BJ531">
        <v>0.202141597867012</v>
      </c>
      <c r="BK531">
        <v>0.202141597867012</v>
      </c>
      <c r="BL531">
        <v>0.21667526662349701</v>
      </c>
      <c r="BM531">
        <v>0.202141597867012</v>
      </c>
      <c r="BN531">
        <v>0.202141597867012</v>
      </c>
      <c r="BO531">
        <v>0.25179901719093323</v>
      </c>
      <c r="BP531">
        <v>0.1043867543339729</v>
      </c>
      <c r="BQ531">
        <v>0.202141597867012</v>
      </c>
      <c r="BR531">
        <v>0.31726258993148798</v>
      </c>
      <c r="BS531">
        <v>0.311521977186203</v>
      </c>
    </row>
    <row r="532" spans="1:71">
      <c r="A532" t="s">
        <v>594</v>
      </c>
      <c r="B532">
        <v>0.33671805262565607</v>
      </c>
      <c r="C532">
        <v>0.26073488593101501</v>
      </c>
      <c r="D532">
        <v>0.36037752032279968</v>
      </c>
      <c r="E532">
        <v>0.3666728138923645</v>
      </c>
      <c r="F532">
        <v>0.33438044786453253</v>
      </c>
      <c r="G532">
        <v>0.26904231309890753</v>
      </c>
      <c r="H532">
        <v>0.31724265217781072</v>
      </c>
      <c r="I532">
        <v>0.33786517381668091</v>
      </c>
      <c r="J532">
        <v>0.40169847011566162</v>
      </c>
      <c r="K532">
        <v>0.21560963988304141</v>
      </c>
      <c r="L532">
        <v>0.30739143490791321</v>
      </c>
      <c r="M532">
        <v>0.37418949604034418</v>
      </c>
      <c r="N532">
        <v>0.32315292954444891</v>
      </c>
      <c r="O532">
        <v>0.32318422198295588</v>
      </c>
      <c r="P532">
        <v>0.36611506342887878</v>
      </c>
      <c r="Q532">
        <v>0.33783039450645452</v>
      </c>
      <c r="R532">
        <v>0.31239962577819819</v>
      </c>
      <c r="S532">
        <v>0.30664113163948059</v>
      </c>
      <c r="T532">
        <v>0.33791705965995789</v>
      </c>
      <c r="U532">
        <v>0.34929558634758001</v>
      </c>
      <c r="V532">
        <v>0.35884678363800049</v>
      </c>
      <c r="W532">
        <v>0.36327606439590449</v>
      </c>
      <c r="X532">
        <v>0.36132615804672241</v>
      </c>
      <c r="Y532">
        <v>0.28736823797225952</v>
      </c>
      <c r="Z532">
        <v>0.32953843474388123</v>
      </c>
      <c r="AA532">
        <v>0.2157534062862396</v>
      </c>
      <c r="AB532">
        <v>0.24883837997913361</v>
      </c>
      <c r="AC532">
        <v>0.34375098347663879</v>
      </c>
      <c r="AD532">
        <v>7.0884041488170624E-2</v>
      </c>
      <c r="AE532">
        <v>7.0884041488170624E-2</v>
      </c>
      <c r="AF532">
        <v>0.1160367354750633</v>
      </c>
      <c r="AG532">
        <v>0.1207262650132179</v>
      </c>
      <c r="AH532">
        <v>0.1160367354750633</v>
      </c>
      <c r="AI532">
        <v>0.1160637810826302</v>
      </c>
      <c r="AJ532">
        <v>0.24940548837184909</v>
      </c>
      <c r="AK532">
        <v>0.14866077899932861</v>
      </c>
      <c r="AL532">
        <v>1.7240406945347789E-2</v>
      </c>
      <c r="AM532">
        <v>0.25399395823478699</v>
      </c>
      <c r="AN532">
        <v>0.26145315170288091</v>
      </c>
      <c r="AO532">
        <v>0.21541388332843781</v>
      </c>
      <c r="AP532">
        <v>0.24505388736724851</v>
      </c>
      <c r="AQ532">
        <v>0.26506739854812622</v>
      </c>
      <c r="AR532">
        <v>0.14381381869316101</v>
      </c>
      <c r="AS532">
        <v>0.30261677503585821</v>
      </c>
      <c r="AT532">
        <v>0.23712366819381711</v>
      </c>
      <c r="AU532">
        <v>0.31084656715393072</v>
      </c>
      <c r="AV532">
        <v>0.23007144033908841</v>
      </c>
      <c r="AW532">
        <v>0.33941420912742609</v>
      </c>
      <c r="AX532">
        <v>0.33941420912742609</v>
      </c>
      <c r="AY532">
        <v>0.36051753163337708</v>
      </c>
      <c r="AZ532">
        <v>0.10084968060255051</v>
      </c>
      <c r="BA532">
        <v>0.34479784965515142</v>
      </c>
      <c r="BB532">
        <v>0.30323150753974909</v>
      </c>
      <c r="BC532">
        <v>0.19173397123813629</v>
      </c>
      <c r="BD532">
        <v>0.20281690359115601</v>
      </c>
      <c r="BE532">
        <v>0.1090250834822655</v>
      </c>
      <c r="BF532">
        <v>0.31781363487243652</v>
      </c>
      <c r="BG532">
        <v>0.19268070161342621</v>
      </c>
      <c r="BH532">
        <v>0.19742570817470551</v>
      </c>
      <c r="BI532">
        <v>0.28286877274513239</v>
      </c>
      <c r="BJ532">
        <v>0.28286877274513239</v>
      </c>
      <c r="BK532">
        <v>0.28286877274513239</v>
      </c>
      <c r="BL532">
        <v>0.26532545685768127</v>
      </c>
      <c r="BM532">
        <v>0.28286877274513239</v>
      </c>
      <c r="BN532">
        <v>0.28286877274513239</v>
      </c>
      <c r="BO532">
        <v>0.32299408316612238</v>
      </c>
      <c r="BP532">
        <v>0.1471512317657471</v>
      </c>
      <c r="BQ532">
        <v>0.28286877274513239</v>
      </c>
      <c r="BR532">
        <v>0.34138834476470947</v>
      </c>
      <c r="BS532">
        <v>0.33896613121032709</v>
      </c>
    </row>
    <row r="533" spans="1:71">
      <c r="A533" t="s">
        <v>595</v>
      </c>
      <c r="B533">
        <v>0.32919549942016602</v>
      </c>
      <c r="C533">
        <v>0.22728404402732849</v>
      </c>
      <c r="D533">
        <v>0.27754056453704828</v>
      </c>
      <c r="E533">
        <v>0.2965565025806427</v>
      </c>
      <c r="F533">
        <v>0.23628370463848111</v>
      </c>
      <c r="G533">
        <v>0.21314167976379389</v>
      </c>
      <c r="H533">
        <v>0.25923597812652588</v>
      </c>
      <c r="I533">
        <v>0.27694395184516912</v>
      </c>
      <c r="J533">
        <v>0.33149003982543951</v>
      </c>
      <c r="K533">
        <v>0.2201260328292847</v>
      </c>
      <c r="L533">
        <v>0.2733360230922699</v>
      </c>
      <c r="M533">
        <v>0.28269338607788091</v>
      </c>
      <c r="N533">
        <v>0.26653397083282471</v>
      </c>
      <c r="O533">
        <v>0.26656773686409002</v>
      </c>
      <c r="P533">
        <v>0.29527124762535101</v>
      </c>
      <c r="Q533">
        <v>0.28694579005241388</v>
      </c>
      <c r="R533">
        <v>0.26413649320602423</v>
      </c>
      <c r="S533">
        <v>0.29125460982322687</v>
      </c>
      <c r="T533">
        <v>0.27350279688835138</v>
      </c>
      <c r="U533">
        <v>0.26148539781570429</v>
      </c>
      <c r="V533">
        <v>0.27995726466178888</v>
      </c>
      <c r="W533">
        <v>0.30028042197227478</v>
      </c>
      <c r="X533">
        <v>0.29952764511108398</v>
      </c>
      <c r="Y533">
        <v>0.26411649584770203</v>
      </c>
      <c r="Z533">
        <v>0.30954468250274658</v>
      </c>
      <c r="AA533">
        <v>0.23349869251251221</v>
      </c>
      <c r="AB533">
        <v>0.25601732730865479</v>
      </c>
      <c r="AC533">
        <v>0.23514245450496671</v>
      </c>
      <c r="AD533">
        <v>4.4669277966022491E-2</v>
      </c>
      <c r="AE533">
        <v>4.4669277966022491E-2</v>
      </c>
      <c r="AF533">
        <v>8.3803340792655945E-2</v>
      </c>
      <c r="AG533">
        <v>7.8438952565193176E-2</v>
      </c>
      <c r="AH533">
        <v>8.3803340792655945E-2</v>
      </c>
      <c r="AI533">
        <v>8.3868995308876038E-2</v>
      </c>
      <c r="AJ533">
        <v>0.2041285187005997</v>
      </c>
      <c r="AK533">
        <v>0.13685187697410581</v>
      </c>
      <c r="AL533">
        <v>2.239228785037994E-2</v>
      </c>
      <c r="AM533">
        <v>0.29129442572593689</v>
      </c>
      <c r="AN533">
        <v>0.2457717955112457</v>
      </c>
      <c r="AO533">
        <v>0.24750915169715881</v>
      </c>
      <c r="AP533">
        <v>0.24897041916847229</v>
      </c>
      <c r="AQ533">
        <v>0.30252170562744141</v>
      </c>
      <c r="AR533">
        <v>7.7954970300197601E-2</v>
      </c>
      <c r="AS533">
        <v>0.27611112594604492</v>
      </c>
      <c r="AT533">
        <v>0.20251958072185519</v>
      </c>
      <c r="AU533">
        <v>0.31231144070625311</v>
      </c>
      <c r="AV533">
        <v>0.18660414218902591</v>
      </c>
      <c r="AW533">
        <v>0.2308712303638458</v>
      </c>
      <c r="AX533">
        <v>0.2308712303638458</v>
      </c>
      <c r="AY533">
        <v>0.26454484462738043</v>
      </c>
      <c r="AZ533">
        <v>5.6364580988883972E-2</v>
      </c>
      <c r="BA533">
        <v>0.19148574769496921</v>
      </c>
      <c r="BB533">
        <v>0.29654562473297119</v>
      </c>
      <c r="BC533">
        <v>0.2074771374464035</v>
      </c>
      <c r="BD533">
        <v>0.2040440887212753</v>
      </c>
      <c r="BE533">
        <v>0.10400025546550749</v>
      </c>
      <c r="BF533">
        <v>0.2661421000957489</v>
      </c>
      <c r="BG533">
        <v>0.1909170746803284</v>
      </c>
      <c r="BH533">
        <v>0.19911935925483701</v>
      </c>
      <c r="BI533">
        <v>0.25455397367477423</v>
      </c>
      <c r="BJ533">
        <v>0.25455397367477423</v>
      </c>
      <c r="BK533">
        <v>0.25455397367477423</v>
      </c>
      <c r="BL533">
        <v>0.25557792186737061</v>
      </c>
      <c r="BM533">
        <v>0.25455397367477423</v>
      </c>
      <c r="BN533">
        <v>0.25455397367477423</v>
      </c>
      <c r="BO533">
        <v>0.28966328501701349</v>
      </c>
      <c r="BP533">
        <v>0.13386677205562589</v>
      </c>
      <c r="BQ533">
        <v>0.25455397367477423</v>
      </c>
      <c r="BR533">
        <v>0.36504098773002619</v>
      </c>
      <c r="BS533">
        <v>0.3588588535785675</v>
      </c>
    </row>
    <row r="534" spans="1:71">
      <c r="A534" t="s">
        <v>596</v>
      </c>
      <c r="B534">
        <v>0.30044823884963989</v>
      </c>
      <c r="C534">
        <v>0.20478993654251099</v>
      </c>
      <c r="D534">
        <v>0.29813048243522638</v>
      </c>
      <c r="E534">
        <v>0.32405069470405579</v>
      </c>
      <c r="F534">
        <v>0.2725338339805603</v>
      </c>
      <c r="G534">
        <v>0.25531578063964838</v>
      </c>
      <c r="H534">
        <v>0.29133087396621699</v>
      </c>
      <c r="I534">
        <v>0.32035568356513983</v>
      </c>
      <c r="J534">
        <v>0.35010233521461492</v>
      </c>
      <c r="K534">
        <v>0.2065742015838623</v>
      </c>
      <c r="L534">
        <v>0.30532249808311462</v>
      </c>
      <c r="M534">
        <v>0.30193805694580078</v>
      </c>
      <c r="N534">
        <v>0.29122772812843323</v>
      </c>
      <c r="O534">
        <v>0.29126757383346558</v>
      </c>
      <c r="P534">
        <v>0.31572535634040833</v>
      </c>
      <c r="Q534">
        <v>0.30484509468078608</v>
      </c>
      <c r="R534">
        <v>0.29570463299751282</v>
      </c>
      <c r="S534">
        <v>0.30708685517311102</v>
      </c>
      <c r="T534">
        <v>0.32031586766242981</v>
      </c>
      <c r="U534">
        <v>0.27606087923049932</v>
      </c>
      <c r="V534">
        <v>0.30746614933013922</v>
      </c>
      <c r="W534">
        <v>0.32406753301620478</v>
      </c>
      <c r="X534">
        <v>0.31753972172737122</v>
      </c>
      <c r="Y534">
        <v>0.2926662266254425</v>
      </c>
      <c r="Z534">
        <v>0.33447429537773132</v>
      </c>
      <c r="AA534">
        <v>0.24902300536632541</v>
      </c>
      <c r="AB534">
        <v>0.24118608236312869</v>
      </c>
      <c r="AC534">
        <v>0.23878869414329529</v>
      </c>
      <c r="AD534">
        <v>8.9060485363006592E-2</v>
      </c>
      <c r="AE534">
        <v>8.9060485363006592E-2</v>
      </c>
      <c r="AF534">
        <v>0.1427924036979675</v>
      </c>
      <c r="AG534">
        <v>0.17385196685791021</v>
      </c>
      <c r="AH534">
        <v>0.1427924036979675</v>
      </c>
      <c r="AI534">
        <v>0.14286915957927701</v>
      </c>
      <c r="AJ534">
        <v>0.22589042782783511</v>
      </c>
      <c r="AK534">
        <v>0.23298151791095731</v>
      </c>
      <c r="AL534">
        <v>7.3200821876525879E-2</v>
      </c>
      <c r="AM534">
        <v>0.2699749767780304</v>
      </c>
      <c r="AN534">
        <v>0.24868911504745481</v>
      </c>
      <c r="AO534">
        <v>0.25765424966812128</v>
      </c>
      <c r="AP534">
        <v>0.26158872246742249</v>
      </c>
      <c r="AQ534">
        <v>0.28870117664337158</v>
      </c>
      <c r="AR534">
        <v>8.2363858819007874E-2</v>
      </c>
      <c r="AS534">
        <v>0.32415786385536188</v>
      </c>
      <c r="AT534">
        <v>0.21875888109207151</v>
      </c>
      <c r="AU534">
        <v>0.29527589678764338</v>
      </c>
      <c r="AV534">
        <v>0.23281955718994141</v>
      </c>
      <c r="AW534">
        <v>0.24524076282978061</v>
      </c>
      <c r="AX534">
        <v>0.24524076282978061</v>
      </c>
      <c r="AY534">
        <v>0.26644116640090942</v>
      </c>
      <c r="AZ534">
        <v>9.4105564057826996E-2</v>
      </c>
      <c r="BA534">
        <v>0.22575110197067261</v>
      </c>
      <c r="BB534">
        <v>0.27857422828674322</v>
      </c>
      <c r="BC534">
        <v>0.16327640414237979</v>
      </c>
      <c r="BD534">
        <v>0.1715668439865112</v>
      </c>
      <c r="BE534">
        <v>0.1274955868721008</v>
      </c>
      <c r="BF534">
        <v>0.26780080795288091</v>
      </c>
      <c r="BG534">
        <v>0.1782103776931763</v>
      </c>
      <c r="BH534">
        <v>0.20378103852272031</v>
      </c>
      <c r="BI534">
        <v>0.2442397475242615</v>
      </c>
      <c r="BJ534">
        <v>0.2442397475242615</v>
      </c>
      <c r="BK534">
        <v>0.2442397475242615</v>
      </c>
      <c r="BL534">
        <v>0.2724137008190155</v>
      </c>
      <c r="BM534">
        <v>0.2442397475242615</v>
      </c>
      <c r="BN534">
        <v>0.2442397475242615</v>
      </c>
      <c r="BO534">
        <v>0.28306096792221069</v>
      </c>
      <c r="BP534">
        <v>0.12279995530843731</v>
      </c>
      <c r="BQ534">
        <v>0.2442397475242615</v>
      </c>
      <c r="BR534">
        <v>0.37673324346542358</v>
      </c>
      <c r="BS534">
        <v>0.38189190626144409</v>
      </c>
    </row>
    <row r="535" spans="1:71">
      <c r="A535" t="s">
        <v>597</v>
      </c>
      <c r="B535">
        <v>0.42724362015724182</v>
      </c>
      <c r="C535">
        <v>0.2446625828742981</v>
      </c>
      <c r="D535">
        <v>0.41943269968032842</v>
      </c>
      <c r="E535">
        <v>0.41853857040405268</v>
      </c>
      <c r="F535">
        <v>0.3412872850894928</v>
      </c>
      <c r="G535">
        <v>0.31404367089271551</v>
      </c>
      <c r="H535">
        <v>0.39443191885948181</v>
      </c>
      <c r="I535">
        <v>0.39789587259292603</v>
      </c>
      <c r="J535">
        <v>0.47615382075309748</v>
      </c>
      <c r="K535">
        <v>0.20712290704250341</v>
      </c>
      <c r="L535">
        <v>0.38109242916107178</v>
      </c>
      <c r="M535">
        <v>0.43294718861579901</v>
      </c>
      <c r="N535">
        <v>0.39935910701751709</v>
      </c>
      <c r="O535">
        <v>0.39938974380493159</v>
      </c>
      <c r="P535">
        <v>0.43258100748062128</v>
      </c>
      <c r="Q535">
        <v>0.40569990873336792</v>
      </c>
      <c r="R535">
        <v>0.38116863369941711</v>
      </c>
      <c r="S535">
        <v>0.37353533506393433</v>
      </c>
      <c r="T535">
        <v>0.39917129278182978</v>
      </c>
      <c r="U535">
        <v>0.38467836380004877</v>
      </c>
      <c r="V535">
        <v>0.41125744581222529</v>
      </c>
      <c r="W535">
        <v>0.41675889492034912</v>
      </c>
      <c r="X535">
        <v>0.41527628898620611</v>
      </c>
      <c r="Y535">
        <v>0.32287788391113281</v>
      </c>
      <c r="Z535">
        <v>0.40922242403030401</v>
      </c>
      <c r="AA535">
        <v>0.30072098970413208</v>
      </c>
      <c r="AB535">
        <v>0.32482269406318659</v>
      </c>
      <c r="AC535">
        <v>0.32709252834320068</v>
      </c>
      <c r="AD535">
        <v>6.2378630042076111E-2</v>
      </c>
      <c r="AE535">
        <v>6.2378630042076111E-2</v>
      </c>
      <c r="AF535">
        <v>0.1230701580643654</v>
      </c>
      <c r="AG535">
        <v>0.1342811435461044</v>
      </c>
      <c r="AH535">
        <v>0.1230701580643654</v>
      </c>
      <c r="AI535">
        <v>0.1230954527854919</v>
      </c>
      <c r="AJ535">
        <v>0.28882133960723883</v>
      </c>
      <c r="AK535">
        <v>0.16319689154624939</v>
      </c>
      <c r="AL535">
        <v>9.6689954400062561E-2</v>
      </c>
      <c r="AM535">
        <v>0.38689863681793207</v>
      </c>
      <c r="AN535">
        <v>0.35560581088066101</v>
      </c>
      <c r="AO535">
        <v>0.36150527000427252</v>
      </c>
      <c r="AP535">
        <v>0.34785133600234991</v>
      </c>
      <c r="AQ535">
        <v>0.36578020453453058</v>
      </c>
      <c r="AR535">
        <v>0.1433436721563339</v>
      </c>
      <c r="AS535">
        <v>0.41287219524383539</v>
      </c>
      <c r="AT535">
        <v>0.25788676738739008</v>
      </c>
      <c r="AU535">
        <v>0.40385359525680542</v>
      </c>
      <c r="AV535">
        <v>0.28151535987853998</v>
      </c>
      <c r="AW535">
        <v>0.31278914213180542</v>
      </c>
      <c r="AX535">
        <v>0.31278914213180542</v>
      </c>
      <c r="AY535">
        <v>0.32617303729057312</v>
      </c>
      <c r="AZ535">
        <v>8.8282398879528046E-2</v>
      </c>
      <c r="BA535">
        <v>0.26683333516120911</v>
      </c>
      <c r="BB535">
        <v>0.34669011831283569</v>
      </c>
      <c r="BC535">
        <v>0.21723563969135279</v>
      </c>
      <c r="BD535">
        <v>0.23203480243682861</v>
      </c>
      <c r="BE535">
        <v>0.11949878931045529</v>
      </c>
      <c r="BF535">
        <v>0.32421055436134338</v>
      </c>
      <c r="BG535">
        <v>0.24548973143100741</v>
      </c>
      <c r="BH535">
        <v>0.25561818480491638</v>
      </c>
      <c r="BI535">
        <v>0.30720990896224981</v>
      </c>
      <c r="BJ535">
        <v>0.30720990896224981</v>
      </c>
      <c r="BK535">
        <v>0.30720990896224981</v>
      </c>
      <c r="BL535">
        <v>0.35816332697868353</v>
      </c>
      <c r="BM535">
        <v>0.30720990896224981</v>
      </c>
      <c r="BN535">
        <v>0.30720990896224981</v>
      </c>
      <c r="BO535">
        <v>0.34668111801147461</v>
      </c>
      <c r="BP535">
        <v>0.1218317449092865</v>
      </c>
      <c r="BQ535">
        <v>0.30720990896224981</v>
      </c>
      <c r="BR535">
        <v>0.41890865564346308</v>
      </c>
      <c r="BS535">
        <v>0.41718083620071411</v>
      </c>
    </row>
    <row r="536" spans="1:71">
      <c r="A536" t="s">
        <v>598</v>
      </c>
      <c r="B536">
        <v>0.40840339660644531</v>
      </c>
      <c r="C536">
        <v>0.1845054775476456</v>
      </c>
      <c r="D536">
        <v>0.4249303936958313</v>
      </c>
      <c r="E536">
        <v>0.47218367457389832</v>
      </c>
      <c r="F536">
        <v>0.3845512866973877</v>
      </c>
      <c r="G536">
        <v>0.36206042766571039</v>
      </c>
      <c r="H536">
        <v>0.43179970979690552</v>
      </c>
      <c r="I536">
        <v>0.45136532187461847</v>
      </c>
      <c r="J536">
        <v>0.47782069444656372</v>
      </c>
      <c r="K536">
        <v>0.19341662526130679</v>
      </c>
      <c r="L536">
        <v>0.42141443490982061</v>
      </c>
      <c r="M536">
        <v>0.46009925007820129</v>
      </c>
      <c r="N536">
        <v>0.44579347968101501</v>
      </c>
      <c r="O536">
        <v>0.44582715630531311</v>
      </c>
      <c r="P536">
        <v>0.45502659678459167</v>
      </c>
      <c r="Q536">
        <v>0.44817206263542181</v>
      </c>
      <c r="R536">
        <v>0.42295023798942571</v>
      </c>
      <c r="S536">
        <v>0.4400331974029541</v>
      </c>
      <c r="T536">
        <v>0.46306571364402771</v>
      </c>
      <c r="U536">
        <v>0.39025193452835077</v>
      </c>
      <c r="V536">
        <v>0.40445190668106079</v>
      </c>
      <c r="W536">
        <v>0.41445022821426392</v>
      </c>
      <c r="X536">
        <v>0.40487831830978388</v>
      </c>
      <c r="Y536">
        <v>0.31058049201965332</v>
      </c>
      <c r="Z536">
        <v>0.42768612504005432</v>
      </c>
      <c r="AA536">
        <v>0.24738730490207669</v>
      </c>
      <c r="AB536">
        <v>0.31060796976089478</v>
      </c>
      <c r="AC536">
        <v>0.28084307909011841</v>
      </c>
      <c r="AD536">
        <v>8.9240528643131256E-2</v>
      </c>
      <c r="AE536">
        <v>8.9240528643131256E-2</v>
      </c>
      <c r="AF536">
        <v>0.1632364243268967</v>
      </c>
      <c r="AG536">
        <v>0.17167223989963529</v>
      </c>
      <c r="AH536">
        <v>0.1632364243268967</v>
      </c>
      <c r="AI536">
        <v>0.16325536370277399</v>
      </c>
      <c r="AJ536">
        <v>0.29466596245765692</v>
      </c>
      <c r="AK536">
        <v>0.22253088653087619</v>
      </c>
      <c r="AL536">
        <v>8.3806507289409637E-2</v>
      </c>
      <c r="AM536">
        <v>0.35576015710830688</v>
      </c>
      <c r="AN536">
        <v>0.33896756172180181</v>
      </c>
      <c r="AO536">
        <v>0.34506887197494512</v>
      </c>
      <c r="AP536">
        <v>0.33930915594100952</v>
      </c>
      <c r="AQ536">
        <v>0.37068170309066772</v>
      </c>
      <c r="AR536">
        <v>7.5481444597244263E-2</v>
      </c>
      <c r="AS536">
        <v>0.38423344492912292</v>
      </c>
      <c r="AT536">
        <v>0.20040732622146609</v>
      </c>
      <c r="AU536">
        <v>0.41652455925941467</v>
      </c>
      <c r="AV536">
        <v>0.30142176151275629</v>
      </c>
      <c r="AW536">
        <v>0.30192586779594421</v>
      </c>
      <c r="AX536">
        <v>0.30192586779594421</v>
      </c>
      <c r="AY536">
        <v>0.33134919404983521</v>
      </c>
      <c r="AZ536">
        <v>5.0416413694620132E-2</v>
      </c>
      <c r="BA536">
        <v>0.30913937091827393</v>
      </c>
      <c r="BB536">
        <v>0.28491193056106567</v>
      </c>
      <c r="BC536">
        <v>0.1764010488986969</v>
      </c>
      <c r="BD536">
        <v>0.16271032392978671</v>
      </c>
      <c r="BE536">
        <v>0.1002286449074745</v>
      </c>
      <c r="BF536">
        <v>0.28825429081916809</v>
      </c>
      <c r="BG536">
        <v>0.17504897713661191</v>
      </c>
      <c r="BH536">
        <v>0.18040250241756439</v>
      </c>
      <c r="BI536">
        <v>0.2198761701583862</v>
      </c>
      <c r="BJ536">
        <v>0.2198761701583862</v>
      </c>
      <c r="BK536">
        <v>0.2198761701583862</v>
      </c>
      <c r="BL536">
        <v>0.40024042129516602</v>
      </c>
      <c r="BM536">
        <v>0.2198761701583862</v>
      </c>
      <c r="BN536">
        <v>0.2198761701583862</v>
      </c>
      <c r="BO536">
        <v>0.26283103227615362</v>
      </c>
      <c r="BP536">
        <v>6.592317670583725E-2</v>
      </c>
      <c r="BQ536">
        <v>0.2198761701583862</v>
      </c>
      <c r="BR536">
        <v>0.38945364952087402</v>
      </c>
      <c r="BS536">
        <v>0.41080108284950262</v>
      </c>
    </row>
    <row r="537" spans="1:71">
      <c r="A537" t="s">
        <v>599</v>
      </c>
      <c r="B537">
        <v>0.32759445905685419</v>
      </c>
      <c r="C537">
        <v>0.2244954705238342</v>
      </c>
      <c r="D537">
        <v>0.2892659604549408</v>
      </c>
      <c r="E537">
        <v>0.32730516791343689</v>
      </c>
      <c r="F537">
        <v>0.30243378877639771</v>
      </c>
      <c r="G537">
        <v>0.26474446058273321</v>
      </c>
      <c r="H537">
        <v>0.29355970025062561</v>
      </c>
      <c r="I537">
        <v>0.31737640500068659</v>
      </c>
      <c r="J537">
        <v>0.37618976831436157</v>
      </c>
      <c r="K537">
        <v>0.19886840879917139</v>
      </c>
      <c r="L537">
        <v>0.3280278742313385</v>
      </c>
      <c r="M537">
        <v>0.30590063333511353</v>
      </c>
      <c r="N537">
        <v>0.31225410103797913</v>
      </c>
      <c r="O537">
        <v>0.31226277351379389</v>
      </c>
      <c r="P537">
        <v>0.32787626981735229</v>
      </c>
      <c r="Q537">
        <v>0.33153235912322998</v>
      </c>
      <c r="R537">
        <v>0.298715740442276</v>
      </c>
      <c r="S537">
        <v>0.30850636959075928</v>
      </c>
      <c r="T537">
        <v>0.32891294360160828</v>
      </c>
      <c r="U537">
        <v>0.28988450765609741</v>
      </c>
      <c r="V537">
        <v>0.31769844889640808</v>
      </c>
      <c r="W537">
        <v>0.32561314105987549</v>
      </c>
      <c r="X537">
        <v>0.32112517952919012</v>
      </c>
      <c r="Y537">
        <v>0.26220270991325378</v>
      </c>
      <c r="Z537">
        <v>0.32807976007461548</v>
      </c>
      <c r="AA537">
        <v>0.27603161334991461</v>
      </c>
      <c r="AB537">
        <v>0.28553986549377441</v>
      </c>
      <c r="AC537">
        <v>0.2546733021736145</v>
      </c>
      <c r="AD537">
        <v>9.1360695660114288E-2</v>
      </c>
      <c r="AE537">
        <v>9.1360695660114288E-2</v>
      </c>
      <c r="AF537">
        <v>0.15565727651119229</v>
      </c>
      <c r="AG537">
        <v>0.18460503220558169</v>
      </c>
      <c r="AH537">
        <v>0.15565727651119229</v>
      </c>
      <c r="AI537">
        <v>0.15568885207176211</v>
      </c>
      <c r="AJ537">
        <v>0.26407003402709961</v>
      </c>
      <c r="AK537">
        <v>0.19842447340488431</v>
      </c>
      <c r="AL537">
        <v>7.2591781616210938E-2</v>
      </c>
      <c r="AM537">
        <v>0.29546195268630981</v>
      </c>
      <c r="AN537">
        <v>0.27142202854156489</v>
      </c>
      <c r="AO537">
        <v>0.28285986185073853</v>
      </c>
      <c r="AP537">
        <v>0.2812371551990509</v>
      </c>
      <c r="AQ537">
        <v>0.33814322948455811</v>
      </c>
      <c r="AR537">
        <v>0.10622531175613401</v>
      </c>
      <c r="AS537">
        <v>0.31648170948028559</v>
      </c>
      <c r="AT537">
        <v>0.19012588262557981</v>
      </c>
      <c r="AU537">
        <v>0.29445669054985052</v>
      </c>
      <c r="AV537">
        <v>0.2249390780925751</v>
      </c>
      <c r="AW537">
        <v>0.2339397668838501</v>
      </c>
      <c r="AX537">
        <v>0.2339397668838501</v>
      </c>
      <c r="AY537">
        <v>0.28168419003486628</v>
      </c>
      <c r="AZ537">
        <v>0.13539792597293851</v>
      </c>
      <c r="BA537">
        <v>0.27893051505088812</v>
      </c>
      <c r="BB537">
        <v>0.30556464195251459</v>
      </c>
      <c r="BC537">
        <v>0.23221798241138461</v>
      </c>
      <c r="BD537">
        <v>0.23816193640232089</v>
      </c>
      <c r="BE537">
        <v>0.18170854449272161</v>
      </c>
      <c r="BF537">
        <v>0.2647075355052948</v>
      </c>
      <c r="BG537">
        <v>0.22603282332420349</v>
      </c>
      <c r="BH537">
        <v>0.24243129789829251</v>
      </c>
      <c r="BI537">
        <v>0.25679877400398249</v>
      </c>
      <c r="BJ537">
        <v>0.25679877400398249</v>
      </c>
      <c r="BK537">
        <v>0.25679877400398249</v>
      </c>
      <c r="BL537">
        <v>0.30605074763298029</v>
      </c>
      <c r="BM537">
        <v>0.25679877400398249</v>
      </c>
      <c r="BN537">
        <v>0.25679877400398249</v>
      </c>
      <c r="BO537">
        <v>0.28912118077278143</v>
      </c>
      <c r="BP537">
        <v>0.15987773239612579</v>
      </c>
      <c r="BQ537">
        <v>0.25679877400398249</v>
      </c>
      <c r="BR537">
        <v>0.34982529282569891</v>
      </c>
      <c r="BS537">
        <v>0.35597097873687739</v>
      </c>
    </row>
    <row r="538" spans="1:71">
      <c r="A538" t="s">
        <v>600</v>
      </c>
      <c r="B538">
        <v>0.41793516278266912</v>
      </c>
      <c r="C538">
        <v>0.28600838780403143</v>
      </c>
      <c r="D538">
        <v>0.37742456793785101</v>
      </c>
      <c r="E538">
        <v>0.41349723935127258</v>
      </c>
      <c r="F538">
        <v>0.37347078323364258</v>
      </c>
      <c r="G538">
        <v>0.32477262616157532</v>
      </c>
      <c r="H538">
        <v>0.35704615712165833</v>
      </c>
      <c r="I538">
        <v>0.38759469985961909</v>
      </c>
      <c r="J538">
        <v>0.44032490253448492</v>
      </c>
      <c r="K538">
        <v>0.24829754233360291</v>
      </c>
      <c r="L538">
        <v>0.39676216244697571</v>
      </c>
      <c r="M538">
        <v>0.38544118404388428</v>
      </c>
      <c r="N538">
        <v>0.39931702613830572</v>
      </c>
      <c r="O538">
        <v>0.39933168888092041</v>
      </c>
      <c r="P538">
        <v>0.40088775753974909</v>
      </c>
      <c r="Q538">
        <v>0.40810492634773249</v>
      </c>
      <c r="R538">
        <v>0.37872222065925598</v>
      </c>
      <c r="S538">
        <v>0.39429044723510742</v>
      </c>
      <c r="T538">
        <v>0.40628474950790411</v>
      </c>
      <c r="U538">
        <v>0.37206059694290161</v>
      </c>
      <c r="V538">
        <v>0.39342436194419861</v>
      </c>
      <c r="W538">
        <v>0.39888027310371399</v>
      </c>
      <c r="X538">
        <v>0.39219075441360468</v>
      </c>
      <c r="Y538">
        <v>0.35685920715332031</v>
      </c>
      <c r="Z538">
        <v>0.42435577511787409</v>
      </c>
      <c r="AA538">
        <v>0.30587947368621832</v>
      </c>
      <c r="AB538">
        <v>0.30823948979377752</v>
      </c>
      <c r="AC538">
        <v>0.30717232823371893</v>
      </c>
      <c r="AD538">
        <v>9.5673501491546631E-2</v>
      </c>
      <c r="AE538">
        <v>9.5673501491546631E-2</v>
      </c>
      <c r="AF538">
        <v>0.14424499869346619</v>
      </c>
      <c r="AG538">
        <v>0.13206782937049871</v>
      </c>
      <c r="AH538">
        <v>0.14424499869346619</v>
      </c>
      <c r="AI538">
        <v>0.1442880779504776</v>
      </c>
      <c r="AJ538">
        <v>0.30041015148162842</v>
      </c>
      <c r="AK538">
        <v>0.18914088606834409</v>
      </c>
      <c r="AL538">
        <v>7.5905971229076385E-2</v>
      </c>
      <c r="AM538">
        <v>0.36599653959274292</v>
      </c>
      <c r="AN538">
        <v>0.34954240918159479</v>
      </c>
      <c r="AO538">
        <v>0.38007074594497681</v>
      </c>
      <c r="AP538">
        <v>0.35629504919052118</v>
      </c>
      <c r="AQ538">
        <v>0.3715171217918396</v>
      </c>
      <c r="AR538">
        <v>8.8919118046760559E-2</v>
      </c>
      <c r="AS538">
        <v>0.36641120910644531</v>
      </c>
      <c r="AT538">
        <v>0.25664788484573359</v>
      </c>
      <c r="AU538">
        <v>0.39910298585891718</v>
      </c>
      <c r="AV538">
        <v>0.2677447497844696</v>
      </c>
      <c r="AW538">
        <v>0.346233069896698</v>
      </c>
      <c r="AX538">
        <v>0.346233069896698</v>
      </c>
      <c r="AY538">
        <v>0.38657987117767328</v>
      </c>
      <c r="AZ538">
        <v>6.5905250608921051E-2</v>
      </c>
      <c r="BA538">
        <v>0.33323192596435552</v>
      </c>
      <c r="BB538">
        <v>0.36082878708839422</v>
      </c>
      <c r="BC538">
        <v>0.2232307493686676</v>
      </c>
      <c r="BD538">
        <v>0.21445250511169431</v>
      </c>
      <c r="BE538">
        <v>0.1486383527517319</v>
      </c>
      <c r="BF538">
        <v>0.33117181062698359</v>
      </c>
      <c r="BG538">
        <v>0.22325575351715091</v>
      </c>
      <c r="BH538">
        <v>0.2288834750652313</v>
      </c>
      <c r="BI538">
        <v>0.29288014769554138</v>
      </c>
      <c r="BJ538">
        <v>0.29288014769554138</v>
      </c>
      <c r="BK538">
        <v>0.29288014769554138</v>
      </c>
      <c r="BL538">
        <v>0.37826767563819891</v>
      </c>
      <c r="BM538">
        <v>0.29288014769554138</v>
      </c>
      <c r="BN538">
        <v>0.29288014769554138</v>
      </c>
      <c r="BO538">
        <v>0.3304058313369751</v>
      </c>
      <c r="BP538">
        <v>0.14457559585571289</v>
      </c>
      <c r="BQ538">
        <v>0.29288014769554138</v>
      </c>
      <c r="BR538">
        <v>0.43847662210464478</v>
      </c>
      <c r="BS538">
        <v>0.43986839056015009</v>
      </c>
    </row>
    <row r="539" spans="1:71">
      <c r="A539" t="s">
        <v>601</v>
      </c>
      <c r="B539">
        <v>0.45352533459663391</v>
      </c>
      <c r="C539">
        <v>0.21247412264347079</v>
      </c>
      <c r="D539">
        <v>0.44441747665405268</v>
      </c>
      <c r="E539">
        <v>0.45581844449043268</v>
      </c>
      <c r="F539">
        <v>0.37052947282791138</v>
      </c>
      <c r="G539">
        <v>0.33951088786125178</v>
      </c>
      <c r="H539">
        <v>0.44740051031112671</v>
      </c>
      <c r="I539">
        <v>0.44193437695503229</v>
      </c>
      <c r="J539">
        <v>0.50130784511566162</v>
      </c>
      <c r="K539">
        <v>0.16241590678691861</v>
      </c>
      <c r="L539">
        <v>0.42144927382469177</v>
      </c>
      <c r="M539">
        <v>0.46822625398635859</v>
      </c>
      <c r="N539">
        <v>0.45298901200294489</v>
      </c>
      <c r="O539">
        <v>0.4529859721660614</v>
      </c>
      <c r="P539">
        <v>0.45306700468063349</v>
      </c>
      <c r="Q539">
        <v>0.44378656148910522</v>
      </c>
      <c r="R539">
        <v>0.41060805320739752</v>
      </c>
      <c r="S539">
        <v>0.41911673545837402</v>
      </c>
      <c r="T539">
        <v>0.43398410081863398</v>
      </c>
      <c r="U539">
        <v>0.38716018199920649</v>
      </c>
      <c r="V539">
        <v>0.39717152714729309</v>
      </c>
      <c r="W539">
        <v>0.40896749496459961</v>
      </c>
      <c r="X539">
        <v>0.40107178688049322</v>
      </c>
      <c r="Y539">
        <v>0.29083350300788879</v>
      </c>
      <c r="Z539">
        <v>0.4226110577583313</v>
      </c>
      <c r="AA539">
        <v>0.26755779981613159</v>
      </c>
      <c r="AB539">
        <v>0.36463022232055659</v>
      </c>
      <c r="AC539">
        <v>0.30466076731681818</v>
      </c>
      <c r="AD539">
        <v>0.12008848041296009</v>
      </c>
      <c r="AE539">
        <v>0.12008848041296009</v>
      </c>
      <c r="AF539">
        <v>0.17212070524692541</v>
      </c>
      <c r="AG539">
        <v>0.19231830537319181</v>
      </c>
      <c r="AH539">
        <v>0.17212070524692541</v>
      </c>
      <c r="AI539">
        <v>0.1721248924732208</v>
      </c>
      <c r="AJ539">
        <v>0.33838248252868652</v>
      </c>
      <c r="AK539">
        <v>0.18184813857078549</v>
      </c>
      <c r="AL539">
        <v>0.1096366196870804</v>
      </c>
      <c r="AM539">
        <v>0.43871679902076721</v>
      </c>
      <c r="AN539">
        <v>0.39191791415214539</v>
      </c>
      <c r="AO539">
        <v>0.39655089378356928</v>
      </c>
      <c r="AP539">
        <v>0.39942640066146851</v>
      </c>
      <c r="AQ539">
        <v>0.43226665258407593</v>
      </c>
      <c r="AR539">
        <v>8.8014893233776093E-2</v>
      </c>
      <c r="AS539">
        <v>0.42177227139472961</v>
      </c>
      <c r="AT539">
        <v>0.30626344680786127</v>
      </c>
      <c r="AU539">
        <v>0.43953245878219599</v>
      </c>
      <c r="AV539">
        <v>0.23956182599067691</v>
      </c>
      <c r="AW539">
        <v>0.2607867419719696</v>
      </c>
      <c r="AX539">
        <v>0.2607867419719696</v>
      </c>
      <c r="AY539">
        <v>0.29311680793762213</v>
      </c>
      <c r="AZ539">
        <v>5.9809960424900048E-2</v>
      </c>
      <c r="BA539">
        <v>0.24615560472011569</v>
      </c>
      <c r="BB539">
        <v>0.29368406534194952</v>
      </c>
      <c r="BC539">
        <v>0.1915154904127121</v>
      </c>
      <c r="BD539">
        <v>0.18576835095882421</v>
      </c>
      <c r="BE539">
        <v>0.1286903768777847</v>
      </c>
      <c r="BF539">
        <v>0.27234148979187012</v>
      </c>
      <c r="BG539">
        <v>0.196595698595047</v>
      </c>
      <c r="BH539">
        <v>0.22124449908733371</v>
      </c>
      <c r="BI539">
        <v>0.24618302285671231</v>
      </c>
      <c r="BJ539">
        <v>0.24618302285671231</v>
      </c>
      <c r="BK539">
        <v>0.24618302285671231</v>
      </c>
      <c r="BL539">
        <v>0.38441306352615362</v>
      </c>
      <c r="BM539">
        <v>0.24618302285671231</v>
      </c>
      <c r="BN539">
        <v>0.24618302285671231</v>
      </c>
      <c r="BO539">
        <v>0.27697598934173578</v>
      </c>
      <c r="BP539">
        <v>5.5642765015363693E-2</v>
      </c>
      <c r="BQ539">
        <v>0.24618302285671231</v>
      </c>
      <c r="BR539">
        <v>0.42213553190231318</v>
      </c>
      <c r="BS539">
        <v>0.43062072992324829</v>
      </c>
    </row>
    <row r="540" spans="1:71">
      <c r="A540" t="s">
        <v>602</v>
      </c>
      <c r="B540">
        <v>0.29111868143081671</v>
      </c>
      <c r="C540">
        <v>0.15634723007678991</v>
      </c>
      <c r="D540">
        <v>0.35516169667243958</v>
      </c>
      <c r="E540">
        <v>0.33693680167198181</v>
      </c>
      <c r="F540">
        <v>0.26085427403450012</v>
      </c>
      <c r="G540">
        <v>0.24750147759914401</v>
      </c>
      <c r="H540">
        <v>0.31210431456565862</v>
      </c>
      <c r="I540">
        <v>0.33326542377471918</v>
      </c>
      <c r="J540">
        <v>0.39584597945213318</v>
      </c>
      <c r="K540">
        <v>0.17041972279548651</v>
      </c>
      <c r="L540">
        <v>0.30144590139389038</v>
      </c>
      <c r="M540">
        <v>0.37581700086593628</v>
      </c>
      <c r="N540">
        <v>0.30576470494270319</v>
      </c>
      <c r="O540">
        <v>0.3058142364025116</v>
      </c>
      <c r="P540">
        <v>0.3637460470199585</v>
      </c>
      <c r="Q540">
        <v>0.33855816721916199</v>
      </c>
      <c r="R540">
        <v>0.31955337524414063</v>
      </c>
      <c r="S540">
        <v>0.28184744715690607</v>
      </c>
      <c r="T540">
        <v>0.30059370398521418</v>
      </c>
      <c r="U540">
        <v>0.33391767740249628</v>
      </c>
      <c r="V540">
        <v>0.3438282310962677</v>
      </c>
      <c r="W540">
        <v>0.37372514605522161</v>
      </c>
      <c r="X540">
        <v>0.37144395709037781</v>
      </c>
      <c r="Y540">
        <v>0.3074982762336731</v>
      </c>
      <c r="Z540">
        <v>0.35307472944259638</v>
      </c>
      <c r="AA540">
        <v>0.24662350118160251</v>
      </c>
      <c r="AB540">
        <v>0.25896948575973511</v>
      </c>
      <c r="AC540">
        <v>0.29272398352622991</v>
      </c>
      <c r="AD540">
        <v>0.1195639371871948</v>
      </c>
      <c r="AE540">
        <v>0.1195639371871948</v>
      </c>
      <c r="AF540">
        <v>0.13763026893138891</v>
      </c>
      <c r="AG540">
        <v>0.14544045925140381</v>
      </c>
      <c r="AH540">
        <v>0.13763026893138891</v>
      </c>
      <c r="AI540">
        <v>0.137685626745224</v>
      </c>
      <c r="AJ540">
        <v>0.22489470243453979</v>
      </c>
      <c r="AK540">
        <v>0.20744864642620089</v>
      </c>
      <c r="AL540">
        <v>9.6971280872821808E-2</v>
      </c>
      <c r="AM540">
        <v>0.30452167987823492</v>
      </c>
      <c r="AN540">
        <v>0.28645813465118408</v>
      </c>
      <c r="AO540">
        <v>0.3023374080657959</v>
      </c>
      <c r="AP540">
        <v>0.28833958506584167</v>
      </c>
      <c r="AQ540">
        <v>0.32640683650970459</v>
      </c>
      <c r="AR540">
        <v>9.5533780753612518E-2</v>
      </c>
      <c r="AS540">
        <v>0.31239175796508789</v>
      </c>
      <c r="AT540">
        <v>0.2252239137887955</v>
      </c>
      <c r="AU540">
        <v>0.32213485240936279</v>
      </c>
      <c r="AV540">
        <v>0.26071295142173773</v>
      </c>
      <c r="AW540">
        <v>0.26429778337478638</v>
      </c>
      <c r="AX540">
        <v>0.26429778337478638</v>
      </c>
      <c r="AY540">
        <v>0.27406913042068481</v>
      </c>
      <c r="AZ540">
        <v>6.9969356060028076E-2</v>
      </c>
      <c r="BA540">
        <v>0.2692527174949646</v>
      </c>
      <c r="BB540">
        <v>0.28638970851898188</v>
      </c>
      <c r="BC540">
        <v>0.1639623045921326</v>
      </c>
      <c r="BD540">
        <v>0.17688792943954471</v>
      </c>
      <c r="BE540">
        <v>0.11049973964691159</v>
      </c>
      <c r="BF540">
        <v>0.28374260663986212</v>
      </c>
      <c r="BG540">
        <v>0.1790594756603241</v>
      </c>
      <c r="BH540">
        <v>0.1941336989402771</v>
      </c>
      <c r="BI540">
        <v>0.25090029835700989</v>
      </c>
      <c r="BJ540">
        <v>0.25090029835700989</v>
      </c>
      <c r="BK540">
        <v>0.25090029835700989</v>
      </c>
      <c r="BL540">
        <v>0.27854686975479132</v>
      </c>
      <c r="BM540">
        <v>0.25090029835700989</v>
      </c>
      <c r="BN540">
        <v>0.25090029835700989</v>
      </c>
      <c r="BO540">
        <v>0.2942233681678772</v>
      </c>
      <c r="BP540">
        <v>0.10797854512929921</v>
      </c>
      <c r="BQ540">
        <v>0.25090029835700989</v>
      </c>
      <c r="BR540">
        <v>0.40720793604850769</v>
      </c>
      <c r="BS540">
        <v>0.41258454322814941</v>
      </c>
    </row>
    <row r="541" spans="1:71">
      <c r="A541" t="s">
        <v>603</v>
      </c>
      <c r="B541">
        <v>0.26058304309844971</v>
      </c>
      <c r="C541">
        <v>0.1980468928813934</v>
      </c>
      <c r="D541">
        <v>0.30304616689682012</v>
      </c>
      <c r="E541">
        <v>0.30278053879737848</v>
      </c>
      <c r="F541">
        <v>0.25115966796875</v>
      </c>
      <c r="G541">
        <v>0.23586420714855191</v>
      </c>
      <c r="H541">
        <v>0.25689330697059631</v>
      </c>
      <c r="I541">
        <v>0.28377199172973627</v>
      </c>
      <c r="J541">
        <v>0.34157770872116089</v>
      </c>
      <c r="K541">
        <v>0.19236829876899719</v>
      </c>
      <c r="L541">
        <v>0.26779389381408691</v>
      </c>
      <c r="M541">
        <v>0.28260466456413269</v>
      </c>
      <c r="N541">
        <v>0.25347986817359919</v>
      </c>
      <c r="O541">
        <v>0.25347855687141418</v>
      </c>
      <c r="P541">
        <v>0.29786267876625061</v>
      </c>
      <c r="Q541">
        <v>0.27458971738815308</v>
      </c>
      <c r="R541">
        <v>0.26058697700500488</v>
      </c>
      <c r="S541">
        <v>0.2688731849193573</v>
      </c>
      <c r="T541">
        <v>0.28700286149978638</v>
      </c>
      <c r="U541">
        <v>0.27488750219345093</v>
      </c>
      <c r="V541">
        <v>0.29776406288146973</v>
      </c>
      <c r="W541">
        <v>0.30966180562973022</v>
      </c>
      <c r="X541">
        <v>0.30857878923416138</v>
      </c>
      <c r="Y541">
        <v>0.28594815731048578</v>
      </c>
      <c r="Z541">
        <v>0.3035864531993866</v>
      </c>
      <c r="AA541">
        <v>0.27926096320152283</v>
      </c>
      <c r="AB541">
        <v>0.25508442521095281</v>
      </c>
      <c r="AC541">
        <v>0.3089526891708374</v>
      </c>
      <c r="AD541">
        <v>9.2693611979484558E-2</v>
      </c>
      <c r="AE541">
        <v>9.2693611979484558E-2</v>
      </c>
      <c r="AF541">
        <v>0.14348261058330539</v>
      </c>
      <c r="AG541">
        <v>0.1571095734834671</v>
      </c>
      <c r="AH541">
        <v>0.14348261058330539</v>
      </c>
      <c r="AI541">
        <v>0.14353565871715551</v>
      </c>
      <c r="AJ541">
        <v>0.24150645732879639</v>
      </c>
      <c r="AK541">
        <v>0.2166794836521149</v>
      </c>
      <c r="AL541">
        <v>5.4034695029258728E-2</v>
      </c>
      <c r="AM541">
        <v>0.28175565600395203</v>
      </c>
      <c r="AN541">
        <v>0.27033284306526179</v>
      </c>
      <c r="AO541">
        <v>0.25728458166122442</v>
      </c>
      <c r="AP541">
        <v>0.27347990870475769</v>
      </c>
      <c r="AQ541">
        <v>0.27121356129646301</v>
      </c>
      <c r="AR541">
        <v>0.1060177311301231</v>
      </c>
      <c r="AS541">
        <v>0.312877357006073</v>
      </c>
      <c r="AT541">
        <v>0.20694483816623691</v>
      </c>
      <c r="AU541">
        <v>0.28660500049591059</v>
      </c>
      <c r="AV541">
        <v>0.20274923741817469</v>
      </c>
      <c r="AW541">
        <v>0.2778780460357666</v>
      </c>
      <c r="AX541">
        <v>0.2778780460357666</v>
      </c>
      <c r="AY541">
        <v>0.31057488918304438</v>
      </c>
      <c r="AZ541">
        <v>9.5122501254081726E-2</v>
      </c>
      <c r="BA541">
        <v>0.30228400230407709</v>
      </c>
      <c r="BB541">
        <v>0.33110979199409479</v>
      </c>
      <c r="BC541">
        <v>0.1577751487493515</v>
      </c>
      <c r="BD541">
        <v>0.21679313480854029</v>
      </c>
      <c r="BE541">
        <v>0.20369426906108859</v>
      </c>
      <c r="BF541">
        <v>0.31352004408836359</v>
      </c>
      <c r="BG541">
        <v>0.20553705096244809</v>
      </c>
      <c r="BH541">
        <v>0.21692655980587011</v>
      </c>
      <c r="BI541">
        <v>0.30807167291641241</v>
      </c>
      <c r="BJ541">
        <v>0.30807167291641241</v>
      </c>
      <c r="BK541">
        <v>0.30807167291641241</v>
      </c>
      <c r="BL541">
        <v>0.2384974658489227</v>
      </c>
      <c r="BM541">
        <v>0.30807167291641241</v>
      </c>
      <c r="BN541">
        <v>0.30807167291641241</v>
      </c>
      <c r="BO541">
        <v>0.34331443905830378</v>
      </c>
      <c r="BP541">
        <v>0.15969887375831601</v>
      </c>
      <c r="BQ541">
        <v>0.30807167291641241</v>
      </c>
      <c r="BR541">
        <v>0.36569169163703918</v>
      </c>
      <c r="BS541">
        <v>0.36008429527282709</v>
      </c>
    </row>
    <row r="542" spans="1:71">
      <c r="A542" t="s">
        <v>604</v>
      </c>
      <c r="B542">
        <v>0.32188966870307922</v>
      </c>
      <c r="C542">
        <v>0.28158184885978699</v>
      </c>
      <c r="D542">
        <v>0.31508815288543701</v>
      </c>
      <c r="E542">
        <v>0.3318275511264801</v>
      </c>
      <c r="F542">
        <v>0.29402944445610052</v>
      </c>
      <c r="G542">
        <v>0.26944857835769648</v>
      </c>
      <c r="H542">
        <v>0.31283041834831238</v>
      </c>
      <c r="I542">
        <v>0.30702245235443121</v>
      </c>
      <c r="J542">
        <v>0.38845095038414001</v>
      </c>
      <c r="K542">
        <v>0.20395867526531219</v>
      </c>
      <c r="L542">
        <v>0.30983224511146551</v>
      </c>
      <c r="M542">
        <v>0.34256070852279658</v>
      </c>
      <c r="N542">
        <v>0.28442883491516108</v>
      </c>
      <c r="O542">
        <v>0.28440916538238531</v>
      </c>
      <c r="P542">
        <v>0.34204453229904169</v>
      </c>
      <c r="Q542">
        <v>0.31616219878196722</v>
      </c>
      <c r="R542">
        <v>0.28530097007751459</v>
      </c>
      <c r="S542">
        <v>0.27090299129486078</v>
      </c>
      <c r="T542">
        <v>0.27719974517822271</v>
      </c>
      <c r="U542">
        <v>0.31965672969818121</v>
      </c>
      <c r="V542">
        <v>0.34207940101623541</v>
      </c>
      <c r="W542">
        <v>0.32559210062026978</v>
      </c>
      <c r="X542">
        <v>0.322064608335495</v>
      </c>
      <c r="Y542">
        <v>0.28028297424316412</v>
      </c>
      <c r="Z542">
        <v>0.32723745703697199</v>
      </c>
      <c r="AA542">
        <v>0.24693898856639859</v>
      </c>
      <c r="AB542">
        <v>0.29157271981239319</v>
      </c>
      <c r="AC542">
        <v>0.35981816053390497</v>
      </c>
      <c r="AD542">
        <v>9.0367697179317474E-2</v>
      </c>
      <c r="AE542">
        <v>9.0367697179317474E-2</v>
      </c>
      <c r="AF542">
        <v>0.15948003530502319</v>
      </c>
      <c r="AG542">
        <v>0.21406035125255579</v>
      </c>
      <c r="AH542">
        <v>0.15948003530502319</v>
      </c>
      <c r="AI542">
        <v>0.15946786105632779</v>
      </c>
      <c r="AJ542">
        <v>0.28558409214019781</v>
      </c>
      <c r="AK542">
        <v>0.24256446957588201</v>
      </c>
      <c r="AL542">
        <v>9.4400152564048767E-2</v>
      </c>
      <c r="AM542">
        <v>0.23111024498939511</v>
      </c>
      <c r="AN542">
        <v>0.22201330959796911</v>
      </c>
      <c r="AO542">
        <v>0.23118296265602109</v>
      </c>
      <c r="AP542">
        <v>0.2370388060808182</v>
      </c>
      <c r="AQ542">
        <v>0.30742228031158447</v>
      </c>
      <c r="AR542">
        <v>0.14270547032356259</v>
      </c>
      <c r="AS542">
        <v>0.26996108889579767</v>
      </c>
      <c r="AT542">
        <v>0.2491161972284317</v>
      </c>
      <c r="AU542">
        <v>0.26973718404769897</v>
      </c>
      <c r="AV542">
        <v>0.28799030184745789</v>
      </c>
      <c r="AW542">
        <v>0.29079911112785339</v>
      </c>
      <c r="AX542">
        <v>0.29079911112785339</v>
      </c>
      <c r="AY542">
        <v>0.33104172348976141</v>
      </c>
      <c r="AZ542">
        <v>0.1054525598883629</v>
      </c>
      <c r="BA542">
        <v>0.28234109282493591</v>
      </c>
      <c r="BB542">
        <v>0.36232167482376099</v>
      </c>
      <c r="BC542">
        <v>0.23816531896591189</v>
      </c>
      <c r="BD542">
        <v>0.25064757466316218</v>
      </c>
      <c r="BE542">
        <v>0.1378535479307175</v>
      </c>
      <c r="BF542">
        <v>0.34235775470733643</v>
      </c>
      <c r="BG542">
        <v>0.25361636281013489</v>
      </c>
      <c r="BH542">
        <v>0.25100117921829218</v>
      </c>
      <c r="BI542">
        <v>0.33285996317863459</v>
      </c>
      <c r="BJ542">
        <v>0.33285996317863459</v>
      </c>
      <c r="BK542">
        <v>0.33285996317863459</v>
      </c>
      <c r="BL542">
        <v>0.25879168510437012</v>
      </c>
      <c r="BM542">
        <v>0.33285996317863459</v>
      </c>
      <c r="BN542">
        <v>0.33285996317863459</v>
      </c>
      <c r="BO542">
        <v>0.37096837162971502</v>
      </c>
      <c r="BP542">
        <v>0.14483833312988281</v>
      </c>
      <c r="BQ542">
        <v>0.33285996317863459</v>
      </c>
      <c r="BR542">
        <v>0.31892898678779602</v>
      </c>
      <c r="BS542">
        <v>0.31588497757911682</v>
      </c>
    </row>
    <row r="543" spans="1:71">
      <c r="A543" t="s">
        <v>605</v>
      </c>
      <c r="B543">
        <v>0.29981192946434021</v>
      </c>
      <c r="C543">
        <v>0.23954841494560239</v>
      </c>
      <c r="D543">
        <v>0.30328220129013062</v>
      </c>
      <c r="E543">
        <v>0.33366653323173517</v>
      </c>
      <c r="F543">
        <v>0.3000277578830719</v>
      </c>
      <c r="G543">
        <v>0.26855283975601202</v>
      </c>
      <c r="H543">
        <v>0.30530351400375372</v>
      </c>
      <c r="I543">
        <v>0.30921638011932367</v>
      </c>
      <c r="J543">
        <v>0.38799571990966802</v>
      </c>
      <c r="K543">
        <v>0.16709482669830319</v>
      </c>
      <c r="L543">
        <v>0.31981942057609558</v>
      </c>
      <c r="M543">
        <v>0.33524808287620539</v>
      </c>
      <c r="N543">
        <v>0.30884557962417603</v>
      </c>
      <c r="O543">
        <v>0.30887842178344732</v>
      </c>
      <c r="P543">
        <v>0.34336757659912109</v>
      </c>
      <c r="Q543">
        <v>0.33916386961936951</v>
      </c>
      <c r="R543">
        <v>0.2886403501033783</v>
      </c>
      <c r="S543">
        <v>0.2711060643196106</v>
      </c>
      <c r="T543">
        <v>0.29057025909423828</v>
      </c>
      <c r="U543">
        <v>0.31464141607284551</v>
      </c>
      <c r="V543">
        <v>0.32958340644836431</v>
      </c>
      <c r="W543">
        <v>0.33331146836280823</v>
      </c>
      <c r="X543">
        <v>0.33338719606399542</v>
      </c>
      <c r="Y543">
        <v>0.30107840895652771</v>
      </c>
      <c r="Z543">
        <v>0.33976048231124878</v>
      </c>
      <c r="AA543">
        <v>0.26605907082557678</v>
      </c>
      <c r="AB543">
        <v>0.32293760776519781</v>
      </c>
      <c r="AC543">
        <v>0.34483993053436279</v>
      </c>
      <c r="AD543">
        <v>8.2484275102615356E-2</v>
      </c>
      <c r="AE543">
        <v>8.2484275102615356E-2</v>
      </c>
      <c r="AF543">
        <v>0.15856288373470309</v>
      </c>
      <c r="AG543">
        <v>0.20670738816261289</v>
      </c>
      <c r="AH543">
        <v>0.15856288373470309</v>
      </c>
      <c r="AI543">
        <v>0.15857286751270289</v>
      </c>
      <c r="AJ543">
        <v>0.29777514934539789</v>
      </c>
      <c r="AK543">
        <v>0.23315295577049261</v>
      </c>
      <c r="AL543">
        <v>7.2853989899158478E-2</v>
      </c>
      <c r="AM543">
        <v>0.29507839679718018</v>
      </c>
      <c r="AN543">
        <v>0.27020144462585449</v>
      </c>
      <c r="AO543">
        <v>0.28382283449172968</v>
      </c>
      <c r="AP543">
        <v>0.28084170818328857</v>
      </c>
      <c r="AQ543">
        <v>0.31873863935470581</v>
      </c>
      <c r="AR543">
        <v>0.1094130501151085</v>
      </c>
      <c r="AS543">
        <v>0.28928506374359131</v>
      </c>
      <c r="AT543">
        <v>0.23197032511234281</v>
      </c>
      <c r="AU543">
        <v>0.28773266077041632</v>
      </c>
      <c r="AV543">
        <v>0.32654842734336847</v>
      </c>
      <c r="AW543">
        <v>0.27721807360649109</v>
      </c>
      <c r="AX543">
        <v>0.27721807360649109</v>
      </c>
      <c r="AY543">
        <v>0.320079505443573</v>
      </c>
      <c r="AZ543">
        <v>0.1188448965549469</v>
      </c>
      <c r="BA543">
        <v>0.26018762588500982</v>
      </c>
      <c r="BB543">
        <v>0.35612815618515009</v>
      </c>
      <c r="BC543">
        <v>0.2367417961359024</v>
      </c>
      <c r="BD543">
        <v>0.23276111483573911</v>
      </c>
      <c r="BE543">
        <v>0.10767177492380139</v>
      </c>
      <c r="BF543">
        <v>0.33915004134178162</v>
      </c>
      <c r="BG543">
        <v>0.22831867635250089</v>
      </c>
      <c r="BH543">
        <v>0.22671952843666079</v>
      </c>
      <c r="BI543">
        <v>0.29425191879272461</v>
      </c>
      <c r="BJ543">
        <v>0.29425191879272461</v>
      </c>
      <c r="BK543">
        <v>0.29425191879272461</v>
      </c>
      <c r="BL543">
        <v>0.2881835401058197</v>
      </c>
      <c r="BM543">
        <v>0.29425191879272461</v>
      </c>
      <c r="BN543">
        <v>0.29425191879272461</v>
      </c>
      <c r="BO543">
        <v>0.32948878407478333</v>
      </c>
      <c r="BP543">
        <v>0.13941095769405359</v>
      </c>
      <c r="BQ543">
        <v>0.29425191879272461</v>
      </c>
      <c r="BR543">
        <v>0.4022560715675354</v>
      </c>
      <c r="BS543">
        <v>0.39587494730949402</v>
      </c>
    </row>
    <row r="544" spans="1:71">
      <c r="A544" t="s">
        <v>606</v>
      </c>
      <c r="B544">
        <v>0.41312602162361151</v>
      </c>
      <c r="C544">
        <v>0.19478040933609009</v>
      </c>
      <c r="D544">
        <v>0.4172494113445282</v>
      </c>
      <c r="E544">
        <v>0.44910767674446112</v>
      </c>
      <c r="F544">
        <v>0.39090010523796082</v>
      </c>
      <c r="G544">
        <v>0.34541860222816467</v>
      </c>
      <c r="H544">
        <v>0.42939528822898859</v>
      </c>
      <c r="I544">
        <v>0.42284733057022089</v>
      </c>
      <c r="J544">
        <v>0.48637375235557562</v>
      </c>
      <c r="K544">
        <v>0.22111350297927859</v>
      </c>
      <c r="L544">
        <v>0.41258338093757629</v>
      </c>
      <c r="M544">
        <v>0.44867989420890808</v>
      </c>
      <c r="N544">
        <v>0.42525467276573181</v>
      </c>
      <c r="O544">
        <v>0.42526096105575562</v>
      </c>
      <c r="P544">
        <v>0.45461717247962952</v>
      </c>
      <c r="Q544">
        <v>0.44459888339042658</v>
      </c>
      <c r="R544">
        <v>0.40528145432472229</v>
      </c>
      <c r="S544">
        <v>0.39353382587432861</v>
      </c>
      <c r="T544">
        <v>0.42624270915985107</v>
      </c>
      <c r="U544">
        <v>0.40848329663276672</v>
      </c>
      <c r="V544">
        <v>0.42243242263793951</v>
      </c>
      <c r="W544">
        <v>0.4431186318397522</v>
      </c>
      <c r="X544">
        <v>0.43863692879676819</v>
      </c>
      <c r="Y544">
        <v>0.34677469730377197</v>
      </c>
      <c r="Z544">
        <v>0.44367840886116028</v>
      </c>
      <c r="AA544">
        <v>0.25142419338226318</v>
      </c>
      <c r="AB544">
        <v>0.32672303915023798</v>
      </c>
      <c r="AC544">
        <v>0.29448771476745611</v>
      </c>
      <c r="AD544">
        <v>9.5369935035705566E-2</v>
      </c>
      <c r="AE544">
        <v>9.5369935035705566E-2</v>
      </c>
      <c r="AF544">
        <v>0.15544196963310239</v>
      </c>
      <c r="AG544">
        <v>0.16375866532325739</v>
      </c>
      <c r="AH544">
        <v>0.15544196963310239</v>
      </c>
      <c r="AI544">
        <v>0.15545922517776489</v>
      </c>
      <c r="AJ544">
        <v>0.29558396339416498</v>
      </c>
      <c r="AK544">
        <v>0.21919676661491391</v>
      </c>
      <c r="AL544">
        <v>9.043014794588089E-2</v>
      </c>
      <c r="AM544">
        <v>0.37750253081321722</v>
      </c>
      <c r="AN544">
        <v>0.35676458477973938</v>
      </c>
      <c r="AO544">
        <v>0.36353850364685059</v>
      </c>
      <c r="AP544">
        <v>0.35295858979225159</v>
      </c>
      <c r="AQ544">
        <v>0.37080180644989008</v>
      </c>
      <c r="AR544">
        <v>8.9973613619804382E-2</v>
      </c>
      <c r="AS544">
        <v>0.37932896614074713</v>
      </c>
      <c r="AT544">
        <v>0.2198570519685745</v>
      </c>
      <c r="AU544">
        <v>0.41764971613883972</v>
      </c>
      <c r="AV544">
        <v>0.26805472373962402</v>
      </c>
      <c r="AW544">
        <v>0.33061498403549189</v>
      </c>
      <c r="AX544">
        <v>0.33061498403549189</v>
      </c>
      <c r="AY544">
        <v>0.35127472877502441</v>
      </c>
      <c r="AZ544">
        <v>5.8996681123971939E-2</v>
      </c>
      <c r="BA544">
        <v>0.32857123017311102</v>
      </c>
      <c r="BB544">
        <v>0.28767260909080511</v>
      </c>
      <c r="BC544">
        <v>0.19397386908531189</v>
      </c>
      <c r="BD544">
        <v>0.18393440544605261</v>
      </c>
      <c r="BE544">
        <v>0.12320581078529361</v>
      </c>
      <c r="BF544">
        <v>0.28369903564453119</v>
      </c>
      <c r="BG544">
        <v>0.1939108818769455</v>
      </c>
      <c r="BH544">
        <v>0.1993362754583359</v>
      </c>
      <c r="BI544">
        <v>0.23045836389064789</v>
      </c>
      <c r="BJ544">
        <v>0.23045836389064789</v>
      </c>
      <c r="BK544">
        <v>0.23045836389064789</v>
      </c>
      <c r="BL544">
        <v>0.38341709971427917</v>
      </c>
      <c r="BM544">
        <v>0.23045836389064789</v>
      </c>
      <c r="BN544">
        <v>0.23045836389064789</v>
      </c>
      <c r="BO544">
        <v>0.26372629404067988</v>
      </c>
      <c r="BP544">
        <v>0.1115689650177956</v>
      </c>
      <c r="BQ544">
        <v>0.23045836389064789</v>
      </c>
      <c r="BR544">
        <v>0.42725792527198792</v>
      </c>
      <c r="BS544">
        <v>0.44246155023574829</v>
      </c>
    </row>
    <row r="545" spans="1:71">
      <c r="A545" t="s">
        <v>607</v>
      </c>
      <c r="B545">
        <v>0.36279860138893127</v>
      </c>
      <c r="C545">
        <v>0.17992933094501501</v>
      </c>
      <c r="D545">
        <v>0.31839632987976069</v>
      </c>
      <c r="E545">
        <v>0.36458784341812128</v>
      </c>
      <c r="F545">
        <v>0.29453042149543762</v>
      </c>
      <c r="G545">
        <v>0.28065848350524902</v>
      </c>
      <c r="H545">
        <v>0.30391415953636169</v>
      </c>
      <c r="I545">
        <v>0.34011280536651611</v>
      </c>
      <c r="J545">
        <v>0.39058899879455572</v>
      </c>
      <c r="K545">
        <v>0.1913020461797714</v>
      </c>
      <c r="L545">
        <v>0.33680498600006098</v>
      </c>
      <c r="M545">
        <v>0.36346808075904852</v>
      </c>
      <c r="N545">
        <v>0.34464356303215032</v>
      </c>
      <c r="O545">
        <v>0.34465527534484858</v>
      </c>
      <c r="P545">
        <v>0.36656463146209722</v>
      </c>
      <c r="Q545">
        <v>0.37042877078056341</v>
      </c>
      <c r="R545">
        <v>0.35834246873855591</v>
      </c>
      <c r="S545">
        <v>0.31713125109672552</v>
      </c>
      <c r="T545">
        <v>0.36046016216278082</v>
      </c>
      <c r="U545">
        <v>0.32595336437225342</v>
      </c>
      <c r="V545">
        <v>0.33892330527305597</v>
      </c>
      <c r="W545">
        <v>0.36377713084220892</v>
      </c>
      <c r="X545">
        <v>0.36025863885879522</v>
      </c>
      <c r="Y545">
        <v>0.30510568618774409</v>
      </c>
      <c r="Z545">
        <v>0.382891446352005</v>
      </c>
      <c r="AA545">
        <v>0.2219584584236145</v>
      </c>
      <c r="AB545">
        <v>0.29500669240951538</v>
      </c>
      <c r="AC545">
        <v>0.2767941951751709</v>
      </c>
      <c r="AD545">
        <v>0.12964852154254911</v>
      </c>
      <c r="AE545">
        <v>0.12964852154254911</v>
      </c>
      <c r="AF545">
        <v>0.1664320379495621</v>
      </c>
      <c r="AG545">
        <v>0.14969098567962649</v>
      </c>
      <c r="AH545">
        <v>0.1664320379495621</v>
      </c>
      <c r="AI545">
        <v>0.16647608578205109</v>
      </c>
      <c r="AJ545">
        <v>0.2604217529296875</v>
      </c>
      <c r="AK545">
        <v>0.2054938226938248</v>
      </c>
      <c r="AL545">
        <v>6.5748952329158783E-2</v>
      </c>
      <c r="AM545">
        <v>0.35542756319046021</v>
      </c>
      <c r="AN545">
        <v>0.30415362119674683</v>
      </c>
      <c r="AO545">
        <v>0.31899175047874451</v>
      </c>
      <c r="AP545">
        <v>0.31750577688217158</v>
      </c>
      <c r="AQ545">
        <v>0.3781048059463501</v>
      </c>
      <c r="AR545">
        <v>0.1019380837678909</v>
      </c>
      <c r="AS545">
        <v>0.32173985242843628</v>
      </c>
      <c r="AT545">
        <v>0.24926382303237921</v>
      </c>
      <c r="AU545">
        <v>0.3386196494102478</v>
      </c>
      <c r="AV545">
        <v>0.25218001008033752</v>
      </c>
      <c r="AW545">
        <v>0.27664229273796082</v>
      </c>
      <c r="AX545">
        <v>0.27664229273796082</v>
      </c>
      <c r="AY545">
        <v>0.29404506087303162</v>
      </c>
      <c r="AZ545">
        <v>7.6023489236831665E-2</v>
      </c>
      <c r="BA545">
        <v>0.28117772936820978</v>
      </c>
      <c r="BB545">
        <v>0.29419958591461182</v>
      </c>
      <c r="BC545">
        <v>0.23166972398757929</v>
      </c>
      <c r="BD545">
        <v>0.20184023678302759</v>
      </c>
      <c r="BE545">
        <v>0.13404567539691931</v>
      </c>
      <c r="BF545">
        <v>0.28096902370452881</v>
      </c>
      <c r="BG545">
        <v>0.20346476137638089</v>
      </c>
      <c r="BH545">
        <v>0.2137715220451355</v>
      </c>
      <c r="BI545">
        <v>0.21834391355514529</v>
      </c>
      <c r="BJ545">
        <v>0.21834391355514529</v>
      </c>
      <c r="BK545">
        <v>0.21834391355514529</v>
      </c>
      <c r="BL545">
        <v>0.31729868054389948</v>
      </c>
      <c r="BM545">
        <v>0.21834391355514529</v>
      </c>
      <c r="BN545">
        <v>0.21834391355514529</v>
      </c>
      <c r="BO545">
        <v>0.26655077934265142</v>
      </c>
      <c r="BP545">
        <v>0.1100933104753494</v>
      </c>
      <c r="BQ545">
        <v>0.21834391355514529</v>
      </c>
      <c r="BR545">
        <v>0.37201792001724238</v>
      </c>
      <c r="BS545">
        <v>0.37650251388549799</v>
      </c>
    </row>
    <row r="546" spans="1:71">
      <c r="A546" t="s">
        <v>608</v>
      </c>
      <c r="B546">
        <v>0.36310797929763788</v>
      </c>
      <c r="C546">
        <v>0.28647163510322571</v>
      </c>
      <c r="D546">
        <v>0.33284986019134521</v>
      </c>
      <c r="E546">
        <v>0.37461584806442261</v>
      </c>
      <c r="F546">
        <v>0.34757944941520691</v>
      </c>
      <c r="G546">
        <v>0.31434142589569092</v>
      </c>
      <c r="H546">
        <v>0.33594289422035217</v>
      </c>
      <c r="I546">
        <v>0.35120627284049988</v>
      </c>
      <c r="J546">
        <v>0.40899276733398438</v>
      </c>
      <c r="K546">
        <v>0.1895094811916351</v>
      </c>
      <c r="L546">
        <v>0.37258908152580261</v>
      </c>
      <c r="M546">
        <v>0.35516238212585449</v>
      </c>
      <c r="N546">
        <v>0.35295197367668152</v>
      </c>
      <c r="O546">
        <v>0.35297602415084839</v>
      </c>
      <c r="P546">
        <v>0.38680166006088262</v>
      </c>
      <c r="Q546">
        <v>0.3887062668800354</v>
      </c>
      <c r="R546">
        <v>0.35513070225715643</v>
      </c>
      <c r="S546">
        <v>0.29359248280525208</v>
      </c>
      <c r="T546">
        <v>0.34308108687400818</v>
      </c>
      <c r="U546">
        <v>0.36966463923454279</v>
      </c>
      <c r="V546">
        <v>0.37970760464668268</v>
      </c>
      <c r="W546">
        <v>0.38521638512611389</v>
      </c>
      <c r="X546">
        <v>0.38880816102027888</v>
      </c>
      <c r="Y546">
        <v>0.36859622597694403</v>
      </c>
      <c r="Z546">
        <v>0.41048473119735718</v>
      </c>
      <c r="AA546">
        <v>0.32227593660354609</v>
      </c>
      <c r="AB546">
        <v>0.32295560836791992</v>
      </c>
      <c r="AC546">
        <v>0.36373874545097351</v>
      </c>
      <c r="AD546">
        <v>7.7296391129493713E-2</v>
      </c>
      <c r="AE546">
        <v>7.7296391129493713E-2</v>
      </c>
      <c r="AF546">
        <v>0.12880294024944311</v>
      </c>
      <c r="AG546">
        <v>0.1262940168380737</v>
      </c>
      <c r="AH546">
        <v>0.12880294024944311</v>
      </c>
      <c r="AI546">
        <v>0.12878170609474179</v>
      </c>
      <c r="AJ546">
        <v>0.32010018825531011</v>
      </c>
      <c r="AK546">
        <v>0.16919563710689539</v>
      </c>
      <c r="AL546">
        <v>9.6762135624885559E-2</v>
      </c>
      <c r="AM546">
        <v>0.34664997458457952</v>
      </c>
      <c r="AN546">
        <v>0.34472787380218511</v>
      </c>
      <c r="AO546">
        <v>0.34409734606742859</v>
      </c>
      <c r="AP546">
        <v>0.36710983514785772</v>
      </c>
      <c r="AQ546">
        <v>0.33473590016365051</v>
      </c>
      <c r="AR546">
        <v>9.7285069525241852E-2</v>
      </c>
      <c r="AS546">
        <v>0.32451120018959051</v>
      </c>
      <c r="AT546">
        <v>0.23383378982543951</v>
      </c>
      <c r="AU546">
        <v>0.3625350296497345</v>
      </c>
      <c r="AV546">
        <v>0.30322191119194031</v>
      </c>
      <c r="AW546">
        <v>0.346760094165802</v>
      </c>
      <c r="AX546">
        <v>0.346760094165802</v>
      </c>
      <c r="AY546">
        <v>0.37441432476043701</v>
      </c>
      <c r="AZ546">
        <v>8.2263730466365814E-2</v>
      </c>
      <c r="BA546">
        <v>0.28631821274757391</v>
      </c>
      <c r="BB546">
        <v>0.4037589430809021</v>
      </c>
      <c r="BC546">
        <v>0.25598302483558649</v>
      </c>
      <c r="BD546">
        <v>0.21840906143188479</v>
      </c>
      <c r="BE546">
        <v>8.8747978210449219E-2</v>
      </c>
      <c r="BF546">
        <v>0.37613901495933533</v>
      </c>
      <c r="BG546">
        <v>0.21902802586555481</v>
      </c>
      <c r="BH546">
        <v>0.21825902163982391</v>
      </c>
      <c r="BI546">
        <v>0.33792805671691889</v>
      </c>
      <c r="BJ546">
        <v>0.33792805671691889</v>
      </c>
      <c r="BK546">
        <v>0.33792805671691889</v>
      </c>
      <c r="BL546">
        <v>0.37102261185646063</v>
      </c>
      <c r="BM546">
        <v>0.33792805671691889</v>
      </c>
      <c r="BN546">
        <v>0.33792805671691889</v>
      </c>
      <c r="BO546">
        <v>0.3762165904045105</v>
      </c>
      <c r="BP546">
        <v>0.1069982051849365</v>
      </c>
      <c r="BQ546">
        <v>0.33792805671691889</v>
      </c>
      <c r="BR546">
        <v>0.42399415373802191</v>
      </c>
      <c r="BS546">
        <v>0.43188351392745972</v>
      </c>
    </row>
    <row r="547" spans="1:71">
      <c r="A547" t="s">
        <v>609</v>
      </c>
      <c r="B547">
        <v>0.31449458003044128</v>
      </c>
      <c r="C547">
        <v>0.2609584629535675</v>
      </c>
      <c r="D547">
        <v>0.26985999941825872</v>
      </c>
      <c r="E547">
        <v>0.31830531358718872</v>
      </c>
      <c r="F547">
        <v>0.27045223116874689</v>
      </c>
      <c r="G547">
        <v>0.25103741884231567</v>
      </c>
      <c r="H547">
        <v>0.27411213517189031</v>
      </c>
      <c r="I547">
        <v>0.29331585764884949</v>
      </c>
      <c r="J547">
        <v>0.3321000337600708</v>
      </c>
      <c r="K547">
        <v>0.20490723848342901</v>
      </c>
      <c r="L547">
        <v>0.29602751135826111</v>
      </c>
      <c r="M547">
        <v>0.29681715369224548</v>
      </c>
      <c r="N547">
        <v>0.28370329737663269</v>
      </c>
      <c r="O547">
        <v>0.28372752666473389</v>
      </c>
      <c r="P547">
        <v>0.31196177005767822</v>
      </c>
      <c r="Q547">
        <v>0.31016525626182562</v>
      </c>
      <c r="R547">
        <v>0.29975429177284241</v>
      </c>
      <c r="S547">
        <v>0.27712661027908331</v>
      </c>
      <c r="T547">
        <v>0.29598677158355707</v>
      </c>
      <c r="U547">
        <v>0.30273494124412542</v>
      </c>
      <c r="V547">
        <v>0.31585514545440668</v>
      </c>
      <c r="W547">
        <v>0.3125917911529541</v>
      </c>
      <c r="X547">
        <v>0.31484803557395941</v>
      </c>
      <c r="Y547">
        <v>0.30868369340896612</v>
      </c>
      <c r="Z547">
        <v>0.33197015523910522</v>
      </c>
      <c r="AA547">
        <v>0.26053139567375178</v>
      </c>
      <c r="AB547">
        <v>0.25128024816513062</v>
      </c>
      <c r="AC547">
        <v>0.31220671534538269</v>
      </c>
      <c r="AD547">
        <v>6.4833365380764008E-2</v>
      </c>
      <c r="AE547">
        <v>6.4833365380764008E-2</v>
      </c>
      <c r="AF547">
        <v>0.12907466292381289</v>
      </c>
      <c r="AG547">
        <v>0.1202064156532288</v>
      </c>
      <c r="AH547">
        <v>0.12907466292381289</v>
      </c>
      <c r="AI547">
        <v>0.12908303737640381</v>
      </c>
      <c r="AJ547">
        <v>0.25047981739044189</v>
      </c>
      <c r="AK547">
        <v>0.16889885067939761</v>
      </c>
      <c r="AL547">
        <v>6.5760179422795773E-3</v>
      </c>
      <c r="AM547">
        <v>0.2662636935710907</v>
      </c>
      <c r="AN547">
        <v>0.25614950060844421</v>
      </c>
      <c r="AO547">
        <v>0.24136315286159521</v>
      </c>
      <c r="AP547">
        <v>0.26581946015357971</v>
      </c>
      <c r="AQ547">
        <v>0.27191820740699768</v>
      </c>
      <c r="AR547">
        <v>5.5886238813400269E-2</v>
      </c>
      <c r="AS547">
        <v>0.26569768786430359</v>
      </c>
      <c r="AT547">
        <v>0.23016530275344849</v>
      </c>
      <c r="AU547">
        <v>0.31641227006912231</v>
      </c>
      <c r="AV547">
        <v>0.23710909485816961</v>
      </c>
      <c r="AW547">
        <v>0.29716864228248602</v>
      </c>
      <c r="AX547">
        <v>0.29716864228248602</v>
      </c>
      <c r="AY547">
        <v>0.33211824297904968</v>
      </c>
      <c r="AZ547">
        <v>6.7572206258773804E-2</v>
      </c>
      <c r="BA547">
        <v>0.2490237355232239</v>
      </c>
      <c r="BB547">
        <v>0.36625665426254272</v>
      </c>
      <c r="BC547">
        <v>0.23377405107021329</v>
      </c>
      <c r="BD547">
        <v>0.2057071924209595</v>
      </c>
      <c r="BE547">
        <v>7.5555302202701569E-2</v>
      </c>
      <c r="BF547">
        <v>0.30522385239601141</v>
      </c>
      <c r="BG547">
        <v>0.20515832304954529</v>
      </c>
      <c r="BH547">
        <v>0.18255388736724851</v>
      </c>
      <c r="BI547">
        <v>0.27518528699874878</v>
      </c>
      <c r="BJ547">
        <v>0.27518528699874878</v>
      </c>
      <c r="BK547">
        <v>0.27518528699874878</v>
      </c>
      <c r="BL547">
        <v>0.27886250615119929</v>
      </c>
      <c r="BM547">
        <v>0.27518528699874878</v>
      </c>
      <c r="BN547">
        <v>0.27518528699874878</v>
      </c>
      <c r="BO547">
        <v>0.31032156944274902</v>
      </c>
      <c r="BP547">
        <v>0.1067256033420563</v>
      </c>
      <c r="BQ547">
        <v>0.27518528699874878</v>
      </c>
      <c r="BR547">
        <v>0.34681206941604609</v>
      </c>
      <c r="BS547">
        <v>0.34571337699890142</v>
      </c>
    </row>
    <row r="548" spans="1:71">
      <c r="A548" t="s">
        <v>610</v>
      </c>
      <c r="B548">
        <v>0.37353259325027471</v>
      </c>
      <c r="C548">
        <v>0.26942762732505798</v>
      </c>
      <c r="D548">
        <v>0.28572329878807068</v>
      </c>
      <c r="E548">
        <v>0.32662984728813171</v>
      </c>
      <c r="F548">
        <v>0.30112975835800171</v>
      </c>
      <c r="G548">
        <v>0.23865307867527011</v>
      </c>
      <c r="H548">
        <v>0.2845611572265625</v>
      </c>
      <c r="I548">
        <v>0.29010114073753362</v>
      </c>
      <c r="J548">
        <v>0.37099617719650269</v>
      </c>
      <c r="K548">
        <v>0.2093147337436676</v>
      </c>
      <c r="L548">
        <v>0.30183494091033941</v>
      </c>
      <c r="M548">
        <v>0.28805375099182129</v>
      </c>
      <c r="N548">
        <v>0.30377903580665588</v>
      </c>
      <c r="O548">
        <v>0.30380231142044067</v>
      </c>
      <c r="P548">
        <v>0.3211292028427124</v>
      </c>
      <c r="Q548">
        <v>0.32421711087226868</v>
      </c>
      <c r="R548">
        <v>0.30254459381103521</v>
      </c>
      <c r="S548">
        <v>0.28772240877151489</v>
      </c>
      <c r="T548">
        <v>0.31416654586791992</v>
      </c>
      <c r="U548">
        <v>0.30758464336395258</v>
      </c>
      <c r="V548">
        <v>0.32362979650497442</v>
      </c>
      <c r="W548">
        <v>0.31931400299072271</v>
      </c>
      <c r="X548">
        <v>0.31923049688339228</v>
      </c>
      <c r="Y548">
        <v>0.28476989269256592</v>
      </c>
      <c r="Z548">
        <v>0.33630925416946411</v>
      </c>
      <c r="AA548">
        <v>0.26492491364479059</v>
      </c>
      <c r="AB548">
        <v>0.3239549994468689</v>
      </c>
      <c r="AC548">
        <v>0.32862934470176702</v>
      </c>
      <c r="AD548">
        <v>0.11170819401741031</v>
      </c>
      <c r="AE548">
        <v>0.11170819401741031</v>
      </c>
      <c r="AF548">
        <v>0.18283642828464511</v>
      </c>
      <c r="AG548">
        <v>0.16496959328651431</v>
      </c>
      <c r="AH548">
        <v>0.18283642828464511</v>
      </c>
      <c r="AI548">
        <v>0.18282006680965421</v>
      </c>
      <c r="AJ548">
        <v>0.31983903050422668</v>
      </c>
      <c r="AK548">
        <v>0.20515809953212741</v>
      </c>
      <c r="AL548">
        <v>5.5389907211065292E-2</v>
      </c>
      <c r="AM548">
        <v>0.36517006158828741</v>
      </c>
      <c r="AN548">
        <v>0.33569812774658198</v>
      </c>
      <c r="AO548">
        <v>0.33149358630180359</v>
      </c>
      <c r="AP548">
        <v>0.33659660816192633</v>
      </c>
      <c r="AQ548">
        <v>0.33000245690345759</v>
      </c>
      <c r="AR548">
        <v>6.891767680644989E-2</v>
      </c>
      <c r="AS548">
        <v>0.31282636523246771</v>
      </c>
      <c r="AT548">
        <v>0.1869058758020401</v>
      </c>
      <c r="AU548">
        <v>0.29749223589897161</v>
      </c>
      <c r="AV548">
        <v>0.20447711646556849</v>
      </c>
      <c r="AW548">
        <v>0.29149442911148071</v>
      </c>
      <c r="AX548">
        <v>0.29149442911148071</v>
      </c>
      <c r="AY548">
        <v>0.30282628536224371</v>
      </c>
      <c r="AZ548">
        <v>6.8517081439495087E-2</v>
      </c>
      <c r="BA548">
        <v>0.2305916100740433</v>
      </c>
      <c r="BB548">
        <v>0.33931824564933782</v>
      </c>
      <c r="BC548">
        <v>0.21314005553722379</v>
      </c>
      <c r="BD548">
        <v>0.20818373560905459</v>
      </c>
      <c r="BE548">
        <v>6.5620176494121552E-2</v>
      </c>
      <c r="BF548">
        <v>0.32909390330314642</v>
      </c>
      <c r="BG548">
        <v>0.21514290571212771</v>
      </c>
      <c r="BH548">
        <v>0.20339444279670721</v>
      </c>
      <c r="BI548">
        <v>0.29450529813766479</v>
      </c>
      <c r="BJ548">
        <v>0.29450529813766479</v>
      </c>
      <c r="BK548">
        <v>0.29450529813766479</v>
      </c>
      <c r="BL548">
        <v>0.32982143759727478</v>
      </c>
      <c r="BM548">
        <v>0.29450529813766479</v>
      </c>
      <c r="BN548">
        <v>0.29450529813766479</v>
      </c>
      <c r="BO548">
        <v>0.33343452215194702</v>
      </c>
      <c r="BP548">
        <v>0.12994822859764099</v>
      </c>
      <c r="BQ548">
        <v>0.29450529813766479</v>
      </c>
      <c r="BR548">
        <v>0.33632218837738043</v>
      </c>
      <c r="BS548">
        <v>0.35347685217857361</v>
      </c>
    </row>
    <row r="549" spans="1:71">
      <c r="A549" t="s">
        <v>611</v>
      </c>
      <c r="B549">
        <v>0.4710315465927124</v>
      </c>
      <c r="C549">
        <v>0.2464415431022644</v>
      </c>
      <c r="D549">
        <v>0.35827270150184631</v>
      </c>
      <c r="E549">
        <v>0.38617390394210821</v>
      </c>
      <c r="F549">
        <v>0.32133764028549189</v>
      </c>
      <c r="G549">
        <v>0.2388586550951004</v>
      </c>
      <c r="H549">
        <v>0.36568835377693182</v>
      </c>
      <c r="I549">
        <v>0.35112994909286499</v>
      </c>
      <c r="J549">
        <v>0.4262072741985321</v>
      </c>
      <c r="K549">
        <v>0.17118607461452481</v>
      </c>
      <c r="L549">
        <v>0.35105153918266302</v>
      </c>
      <c r="M549">
        <v>0.36272323131561279</v>
      </c>
      <c r="N549">
        <v>0.38289329409599299</v>
      </c>
      <c r="O549">
        <v>0.3828883171081543</v>
      </c>
      <c r="P549">
        <v>0.37961113452911383</v>
      </c>
      <c r="Q549">
        <v>0.36242759227752691</v>
      </c>
      <c r="R549">
        <v>0.35028949379920959</v>
      </c>
      <c r="S549">
        <v>0.38299024105072021</v>
      </c>
      <c r="T549">
        <v>0.39938947558403021</v>
      </c>
      <c r="U549">
        <v>0.33814585208892822</v>
      </c>
      <c r="V549">
        <v>0.35310131311416632</v>
      </c>
      <c r="W549">
        <v>0.35173049569129938</v>
      </c>
      <c r="X549">
        <v>0.35015511512756348</v>
      </c>
      <c r="Y549">
        <v>0.2336571216583252</v>
      </c>
      <c r="Z549">
        <v>0.35827568173408508</v>
      </c>
      <c r="AA549">
        <v>0.264892578125</v>
      </c>
      <c r="AB549">
        <v>0.38666576147079468</v>
      </c>
      <c r="AC549">
        <v>0.31866833567619318</v>
      </c>
      <c r="AD549">
        <v>8.8008694350719452E-2</v>
      </c>
      <c r="AE549">
        <v>8.8008694350719452E-2</v>
      </c>
      <c r="AF549">
        <v>0.17306146025657651</v>
      </c>
      <c r="AG549">
        <v>0.15982991456985471</v>
      </c>
      <c r="AH549">
        <v>0.17306146025657651</v>
      </c>
      <c r="AI549">
        <v>0.17305585741996771</v>
      </c>
      <c r="AJ549">
        <v>0.33477059006690979</v>
      </c>
      <c r="AK549">
        <v>0.19560340046882629</v>
      </c>
      <c r="AL549">
        <v>0.10404205322265619</v>
      </c>
      <c r="AM549">
        <v>0.42358693480491638</v>
      </c>
      <c r="AN549">
        <v>0.37772461771965032</v>
      </c>
      <c r="AO549">
        <v>0.42870339751243591</v>
      </c>
      <c r="AP549">
        <v>0.39463949203491211</v>
      </c>
      <c r="AQ549">
        <v>0.39025378227233892</v>
      </c>
      <c r="AR549">
        <v>6.7523546516895294E-2</v>
      </c>
      <c r="AS549">
        <v>0.39722505211830139</v>
      </c>
      <c r="AT549">
        <v>0.19005471467971799</v>
      </c>
      <c r="AU549">
        <v>0.38745588064193731</v>
      </c>
      <c r="AV549">
        <v>0.21233360469341281</v>
      </c>
      <c r="AW549">
        <v>0.24111798405647281</v>
      </c>
      <c r="AX549">
        <v>0.24111798405647281</v>
      </c>
      <c r="AY549">
        <v>0.27244678139686579</v>
      </c>
      <c r="AZ549">
        <v>7.0854134857654572E-2</v>
      </c>
      <c r="BA549">
        <v>0.2142743915319443</v>
      </c>
      <c r="BB549">
        <v>0.27807679772377009</v>
      </c>
      <c r="BC549">
        <v>0.18564920127391821</v>
      </c>
      <c r="BD549">
        <v>0.23578742146491999</v>
      </c>
      <c r="BE549">
        <v>0.1620376259088516</v>
      </c>
      <c r="BF549">
        <v>0.30433499813079828</v>
      </c>
      <c r="BG549">
        <v>0.24923920631408689</v>
      </c>
      <c r="BH549">
        <v>0.24837914109230039</v>
      </c>
      <c r="BI549">
        <v>0.24510422348976141</v>
      </c>
      <c r="BJ549">
        <v>0.24510422348976141</v>
      </c>
      <c r="BK549">
        <v>0.24510422348976141</v>
      </c>
      <c r="BL549">
        <v>0.36041915416717529</v>
      </c>
      <c r="BM549">
        <v>0.24510422348976141</v>
      </c>
      <c r="BN549">
        <v>0.24510422348976141</v>
      </c>
      <c r="BO549">
        <v>0.26854106783866882</v>
      </c>
      <c r="BP549">
        <v>0.1247050687670708</v>
      </c>
      <c r="BQ549">
        <v>0.24510422348976141</v>
      </c>
      <c r="BR549">
        <v>0.35763424634933472</v>
      </c>
      <c r="BS549">
        <v>0.37835076451301569</v>
      </c>
    </row>
    <row r="550" spans="1:71">
      <c r="A550" t="s">
        <v>612</v>
      </c>
      <c r="B550">
        <v>0.36643931269645691</v>
      </c>
      <c r="C550">
        <v>0.21774786710739141</v>
      </c>
      <c r="D550">
        <v>0.34833604097366327</v>
      </c>
      <c r="E550">
        <v>0.36190718412399292</v>
      </c>
      <c r="F550">
        <v>0.28513500094413757</v>
      </c>
      <c r="G550">
        <v>0.22019267082214361</v>
      </c>
      <c r="H550">
        <v>0.32373645901679993</v>
      </c>
      <c r="I550">
        <v>0.33759477734565729</v>
      </c>
      <c r="J550">
        <v>0.40160608291625982</v>
      </c>
      <c r="K550">
        <v>0.13717661798000341</v>
      </c>
      <c r="L550">
        <v>0.28843715786933899</v>
      </c>
      <c r="M550">
        <v>0.32859906554222112</v>
      </c>
      <c r="N550">
        <v>0.31534799933433533</v>
      </c>
      <c r="O550">
        <v>0.31536126136779791</v>
      </c>
      <c r="P550">
        <v>0.34901344776153559</v>
      </c>
      <c r="Q550">
        <v>0.30898547172546392</v>
      </c>
      <c r="R550">
        <v>0.30225569009780878</v>
      </c>
      <c r="S550">
        <v>0.33300900459289551</v>
      </c>
      <c r="T550">
        <v>0.33102202415466309</v>
      </c>
      <c r="U550">
        <v>0.32337039709091192</v>
      </c>
      <c r="V550">
        <v>0.32163393497467041</v>
      </c>
      <c r="W550">
        <v>0.33136039972305298</v>
      </c>
      <c r="X550">
        <v>0.33179348707199102</v>
      </c>
      <c r="Y550">
        <v>0.24537938833236689</v>
      </c>
      <c r="Z550">
        <v>0.33215540647506708</v>
      </c>
      <c r="AA550">
        <v>0.26546084880828857</v>
      </c>
      <c r="AB550">
        <v>0.32533878087997442</v>
      </c>
      <c r="AC550">
        <v>0.30828976631164551</v>
      </c>
      <c r="AD550">
        <v>6.2231842428445823E-2</v>
      </c>
      <c r="AE550">
        <v>6.2231842428445823E-2</v>
      </c>
      <c r="AF550">
        <v>0.13659906387329099</v>
      </c>
      <c r="AG550">
        <v>0.1090501323342323</v>
      </c>
      <c r="AH550">
        <v>0.13659906387329099</v>
      </c>
      <c r="AI550">
        <v>0.13660362362861631</v>
      </c>
      <c r="AJ550">
        <v>0.29404205083847051</v>
      </c>
      <c r="AK550">
        <v>0.17026779055595401</v>
      </c>
      <c r="AL550">
        <v>4.2153485119342797E-2</v>
      </c>
      <c r="AM550">
        <v>0.41527643799781799</v>
      </c>
      <c r="AN550">
        <v>0.38819819688797003</v>
      </c>
      <c r="AO550">
        <v>0.36980327963829041</v>
      </c>
      <c r="AP550">
        <v>0.37466105818748469</v>
      </c>
      <c r="AQ550">
        <v>0.33591839671134949</v>
      </c>
      <c r="AR550">
        <v>3.8515478372573853E-2</v>
      </c>
      <c r="AS550">
        <v>0.36217480897903442</v>
      </c>
      <c r="AT550">
        <v>0.19686917960643771</v>
      </c>
      <c r="AU550">
        <v>0.35653668642044067</v>
      </c>
      <c r="AV550">
        <v>0.18721748888492579</v>
      </c>
      <c r="AW550">
        <v>0.22134003043174741</v>
      </c>
      <c r="AX550">
        <v>0.22134003043174741</v>
      </c>
      <c r="AY550">
        <v>0.22769136726856229</v>
      </c>
      <c r="AZ550">
        <v>2.794204838573933E-2</v>
      </c>
      <c r="BA550">
        <v>0.20937253534793851</v>
      </c>
      <c r="BB550">
        <v>0.30935212969779968</v>
      </c>
      <c r="BC550">
        <v>0.16417790949344641</v>
      </c>
      <c r="BD550">
        <v>0.18547837436199191</v>
      </c>
      <c r="BE550">
        <v>7.4429035186767578E-2</v>
      </c>
      <c r="BF550">
        <v>0.29974353313446039</v>
      </c>
      <c r="BG550">
        <v>0.18298602104187009</v>
      </c>
      <c r="BH550">
        <v>0.16897264122962949</v>
      </c>
      <c r="BI550">
        <v>0.27709153294563288</v>
      </c>
      <c r="BJ550">
        <v>0.27709153294563288</v>
      </c>
      <c r="BK550">
        <v>0.27709153294563288</v>
      </c>
      <c r="BL550">
        <v>0.30760097503662109</v>
      </c>
      <c r="BM550">
        <v>0.27709153294563288</v>
      </c>
      <c r="BN550">
        <v>0.27709153294563288</v>
      </c>
      <c r="BO550">
        <v>0.29343527555465698</v>
      </c>
      <c r="BP550">
        <v>0.1218003183603287</v>
      </c>
      <c r="BQ550">
        <v>0.27709153294563288</v>
      </c>
      <c r="BR550">
        <v>0.37008830904960632</v>
      </c>
      <c r="BS550">
        <v>0.38003194332122803</v>
      </c>
    </row>
    <row r="551" spans="1:71">
      <c r="A551" t="s">
        <v>613</v>
      </c>
      <c r="B551">
        <v>0.34208706021308899</v>
      </c>
      <c r="C551">
        <v>0.19524301588535309</v>
      </c>
      <c r="D551">
        <v>0.30773067474365229</v>
      </c>
      <c r="E551">
        <v>0.30225270986557012</v>
      </c>
      <c r="F551">
        <v>0.2445715665817261</v>
      </c>
      <c r="G551">
        <v>0.2273376286029816</v>
      </c>
      <c r="H551">
        <v>0.29890128970146179</v>
      </c>
      <c r="I551">
        <v>0.30120271444320679</v>
      </c>
      <c r="J551">
        <v>0.32704290747642523</v>
      </c>
      <c r="K551">
        <v>0.1468240022659302</v>
      </c>
      <c r="L551">
        <v>0.25914904475212103</v>
      </c>
      <c r="M551">
        <v>0.28114721179008478</v>
      </c>
      <c r="N551">
        <v>0.28222453594207758</v>
      </c>
      <c r="O551">
        <v>0.28227657079696661</v>
      </c>
      <c r="P551">
        <v>0.28589063882827759</v>
      </c>
      <c r="Q551">
        <v>0.27360063791275019</v>
      </c>
      <c r="R551">
        <v>0.26845225691795349</v>
      </c>
      <c r="S551">
        <v>0.27036657929420471</v>
      </c>
      <c r="T551">
        <v>0.29305043816566467</v>
      </c>
      <c r="U551">
        <v>0.25911745429039001</v>
      </c>
      <c r="V551">
        <v>0.26976209878921509</v>
      </c>
      <c r="W551">
        <v>0.29197710752487183</v>
      </c>
      <c r="X551">
        <v>0.28934064507484442</v>
      </c>
      <c r="Y551">
        <v>0.25564628839492798</v>
      </c>
      <c r="Z551">
        <v>0.30718976259231567</v>
      </c>
      <c r="AA551">
        <v>0.28699326515197748</v>
      </c>
      <c r="AB551">
        <v>0.31077280640602112</v>
      </c>
      <c r="AC551">
        <v>0.26868289709091192</v>
      </c>
      <c r="AD551">
        <v>0.1112964302301407</v>
      </c>
      <c r="AE551">
        <v>0.1112964302301407</v>
      </c>
      <c r="AF551">
        <v>0.1706876456737518</v>
      </c>
      <c r="AG551">
        <v>0.149826854467392</v>
      </c>
      <c r="AH551">
        <v>0.1706876456737518</v>
      </c>
      <c r="AI551">
        <v>0.1707388162612915</v>
      </c>
      <c r="AJ551">
        <v>0.29328379034996033</v>
      </c>
      <c r="AK551">
        <v>0.20164316892623901</v>
      </c>
      <c r="AL551">
        <v>-3.321141935884953E-3</v>
      </c>
      <c r="AM551">
        <v>0.34000343084335333</v>
      </c>
      <c r="AN551">
        <v>0.27351477742195129</v>
      </c>
      <c r="AO551">
        <v>0.2992020845413208</v>
      </c>
      <c r="AP551">
        <v>0.26934000849723821</v>
      </c>
      <c r="AQ551">
        <v>0.3528759777545929</v>
      </c>
      <c r="AR551">
        <v>4.7493960708379752E-2</v>
      </c>
      <c r="AS551">
        <v>0.31146699190139771</v>
      </c>
      <c r="AT551">
        <v>0.26742765307426453</v>
      </c>
      <c r="AU551">
        <v>0.32966455817222601</v>
      </c>
      <c r="AV551">
        <v>0.17334611713886261</v>
      </c>
      <c r="AW551">
        <v>0.26324224472045898</v>
      </c>
      <c r="AX551">
        <v>0.26324224472045898</v>
      </c>
      <c r="AY551">
        <v>0.29265686869621282</v>
      </c>
      <c r="AZ551">
        <v>6.8532481789588928E-2</v>
      </c>
      <c r="BA551">
        <v>0.2284398823976517</v>
      </c>
      <c r="BB551">
        <v>0.29693260788917542</v>
      </c>
      <c r="BC551">
        <v>0.17631629109382629</v>
      </c>
      <c r="BD551">
        <v>0.1859295666217804</v>
      </c>
      <c r="BE551">
        <v>0.13962852954864499</v>
      </c>
      <c r="BF551">
        <v>0.3007597029209137</v>
      </c>
      <c r="BG551">
        <v>0.17622476816177371</v>
      </c>
      <c r="BH551">
        <v>0.17819663882255549</v>
      </c>
      <c r="BI551">
        <v>0.26327645778656011</v>
      </c>
      <c r="BJ551">
        <v>0.26327645778656011</v>
      </c>
      <c r="BK551">
        <v>0.26327645778656011</v>
      </c>
      <c r="BL551">
        <v>0.26878944039344788</v>
      </c>
      <c r="BM551">
        <v>0.26327645778656011</v>
      </c>
      <c r="BN551">
        <v>0.26327645778656011</v>
      </c>
      <c r="BO551">
        <v>0.30370503664016718</v>
      </c>
      <c r="BP551">
        <v>0.1095919087529182</v>
      </c>
      <c r="BQ551">
        <v>0.26327645778656011</v>
      </c>
      <c r="BR551">
        <v>0.35265395045280462</v>
      </c>
      <c r="BS551">
        <v>0.36749497056007391</v>
      </c>
    </row>
    <row r="552" spans="1:71">
      <c r="A552" t="s">
        <v>614</v>
      </c>
      <c r="B552">
        <v>0.34866422414779658</v>
      </c>
      <c r="C552">
        <v>0.24292835593223569</v>
      </c>
      <c r="D552">
        <v>0.34552562236785889</v>
      </c>
      <c r="E552">
        <v>0.36961677670478821</v>
      </c>
      <c r="F552">
        <v>0.32864850759506231</v>
      </c>
      <c r="G552">
        <v>0.27282240986824041</v>
      </c>
      <c r="H552">
        <v>0.34360802173614502</v>
      </c>
      <c r="I552">
        <v>0.32760909199714661</v>
      </c>
      <c r="J552">
        <v>0.39603275060653692</v>
      </c>
      <c r="K552">
        <v>0.18198917806148529</v>
      </c>
      <c r="L552">
        <v>0.34526792168617249</v>
      </c>
      <c r="M552">
        <v>0.33765494823455811</v>
      </c>
      <c r="N552">
        <v>0.35260364413261408</v>
      </c>
      <c r="O552">
        <v>0.3526667058467865</v>
      </c>
      <c r="P552">
        <v>0.35778874158859247</v>
      </c>
      <c r="Q552">
        <v>0.35647135972976679</v>
      </c>
      <c r="R552">
        <v>0.34286171197891241</v>
      </c>
      <c r="S552">
        <v>0.33977925777435303</v>
      </c>
      <c r="T552">
        <v>0.34118703007698059</v>
      </c>
      <c r="U552">
        <v>0.3385118842124939</v>
      </c>
      <c r="V552">
        <v>0.33977717161178589</v>
      </c>
      <c r="W552">
        <v>0.36581093072891241</v>
      </c>
      <c r="X552">
        <v>0.36656329035758972</v>
      </c>
      <c r="Y552">
        <v>0.33250316977500921</v>
      </c>
      <c r="Z552">
        <v>0.37570288777351379</v>
      </c>
      <c r="AA552">
        <v>0.28602340817451483</v>
      </c>
      <c r="AB552">
        <v>0.27842670679092407</v>
      </c>
      <c r="AC552">
        <v>0.27655598521232599</v>
      </c>
      <c r="AD552">
        <v>7.9059042036533356E-2</v>
      </c>
      <c r="AE552">
        <v>7.9059042036533356E-2</v>
      </c>
      <c r="AF552">
        <v>0.13759514689445501</v>
      </c>
      <c r="AG552">
        <v>0.10201924294233319</v>
      </c>
      <c r="AH552">
        <v>0.13759514689445501</v>
      </c>
      <c r="AI552">
        <v>0.13758349418640139</v>
      </c>
      <c r="AJ552">
        <v>0.27085062861442571</v>
      </c>
      <c r="AK552">
        <v>0.1472292095422745</v>
      </c>
      <c r="AL552">
        <v>3.7427973002195358E-3</v>
      </c>
      <c r="AM552">
        <v>0.2913602888584137</v>
      </c>
      <c r="AN552">
        <v>0.25827381014823908</v>
      </c>
      <c r="AO552">
        <v>0.2568632960319519</v>
      </c>
      <c r="AP552">
        <v>0.28550368547439581</v>
      </c>
      <c r="AQ552">
        <v>0.33459481596946722</v>
      </c>
      <c r="AR552">
        <v>0.1145892962813377</v>
      </c>
      <c r="AS552">
        <v>0.28636220097541809</v>
      </c>
      <c r="AT552">
        <v>0.20170517265796661</v>
      </c>
      <c r="AU552">
        <v>0.34204894304275513</v>
      </c>
      <c r="AV552">
        <v>0.21823862195014951</v>
      </c>
      <c r="AW552">
        <v>0.28781861066818237</v>
      </c>
      <c r="AX552">
        <v>0.28781861066818237</v>
      </c>
      <c r="AY552">
        <v>0.31820020079612732</v>
      </c>
      <c r="AZ552">
        <v>6.247604638338089E-2</v>
      </c>
      <c r="BA552">
        <v>0.27348503470420837</v>
      </c>
      <c r="BB552">
        <v>0.38393837213516241</v>
      </c>
      <c r="BC552">
        <v>0.24486047029495239</v>
      </c>
      <c r="BD552">
        <v>0.1820216178894043</v>
      </c>
      <c r="BE552">
        <v>3.5288967192172997E-2</v>
      </c>
      <c r="BF552">
        <v>0.32074981927871699</v>
      </c>
      <c r="BG552">
        <v>0.15257984399795529</v>
      </c>
      <c r="BH552">
        <v>0.13850632309913641</v>
      </c>
      <c r="BI552">
        <v>0.31301048398017878</v>
      </c>
      <c r="BJ552">
        <v>0.31301048398017878</v>
      </c>
      <c r="BK552">
        <v>0.31301048398017878</v>
      </c>
      <c r="BL552">
        <v>0.33026134967803961</v>
      </c>
      <c r="BM552">
        <v>0.31301048398017878</v>
      </c>
      <c r="BN552">
        <v>0.31301048398017878</v>
      </c>
      <c r="BO552">
        <v>0.33174288272857672</v>
      </c>
      <c r="BP552">
        <v>0.1570757329463959</v>
      </c>
      <c r="BQ552">
        <v>0.31301048398017878</v>
      </c>
      <c r="BR552">
        <v>0.37511566281318659</v>
      </c>
      <c r="BS552">
        <v>0.38235676288604742</v>
      </c>
    </row>
    <row r="553" spans="1:71">
      <c r="A553" t="s">
        <v>615</v>
      </c>
      <c r="B553">
        <v>0.48748522996902471</v>
      </c>
      <c r="C553">
        <v>0.28627172112464899</v>
      </c>
      <c r="D553">
        <v>0.36819189786911011</v>
      </c>
      <c r="E553">
        <v>0.40412402153015142</v>
      </c>
      <c r="F553">
        <v>0.33764943480491638</v>
      </c>
      <c r="G553">
        <v>0.2685929536819458</v>
      </c>
      <c r="H553">
        <v>0.38471794128417969</v>
      </c>
      <c r="I553">
        <v>0.36907452344894409</v>
      </c>
      <c r="J553">
        <v>0.45585814118385309</v>
      </c>
      <c r="K553">
        <v>0.24544844031333921</v>
      </c>
      <c r="L553">
        <v>0.36586928367614752</v>
      </c>
      <c r="M553">
        <v>0.37781918048858643</v>
      </c>
      <c r="N553">
        <v>0.38858300447463989</v>
      </c>
      <c r="O553">
        <v>0.38857531547546392</v>
      </c>
      <c r="P553">
        <v>0.39965194463729858</v>
      </c>
      <c r="Q553">
        <v>0.38012450933456421</v>
      </c>
      <c r="R553">
        <v>0.3635803759098053</v>
      </c>
      <c r="S553">
        <v>0.37827438116073608</v>
      </c>
      <c r="T553">
        <v>0.39341852068901062</v>
      </c>
      <c r="U553">
        <v>0.35870477557182312</v>
      </c>
      <c r="V553">
        <v>0.37790727615356451</v>
      </c>
      <c r="W553">
        <v>0.37264066934585571</v>
      </c>
      <c r="X553">
        <v>0.37316864728927612</v>
      </c>
      <c r="Y553">
        <v>0.27174666523933411</v>
      </c>
      <c r="Z553">
        <v>0.38765257596969599</v>
      </c>
      <c r="AA553">
        <v>0.29314035177230829</v>
      </c>
      <c r="AB553">
        <v>0.41899955272674561</v>
      </c>
      <c r="AC553">
        <v>0.38778114318847662</v>
      </c>
      <c r="AD553">
        <v>0.11567187309265139</v>
      </c>
      <c r="AE553">
        <v>0.11567187309265139</v>
      </c>
      <c r="AF553">
        <v>0.20528654754161829</v>
      </c>
      <c r="AG553">
        <v>0.20115835964679721</v>
      </c>
      <c r="AH553">
        <v>0.20528654754161829</v>
      </c>
      <c r="AI553">
        <v>0.2052655965089798</v>
      </c>
      <c r="AJ553">
        <v>0.37271350622177118</v>
      </c>
      <c r="AK553">
        <v>0.2469158470630646</v>
      </c>
      <c r="AL553">
        <v>0.12784367799758911</v>
      </c>
      <c r="AM553">
        <v>0.43914163112640381</v>
      </c>
      <c r="AN553">
        <v>0.39781230688095093</v>
      </c>
      <c r="AO553">
        <v>0.427560955286026</v>
      </c>
      <c r="AP553">
        <v>0.40577918291091919</v>
      </c>
      <c r="AQ553">
        <v>0.41741177439689642</v>
      </c>
      <c r="AR553">
        <v>9.0498484671115875E-2</v>
      </c>
      <c r="AS553">
        <v>0.40422981977462769</v>
      </c>
      <c r="AT553">
        <v>0.23529741168022161</v>
      </c>
      <c r="AU553">
        <v>0.38610032200813288</v>
      </c>
      <c r="AV553">
        <v>0.26802495121955872</v>
      </c>
      <c r="AW553">
        <v>0.28928238153457642</v>
      </c>
      <c r="AX553">
        <v>0.28928238153457642</v>
      </c>
      <c r="AY553">
        <v>0.31737396121025091</v>
      </c>
      <c r="AZ553">
        <v>0.1233421489596367</v>
      </c>
      <c r="BA553">
        <v>0.25960740447044373</v>
      </c>
      <c r="BB553">
        <v>0.3422151505947113</v>
      </c>
      <c r="BC553">
        <v>0.24073547124862671</v>
      </c>
      <c r="BD553">
        <v>0.2483522891998291</v>
      </c>
      <c r="BE553">
        <v>0.16309778392314911</v>
      </c>
      <c r="BF553">
        <v>0.35110357403755188</v>
      </c>
      <c r="BG553">
        <v>0.25735214352607733</v>
      </c>
      <c r="BH553">
        <v>0.25838679075241089</v>
      </c>
      <c r="BI553">
        <v>0.29085385799407959</v>
      </c>
      <c r="BJ553">
        <v>0.29085385799407959</v>
      </c>
      <c r="BK553">
        <v>0.29085385799407959</v>
      </c>
      <c r="BL553">
        <v>0.37053948640823359</v>
      </c>
      <c r="BM553">
        <v>0.29085385799407959</v>
      </c>
      <c r="BN553">
        <v>0.29085385799407959</v>
      </c>
      <c r="BO553">
        <v>0.3230786919593811</v>
      </c>
      <c r="BP553">
        <v>0.140042319893837</v>
      </c>
      <c r="BQ553">
        <v>0.29085385799407959</v>
      </c>
      <c r="BR553">
        <v>0.38344347476959229</v>
      </c>
      <c r="BS553">
        <v>0.40244334936141968</v>
      </c>
    </row>
    <row r="554" spans="1:71">
      <c r="A554" t="s">
        <v>616</v>
      </c>
      <c r="B554">
        <v>0.35836735367774958</v>
      </c>
      <c r="C554">
        <v>0.21625855565071109</v>
      </c>
      <c r="D554">
        <v>0.33982518315315252</v>
      </c>
      <c r="E554">
        <v>0.34913057088851929</v>
      </c>
      <c r="F554">
        <v>0.27325254678726202</v>
      </c>
      <c r="G554">
        <v>0.23215162754058841</v>
      </c>
      <c r="H554">
        <v>0.32607671618461609</v>
      </c>
      <c r="I554">
        <v>0.334034264087677</v>
      </c>
      <c r="J554">
        <v>0.39137637615203857</v>
      </c>
      <c r="K554">
        <v>0.13497571647167211</v>
      </c>
      <c r="L554">
        <v>0.28279870748519897</v>
      </c>
      <c r="M554">
        <v>0.32382887601852423</v>
      </c>
      <c r="N554">
        <v>0.31294667720794678</v>
      </c>
      <c r="O554">
        <v>0.31297668814659119</v>
      </c>
      <c r="P554">
        <v>0.33769243955612183</v>
      </c>
      <c r="Q554">
        <v>0.29802572727203369</v>
      </c>
      <c r="R554">
        <v>0.28923282027244568</v>
      </c>
      <c r="S554">
        <v>0.32337290048599238</v>
      </c>
      <c r="T554">
        <v>0.32206758856773382</v>
      </c>
      <c r="U554">
        <v>0.30964583158493042</v>
      </c>
      <c r="V554">
        <v>0.3111688494682312</v>
      </c>
      <c r="W554">
        <v>0.3279997706413269</v>
      </c>
      <c r="X554">
        <v>0.32852661609649658</v>
      </c>
      <c r="Y554">
        <v>0.24534597992897031</v>
      </c>
      <c r="Z554">
        <v>0.33060452342033392</v>
      </c>
      <c r="AA554">
        <v>0.27802109718322748</v>
      </c>
      <c r="AB554">
        <v>0.3321647047996521</v>
      </c>
      <c r="AC554">
        <v>0.30020341277122498</v>
      </c>
      <c r="AD554">
        <v>6.5462194383144379E-2</v>
      </c>
      <c r="AE554">
        <v>6.5462194383144379E-2</v>
      </c>
      <c r="AF554">
        <v>0.13634248077869421</v>
      </c>
      <c r="AG554">
        <v>0.10623637586832051</v>
      </c>
      <c r="AH554">
        <v>0.13634248077869421</v>
      </c>
      <c r="AI554">
        <v>0.136344850063324</v>
      </c>
      <c r="AJ554">
        <v>0.29188114404678339</v>
      </c>
      <c r="AK554">
        <v>0.16604651510715479</v>
      </c>
      <c r="AL554">
        <v>3.157549723982811E-2</v>
      </c>
      <c r="AM554">
        <v>0.4214264452457428</v>
      </c>
      <c r="AN554">
        <v>0.37999677658081049</v>
      </c>
      <c r="AO554">
        <v>0.37083330750465388</v>
      </c>
      <c r="AP554">
        <v>0.36483767628669739</v>
      </c>
      <c r="AQ554">
        <v>0.33707821369171143</v>
      </c>
      <c r="AR554">
        <v>4.8395968973636627E-2</v>
      </c>
      <c r="AS554">
        <v>0.35818120837211609</v>
      </c>
      <c r="AT554">
        <v>0.214956060051918</v>
      </c>
      <c r="AU554">
        <v>0.36283615231513983</v>
      </c>
      <c r="AV554">
        <v>0.19352072477340701</v>
      </c>
      <c r="AW554">
        <v>0.23024086654186249</v>
      </c>
      <c r="AX554">
        <v>0.23024086654186249</v>
      </c>
      <c r="AY554">
        <v>0.24905610084533689</v>
      </c>
      <c r="AZ554">
        <v>4.1434872895479202E-2</v>
      </c>
      <c r="BA554">
        <v>0.19744193553924561</v>
      </c>
      <c r="BB554">
        <v>0.31999003887176508</v>
      </c>
      <c r="BC554">
        <v>0.16587053239345551</v>
      </c>
      <c r="BD554">
        <v>0.17924296855926511</v>
      </c>
      <c r="BE554">
        <v>6.8926140666007996E-2</v>
      </c>
      <c r="BF554">
        <v>0.30979239940643311</v>
      </c>
      <c r="BG554">
        <v>0.17653672397136691</v>
      </c>
      <c r="BH554">
        <v>0.1624126136302948</v>
      </c>
      <c r="BI554">
        <v>0.28630024194717407</v>
      </c>
      <c r="BJ554">
        <v>0.28630024194717407</v>
      </c>
      <c r="BK554">
        <v>0.28630024194717407</v>
      </c>
      <c r="BL554">
        <v>0.31051114201545721</v>
      </c>
      <c r="BM554">
        <v>0.28630024194717407</v>
      </c>
      <c r="BN554">
        <v>0.28630024194717407</v>
      </c>
      <c r="BO554">
        <v>0.30883929133415222</v>
      </c>
      <c r="BP554">
        <v>0.1001074761152267</v>
      </c>
      <c r="BQ554">
        <v>0.28630024194717407</v>
      </c>
      <c r="BR554">
        <v>0.37995427846908569</v>
      </c>
      <c r="BS554">
        <v>0.3936791718006134</v>
      </c>
    </row>
    <row r="555" spans="1:71">
      <c r="A555" t="s">
        <v>617</v>
      </c>
      <c r="B555">
        <v>0.35376524925231928</v>
      </c>
      <c r="C555">
        <v>0.26173341274261469</v>
      </c>
      <c r="D555">
        <v>0.32846486568450928</v>
      </c>
      <c r="E555">
        <v>0.35752680897712708</v>
      </c>
      <c r="F555">
        <v>0.29950577020645142</v>
      </c>
      <c r="G555">
        <v>0.28394132852554321</v>
      </c>
      <c r="H555">
        <v>0.33770626783370972</v>
      </c>
      <c r="I555">
        <v>0.32179498672485352</v>
      </c>
      <c r="J555">
        <v>0.3848131000995636</v>
      </c>
      <c r="K555">
        <v>0.20988504588603971</v>
      </c>
      <c r="L555">
        <v>0.33891001343727112</v>
      </c>
      <c r="M555">
        <v>0.34200695157051092</v>
      </c>
      <c r="N555">
        <v>0.3284991979598999</v>
      </c>
      <c r="O555">
        <v>0.32854741811752319</v>
      </c>
      <c r="P555">
        <v>0.35455101728439331</v>
      </c>
      <c r="Q555">
        <v>0.34837913513183588</v>
      </c>
      <c r="R555">
        <v>0.3341410756111145</v>
      </c>
      <c r="S555">
        <v>0.31987383961677551</v>
      </c>
      <c r="T555">
        <v>0.33007648587226868</v>
      </c>
      <c r="U555">
        <v>0.33626136183738708</v>
      </c>
      <c r="V555">
        <v>0.33133465051651001</v>
      </c>
      <c r="W555">
        <v>0.35659900307655329</v>
      </c>
      <c r="X555">
        <v>0.35920071601867681</v>
      </c>
      <c r="Y555">
        <v>0.32674798369407648</v>
      </c>
      <c r="Z555">
        <v>0.37052631378173828</v>
      </c>
      <c r="AA555">
        <v>0.27759131789207458</v>
      </c>
      <c r="AB555">
        <v>0.28829693794250488</v>
      </c>
      <c r="AC555">
        <v>0.26542675495147711</v>
      </c>
      <c r="AD555">
        <v>0.1035491526126862</v>
      </c>
      <c r="AE555">
        <v>0.1035491526126862</v>
      </c>
      <c r="AF555">
        <v>0.1705927699804306</v>
      </c>
      <c r="AG555">
        <v>0.129744827747345</v>
      </c>
      <c r="AH555">
        <v>0.1705927699804306</v>
      </c>
      <c r="AI555">
        <v>0.1705862283706665</v>
      </c>
      <c r="AJ555">
        <v>0.2823689877986908</v>
      </c>
      <c r="AK555">
        <v>0.17540700733661649</v>
      </c>
      <c r="AL555">
        <v>2.0285319536924359E-2</v>
      </c>
      <c r="AM555">
        <v>0.31720763444900513</v>
      </c>
      <c r="AN555">
        <v>0.27490916848182678</v>
      </c>
      <c r="AO555">
        <v>0.26826837658882141</v>
      </c>
      <c r="AP555">
        <v>0.28091129660606379</v>
      </c>
      <c r="AQ555">
        <v>0.34148436784744263</v>
      </c>
      <c r="AR555">
        <v>0.12015786021947859</v>
      </c>
      <c r="AS555">
        <v>0.27821481227874761</v>
      </c>
      <c r="AT555">
        <v>0.24210609495639801</v>
      </c>
      <c r="AU555">
        <v>0.32776692509651179</v>
      </c>
      <c r="AV555">
        <v>0.21293050050735471</v>
      </c>
      <c r="AW555">
        <v>0.27222096920013428</v>
      </c>
      <c r="AX555">
        <v>0.27222096920013428</v>
      </c>
      <c r="AY555">
        <v>0.29342994093894958</v>
      </c>
      <c r="AZ555">
        <v>6.4548380672931671E-2</v>
      </c>
      <c r="BA555">
        <v>0.26259669661521912</v>
      </c>
      <c r="BB555">
        <v>0.38330510258674622</v>
      </c>
      <c r="BC555">
        <v>0.26237753033638</v>
      </c>
      <c r="BD555">
        <v>0.2286233305931091</v>
      </c>
      <c r="BE555">
        <v>0.1075145602226257</v>
      </c>
      <c r="BF555">
        <v>0.34068930149078369</v>
      </c>
      <c r="BG555">
        <v>0.2063298970460892</v>
      </c>
      <c r="BH555">
        <v>0.1991155743598938</v>
      </c>
      <c r="BI555">
        <v>0.31835809350013727</v>
      </c>
      <c r="BJ555">
        <v>0.31835809350013727</v>
      </c>
      <c r="BK555">
        <v>0.31835809350013727</v>
      </c>
      <c r="BL555">
        <v>0.31355711817741388</v>
      </c>
      <c r="BM555">
        <v>0.31835809350013727</v>
      </c>
      <c r="BN555">
        <v>0.31835809350013727</v>
      </c>
      <c r="BO555">
        <v>0.33424860239028931</v>
      </c>
      <c r="BP555">
        <v>0.16211174428462979</v>
      </c>
      <c r="BQ555">
        <v>0.31835809350013727</v>
      </c>
      <c r="BR555">
        <v>0.3636208176612854</v>
      </c>
      <c r="BS555">
        <v>0.36055117845535278</v>
      </c>
    </row>
    <row r="556" spans="1:71">
      <c r="A556" t="s">
        <v>618</v>
      </c>
      <c r="B556">
        <v>0.34500831365585333</v>
      </c>
      <c r="C556">
        <v>0.20524825155735019</v>
      </c>
      <c r="D556">
        <v>0.30127355456352228</v>
      </c>
      <c r="E556">
        <v>0.32101872563362122</v>
      </c>
      <c r="F556">
        <v>0.26845061779022222</v>
      </c>
      <c r="G556">
        <v>0.25051316618919373</v>
      </c>
      <c r="H556">
        <v>0.30472585558891302</v>
      </c>
      <c r="I556">
        <v>0.31538504362106318</v>
      </c>
      <c r="J556">
        <v>0.3450532853603363</v>
      </c>
      <c r="K556">
        <v>0.23784174025058749</v>
      </c>
      <c r="L556">
        <v>0.30482679605484009</v>
      </c>
      <c r="M556">
        <v>0.31238770484924322</v>
      </c>
      <c r="N556">
        <v>0.29612407088279719</v>
      </c>
      <c r="O556">
        <v>0.29614201188087458</v>
      </c>
      <c r="P556">
        <v>0.31525269150733948</v>
      </c>
      <c r="Q556">
        <v>0.3150518536567688</v>
      </c>
      <c r="R556">
        <v>0.30162140727043152</v>
      </c>
      <c r="S556">
        <v>0.31765654683113098</v>
      </c>
      <c r="T556">
        <v>0.32611805200576782</v>
      </c>
      <c r="U556">
        <v>0.28284907341003418</v>
      </c>
      <c r="V556">
        <v>0.30456376075744629</v>
      </c>
      <c r="W556">
        <v>0.31733989715576172</v>
      </c>
      <c r="X556">
        <v>0.31402698159217829</v>
      </c>
      <c r="Y556">
        <v>0.28393971920013428</v>
      </c>
      <c r="Z556">
        <v>0.34259021282196039</v>
      </c>
      <c r="AA556">
        <v>0.22269043326377869</v>
      </c>
      <c r="AB556">
        <v>0.26345470547676092</v>
      </c>
      <c r="AC556">
        <v>0.2378324419260025</v>
      </c>
      <c r="AD556">
        <v>9.2488840222358704E-2</v>
      </c>
      <c r="AE556">
        <v>9.2488840222358704E-2</v>
      </c>
      <c r="AF556">
        <v>0.14805322885513311</v>
      </c>
      <c r="AG556">
        <v>0.14966835081577301</v>
      </c>
      <c r="AH556">
        <v>0.14805322885513311</v>
      </c>
      <c r="AI556">
        <v>0.14808797836303711</v>
      </c>
      <c r="AJ556">
        <v>0.23162159323692319</v>
      </c>
      <c r="AK556">
        <v>0.20880578458309171</v>
      </c>
      <c r="AL556">
        <v>4.7342762351036072E-2</v>
      </c>
      <c r="AM556">
        <v>0.2849079966545105</v>
      </c>
      <c r="AN556">
        <v>0.23638527095317841</v>
      </c>
      <c r="AO556">
        <v>0.2499399930238724</v>
      </c>
      <c r="AP556">
        <v>0.24243515729904169</v>
      </c>
      <c r="AQ556">
        <v>0.33037859201431269</v>
      </c>
      <c r="AR556">
        <v>9.9249288439750671E-2</v>
      </c>
      <c r="AS556">
        <v>0.30630391836166382</v>
      </c>
      <c r="AT556">
        <v>0.2487833499908447</v>
      </c>
      <c r="AU556">
        <v>0.29561501741409302</v>
      </c>
      <c r="AV556">
        <v>0.1913415789604187</v>
      </c>
      <c r="AW556">
        <v>0.23750048875808721</v>
      </c>
      <c r="AX556">
        <v>0.23750048875808721</v>
      </c>
      <c r="AY556">
        <v>0.26145464181900019</v>
      </c>
      <c r="AZ556">
        <v>6.1323586851358407E-2</v>
      </c>
      <c r="BA556">
        <v>0.2248571366071701</v>
      </c>
      <c r="BB556">
        <v>0.30091762542724609</v>
      </c>
      <c r="BC556">
        <v>0.19466033577919009</v>
      </c>
      <c r="BD556">
        <v>0.20867317914962771</v>
      </c>
      <c r="BE556">
        <v>0.1586581617593765</v>
      </c>
      <c r="BF556">
        <v>0.28777122497558588</v>
      </c>
      <c r="BG556">
        <v>0.21032907068729401</v>
      </c>
      <c r="BH556">
        <v>0.22379773855209351</v>
      </c>
      <c r="BI556">
        <v>0.2525322437286377</v>
      </c>
      <c r="BJ556">
        <v>0.2525322437286377</v>
      </c>
      <c r="BK556">
        <v>0.2525322437286377</v>
      </c>
      <c r="BL556">
        <v>0.27179932594299322</v>
      </c>
      <c r="BM556">
        <v>0.2525322437286377</v>
      </c>
      <c r="BN556">
        <v>0.2525322437286377</v>
      </c>
      <c r="BO556">
        <v>0.2877059280872345</v>
      </c>
      <c r="BP556">
        <v>0.1247573718428612</v>
      </c>
      <c r="BQ556">
        <v>0.2525322437286377</v>
      </c>
      <c r="BR556">
        <v>0.34118545055389399</v>
      </c>
      <c r="BS556">
        <v>0.34768462181091309</v>
      </c>
    </row>
    <row r="557" spans="1:71">
      <c r="A557" t="s">
        <v>619</v>
      </c>
      <c r="B557">
        <v>0.46032673120498657</v>
      </c>
      <c r="C557">
        <v>0.24257068336009979</v>
      </c>
      <c r="D557">
        <v>0.4235440194606781</v>
      </c>
      <c r="E557">
        <v>0.4612962007522583</v>
      </c>
      <c r="F557">
        <v>0.37186431884765619</v>
      </c>
      <c r="G557">
        <v>0.33769330382347112</v>
      </c>
      <c r="H557">
        <v>0.41928145289421082</v>
      </c>
      <c r="I557">
        <v>0.42385908961296082</v>
      </c>
      <c r="J557">
        <v>0.49216100573539728</v>
      </c>
      <c r="K557">
        <v>0.21649341285228729</v>
      </c>
      <c r="L557">
        <v>0.41983014345169067</v>
      </c>
      <c r="M557">
        <v>0.44659987092018127</v>
      </c>
      <c r="N557">
        <v>0.43967029452323908</v>
      </c>
      <c r="O557">
        <v>0.43966493010520941</v>
      </c>
      <c r="P557">
        <v>0.45567649602890009</v>
      </c>
      <c r="Q557">
        <v>0.44772011041641241</v>
      </c>
      <c r="R557">
        <v>0.42880123853683472</v>
      </c>
      <c r="S557">
        <v>0.4206310510635376</v>
      </c>
      <c r="T557">
        <v>0.45452749729156489</v>
      </c>
      <c r="U557">
        <v>0.41045111417770391</v>
      </c>
      <c r="V557">
        <v>0.42219963669776922</v>
      </c>
      <c r="W557">
        <v>0.43198540806770319</v>
      </c>
      <c r="X557">
        <v>0.43107175827026373</v>
      </c>
      <c r="Y557">
        <v>0.34567403793334961</v>
      </c>
      <c r="Z557">
        <v>0.45764285326004028</v>
      </c>
      <c r="AA557">
        <v>0.29481130838394171</v>
      </c>
      <c r="AB557">
        <v>0.40371495485305792</v>
      </c>
      <c r="AC557">
        <v>0.3517577052116394</v>
      </c>
      <c r="AD557">
        <v>0.1222170293331146</v>
      </c>
      <c r="AE557">
        <v>0.1222170293331146</v>
      </c>
      <c r="AF557">
        <v>0.1928835064172745</v>
      </c>
      <c r="AG557">
        <v>0.1781560480594635</v>
      </c>
      <c r="AH557">
        <v>0.1928835064172745</v>
      </c>
      <c r="AI557">
        <v>0.19288989901542661</v>
      </c>
      <c r="AJ557">
        <v>0.33209457993507391</v>
      </c>
      <c r="AK557">
        <v>0.22382752597332001</v>
      </c>
      <c r="AL557">
        <v>6.3943192362785339E-2</v>
      </c>
      <c r="AM557">
        <v>0.4173659086227417</v>
      </c>
      <c r="AN557">
        <v>0.37313282489776611</v>
      </c>
      <c r="AO557">
        <v>0.3769209086894989</v>
      </c>
      <c r="AP557">
        <v>0.38618963956832891</v>
      </c>
      <c r="AQ557">
        <v>0.44890052080154419</v>
      </c>
      <c r="AR557">
        <v>0.10398088395595551</v>
      </c>
      <c r="AS557">
        <v>0.4102654755115509</v>
      </c>
      <c r="AT557">
        <v>0.30135953426361078</v>
      </c>
      <c r="AU557">
        <v>0.45171743631362921</v>
      </c>
      <c r="AV557">
        <v>0.26781430840492249</v>
      </c>
      <c r="AW557">
        <v>0.33845701813697809</v>
      </c>
      <c r="AX557">
        <v>0.33845701813697809</v>
      </c>
      <c r="AY557">
        <v>0.36607569456100458</v>
      </c>
      <c r="AZ557">
        <v>5.5622626096010208E-2</v>
      </c>
      <c r="BA557">
        <v>0.28697320818901062</v>
      </c>
      <c r="BB557">
        <v>0.38358452916145319</v>
      </c>
      <c r="BC557">
        <v>0.2268143147230148</v>
      </c>
      <c r="BD557">
        <v>0.22024036943912509</v>
      </c>
      <c r="BE557">
        <v>0.1226527988910675</v>
      </c>
      <c r="BF557">
        <v>0.35079485177993769</v>
      </c>
      <c r="BG557">
        <v>0.22132210433483121</v>
      </c>
      <c r="BH557">
        <v>0.2176978588104248</v>
      </c>
      <c r="BI557">
        <v>0.31120374798774719</v>
      </c>
      <c r="BJ557">
        <v>0.31120374798774719</v>
      </c>
      <c r="BK557">
        <v>0.31120374798774719</v>
      </c>
      <c r="BL557">
        <v>0.41390097141265869</v>
      </c>
      <c r="BM557">
        <v>0.31120374798774719</v>
      </c>
      <c r="BN557">
        <v>0.31120374798774719</v>
      </c>
      <c r="BO557">
        <v>0.34726881980896002</v>
      </c>
      <c r="BP557">
        <v>0.1123100519180298</v>
      </c>
      <c r="BQ557">
        <v>0.31120374798774719</v>
      </c>
      <c r="BR557">
        <v>0.42423138022422791</v>
      </c>
      <c r="BS557">
        <v>0.43626615405082703</v>
      </c>
    </row>
    <row r="558" spans="1:71">
      <c r="A558" t="s">
        <v>620</v>
      </c>
      <c r="B558">
        <v>0.352662593126297</v>
      </c>
      <c r="C558">
        <v>0.28758126497268682</v>
      </c>
      <c r="D558">
        <v>0.34203928709030151</v>
      </c>
      <c r="E558">
        <v>0.34868684411048889</v>
      </c>
      <c r="F558">
        <v>0.2981792688369751</v>
      </c>
      <c r="G558">
        <v>0.24805259704589841</v>
      </c>
      <c r="H558">
        <v>0.30994981527328491</v>
      </c>
      <c r="I558">
        <v>0.32862168550491327</v>
      </c>
      <c r="J558">
        <v>0.3692164421081543</v>
      </c>
      <c r="K558">
        <v>0.1750564128160477</v>
      </c>
      <c r="L558">
        <v>0.33691650629043579</v>
      </c>
      <c r="M558">
        <v>0.32510414719581598</v>
      </c>
      <c r="N558">
        <v>0.33050361275672913</v>
      </c>
      <c r="O558">
        <v>0.33052471280097961</v>
      </c>
      <c r="P558">
        <v>0.34725713729858398</v>
      </c>
      <c r="Q558">
        <v>0.31187722086906428</v>
      </c>
      <c r="R558">
        <v>0.31306660175323492</v>
      </c>
      <c r="S558">
        <v>0.32540896534919739</v>
      </c>
      <c r="T558">
        <v>0.32599085569381708</v>
      </c>
      <c r="U558">
        <v>0.31004685163497919</v>
      </c>
      <c r="V558">
        <v>0.31541669368743902</v>
      </c>
      <c r="W558">
        <v>0.35295334458351141</v>
      </c>
      <c r="X558">
        <v>0.35054042935371399</v>
      </c>
      <c r="Y558">
        <v>0.30696067214012152</v>
      </c>
      <c r="Z558">
        <v>0.35777005553245539</v>
      </c>
      <c r="AA558">
        <v>0.33926430344581598</v>
      </c>
      <c r="AB558">
        <v>0.33818322420120239</v>
      </c>
      <c r="AC558">
        <v>0.337593674659729</v>
      </c>
      <c r="AD558">
        <v>4.3292075395584113E-2</v>
      </c>
      <c r="AE558">
        <v>4.3292075395584113E-2</v>
      </c>
      <c r="AF558">
        <v>0.107137605547905</v>
      </c>
      <c r="AG558">
        <v>8.6254410445690155E-2</v>
      </c>
      <c r="AH558">
        <v>0.107137605547905</v>
      </c>
      <c r="AI558">
        <v>0.10717429220676419</v>
      </c>
      <c r="AJ558">
        <v>0.29156515002250671</v>
      </c>
      <c r="AK558">
        <v>0.1121991574764252</v>
      </c>
      <c r="AL558">
        <v>4.9730591475963593E-2</v>
      </c>
      <c r="AM558">
        <v>0.39304402470588679</v>
      </c>
      <c r="AN558">
        <v>0.36586737632751459</v>
      </c>
      <c r="AO558">
        <v>0.33885416388511658</v>
      </c>
      <c r="AP558">
        <v>0.36240512132644648</v>
      </c>
      <c r="AQ558">
        <v>0.31514325737953192</v>
      </c>
      <c r="AR558">
        <v>8.8297754526138306E-2</v>
      </c>
      <c r="AS558">
        <v>0.34526941180229193</v>
      </c>
      <c r="AT558">
        <v>0.23170728981494901</v>
      </c>
      <c r="AU558">
        <v>0.35453012585639948</v>
      </c>
      <c r="AV558">
        <v>0.2339662313461304</v>
      </c>
      <c r="AW558">
        <v>0.25105848908424377</v>
      </c>
      <c r="AX558">
        <v>0.25105848908424377</v>
      </c>
      <c r="AY558">
        <v>0.27584379911422729</v>
      </c>
      <c r="AZ558">
        <v>7.2290554642677307E-2</v>
      </c>
      <c r="BA558">
        <v>0.2097923010587692</v>
      </c>
      <c r="BB558">
        <v>0.33473947644233698</v>
      </c>
      <c r="BC558">
        <v>0.18322215974330899</v>
      </c>
      <c r="BD558">
        <v>0.1364221274852753</v>
      </c>
      <c r="BE558">
        <v>8.4474816918373108E-2</v>
      </c>
      <c r="BF558">
        <v>0.32561859488487238</v>
      </c>
      <c r="BG558">
        <v>0.12982004880905151</v>
      </c>
      <c r="BH558">
        <v>0.1305456459522247</v>
      </c>
      <c r="BI558">
        <v>0.31107950210571289</v>
      </c>
      <c r="BJ558">
        <v>0.31107950210571289</v>
      </c>
      <c r="BK558">
        <v>0.31107950210571289</v>
      </c>
      <c r="BL558">
        <v>0.3371824324131012</v>
      </c>
      <c r="BM558">
        <v>0.31107950210571289</v>
      </c>
      <c r="BN558">
        <v>0.31107950210571289</v>
      </c>
      <c r="BO558">
        <v>0.33696955442428589</v>
      </c>
      <c r="BP558">
        <v>0.1209355965256691</v>
      </c>
      <c r="BQ558">
        <v>0.31107950210571289</v>
      </c>
      <c r="BR558">
        <v>0.44505167007446289</v>
      </c>
      <c r="BS558">
        <v>0.46205300092697138</v>
      </c>
    </row>
    <row r="559" spans="1:71">
      <c r="A559" t="s">
        <v>621</v>
      </c>
      <c r="B559">
        <v>0.37761619687080378</v>
      </c>
      <c r="C559">
        <v>0.30417612195014948</v>
      </c>
      <c r="D559">
        <v>0.34611585736274719</v>
      </c>
      <c r="E559">
        <v>0.36621817946434021</v>
      </c>
      <c r="F559">
        <v>0.32505455613136292</v>
      </c>
      <c r="G559">
        <v>0.28333419561386108</v>
      </c>
      <c r="H559">
        <v>0.32144194841384888</v>
      </c>
      <c r="I559">
        <v>0.32778197526931763</v>
      </c>
      <c r="J559">
        <v>0.39152663946151728</v>
      </c>
      <c r="K559">
        <v>0.17932350933551791</v>
      </c>
      <c r="L559">
        <v>0.3597487211227417</v>
      </c>
      <c r="M559">
        <v>0.34697461128234858</v>
      </c>
      <c r="N559">
        <v>0.36095345020294189</v>
      </c>
      <c r="O559">
        <v>0.36098983883857733</v>
      </c>
      <c r="P559">
        <v>0.37101534008979797</v>
      </c>
      <c r="Q559">
        <v>0.36506515741348272</v>
      </c>
      <c r="R559">
        <v>0.33883726596832281</v>
      </c>
      <c r="S559">
        <v>0.33345481753349299</v>
      </c>
      <c r="T559">
        <v>0.33867964148521418</v>
      </c>
      <c r="U559">
        <v>0.33717972040176392</v>
      </c>
      <c r="V559">
        <v>0.33520859479904169</v>
      </c>
      <c r="W559">
        <v>0.3594229519367218</v>
      </c>
      <c r="X559">
        <v>0.35740631818771362</v>
      </c>
      <c r="Y559">
        <v>0.32545721530914312</v>
      </c>
      <c r="Z559">
        <v>0.37038201093673712</v>
      </c>
      <c r="AA559">
        <v>0.33143115043640142</v>
      </c>
      <c r="AB559">
        <v>0.3227461576461792</v>
      </c>
      <c r="AC559">
        <v>0.32633167505264282</v>
      </c>
      <c r="AD559">
        <v>6.8261377513408661E-2</v>
      </c>
      <c r="AE559">
        <v>6.8261377513408661E-2</v>
      </c>
      <c r="AF559">
        <v>0.1454379856586456</v>
      </c>
      <c r="AG559">
        <v>9.9222443997859955E-2</v>
      </c>
      <c r="AH559">
        <v>0.1454379856586456</v>
      </c>
      <c r="AI559">
        <v>0.1454680263996124</v>
      </c>
      <c r="AJ559">
        <v>0.32635349035263062</v>
      </c>
      <c r="AK559">
        <v>0.1478780210018158</v>
      </c>
      <c r="AL559">
        <v>3.008019924163818E-2</v>
      </c>
      <c r="AM559">
        <v>0.42577570676803589</v>
      </c>
      <c r="AN559">
        <v>0.38741108775138849</v>
      </c>
      <c r="AO559">
        <v>0.36652839183807367</v>
      </c>
      <c r="AP559">
        <v>0.37075874209403992</v>
      </c>
      <c r="AQ559">
        <v>0.35261267423629761</v>
      </c>
      <c r="AR559">
        <v>8.0610059201717377E-2</v>
      </c>
      <c r="AS559">
        <v>0.33563703298568731</v>
      </c>
      <c r="AT559">
        <v>0.25310173630714422</v>
      </c>
      <c r="AU559">
        <v>0.38607057929039001</v>
      </c>
      <c r="AV559">
        <v>0.25845775008201599</v>
      </c>
      <c r="AW559">
        <v>0.29582121968269348</v>
      </c>
      <c r="AX559">
        <v>0.29582121968269348</v>
      </c>
      <c r="AY559">
        <v>0.33425086736679083</v>
      </c>
      <c r="AZ559">
        <v>5.4564155638217933E-2</v>
      </c>
      <c r="BA559">
        <v>0.22629137337207789</v>
      </c>
      <c r="BB559">
        <v>0.36625367403030401</v>
      </c>
      <c r="BC559">
        <v>0.19701121747493741</v>
      </c>
      <c r="BD559">
        <v>0.1398330628871918</v>
      </c>
      <c r="BE559">
        <v>7.2507917881011963E-2</v>
      </c>
      <c r="BF559">
        <v>0.36534273624420172</v>
      </c>
      <c r="BG559">
        <v>0.13551400601863861</v>
      </c>
      <c r="BH559">
        <v>0.12648604810237879</v>
      </c>
      <c r="BI559">
        <v>0.32723671197891241</v>
      </c>
      <c r="BJ559">
        <v>0.32723671197891241</v>
      </c>
      <c r="BK559">
        <v>0.32723671197891241</v>
      </c>
      <c r="BL559">
        <v>0.35666689276695251</v>
      </c>
      <c r="BM559">
        <v>0.32723671197891241</v>
      </c>
      <c r="BN559">
        <v>0.32723671197891241</v>
      </c>
      <c r="BO559">
        <v>0.35726729035377502</v>
      </c>
      <c r="BP559">
        <v>0.1111749038100243</v>
      </c>
      <c r="BQ559">
        <v>0.32723671197891241</v>
      </c>
      <c r="BR559">
        <v>0.43163180351257319</v>
      </c>
      <c r="BS559">
        <v>0.4564521312713623</v>
      </c>
    </row>
    <row r="560" spans="1:71">
      <c r="A560" t="s">
        <v>622</v>
      </c>
      <c r="B560">
        <v>0.32704490423202509</v>
      </c>
      <c r="C560">
        <v>0.27711448073387152</v>
      </c>
      <c r="D560">
        <v>0.31155321002006531</v>
      </c>
      <c r="E560">
        <v>0.32648560404777532</v>
      </c>
      <c r="F560">
        <v>0.2966536283493042</v>
      </c>
      <c r="G560">
        <v>0.26304993033409119</v>
      </c>
      <c r="H560">
        <v>0.26220148801803589</v>
      </c>
      <c r="I560">
        <v>0.28613662719726563</v>
      </c>
      <c r="J560">
        <v>0.36070570349693298</v>
      </c>
      <c r="K560">
        <v>0.16847868263721469</v>
      </c>
      <c r="L560">
        <v>0.32270127534866327</v>
      </c>
      <c r="M560">
        <v>0.31514668464660639</v>
      </c>
      <c r="N560">
        <v>0.30334675312042242</v>
      </c>
      <c r="O560">
        <v>0.30336639285087591</v>
      </c>
      <c r="P560">
        <v>0.32073906064033508</v>
      </c>
      <c r="Q560">
        <v>0.31128561496734619</v>
      </c>
      <c r="R560">
        <v>0.30966898798942571</v>
      </c>
      <c r="S560">
        <v>0.26649072766304022</v>
      </c>
      <c r="T560">
        <v>0.30161726474761957</v>
      </c>
      <c r="U560">
        <v>0.31454232335090643</v>
      </c>
      <c r="V560">
        <v>0.32401233911514282</v>
      </c>
      <c r="W560">
        <v>0.32845497131347662</v>
      </c>
      <c r="X560">
        <v>0.32743656635284418</v>
      </c>
      <c r="Y560">
        <v>0.31260606646537781</v>
      </c>
      <c r="Z560">
        <v>0.34062740206718439</v>
      </c>
      <c r="AA560">
        <v>0.28265494108200068</v>
      </c>
      <c r="AB560">
        <v>0.33721774816513062</v>
      </c>
      <c r="AC560">
        <v>0.39493817090988159</v>
      </c>
      <c r="AD560">
        <v>7.6090306043624878E-2</v>
      </c>
      <c r="AE560">
        <v>7.6090306043624878E-2</v>
      </c>
      <c r="AF560">
        <v>0.10738618671894069</v>
      </c>
      <c r="AG560">
        <v>0.16393531858921051</v>
      </c>
      <c r="AH560">
        <v>0.10738618671894069</v>
      </c>
      <c r="AI560">
        <v>0.1074488908052444</v>
      </c>
      <c r="AJ560">
        <v>0.28412753343582148</v>
      </c>
      <c r="AK560">
        <v>0.1782691478729248</v>
      </c>
      <c r="AL560">
        <v>7.5351670384407043E-2</v>
      </c>
      <c r="AM560">
        <v>0.28980627655982971</v>
      </c>
      <c r="AN560">
        <v>0.2864525318145752</v>
      </c>
      <c r="AO560">
        <v>0.29360181093215942</v>
      </c>
      <c r="AP560">
        <v>0.29897460341453552</v>
      </c>
      <c r="AQ560">
        <v>0.36459255218505859</v>
      </c>
      <c r="AR560">
        <v>0.1447735130786896</v>
      </c>
      <c r="AS560">
        <v>0.31495976448059082</v>
      </c>
      <c r="AT560">
        <v>0.30991682410240168</v>
      </c>
      <c r="AU560">
        <v>0.30475506186485291</v>
      </c>
      <c r="AV560">
        <v>0.34589105844497681</v>
      </c>
      <c r="AW560">
        <v>0.36359655857086182</v>
      </c>
      <c r="AX560">
        <v>0.36359655857086182</v>
      </c>
      <c r="AY560">
        <v>0.37479749321937561</v>
      </c>
      <c r="AZ560">
        <v>0.20907635986804959</v>
      </c>
      <c r="BA560">
        <v>0.2495803236961365</v>
      </c>
      <c r="BB560">
        <v>0.39949965476989752</v>
      </c>
      <c r="BC560">
        <v>0.1993380784988403</v>
      </c>
      <c r="BD560">
        <v>0.15890794992446899</v>
      </c>
      <c r="BE560">
        <v>0.10165655612945559</v>
      </c>
      <c r="BF560">
        <v>0.36081498861312872</v>
      </c>
      <c r="BG560">
        <v>0.1679747998714447</v>
      </c>
      <c r="BH560">
        <v>0.20059485733509061</v>
      </c>
      <c r="BI560">
        <v>0.3597966730594635</v>
      </c>
      <c r="BJ560">
        <v>0.3597966730594635</v>
      </c>
      <c r="BK560">
        <v>0.3597966730594635</v>
      </c>
      <c r="BL560">
        <v>0.29664525389671331</v>
      </c>
      <c r="BM560">
        <v>0.3597966730594635</v>
      </c>
      <c r="BN560">
        <v>0.3597966730594635</v>
      </c>
      <c r="BO560">
        <v>0.40767049789428711</v>
      </c>
      <c r="BP560">
        <v>0.17511764168739319</v>
      </c>
      <c r="BQ560">
        <v>0.3597966730594635</v>
      </c>
      <c r="BR560">
        <v>0.38646030426025391</v>
      </c>
      <c r="BS560">
        <v>0.38561633229255682</v>
      </c>
    </row>
    <row r="561" spans="1:71">
      <c r="A561" t="s">
        <v>623</v>
      </c>
      <c r="B561">
        <v>0.29503941535949713</v>
      </c>
      <c r="C561">
        <v>0.32873448729515081</v>
      </c>
      <c r="D561">
        <v>0.19648723304271701</v>
      </c>
      <c r="E561">
        <v>0.2086643576622009</v>
      </c>
      <c r="F561">
        <v>0.17833916842937469</v>
      </c>
      <c r="G561">
        <v>0.17544457316398621</v>
      </c>
      <c r="H561">
        <v>0.19027543067932129</v>
      </c>
      <c r="I561">
        <v>0.19467735290527341</v>
      </c>
      <c r="J561">
        <v>0.20648546516895289</v>
      </c>
      <c r="K561">
        <v>0.2224950194358826</v>
      </c>
      <c r="L561">
        <v>0.2153730243444443</v>
      </c>
      <c r="M561">
        <v>0.17634102702140811</v>
      </c>
      <c r="N561">
        <v>0.17519429326057431</v>
      </c>
      <c r="O561">
        <v>0.17521421611309049</v>
      </c>
      <c r="P561">
        <v>0.19881899654865259</v>
      </c>
      <c r="Q561">
        <v>0.2119876891374588</v>
      </c>
      <c r="R561">
        <v>0.2203217148780823</v>
      </c>
      <c r="S561">
        <v>0.17131192982196811</v>
      </c>
      <c r="T561">
        <v>0.19471375644207001</v>
      </c>
      <c r="U561">
        <v>0.1846176087856293</v>
      </c>
      <c r="V561">
        <v>0.19648803770542139</v>
      </c>
      <c r="W561">
        <v>0.20587080717086789</v>
      </c>
      <c r="X561">
        <v>0.19825288653373721</v>
      </c>
      <c r="Y561">
        <v>0.22580289840698239</v>
      </c>
      <c r="Z561">
        <v>0.22611850500106809</v>
      </c>
      <c r="AA561">
        <v>0.22751553356647489</v>
      </c>
      <c r="AB561">
        <v>0.17184789478778839</v>
      </c>
      <c r="AC561">
        <v>0.25659471750259399</v>
      </c>
      <c r="AD561">
        <v>8.1486083567142487E-2</v>
      </c>
      <c r="AE561">
        <v>8.1486083567142487E-2</v>
      </c>
      <c r="AF561">
        <v>0.10956324636936191</v>
      </c>
      <c r="AG561">
        <v>8.7525486946105957E-2</v>
      </c>
      <c r="AH561">
        <v>0.10956324636936191</v>
      </c>
      <c r="AI561">
        <v>0.10959728807210919</v>
      </c>
      <c r="AJ561">
        <v>0.210264652967453</v>
      </c>
      <c r="AK561">
        <v>0.1281197518110275</v>
      </c>
      <c r="AL561">
        <v>8.335847407579422E-2</v>
      </c>
      <c r="AM561">
        <v>0.21666876971721649</v>
      </c>
      <c r="AN561">
        <v>0.1975335776805878</v>
      </c>
      <c r="AO561">
        <v>0.22333264350891111</v>
      </c>
      <c r="AP561">
        <v>0.19263637065887451</v>
      </c>
      <c r="AQ561">
        <v>0.24454434216022489</v>
      </c>
      <c r="AR561">
        <v>0.1139897629618645</v>
      </c>
      <c r="AS561">
        <v>0.18426266312599179</v>
      </c>
      <c r="AT561">
        <v>0.21360734105110171</v>
      </c>
      <c r="AU561">
        <v>0.19066771864891049</v>
      </c>
      <c r="AV561">
        <v>0.21522679924964899</v>
      </c>
      <c r="AW561">
        <v>0.19088754057884219</v>
      </c>
      <c r="AX561">
        <v>0.19088754057884219</v>
      </c>
      <c r="AY561">
        <v>0.21007722616195679</v>
      </c>
      <c r="AZ561">
        <v>7.4115626513957977E-2</v>
      </c>
      <c r="BA561">
        <v>0.14662143588066101</v>
      </c>
      <c r="BB561">
        <v>0.21414947509765619</v>
      </c>
      <c r="BC561">
        <v>0.21066488325595861</v>
      </c>
      <c r="BD561">
        <v>0.1620185375213623</v>
      </c>
      <c r="BE561">
        <v>9.1417625546455383E-2</v>
      </c>
      <c r="BF561">
        <v>0.24212048947811129</v>
      </c>
      <c r="BG561">
        <v>0.1710083186626434</v>
      </c>
      <c r="BH561">
        <v>0.177883505821228</v>
      </c>
      <c r="BI561">
        <v>0.21440866589546201</v>
      </c>
      <c r="BJ561">
        <v>0.21440866589546201</v>
      </c>
      <c r="BK561">
        <v>0.21440866589546201</v>
      </c>
      <c r="BL561">
        <v>0.19460977613925931</v>
      </c>
      <c r="BM561">
        <v>0.21440866589546201</v>
      </c>
      <c r="BN561">
        <v>0.21440866589546201</v>
      </c>
      <c r="BO561">
        <v>0.24755194783210749</v>
      </c>
      <c r="BP561">
        <v>0.13712677359580991</v>
      </c>
      <c r="BQ561">
        <v>0.21440866589546201</v>
      </c>
      <c r="BR561">
        <v>0.26608136296272278</v>
      </c>
      <c r="BS561">
        <v>0.27233743667602539</v>
      </c>
    </row>
    <row r="562" spans="1:71">
      <c r="A562" t="s">
        <v>624</v>
      </c>
      <c r="B562">
        <v>0.35175979137420649</v>
      </c>
      <c r="C562">
        <v>0.27798107266426092</v>
      </c>
      <c r="D562">
        <v>0.34606736898422241</v>
      </c>
      <c r="E562">
        <v>0.33903604745864868</v>
      </c>
      <c r="F562">
        <v>0.28232982754707342</v>
      </c>
      <c r="G562">
        <v>0.2428779453039169</v>
      </c>
      <c r="H562">
        <v>0.26673659682273859</v>
      </c>
      <c r="I562">
        <v>0.29732406139373779</v>
      </c>
      <c r="J562">
        <v>0.36152738332748408</v>
      </c>
      <c r="K562">
        <v>0.24320387840270999</v>
      </c>
      <c r="L562">
        <v>0.31432747840881348</v>
      </c>
      <c r="M562">
        <v>0.34120026230812073</v>
      </c>
      <c r="N562">
        <v>0.29735830426216131</v>
      </c>
      <c r="O562">
        <v>0.29737240076065058</v>
      </c>
      <c r="P562">
        <v>0.35721048712730408</v>
      </c>
      <c r="Q562">
        <v>0.32168027758598328</v>
      </c>
      <c r="R562">
        <v>0.30571141839027399</v>
      </c>
      <c r="S562">
        <v>0.2432756423950195</v>
      </c>
      <c r="T562">
        <v>0.30595171451568598</v>
      </c>
      <c r="U562">
        <v>0.32222503423690801</v>
      </c>
      <c r="V562">
        <v>0.34411618113517761</v>
      </c>
      <c r="W562">
        <v>0.33879140019416809</v>
      </c>
      <c r="X562">
        <v>0.33723220229148859</v>
      </c>
      <c r="Y562">
        <v>0.29307916760444641</v>
      </c>
      <c r="Z562">
        <v>0.33955106139183039</v>
      </c>
      <c r="AA562">
        <v>0.25482705235481262</v>
      </c>
      <c r="AB562">
        <v>0.27215901017189031</v>
      </c>
      <c r="AC562">
        <v>0.35925310850143433</v>
      </c>
      <c r="AD562">
        <v>7.2579987347126007E-2</v>
      </c>
      <c r="AE562">
        <v>7.2579987347126007E-2</v>
      </c>
      <c r="AF562">
        <v>0.1666540652513504</v>
      </c>
      <c r="AG562">
        <v>0.1307085603475571</v>
      </c>
      <c r="AH562">
        <v>0.1666540652513504</v>
      </c>
      <c r="AI562">
        <v>0.16664522886276251</v>
      </c>
      <c r="AJ562">
        <v>0.2992435097694397</v>
      </c>
      <c r="AK562">
        <v>0.2010180801153183</v>
      </c>
      <c r="AL562">
        <v>4.3639436364173889E-2</v>
      </c>
      <c r="AM562">
        <v>0.31800186634063721</v>
      </c>
      <c r="AN562">
        <v>0.29210928082466131</v>
      </c>
      <c r="AO562">
        <v>0.29500505328178411</v>
      </c>
      <c r="AP562">
        <v>0.30097934603691101</v>
      </c>
      <c r="AQ562">
        <v>0.32888728380203253</v>
      </c>
      <c r="AR562">
        <v>0.1103169545531273</v>
      </c>
      <c r="AS562">
        <v>0.30273148417472839</v>
      </c>
      <c r="AT562">
        <v>0.22428280115127561</v>
      </c>
      <c r="AU562">
        <v>0.33718842267990112</v>
      </c>
      <c r="AV562">
        <v>0.20537640154361719</v>
      </c>
      <c r="AW562">
        <v>0.30581304430961609</v>
      </c>
      <c r="AX562">
        <v>0.30581304430961609</v>
      </c>
      <c r="AY562">
        <v>0.33614927530288702</v>
      </c>
      <c r="AZ562">
        <v>0.1114520207047462</v>
      </c>
      <c r="BA562">
        <v>0.30423533916473389</v>
      </c>
      <c r="BB562">
        <v>0.34014025330543518</v>
      </c>
      <c r="BC562">
        <v>0.24366441369056699</v>
      </c>
      <c r="BD562">
        <v>0.22955513000488281</v>
      </c>
      <c r="BE562">
        <v>0.14119261503219599</v>
      </c>
      <c r="BF562">
        <v>0.30471506714820862</v>
      </c>
      <c r="BG562">
        <v>0.23101384937763211</v>
      </c>
      <c r="BH562">
        <v>0.2373654693365097</v>
      </c>
      <c r="BI562">
        <v>0.29610547423362732</v>
      </c>
      <c r="BJ562">
        <v>0.29610547423362732</v>
      </c>
      <c r="BK562">
        <v>0.29610547423362732</v>
      </c>
      <c r="BL562">
        <v>0.26153051853179932</v>
      </c>
      <c r="BM562">
        <v>0.29610547423362732</v>
      </c>
      <c r="BN562">
        <v>0.29610547423362732</v>
      </c>
      <c r="BO562">
        <v>0.34720504283905029</v>
      </c>
      <c r="BP562">
        <v>0.1388933062553406</v>
      </c>
      <c r="BQ562">
        <v>0.29610547423362732</v>
      </c>
      <c r="BR562">
        <v>0.31742057204246521</v>
      </c>
      <c r="BS562">
        <v>0.32295197248458862</v>
      </c>
    </row>
    <row r="563" spans="1:71">
      <c r="A563" t="s">
        <v>625</v>
      </c>
      <c r="B563">
        <v>0.3306908905506134</v>
      </c>
      <c r="C563">
        <v>0.26029485464096069</v>
      </c>
      <c r="D563">
        <v>0.30593752861022949</v>
      </c>
      <c r="E563">
        <v>0.32688027620315552</v>
      </c>
      <c r="F563">
        <v>0.30394107103347778</v>
      </c>
      <c r="G563">
        <v>0.2651790976524353</v>
      </c>
      <c r="H563">
        <v>0.29984325170516968</v>
      </c>
      <c r="I563">
        <v>0.31373825669288641</v>
      </c>
      <c r="J563">
        <v>0.3781425952911377</v>
      </c>
      <c r="K563">
        <v>0.225894570350647</v>
      </c>
      <c r="L563">
        <v>0.3034069836139679</v>
      </c>
      <c r="M563">
        <v>0.31042039394378662</v>
      </c>
      <c r="N563">
        <v>0.28611841797828669</v>
      </c>
      <c r="O563">
        <v>0.28612065315246582</v>
      </c>
      <c r="P563">
        <v>0.330028235912323</v>
      </c>
      <c r="Q563">
        <v>0.31170743703842158</v>
      </c>
      <c r="R563">
        <v>0.28946185111999512</v>
      </c>
      <c r="S563">
        <v>0.27176514267921448</v>
      </c>
      <c r="T563">
        <v>0.29274055361747742</v>
      </c>
      <c r="U563">
        <v>0.30368170142173773</v>
      </c>
      <c r="V563">
        <v>0.33246850967407232</v>
      </c>
      <c r="W563">
        <v>0.34298232197761541</v>
      </c>
      <c r="X563">
        <v>0.33514413237571722</v>
      </c>
      <c r="Y563">
        <v>0.315367192029953</v>
      </c>
      <c r="Z563">
        <v>0.35541144013404852</v>
      </c>
      <c r="AA563">
        <v>0.29040771722793579</v>
      </c>
      <c r="AB563">
        <v>0.28921878337860107</v>
      </c>
      <c r="AC563">
        <v>0.33815395832061768</v>
      </c>
      <c r="AD563">
        <v>9.1488920152187347E-2</v>
      </c>
      <c r="AE563">
        <v>9.1488920152187347E-2</v>
      </c>
      <c r="AF563">
        <v>0.114308089017868</v>
      </c>
      <c r="AG563">
        <v>0.13326396048069</v>
      </c>
      <c r="AH563">
        <v>0.114308089017868</v>
      </c>
      <c r="AI563">
        <v>0.1143270507454872</v>
      </c>
      <c r="AJ563">
        <v>0.28106182813644409</v>
      </c>
      <c r="AK563">
        <v>0.19523386657238009</v>
      </c>
      <c r="AL563">
        <v>5.2343536168336868E-2</v>
      </c>
      <c r="AM563">
        <v>0.28836536407470698</v>
      </c>
      <c r="AN563">
        <v>0.27297613024711609</v>
      </c>
      <c r="AO563">
        <v>0.2657507061958313</v>
      </c>
      <c r="AP563">
        <v>0.27937635779380798</v>
      </c>
      <c r="AQ563">
        <v>0.31110027432441711</v>
      </c>
      <c r="AR563">
        <v>0.11614324897527691</v>
      </c>
      <c r="AS563">
        <v>0.3037494421005249</v>
      </c>
      <c r="AT563">
        <v>0.25645208358764648</v>
      </c>
      <c r="AU563">
        <v>0.29422798752784729</v>
      </c>
      <c r="AV563">
        <v>0.24436138570308691</v>
      </c>
      <c r="AW563">
        <v>0.27070748805999761</v>
      </c>
      <c r="AX563">
        <v>0.27070748805999761</v>
      </c>
      <c r="AY563">
        <v>0.31409987807273859</v>
      </c>
      <c r="AZ563">
        <v>0.1246449202299118</v>
      </c>
      <c r="BA563">
        <v>0.29866427183151251</v>
      </c>
      <c r="BB563">
        <v>0.34989503026008612</v>
      </c>
      <c r="BC563">
        <v>0.24380715191364291</v>
      </c>
      <c r="BD563">
        <v>0.20930621027946469</v>
      </c>
      <c r="BE563">
        <v>0.13511259853839869</v>
      </c>
      <c r="BF563">
        <v>0.31126430630683899</v>
      </c>
      <c r="BG563">
        <v>0.2050196975469589</v>
      </c>
      <c r="BH563">
        <v>0.22802998125553131</v>
      </c>
      <c r="BI563">
        <v>0.31598660349845892</v>
      </c>
      <c r="BJ563">
        <v>0.31598660349845892</v>
      </c>
      <c r="BK563">
        <v>0.31598660349845892</v>
      </c>
      <c r="BL563">
        <v>0.28196921944618231</v>
      </c>
      <c r="BM563">
        <v>0.31598660349845892</v>
      </c>
      <c r="BN563">
        <v>0.31598660349845892</v>
      </c>
      <c r="BO563">
        <v>0.36008480191230768</v>
      </c>
      <c r="BP563">
        <v>0.14867649972438809</v>
      </c>
      <c r="BQ563">
        <v>0.31598660349845892</v>
      </c>
      <c r="BR563">
        <v>0.36983779072761541</v>
      </c>
      <c r="BS563">
        <v>0.37099099159240723</v>
      </c>
    </row>
    <row r="564" spans="1:71">
      <c r="A564" t="s">
        <v>626</v>
      </c>
      <c r="B564">
        <v>0.28275588154792791</v>
      </c>
      <c r="C564">
        <v>0.19700376689434049</v>
      </c>
      <c r="D564">
        <v>0.2606547474861145</v>
      </c>
      <c r="E564">
        <v>0.27240943908691412</v>
      </c>
      <c r="F564">
        <v>0.27757242321968079</v>
      </c>
      <c r="G564">
        <v>0.29777416586875921</v>
      </c>
      <c r="H564">
        <v>0.24521492421627039</v>
      </c>
      <c r="I564">
        <v>0.29092636704444891</v>
      </c>
      <c r="J564">
        <v>0.33403763175010681</v>
      </c>
      <c r="K564">
        <v>0.23124079406261441</v>
      </c>
      <c r="L564">
        <v>0.29082849621772772</v>
      </c>
      <c r="M564">
        <v>0.28959590196609503</v>
      </c>
      <c r="N564">
        <v>0.26528990268707281</v>
      </c>
      <c r="O564">
        <v>0.26529541611671448</v>
      </c>
      <c r="P564">
        <v>0.29544779658317571</v>
      </c>
      <c r="Q564">
        <v>0.28953757882118231</v>
      </c>
      <c r="R564">
        <v>0.25981423258781428</v>
      </c>
      <c r="S564">
        <v>0.2177310585975647</v>
      </c>
      <c r="T564">
        <v>0.26185533404350281</v>
      </c>
      <c r="U564">
        <v>0.27469712495803827</v>
      </c>
      <c r="V564">
        <v>0.30657848715782171</v>
      </c>
      <c r="W564">
        <v>0.29334890842437739</v>
      </c>
      <c r="X564">
        <v>0.2844337522983551</v>
      </c>
      <c r="Y564">
        <v>0.25709617137908941</v>
      </c>
      <c r="Z564">
        <v>0.30732613801956182</v>
      </c>
      <c r="AA564">
        <v>0.25823974609375</v>
      </c>
      <c r="AB564">
        <v>0.27879145741462708</v>
      </c>
      <c r="AC564">
        <v>0.27268537878990168</v>
      </c>
      <c r="AD564">
        <v>0.14128321409225461</v>
      </c>
      <c r="AE564">
        <v>0.14128321409225461</v>
      </c>
      <c r="AF564">
        <v>0.18900036811828611</v>
      </c>
      <c r="AG564">
        <v>0.2117384672164917</v>
      </c>
      <c r="AH564">
        <v>0.18900036811828611</v>
      </c>
      <c r="AI564">
        <v>0.18900804221630099</v>
      </c>
      <c r="AJ564">
        <v>0.26070201396942139</v>
      </c>
      <c r="AK564">
        <v>0.31038543581962591</v>
      </c>
      <c r="AL564">
        <v>7.0298627018928528E-2</v>
      </c>
      <c r="AM564">
        <v>0.21025571227073669</v>
      </c>
      <c r="AN564">
        <v>0.21248692274093631</v>
      </c>
      <c r="AO564">
        <v>0.2170811593532562</v>
      </c>
      <c r="AP564">
        <v>0.23589493334293371</v>
      </c>
      <c r="AQ564">
        <v>0.3256152868270874</v>
      </c>
      <c r="AR564">
        <v>0.10783433169126511</v>
      </c>
      <c r="AS564">
        <v>0.2470066696405411</v>
      </c>
      <c r="AT564">
        <v>0.28940445184707642</v>
      </c>
      <c r="AU564">
        <v>0.26589012145996088</v>
      </c>
      <c r="AV564">
        <v>0.2431915998458862</v>
      </c>
      <c r="AW564">
        <v>0.26048728823661799</v>
      </c>
      <c r="AX564">
        <v>0.26048728823661799</v>
      </c>
      <c r="AY564">
        <v>0.32558542490005488</v>
      </c>
      <c r="AZ564">
        <v>0.1196903511881828</v>
      </c>
      <c r="BA564">
        <v>0.29820150136947632</v>
      </c>
      <c r="BB564">
        <v>0.32738682627677917</v>
      </c>
      <c r="BC564">
        <v>0.25930854678153992</v>
      </c>
      <c r="BD564">
        <v>0.26134973764419561</v>
      </c>
      <c r="BE564">
        <v>0.22371092438697809</v>
      </c>
      <c r="BF564">
        <v>0.2688642144203186</v>
      </c>
      <c r="BG564">
        <v>0.26296377182006841</v>
      </c>
      <c r="BH564">
        <v>0.28819546103477478</v>
      </c>
      <c r="BI564">
        <v>0.26947233080863953</v>
      </c>
      <c r="BJ564">
        <v>0.26947233080863953</v>
      </c>
      <c r="BK564">
        <v>0.26947233080863953</v>
      </c>
      <c r="BL564">
        <v>0.26424765586853027</v>
      </c>
      <c r="BM564">
        <v>0.26947233080863953</v>
      </c>
      <c r="BN564">
        <v>0.26947233080863953</v>
      </c>
      <c r="BO564">
        <v>0.30808743834495539</v>
      </c>
      <c r="BP564">
        <v>0.15401436388492579</v>
      </c>
      <c r="BQ564">
        <v>0.26947233080863953</v>
      </c>
      <c r="BR564">
        <v>0.28677642345428472</v>
      </c>
      <c r="BS564">
        <v>0.2781183123588562</v>
      </c>
    </row>
    <row r="565" spans="1:71">
      <c r="A565" t="s">
        <v>627</v>
      </c>
      <c r="B565">
        <v>0.31281644105911249</v>
      </c>
      <c r="C565">
        <v>0.19987787306308749</v>
      </c>
      <c r="D565">
        <v>0.30776309967041021</v>
      </c>
      <c r="E565">
        <v>0.34345993399620062</v>
      </c>
      <c r="F565">
        <v>0.26092445850372309</v>
      </c>
      <c r="G565">
        <v>0.26624658703804022</v>
      </c>
      <c r="H565">
        <v>0.28397217392921448</v>
      </c>
      <c r="I565">
        <v>0.33376395702362061</v>
      </c>
      <c r="J565">
        <v>0.35731574892997742</v>
      </c>
      <c r="K565">
        <v>0.18364514410495761</v>
      </c>
      <c r="L565">
        <v>0.31609755754470831</v>
      </c>
      <c r="M565">
        <v>0.30130526423454279</v>
      </c>
      <c r="N565">
        <v>0.29508280754089361</v>
      </c>
      <c r="O565">
        <v>0.29507997632026672</v>
      </c>
      <c r="P565">
        <v>0.32847908139228821</v>
      </c>
      <c r="Q565">
        <v>0.3172680139541626</v>
      </c>
      <c r="R565">
        <v>0.29352813959121699</v>
      </c>
      <c r="S565">
        <v>0.30483439564704901</v>
      </c>
      <c r="T565">
        <v>0.31619682908058172</v>
      </c>
      <c r="U565">
        <v>0.27907389402389532</v>
      </c>
      <c r="V565">
        <v>0.29096412658691412</v>
      </c>
      <c r="W565">
        <v>0.29396471381187439</v>
      </c>
      <c r="X565">
        <v>0.29164385795593262</v>
      </c>
      <c r="Y565">
        <v>0.23925796151161191</v>
      </c>
      <c r="Z565">
        <v>0.30416610836982733</v>
      </c>
      <c r="AA565">
        <v>0.33327868580818182</v>
      </c>
      <c r="AB565">
        <v>0.32011944055557251</v>
      </c>
      <c r="AC565">
        <v>0.31882888078689581</v>
      </c>
      <c r="AD565">
        <v>5.3519081324338913E-2</v>
      </c>
      <c r="AE565">
        <v>5.3519081324338913E-2</v>
      </c>
      <c r="AF565">
        <v>0.1714593172073364</v>
      </c>
      <c r="AG565">
        <v>0.1425158679485321</v>
      </c>
      <c r="AH565">
        <v>0.1714593172073364</v>
      </c>
      <c r="AI565">
        <v>0.17149579524993899</v>
      </c>
      <c r="AJ565">
        <v>0.33175921440124512</v>
      </c>
      <c r="AK565">
        <v>0.18615493178367609</v>
      </c>
      <c r="AL565">
        <v>7.6681159436702728E-2</v>
      </c>
      <c r="AM565">
        <v>0.42513474822044373</v>
      </c>
      <c r="AN565">
        <v>0.40423166751861572</v>
      </c>
      <c r="AO565">
        <v>0.39253902435302729</v>
      </c>
      <c r="AP565">
        <v>0.37710487842559809</v>
      </c>
      <c r="AQ565">
        <v>0.36318415403366089</v>
      </c>
      <c r="AR565">
        <v>8.070826530456543E-2</v>
      </c>
      <c r="AS565">
        <v>0.3540000319480896</v>
      </c>
      <c r="AT565">
        <v>0.2114809304475784</v>
      </c>
      <c r="AU565">
        <v>0.32305777072906489</v>
      </c>
      <c r="AV565">
        <v>0.230027049779892</v>
      </c>
      <c r="AW565">
        <v>0.22036851942539221</v>
      </c>
      <c r="AX565">
        <v>0.22036851942539221</v>
      </c>
      <c r="AY565">
        <v>0.25854596495628362</v>
      </c>
      <c r="AZ565">
        <v>6.4440548419952393E-2</v>
      </c>
      <c r="BA565">
        <v>0.22146645188331601</v>
      </c>
      <c r="BB565">
        <v>0.31089341640472412</v>
      </c>
      <c r="BC565">
        <v>0.1716788858175278</v>
      </c>
      <c r="BD565">
        <v>0.16903793811798101</v>
      </c>
      <c r="BE565">
        <v>0.16492199897766111</v>
      </c>
      <c r="BF565">
        <v>0.30396029353141779</v>
      </c>
      <c r="BG565">
        <v>0.1631567180156708</v>
      </c>
      <c r="BH565">
        <v>0.17995654046535489</v>
      </c>
      <c r="BI565">
        <v>0.27822700142860413</v>
      </c>
      <c r="BJ565">
        <v>0.27822700142860413</v>
      </c>
      <c r="BK565">
        <v>0.27822700142860413</v>
      </c>
      <c r="BL565">
        <v>0.3178398609161377</v>
      </c>
      <c r="BM565">
        <v>0.27822700142860413</v>
      </c>
      <c r="BN565">
        <v>0.27822700142860413</v>
      </c>
      <c r="BO565">
        <v>0.3022468090057373</v>
      </c>
      <c r="BP565">
        <v>9.8525479435920715E-2</v>
      </c>
      <c r="BQ565">
        <v>0.27822700142860413</v>
      </c>
      <c r="BR565">
        <v>0.35368701815605158</v>
      </c>
      <c r="BS565">
        <v>0.38102340698242188</v>
      </c>
    </row>
    <row r="566" spans="1:71">
      <c r="A566" t="s">
        <v>628</v>
      </c>
      <c r="B566">
        <v>0.33434590697288508</v>
      </c>
      <c r="C566">
        <v>0.141910195350647</v>
      </c>
      <c r="D566">
        <v>0.3011879026889801</v>
      </c>
      <c r="E566">
        <v>0.3563377857208252</v>
      </c>
      <c r="F566">
        <v>0.28017699718475342</v>
      </c>
      <c r="G566">
        <v>0.24099965393543241</v>
      </c>
      <c r="H566">
        <v>0.31746783852577209</v>
      </c>
      <c r="I566">
        <v>0.3239021897315979</v>
      </c>
      <c r="J566">
        <v>0.37948533892631531</v>
      </c>
      <c r="K566">
        <v>0.13695356249809271</v>
      </c>
      <c r="L566">
        <v>0.33990627527236938</v>
      </c>
      <c r="M566">
        <v>0.32693758606910711</v>
      </c>
      <c r="N566">
        <v>0.34430664777755737</v>
      </c>
      <c r="O566">
        <v>0.34431368112564092</v>
      </c>
      <c r="P566">
        <v>0.35180094838142401</v>
      </c>
      <c r="Q566">
        <v>0.33335027098655701</v>
      </c>
      <c r="R566">
        <v>0.30460289120674128</v>
      </c>
      <c r="S566">
        <v>0.34760594367980963</v>
      </c>
      <c r="T566">
        <v>0.34076899290084839</v>
      </c>
      <c r="U566">
        <v>0.28812560439109802</v>
      </c>
      <c r="V566">
        <v>0.29471734166145319</v>
      </c>
      <c r="W566">
        <v>0.3081800639629364</v>
      </c>
      <c r="X566">
        <v>0.30427354574203491</v>
      </c>
      <c r="Y566">
        <v>0.2164641618728638</v>
      </c>
      <c r="Z566">
        <v>0.3092210590839386</v>
      </c>
      <c r="AA566">
        <v>0.24874266982078549</v>
      </c>
      <c r="AB566">
        <v>0.30321148037910461</v>
      </c>
      <c r="AC566">
        <v>0.2428605258464813</v>
      </c>
      <c r="AD566">
        <v>7.6434977352619171E-2</v>
      </c>
      <c r="AE566">
        <v>7.6434977352619171E-2</v>
      </c>
      <c r="AF566">
        <v>0.12365277856588359</v>
      </c>
      <c r="AG566">
        <v>0.1007672697305679</v>
      </c>
      <c r="AH566">
        <v>0.12365277856588359</v>
      </c>
      <c r="AI566">
        <v>0.1236458122730255</v>
      </c>
      <c r="AJ566">
        <v>0.26282179355621338</v>
      </c>
      <c r="AK566">
        <v>0.148968905210495</v>
      </c>
      <c r="AL566">
        <v>5.265500396490097E-2</v>
      </c>
      <c r="AM566">
        <v>0.39331617951393127</v>
      </c>
      <c r="AN566">
        <v>0.36256638169288641</v>
      </c>
      <c r="AO566">
        <v>0.35172021389007568</v>
      </c>
      <c r="AP566">
        <v>0.35655912756919861</v>
      </c>
      <c r="AQ566">
        <v>0.36517754197120672</v>
      </c>
      <c r="AR566">
        <v>5.5067345499992371E-2</v>
      </c>
      <c r="AS566">
        <v>0.30448901653289789</v>
      </c>
      <c r="AT566">
        <v>0.1574280858039856</v>
      </c>
      <c r="AU566">
        <v>0.34159612655639648</v>
      </c>
      <c r="AV566">
        <v>0.1920963525772095</v>
      </c>
      <c r="AW566">
        <v>0.2075105011463165</v>
      </c>
      <c r="AX566">
        <v>0.2075105011463165</v>
      </c>
      <c r="AY566">
        <v>0.2639201283454895</v>
      </c>
      <c r="AZ566">
        <v>1.2276865541934971E-2</v>
      </c>
      <c r="BA566">
        <v>0.19201065599918371</v>
      </c>
      <c r="BB566">
        <v>0.2839151918888092</v>
      </c>
      <c r="BC566">
        <v>0.1397579908370972</v>
      </c>
      <c r="BD566">
        <v>0.1495114266872406</v>
      </c>
      <c r="BE566">
        <v>0.10576114058494571</v>
      </c>
      <c r="BF566">
        <v>0.26196366548538208</v>
      </c>
      <c r="BG566">
        <v>0.13238385319709781</v>
      </c>
      <c r="BH566">
        <v>0.1380259245634079</v>
      </c>
      <c r="BI566">
        <v>0.24075427651405329</v>
      </c>
      <c r="BJ566">
        <v>0.24075427651405329</v>
      </c>
      <c r="BK566">
        <v>0.24075427651405329</v>
      </c>
      <c r="BL566">
        <v>0.35537031292915339</v>
      </c>
      <c r="BM566">
        <v>0.24075427651405329</v>
      </c>
      <c r="BN566">
        <v>0.24075427651405329</v>
      </c>
      <c r="BO566">
        <v>0.25407889485359192</v>
      </c>
      <c r="BP566">
        <v>9.2041350901126862E-2</v>
      </c>
      <c r="BQ566">
        <v>0.24075427651405329</v>
      </c>
      <c r="BR566">
        <v>0.34090155363082891</v>
      </c>
      <c r="BS566">
        <v>0.36300504207611078</v>
      </c>
    </row>
    <row r="567" spans="1:71">
      <c r="A567" t="s">
        <v>629</v>
      </c>
      <c r="B567">
        <v>0.29893249273300171</v>
      </c>
      <c r="C567">
        <v>0.1724926084280014</v>
      </c>
      <c r="D567">
        <v>0.30951479077339172</v>
      </c>
      <c r="E567">
        <v>0.34646111726760859</v>
      </c>
      <c r="F567">
        <v>0.24334996938705439</v>
      </c>
      <c r="G567">
        <v>0.26168033480644232</v>
      </c>
      <c r="H567">
        <v>0.28087326884269709</v>
      </c>
      <c r="I567">
        <v>0.3278239369392395</v>
      </c>
      <c r="J567">
        <v>0.34757822751998901</v>
      </c>
      <c r="K567">
        <v>0.18017193675041199</v>
      </c>
      <c r="L567">
        <v>0.3143996000289917</v>
      </c>
      <c r="M567">
        <v>0.30627146363258362</v>
      </c>
      <c r="N567">
        <v>0.28971028327941889</v>
      </c>
      <c r="O567">
        <v>0.28971832990646362</v>
      </c>
      <c r="P567">
        <v>0.3280583918094635</v>
      </c>
      <c r="Q567">
        <v>0.31022942066192633</v>
      </c>
      <c r="R567">
        <v>0.29230353236198431</v>
      </c>
      <c r="S567">
        <v>0.29969918727874761</v>
      </c>
      <c r="T567">
        <v>0.31404247879981989</v>
      </c>
      <c r="U567">
        <v>0.27147680521011353</v>
      </c>
      <c r="V567">
        <v>0.28341856598854059</v>
      </c>
      <c r="W567">
        <v>0.2865721583366394</v>
      </c>
      <c r="X567">
        <v>0.28566837310791021</v>
      </c>
      <c r="Y567">
        <v>0.23452851176261899</v>
      </c>
      <c r="Z567">
        <v>0.30475544929504389</v>
      </c>
      <c r="AA567">
        <v>0.32063287496566772</v>
      </c>
      <c r="AB567">
        <v>0.33735239505767822</v>
      </c>
      <c r="AC567">
        <v>0.32218232750892639</v>
      </c>
      <c r="AD567">
        <v>5.0396963953971863E-2</v>
      </c>
      <c r="AE567">
        <v>5.0396963953971863E-2</v>
      </c>
      <c r="AF567">
        <v>0.1813528090715408</v>
      </c>
      <c r="AG567">
        <v>0.15175396203994751</v>
      </c>
      <c r="AH567">
        <v>0.1813528090715408</v>
      </c>
      <c r="AI567">
        <v>0.18139548599720001</v>
      </c>
      <c r="AJ567">
        <v>0.35291719436645508</v>
      </c>
      <c r="AK567">
        <v>0.19196757674217221</v>
      </c>
      <c r="AL567">
        <v>8.4202289581298828E-2</v>
      </c>
      <c r="AM567">
        <v>0.4363434910774231</v>
      </c>
      <c r="AN567">
        <v>0.4160524308681488</v>
      </c>
      <c r="AO567">
        <v>0.39636567234992981</v>
      </c>
      <c r="AP567">
        <v>0.37698182463645941</v>
      </c>
      <c r="AQ567">
        <v>0.37280929088592529</v>
      </c>
      <c r="AR567">
        <v>8.1179529428482056E-2</v>
      </c>
      <c r="AS567">
        <v>0.34537529945373541</v>
      </c>
      <c r="AT567">
        <v>0.22375750541687009</v>
      </c>
      <c r="AU567">
        <v>0.33494949340820313</v>
      </c>
      <c r="AV567">
        <v>0.24483595788478851</v>
      </c>
      <c r="AW567">
        <v>0.2162473201751709</v>
      </c>
      <c r="AX567">
        <v>0.2162473201751709</v>
      </c>
      <c r="AY567">
        <v>0.24977326393127439</v>
      </c>
      <c r="AZ567">
        <v>3.5598181188106537E-2</v>
      </c>
      <c r="BA567">
        <v>0.19626738131046301</v>
      </c>
      <c r="BB567">
        <v>0.32057729363441467</v>
      </c>
      <c r="BC567">
        <v>0.151691660284996</v>
      </c>
      <c r="BD567">
        <v>0.12430738657712941</v>
      </c>
      <c r="BE567">
        <v>0.1118186116218567</v>
      </c>
      <c r="BF567">
        <v>0.2947409451007843</v>
      </c>
      <c r="BG567">
        <v>0.11181597411632541</v>
      </c>
      <c r="BH567">
        <v>0.119395449757576</v>
      </c>
      <c r="BI567">
        <v>0.26922345161437988</v>
      </c>
      <c r="BJ567">
        <v>0.26922345161437988</v>
      </c>
      <c r="BK567">
        <v>0.26922345161437988</v>
      </c>
      <c r="BL567">
        <v>0.31355217099189758</v>
      </c>
      <c r="BM567">
        <v>0.26922345161437988</v>
      </c>
      <c r="BN567">
        <v>0.26922345161437988</v>
      </c>
      <c r="BO567">
        <v>0.29818543791770941</v>
      </c>
      <c r="BP567">
        <v>6.9677874445915222E-2</v>
      </c>
      <c r="BQ567">
        <v>0.26922345161437988</v>
      </c>
      <c r="BR567">
        <v>0.35167178511619568</v>
      </c>
      <c r="BS567">
        <v>0.37485983967781072</v>
      </c>
    </row>
    <row r="568" spans="1:71">
      <c r="A568" t="s">
        <v>630</v>
      </c>
      <c r="B568">
        <v>0.30491271615028381</v>
      </c>
      <c r="C568">
        <v>0.1380055844783783</v>
      </c>
      <c r="D568">
        <v>0.27345970273017878</v>
      </c>
      <c r="E568">
        <v>0.3173578679561615</v>
      </c>
      <c r="F568">
        <v>0.25085467100143433</v>
      </c>
      <c r="G568">
        <v>0.22239267826080319</v>
      </c>
      <c r="H568">
        <v>0.28138959407806402</v>
      </c>
      <c r="I568">
        <v>0.28853625059127808</v>
      </c>
      <c r="J568">
        <v>0.34319770336151117</v>
      </c>
      <c r="K568">
        <v>0.1189481392502785</v>
      </c>
      <c r="L568">
        <v>0.30753076076507568</v>
      </c>
      <c r="M568">
        <v>0.2851906418800354</v>
      </c>
      <c r="N568">
        <v>0.30423456430435181</v>
      </c>
      <c r="O568">
        <v>0.30424082279205322</v>
      </c>
      <c r="P568">
        <v>0.30981308221817022</v>
      </c>
      <c r="Q568">
        <v>0.3000372052192688</v>
      </c>
      <c r="R568">
        <v>0.27724337577819819</v>
      </c>
      <c r="S568">
        <v>0.30457004904747009</v>
      </c>
      <c r="T568">
        <v>0.30186900496482849</v>
      </c>
      <c r="U568">
        <v>0.25992721319198608</v>
      </c>
      <c r="V568">
        <v>0.2694319486618042</v>
      </c>
      <c r="W568">
        <v>0.28070211410522461</v>
      </c>
      <c r="X568">
        <v>0.27651935815811157</v>
      </c>
      <c r="Y568">
        <v>0.20805844664573669</v>
      </c>
      <c r="Z568">
        <v>0.28310534358024603</v>
      </c>
      <c r="AA568">
        <v>0.24226649105548859</v>
      </c>
      <c r="AB568">
        <v>0.28189221024513239</v>
      </c>
      <c r="AC568">
        <v>0.2473180741071701</v>
      </c>
      <c r="AD568">
        <v>5.7426430284976959E-2</v>
      </c>
      <c r="AE568">
        <v>5.7426430284976959E-2</v>
      </c>
      <c r="AF568">
        <v>0.1178597137331963</v>
      </c>
      <c r="AG568">
        <v>0.1006254181265831</v>
      </c>
      <c r="AH568">
        <v>0.1178597137331963</v>
      </c>
      <c r="AI568">
        <v>0.1178595349192619</v>
      </c>
      <c r="AJ568">
        <v>0.26507258415222168</v>
      </c>
      <c r="AK568">
        <v>0.14698006212711329</v>
      </c>
      <c r="AL568">
        <v>4.7489866614341743E-2</v>
      </c>
      <c r="AM568">
        <v>0.35546562075614929</v>
      </c>
      <c r="AN568">
        <v>0.33452072739601141</v>
      </c>
      <c r="AO568">
        <v>0.33060839772224432</v>
      </c>
      <c r="AP568">
        <v>0.33190160989761353</v>
      </c>
      <c r="AQ568">
        <v>0.347402423620224</v>
      </c>
      <c r="AR568">
        <v>6.6650956869125366E-2</v>
      </c>
      <c r="AS568">
        <v>0.28760462999343872</v>
      </c>
      <c r="AT568">
        <v>0.1554010063409805</v>
      </c>
      <c r="AU568">
        <v>0.31038439273834229</v>
      </c>
      <c r="AV568">
        <v>0.19690875709056849</v>
      </c>
      <c r="AW568">
        <v>0.2139114439487457</v>
      </c>
      <c r="AX568">
        <v>0.2139114439487457</v>
      </c>
      <c r="AY568">
        <v>0.26961186528205872</v>
      </c>
      <c r="AZ568">
        <v>2.7214804664254189E-2</v>
      </c>
      <c r="BA568">
        <v>0.19296401739120481</v>
      </c>
      <c r="BB568">
        <v>0.29070881009101868</v>
      </c>
      <c r="BC568">
        <v>0.137510746717453</v>
      </c>
      <c r="BD568">
        <v>0.1436652094125748</v>
      </c>
      <c r="BE568">
        <v>9.729941189289093E-2</v>
      </c>
      <c r="BF568">
        <v>0.25929355621337891</v>
      </c>
      <c r="BG568">
        <v>0.12231619656085969</v>
      </c>
      <c r="BH568">
        <v>0.1313376575708389</v>
      </c>
      <c r="BI568">
        <v>0.24784126877784729</v>
      </c>
      <c r="BJ568">
        <v>0.24784126877784729</v>
      </c>
      <c r="BK568">
        <v>0.24784126877784729</v>
      </c>
      <c r="BL568">
        <v>0.32279977202415472</v>
      </c>
      <c r="BM568">
        <v>0.24784126877784729</v>
      </c>
      <c r="BN568">
        <v>0.24784126877784729</v>
      </c>
      <c r="BO568">
        <v>0.26157617568969732</v>
      </c>
      <c r="BP568">
        <v>9.7280971705913544E-2</v>
      </c>
      <c r="BQ568">
        <v>0.24784126877784729</v>
      </c>
      <c r="BR568">
        <v>0.3235127329826355</v>
      </c>
      <c r="BS568">
        <v>0.34109222888946528</v>
      </c>
    </row>
    <row r="569" spans="1:71">
      <c r="A569" t="s">
        <v>631</v>
      </c>
      <c r="B569">
        <v>0.31472840905189509</v>
      </c>
      <c r="C569">
        <v>0.2031365483999252</v>
      </c>
      <c r="D569">
        <v>0.34112429618835449</v>
      </c>
      <c r="E569">
        <v>0.35894319415092468</v>
      </c>
      <c r="F569">
        <v>0.29887077212333679</v>
      </c>
      <c r="G569">
        <v>0.26308608055114752</v>
      </c>
      <c r="H569">
        <v>0.31930205225944519</v>
      </c>
      <c r="I569">
        <v>0.32660925388336182</v>
      </c>
      <c r="J569">
        <v>0.39614811539649958</v>
      </c>
      <c r="K569">
        <v>0.2260584086179733</v>
      </c>
      <c r="L569">
        <v>0.33960342407226563</v>
      </c>
      <c r="M569">
        <v>0.35164681077003479</v>
      </c>
      <c r="N569">
        <v>0.32649347186088562</v>
      </c>
      <c r="O569">
        <v>0.32650455832481379</v>
      </c>
      <c r="P569">
        <v>0.37061220407485962</v>
      </c>
      <c r="Q569">
        <v>0.3504374623298645</v>
      </c>
      <c r="R569">
        <v>0.30514264106750488</v>
      </c>
      <c r="S569">
        <v>0.305774986743927</v>
      </c>
      <c r="T569">
        <v>0.32736089825630188</v>
      </c>
      <c r="U569">
        <v>0.32654464244842529</v>
      </c>
      <c r="V569">
        <v>0.3387070894241333</v>
      </c>
      <c r="W569">
        <v>0.3392479419708252</v>
      </c>
      <c r="X569">
        <v>0.32900166511535639</v>
      </c>
      <c r="Y569">
        <v>0.26924815773963928</v>
      </c>
      <c r="Z569">
        <v>0.32723549008369451</v>
      </c>
      <c r="AA569">
        <v>0.24344760179519651</v>
      </c>
      <c r="AB569">
        <v>0.30064833164215088</v>
      </c>
      <c r="AC569">
        <v>0.28810200095176702</v>
      </c>
      <c r="AD569">
        <v>0.108899898827076</v>
      </c>
      <c r="AE569">
        <v>0.108899898827076</v>
      </c>
      <c r="AF569">
        <v>0.16410784423351291</v>
      </c>
      <c r="AG569">
        <v>0.17646858096122739</v>
      </c>
      <c r="AH569">
        <v>0.16410784423351291</v>
      </c>
      <c r="AI569">
        <v>0.16408203542232511</v>
      </c>
      <c r="AJ569">
        <v>0.28877159953117371</v>
      </c>
      <c r="AK569">
        <v>0.2118556350469589</v>
      </c>
      <c r="AL569">
        <v>9.4728551805019379E-2</v>
      </c>
      <c r="AM569">
        <v>0.33286494016647339</v>
      </c>
      <c r="AN569">
        <v>0.30071341991424561</v>
      </c>
      <c r="AO569">
        <v>0.32379484176635742</v>
      </c>
      <c r="AP569">
        <v>0.30096322298049932</v>
      </c>
      <c r="AQ569">
        <v>0.37405240535736078</v>
      </c>
      <c r="AR569">
        <v>8.8110610842704773E-2</v>
      </c>
      <c r="AS569">
        <v>0.29818630218505859</v>
      </c>
      <c r="AT569">
        <v>0.18501381576061249</v>
      </c>
      <c r="AU569">
        <v>0.3350587785243988</v>
      </c>
      <c r="AV569">
        <v>0.22248390316963201</v>
      </c>
      <c r="AW569">
        <v>0.2596641480922699</v>
      </c>
      <c r="AX569">
        <v>0.2596641480922699</v>
      </c>
      <c r="AY569">
        <v>0.313885897397995</v>
      </c>
      <c r="AZ569">
        <v>0.1236719265580177</v>
      </c>
      <c r="BA569">
        <v>0.30466225743293762</v>
      </c>
      <c r="BB569">
        <v>0.28853502869606018</v>
      </c>
      <c r="BC569">
        <v>0.1999694108963013</v>
      </c>
      <c r="BD569">
        <v>0.2104019820690155</v>
      </c>
      <c r="BE569">
        <v>0.17488232254981989</v>
      </c>
      <c r="BF569">
        <v>0.26076591014862061</v>
      </c>
      <c r="BG569">
        <v>0.19148822128772741</v>
      </c>
      <c r="BH569">
        <v>0.20231238007545471</v>
      </c>
      <c r="BI569">
        <v>0.23023983836174011</v>
      </c>
      <c r="BJ569">
        <v>0.23023983836174011</v>
      </c>
      <c r="BK569">
        <v>0.23023983836174011</v>
      </c>
      <c r="BL569">
        <v>0.33624112606048578</v>
      </c>
      <c r="BM569">
        <v>0.23023983836174011</v>
      </c>
      <c r="BN569">
        <v>0.23023983836174011</v>
      </c>
      <c r="BO569">
        <v>0.27201491594314581</v>
      </c>
      <c r="BP569">
        <v>0.1437741816043854</v>
      </c>
      <c r="BQ569">
        <v>0.23023983836174011</v>
      </c>
      <c r="BR569">
        <v>0.3070414662361145</v>
      </c>
      <c r="BS569">
        <v>0.32941693067550659</v>
      </c>
    </row>
    <row r="570" spans="1:71">
      <c r="A570" t="s">
        <v>632</v>
      </c>
      <c r="B570">
        <v>0.42608198523521418</v>
      </c>
      <c r="C570">
        <v>0.1951996982097626</v>
      </c>
      <c r="D570">
        <v>0.32619950175285339</v>
      </c>
      <c r="E570">
        <v>0.37199252843856812</v>
      </c>
      <c r="F570">
        <v>0.31866168975830078</v>
      </c>
      <c r="G570">
        <v>0.27914226055145258</v>
      </c>
      <c r="H570">
        <v>0.35888674855232239</v>
      </c>
      <c r="I570">
        <v>0.36884471774101257</v>
      </c>
      <c r="J570">
        <v>0.42767766118049622</v>
      </c>
      <c r="K570">
        <v>0.2179976403713226</v>
      </c>
      <c r="L570">
        <v>0.36890536546707148</v>
      </c>
      <c r="M570">
        <v>0.36667236685752869</v>
      </c>
      <c r="N570">
        <v>0.37604272365570068</v>
      </c>
      <c r="O570">
        <v>0.37601527571678162</v>
      </c>
      <c r="P570">
        <v>0.37692531943321228</v>
      </c>
      <c r="Q570">
        <v>0.37774792313575739</v>
      </c>
      <c r="R570">
        <v>0.33617585897445679</v>
      </c>
      <c r="S570">
        <v>0.36528563499450678</v>
      </c>
      <c r="T570">
        <v>0.37430518865585333</v>
      </c>
      <c r="U570">
        <v>0.31822764873504639</v>
      </c>
      <c r="V570">
        <v>0.34228786826133728</v>
      </c>
      <c r="W570">
        <v>0.33866193890571589</v>
      </c>
      <c r="X570">
        <v>0.32972127199172968</v>
      </c>
      <c r="Y570">
        <v>0.2480542063713074</v>
      </c>
      <c r="Z570">
        <v>0.34639501571655268</v>
      </c>
      <c r="AA570">
        <v>0.30061823129653931</v>
      </c>
      <c r="AB570">
        <v>0.33932837843894958</v>
      </c>
      <c r="AC570">
        <v>0.2617916464805603</v>
      </c>
      <c r="AD570">
        <v>0.11611988395452499</v>
      </c>
      <c r="AE570">
        <v>0.11611988395452499</v>
      </c>
      <c r="AF570">
        <v>0.14973634481430051</v>
      </c>
      <c r="AG570">
        <v>0.15670605003833771</v>
      </c>
      <c r="AH570">
        <v>0.14973634481430051</v>
      </c>
      <c r="AI570">
        <v>0.14976347982883451</v>
      </c>
      <c r="AJ570">
        <v>0.30023923516273499</v>
      </c>
      <c r="AK570">
        <v>0.19363714754581449</v>
      </c>
      <c r="AL570">
        <v>7.6926648616790771E-2</v>
      </c>
      <c r="AM570">
        <v>0.38276281952857971</v>
      </c>
      <c r="AN570">
        <v>0.33471804857254028</v>
      </c>
      <c r="AO570">
        <v>0.36595934629440308</v>
      </c>
      <c r="AP570">
        <v>0.33627450466156011</v>
      </c>
      <c r="AQ570">
        <v>0.4238726794719696</v>
      </c>
      <c r="AR570">
        <v>7.5169593095779419E-2</v>
      </c>
      <c r="AS570">
        <v>0.33430188894271851</v>
      </c>
      <c r="AT570">
        <v>0.23229765892028811</v>
      </c>
      <c r="AU570">
        <v>0.35628879070281982</v>
      </c>
      <c r="AV570">
        <v>0.23427820205688479</v>
      </c>
      <c r="AW570">
        <v>0.2420341819524765</v>
      </c>
      <c r="AX570">
        <v>0.2420341819524765</v>
      </c>
      <c r="AY570">
        <v>0.30866929888725281</v>
      </c>
      <c r="AZ570">
        <v>7.5382240116596222E-2</v>
      </c>
      <c r="BA570">
        <v>0.25206688046455378</v>
      </c>
      <c r="BB570">
        <v>0.29595401883125311</v>
      </c>
      <c r="BC570">
        <v>0.19888001680374151</v>
      </c>
      <c r="BD570">
        <v>0.21250726282596591</v>
      </c>
      <c r="BE570">
        <v>0.18075297772884369</v>
      </c>
      <c r="BF570">
        <v>0.29961326718330378</v>
      </c>
      <c r="BG570">
        <v>0.2016100883483887</v>
      </c>
      <c r="BH570">
        <v>0.21603889763355261</v>
      </c>
      <c r="BI570">
        <v>0.26386907696723938</v>
      </c>
      <c r="BJ570">
        <v>0.26386907696723938</v>
      </c>
      <c r="BK570">
        <v>0.26386907696723938</v>
      </c>
      <c r="BL570">
        <v>0.35617125034332281</v>
      </c>
      <c r="BM570">
        <v>0.26386907696723938</v>
      </c>
      <c r="BN570">
        <v>0.26386907696723938</v>
      </c>
      <c r="BO570">
        <v>0.29572319984436041</v>
      </c>
      <c r="BP570">
        <v>0.13985048234462741</v>
      </c>
      <c r="BQ570">
        <v>0.26386907696723938</v>
      </c>
      <c r="BR570">
        <v>0.34766632318496699</v>
      </c>
      <c r="BS570">
        <v>0.36544698476791382</v>
      </c>
    </row>
    <row r="571" spans="1:71">
      <c r="A571" t="s">
        <v>633</v>
      </c>
      <c r="B571">
        <v>0.44695550203323359</v>
      </c>
      <c r="C571">
        <v>0.2000911086797714</v>
      </c>
      <c r="D571">
        <v>0.34801879525184631</v>
      </c>
      <c r="E571">
        <v>0.39902228116989141</v>
      </c>
      <c r="F571">
        <v>0.3498956561088562</v>
      </c>
      <c r="G571">
        <v>0.28870418667793268</v>
      </c>
      <c r="H571">
        <v>0.37172386050224299</v>
      </c>
      <c r="I571">
        <v>0.38382866978645319</v>
      </c>
      <c r="J571">
        <v>0.45025843381881708</v>
      </c>
      <c r="K571">
        <v>0.20587572455406189</v>
      </c>
      <c r="L571">
        <v>0.37880918383598328</v>
      </c>
      <c r="M571">
        <v>0.39970478415489202</v>
      </c>
      <c r="N571">
        <v>0.41943696141242981</v>
      </c>
      <c r="O571">
        <v>0.41943362355232239</v>
      </c>
      <c r="P571">
        <v>0.40228152275085449</v>
      </c>
      <c r="Q571">
        <v>0.40857899188995361</v>
      </c>
      <c r="R571">
        <v>0.35603976249694819</v>
      </c>
      <c r="S571">
        <v>0.39578136801719671</v>
      </c>
      <c r="T571">
        <v>0.40802419185638428</v>
      </c>
      <c r="U571">
        <v>0.34848955273628229</v>
      </c>
      <c r="V571">
        <v>0.35985451936721802</v>
      </c>
      <c r="W571">
        <v>0.36217194795608521</v>
      </c>
      <c r="X571">
        <v>0.35176581144332891</v>
      </c>
      <c r="Y571">
        <v>0.26299038529396063</v>
      </c>
      <c r="Z571">
        <v>0.37563687562942499</v>
      </c>
      <c r="AA571">
        <v>0.25478121638298029</v>
      </c>
      <c r="AB571">
        <v>0.31460338830947882</v>
      </c>
      <c r="AC571">
        <v>0.26277345418930048</v>
      </c>
      <c r="AD571">
        <v>0.10765694081783291</v>
      </c>
      <c r="AE571">
        <v>0.10765694081783291</v>
      </c>
      <c r="AF571">
        <v>0.1229653283953667</v>
      </c>
      <c r="AG571">
        <v>0.13493850827217099</v>
      </c>
      <c r="AH571">
        <v>0.1229653283953667</v>
      </c>
      <c r="AI571">
        <v>0.12295031547546389</v>
      </c>
      <c r="AJ571">
        <v>0.26762133836746221</v>
      </c>
      <c r="AK571">
        <v>0.16647051274776459</v>
      </c>
      <c r="AL571">
        <v>9.0219892561435699E-2</v>
      </c>
      <c r="AM571">
        <v>0.38395220041275019</v>
      </c>
      <c r="AN571">
        <v>0.34564840793609619</v>
      </c>
      <c r="AO571">
        <v>0.3666217029094696</v>
      </c>
      <c r="AP571">
        <v>0.36005139350891108</v>
      </c>
      <c r="AQ571">
        <v>0.39820355176925659</v>
      </c>
      <c r="AR571">
        <v>8.798614889383316E-2</v>
      </c>
      <c r="AS571">
        <v>0.35400670766830439</v>
      </c>
      <c r="AT571">
        <v>0.23113648593425751</v>
      </c>
      <c r="AU571">
        <v>0.419004887342453</v>
      </c>
      <c r="AV571">
        <v>0.2147932052612305</v>
      </c>
      <c r="AW571">
        <v>0.2753756046295166</v>
      </c>
      <c r="AX571">
        <v>0.2753756046295166</v>
      </c>
      <c r="AY571">
        <v>0.34165474772453308</v>
      </c>
      <c r="AZ571">
        <v>8.5407786071300507E-2</v>
      </c>
      <c r="BA571">
        <v>0.28252774477004999</v>
      </c>
      <c r="BB571">
        <v>0.29624056816101069</v>
      </c>
      <c r="BC571">
        <v>0.23130899667739871</v>
      </c>
      <c r="BD571">
        <v>0.2317417114973068</v>
      </c>
      <c r="BE571">
        <v>0.16054181754589081</v>
      </c>
      <c r="BF571">
        <v>0.28404697775840759</v>
      </c>
      <c r="BG571">
        <v>0.23122526705265051</v>
      </c>
      <c r="BH571">
        <v>0.22782112658023829</v>
      </c>
      <c r="BI571">
        <v>0.26306506991386408</v>
      </c>
      <c r="BJ571">
        <v>0.26306506991386408</v>
      </c>
      <c r="BK571">
        <v>0.26306506991386408</v>
      </c>
      <c r="BL571">
        <v>0.38040494918823242</v>
      </c>
      <c r="BM571">
        <v>0.26306506991386408</v>
      </c>
      <c r="BN571">
        <v>0.26306506991386408</v>
      </c>
      <c r="BO571">
        <v>0.29113465547561651</v>
      </c>
      <c r="BP571">
        <v>0.1222673878073692</v>
      </c>
      <c r="BQ571">
        <v>0.26306506991386408</v>
      </c>
      <c r="BR571">
        <v>0.3630700409412384</v>
      </c>
      <c r="BS571">
        <v>0.38277769088745123</v>
      </c>
    </row>
    <row r="572" spans="1:71">
      <c r="A572" t="s">
        <v>634</v>
      </c>
      <c r="B572">
        <v>0.42245638370513922</v>
      </c>
      <c r="C572">
        <v>0.25573423504829412</v>
      </c>
      <c r="D572">
        <v>0.31063953042030329</v>
      </c>
      <c r="E572">
        <v>0.3629797101020813</v>
      </c>
      <c r="F572">
        <v>0.32214277982711792</v>
      </c>
      <c r="G572">
        <v>0.2828558087348938</v>
      </c>
      <c r="H572">
        <v>0.34730049967765808</v>
      </c>
      <c r="I572">
        <v>0.3489266037940979</v>
      </c>
      <c r="J572">
        <v>0.43290549516677862</v>
      </c>
      <c r="K572">
        <v>0.28446879982948298</v>
      </c>
      <c r="L572">
        <v>0.36574122309684748</v>
      </c>
      <c r="M572">
        <v>0.36815235018730158</v>
      </c>
      <c r="N572">
        <v>0.36482834815978998</v>
      </c>
      <c r="O572">
        <v>0.36480313539504999</v>
      </c>
      <c r="P572">
        <v>0.37746715545654302</v>
      </c>
      <c r="Q572">
        <v>0.37032207846641541</v>
      </c>
      <c r="R572">
        <v>0.33436682820320129</v>
      </c>
      <c r="S572">
        <v>0.3522154688835144</v>
      </c>
      <c r="T572">
        <v>0.36171990633010859</v>
      </c>
      <c r="U572">
        <v>0.3286932110786438</v>
      </c>
      <c r="V572">
        <v>0.34593603014945978</v>
      </c>
      <c r="W572">
        <v>0.34934753179550171</v>
      </c>
      <c r="X572">
        <v>0.33998468518257141</v>
      </c>
      <c r="Y572">
        <v>0.2675631046295166</v>
      </c>
      <c r="Z572">
        <v>0.35063806176185608</v>
      </c>
      <c r="AA572">
        <v>0.26381340622901922</v>
      </c>
      <c r="AB572">
        <v>0.33359995484352112</v>
      </c>
      <c r="AC572">
        <v>0.30615931749343872</v>
      </c>
      <c r="AD572">
        <v>0.13226841390132901</v>
      </c>
      <c r="AE572">
        <v>0.13226841390132901</v>
      </c>
      <c r="AF572">
        <v>0.20881965756416321</v>
      </c>
      <c r="AG572">
        <v>0.22635108232498169</v>
      </c>
      <c r="AH572">
        <v>0.20881965756416321</v>
      </c>
      <c r="AI572">
        <v>0.20879599452018741</v>
      </c>
      <c r="AJ572">
        <v>0.33578446507453918</v>
      </c>
      <c r="AK572">
        <v>0.27362361550331121</v>
      </c>
      <c r="AL572">
        <v>7.9585261642932892E-2</v>
      </c>
      <c r="AM572">
        <v>0.34495532512664789</v>
      </c>
      <c r="AN572">
        <v>0.31234106421470642</v>
      </c>
      <c r="AO572">
        <v>0.31559726595878601</v>
      </c>
      <c r="AP572">
        <v>0.31266924738883972</v>
      </c>
      <c r="AQ572">
        <v>0.3725772500038147</v>
      </c>
      <c r="AR572">
        <v>0.11833573132753369</v>
      </c>
      <c r="AS572">
        <v>0.3008943498134613</v>
      </c>
      <c r="AT572">
        <v>0.2379654943943024</v>
      </c>
      <c r="AU572">
        <v>0.3448890745639801</v>
      </c>
      <c r="AV572">
        <v>0.23294760286808011</v>
      </c>
      <c r="AW572">
        <v>0.24514028429985049</v>
      </c>
      <c r="AX572">
        <v>0.24514028429985049</v>
      </c>
      <c r="AY572">
        <v>0.30505755543708801</v>
      </c>
      <c r="AZ572">
        <v>0.12801383435726171</v>
      </c>
      <c r="BA572">
        <v>0.27042624354362488</v>
      </c>
      <c r="BB572">
        <v>0.31324690580368042</v>
      </c>
      <c r="BC572">
        <v>0.22162787616252899</v>
      </c>
      <c r="BD572">
        <v>0.2392719238996506</v>
      </c>
      <c r="BE572">
        <v>0.22768375277519229</v>
      </c>
      <c r="BF572">
        <v>0.30444133281707758</v>
      </c>
      <c r="BG572">
        <v>0.2402174919843674</v>
      </c>
      <c r="BH572">
        <v>0.26052367687225342</v>
      </c>
      <c r="BI572">
        <v>0.2653733491897583</v>
      </c>
      <c r="BJ572">
        <v>0.2653733491897583</v>
      </c>
      <c r="BK572">
        <v>0.2653733491897583</v>
      </c>
      <c r="BL572">
        <v>0.32538691163063049</v>
      </c>
      <c r="BM572">
        <v>0.2653733491897583</v>
      </c>
      <c r="BN572">
        <v>0.2653733491897583</v>
      </c>
      <c r="BO572">
        <v>0.30692338943481451</v>
      </c>
      <c r="BP572">
        <v>0.15103532373905179</v>
      </c>
      <c r="BQ572">
        <v>0.2653733491897583</v>
      </c>
      <c r="BR572">
        <v>0.3259340226650238</v>
      </c>
      <c r="BS572">
        <v>0.32901877164840698</v>
      </c>
    </row>
    <row r="573" spans="1:71">
      <c r="A573" t="s">
        <v>635</v>
      </c>
      <c r="B573">
        <v>0.31098008155822748</v>
      </c>
      <c r="C573">
        <v>0.15165165066719061</v>
      </c>
      <c r="D573">
        <v>0.3011229932308197</v>
      </c>
      <c r="E573">
        <v>0.3453509509563446</v>
      </c>
      <c r="F573">
        <v>0.29016470909118652</v>
      </c>
      <c r="G573">
        <v>0.21060383319854739</v>
      </c>
      <c r="H573">
        <v>0.299732506275177</v>
      </c>
      <c r="I573">
        <v>0.31742897629737848</v>
      </c>
      <c r="J573">
        <v>0.35881614685058588</v>
      </c>
      <c r="K573">
        <v>0.18402399122714999</v>
      </c>
      <c r="L573">
        <v>0.31349116563797003</v>
      </c>
      <c r="M573">
        <v>0.31846192479133612</v>
      </c>
      <c r="N573">
        <v>0.31665962934494019</v>
      </c>
      <c r="O573">
        <v>0.31666988134384161</v>
      </c>
      <c r="P573">
        <v>0.34739592671394348</v>
      </c>
      <c r="Q573">
        <v>0.3193943202495575</v>
      </c>
      <c r="R573">
        <v>0.29444548487663269</v>
      </c>
      <c r="S573">
        <v>0.30644363164901728</v>
      </c>
      <c r="T573">
        <v>0.32104304432868958</v>
      </c>
      <c r="U573">
        <v>0.29257708787918091</v>
      </c>
      <c r="V573">
        <v>0.30193823575973511</v>
      </c>
      <c r="W573">
        <v>0.30135941505432129</v>
      </c>
      <c r="X573">
        <v>0.2973918616771698</v>
      </c>
      <c r="Y573">
        <v>0.22550597786903381</v>
      </c>
      <c r="Z573">
        <v>0.30198484659194952</v>
      </c>
      <c r="AA573">
        <v>0.2419623136520386</v>
      </c>
      <c r="AB573">
        <v>0.2928784191608429</v>
      </c>
      <c r="AC573">
        <v>0.2438943684101105</v>
      </c>
      <c r="AD573">
        <v>2.8223376721143719E-2</v>
      </c>
      <c r="AE573">
        <v>2.8223376721143719E-2</v>
      </c>
      <c r="AF573">
        <v>0.1142355650663376</v>
      </c>
      <c r="AG573">
        <v>0.1094643026590347</v>
      </c>
      <c r="AH573">
        <v>0.1142355650663376</v>
      </c>
      <c r="AI573">
        <v>0.1142123714089394</v>
      </c>
      <c r="AJ573">
        <v>0.2616155743598938</v>
      </c>
      <c r="AK573">
        <v>0.1683083176612854</v>
      </c>
      <c r="AL573">
        <v>5.6145474314689643E-2</v>
      </c>
      <c r="AM573">
        <v>0.38234862685203552</v>
      </c>
      <c r="AN573">
        <v>0.35375145077705378</v>
      </c>
      <c r="AO573">
        <v>0.33471661806106567</v>
      </c>
      <c r="AP573">
        <v>0.35632342100143433</v>
      </c>
      <c r="AQ573">
        <v>0.35023534297943121</v>
      </c>
      <c r="AR573">
        <v>3.6291327327489853E-2</v>
      </c>
      <c r="AS573">
        <v>0.31550139188766479</v>
      </c>
      <c r="AT573">
        <v>0.19988228380680079</v>
      </c>
      <c r="AU573">
        <v>0.32470029592514038</v>
      </c>
      <c r="AV573">
        <v>0.20779064297676089</v>
      </c>
      <c r="AW573">
        <v>0.22413162887096411</v>
      </c>
      <c r="AX573">
        <v>0.22413162887096411</v>
      </c>
      <c r="AY573">
        <v>0.25962093472480768</v>
      </c>
      <c r="AZ573">
        <v>4.2506933212280273E-2</v>
      </c>
      <c r="BA573">
        <v>0.21524547040462491</v>
      </c>
      <c r="BB573">
        <v>0.28201958537101751</v>
      </c>
      <c r="BC573">
        <v>0.2241298109292984</v>
      </c>
      <c r="BD573">
        <v>0.21896536648273471</v>
      </c>
      <c r="BE573">
        <v>0.12465214729309081</v>
      </c>
      <c r="BF573">
        <v>0.25643894076347351</v>
      </c>
      <c r="BG573">
        <v>0.1937263906002045</v>
      </c>
      <c r="BH573">
        <v>0.19336974620819089</v>
      </c>
      <c r="BI573">
        <v>0.22696283459663391</v>
      </c>
      <c r="BJ573">
        <v>0.22696283459663391</v>
      </c>
      <c r="BK573">
        <v>0.22696283459663391</v>
      </c>
      <c r="BL573">
        <v>0.32012301683425898</v>
      </c>
      <c r="BM573">
        <v>0.22696283459663391</v>
      </c>
      <c r="BN573">
        <v>0.22696283459663391</v>
      </c>
      <c r="BO573">
        <v>0.24364610016345981</v>
      </c>
      <c r="BP573">
        <v>0.12160125374794011</v>
      </c>
      <c r="BQ573">
        <v>0.22696283459663391</v>
      </c>
      <c r="BR573">
        <v>0.3059418797492981</v>
      </c>
      <c r="BS573">
        <v>0.32192647457122803</v>
      </c>
    </row>
    <row r="574" spans="1:71">
      <c r="A574" t="s">
        <v>636</v>
      </c>
      <c r="B574">
        <v>0.34234410524368292</v>
      </c>
      <c r="C574">
        <v>0.15751934051513669</v>
      </c>
      <c r="D574">
        <v>0.26317059993743902</v>
      </c>
      <c r="E574">
        <v>0.28932502865791321</v>
      </c>
      <c r="F574">
        <v>0.23744285106658941</v>
      </c>
      <c r="G574">
        <v>0.1861090958118439</v>
      </c>
      <c r="H574">
        <v>0.27224248647689819</v>
      </c>
      <c r="I574">
        <v>0.26660683751106262</v>
      </c>
      <c r="J574">
        <v>0.31835326552391052</v>
      </c>
      <c r="K574">
        <v>0.15516132116317749</v>
      </c>
      <c r="L574">
        <v>0.26838928461074829</v>
      </c>
      <c r="M574">
        <v>0.2642170786857605</v>
      </c>
      <c r="N574">
        <v>0.29654842615127558</v>
      </c>
      <c r="O574">
        <v>0.29656222462654108</v>
      </c>
      <c r="P574">
        <v>0.28573501110076899</v>
      </c>
      <c r="Q574">
        <v>0.30144691467285162</v>
      </c>
      <c r="R574">
        <v>0.24999541044235229</v>
      </c>
      <c r="S574">
        <v>0.31588467955589289</v>
      </c>
      <c r="T574">
        <v>0.29013565182685852</v>
      </c>
      <c r="U574">
        <v>0.26028057932853699</v>
      </c>
      <c r="V574">
        <v>0.25382986664772028</v>
      </c>
      <c r="W574">
        <v>0.2626304030418396</v>
      </c>
      <c r="X574">
        <v>0.25764322280883789</v>
      </c>
      <c r="Y574">
        <v>0.20518749952316279</v>
      </c>
      <c r="Z574">
        <v>0.25674685835838318</v>
      </c>
      <c r="AA574">
        <v>0.25727516412734991</v>
      </c>
      <c r="AB574">
        <v>0.26729598641395569</v>
      </c>
      <c r="AC574">
        <v>0.16352164745330811</v>
      </c>
      <c r="AD574">
        <v>6.8009555339813232E-2</v>
      </c>
      <c r="AE574">
        <v>6.8009555339813232E-2</v>
      </c>
      <c r="AF574">
        <v>9.201069176197052E-2</v>
      </c>
      <c r="AG574">
        <v>7.746356725692749E-2</v>
      </c>
      <c r="AH574">
        <v>9.201069176197052E-2</v>
      </c>
      <c r="AI574">
        <v>9.199688583612442E-2</v>
      </c>
      <c r="AJ574">
        <v>0.23726372420787811</v>
      </c>
      <c r="AK574">
        <v>0.1011023223400116</v>
      </c>
      <c r="AL574">
        <v>1.072964444756508E-2</v>
      </c>
      <c r="AM574">
        <v>0.30874913930892939</v>
      </c>
      <c r="AN574">
        <v>0.25523701310157781</v>
      </c>
      <c r="AO574">
        <v>0.26381987333297729</v>
      </c>
      <c r="AP574">
        <v>0.27719119191169739</v>
      </c>
      <c r="AQ574">
        <v>0.34092113375663757</v>
      </c>
      <c r="AR574">
        <v>3.6024607717990882E-2</v>
      </c>
      <c r="AS574">
        <v>0.29928040504455572</v>
      </c>
      <c r="AT574">
        <v>0.1844606548547745</v>
      </c>
      <c r="AU574">
        <v>0.32575494050979609</v>
      </c>
      <c r="AV574">
        <v>0.15681630373001099</v>
      </c>
      <c r="AW574">
        <v>0.2343454509973526</v>
      </c>
      <c r="AX574">
        <v>0.2343454509973526</v>
      </c>
      <c r="AY574">
        <v>0.29786184430122381</v>
      </c>
      <c r="AZ574">
        <v>2.4318840354681018E-2</v>
      </c>
      <c r="BA574">
        <v>0.1752914488315582</v>
      </c>
      <c r="BB574">
        <v>0.24529540538787839</v>
      </c>
      <c r="BC574">
        <v>0.14756989479064939</v>
      </c>
      <c r="BD574">
        <v>0.18741749227046969</v>
      </c>
      <c r="BE574">
        <v>0.13817265629768369</v>
      </c>
      <c r="BF574">
        <v>0.25035315752029419</v>
      </c>
      <c r="BG574">
        <v>0.14546620845794681</v>
      </c>
      <c r="BH574">
        <v>0.1415582150220871</v>
      </c>
      <c r="BI574">
        <v>0.19323842227458951</v>
      </c>
      <c r="BJ574">
        <v>0.19323842227458951</v>
      </c>
      <c r="BK574">
        <v>0.19323842227458951</v>
      </c>
      <c r="BL574">
        <v>0.30077388882637018</v>
      </c>
      <c r="BM574">
        <v>0.19323842227458951</v>
      </c>
      <c r="BN574">
        <v>0.19323842227458951</v>
      </c>
      <c r="BO574">
        <v>0.21863530576229101</v>
      </c>
      <c r="BP574">
        <v>0.1664632260799408</v>
      </c>
      <c r="BQ574">
        <v>0.19323842227458951</v>
      </c>
      <c r="BR574">
        <v>0.27642592787742609</v>
      </c>
      <c r="BS574">
        <v>0.30274105072021479</v>
      </c>
    </row>
    <row r="575" spans="1:71">
      <c r="A575" t="s">
        <v>637</v>
      </c>
      <c r="B575">
        <v>0.34979346394538879</v>
      </c>
      <c r="C575">
        <v>0.20997217297554019</v>
      </c>
      <c r="D575">
        <v>0.29182085394859308</v>
      </c>
      <c r="E575">
        <v>0.32455527782440191</v>
      </c>
      <c r="F575">
        <v>0.26551258563995361</v>
      </c>
      <c r="G575">
        <v>0.22998595237731931</v>
      </c>
      <c r="H575">
        <v>0.27765107154846191</v>
      </c>
      <c r="I575">
        <v>0.31816586852073669</v>
      </c>
      <c r="J575">
        <v>0.34232911467552191</v>
      </c>
      <c r="K575">
        <v>0.24799805879592901</v>
      </c>
      <c r="L575">
        <v>0.3015936017036438</v>
      </c>
      <c r="M575">
        <v>0.32565546035766602</v>
      </c>
      <c r="N575">
        <v>0.29018506407737732</v>
      </c>
      <c r="O575">
        <v>0.29020208120346069</v>
      </c>
      <c r="P575">
        <v>0.3299088180065155</v>
      </c>
      <c r="Q575">
        <v>0.3196689784526825</v>
      </c>
      <c r="R575">
        <v>0.29711636900901789</v>
      </c>
      <c r="S575">
        <v>0.27298069000244141</v>
      </c>
      <c r="T575">
        <v>0.30212500691413879</v>
      </c>
      <c r="U575">
        <v>0.2922748327255249</v>
      </c>
      <c r="V575">
        <v>0.3068777322769165</v>
      </c>
      <c r="W575">
        <v>0.28896632790565491</v>
      </c>
      <c r="X575">
        <v>0.28045225143432623</v>
      </c>
      <c r="Y575">
        <v>0.21465484797954559</v>
      </c>
      <c r="Z575">
        <v>0.29933816194534302</v>
      </c>
      <c r="AA575">
        <v>0.19720661640167239</v>
      </c>
      <c r="AB575">
        <v>0.28050696849822998</v>
      </c>
      <c r="AC575">
        <v>0.30149269104003912</v>
      </c>
      <c r="AD575">
        <v>5.041157454252243E-2</v>
      </c>
      <c r="AE575">
        <v>5.041157454252243E-2</v>
      </c>
      <c r="AF575">
        <v>0.17131514847278589</v>
      </c>
      <c r="AG575">
        <v>0.1813365817070007</v>
      </c>
      <c r="AH575">
        <v>0.17131514847278589</v>
      </c>
      <c r="AI575">
        <v>0.171288326382637</v>
      </c>
      <c r="AJ575">
        <v>0.28988108038902283</v>
      </c>
      <c r="AK575">
        <v>0.26043230295181269</v>
      </c>
      <c r="AL575">
        <v>5.6932423263788223E-2</v>
      </c>
      <c r="AM575">
        <v>0.32112711668014532</v>
      </c>
      <c r="AN575">
        <v>0.28266459703445429</v>
      </c>
      <c r="AO575">
        <v>0.28635755181312561</v>
      </c>
      <c r="AP575">
        <v>0.29799023270606989</v>
      </c>
      <c r="AQ575">
        <v>0.35551100969314581</v>
      </c>
      <c r="AR575">
        <v>0.1056120693683624</v>
      </c>
      <c r="AS575">
        <v>0.2486896216869354</v>
      </c>
      <c r="AT575">
        <v>0.21053557097911829</v>
      </c>
      <c r="AU575">
        <v>0.29892650246620178</v>
      </c>
      <c r="AV575">
        <v>0.26040491461753851</v>
      </c>
      <c r="AW575">
        <v>0.216814249753952</v>
      </c>
      <c r="AX575">
        <v>0.216814249753952</v>
      </c>
      <c r="AY575">
        <v>0.27922767400741583</v>
      </c>
      <c r="AZ575">
        <v>9.1357521712779999E-2</v>
      </c>
      <c r="BA575">
        <v>0.2185468673706055</v>
      </c>
      <c r="BB575">
        <v>0.28296539187431341</v>
      </c>
      <c r="BC575">
        <v>0.24283261597156519</v>
      </c>
      <c r="BD575">
        <v>0.21110533177852631</v>
      </c>
      <c r="BE575">
        <v>0.12581366300582891</v>
      </c>
      <c r="BF575">
        <v>0.23801541328430181</v>
      </c>
      <c r="BG575">
        <v>0.19964370131492609</v>
      </c>
      <c r="BH575">
        <v>0.19731816649436951</v>
      </c>
      <c r="BI575">
        <v>0.22411920130252841</v>
      </c>
      <c r="BJ575">
        <v>0.22411920130252841</v>
      </c>
      <c r="BK575">
        <v>0.22411920130252841</v>
      </c>
      <c r="BL575">
        <v>0.28354597091674799</v>
      </c>
      <c r="BM575">
        <v>0.22411920130252841</v>
      </c>
      <c r="BN575">
        <v>0.22411920130252841</v>
      </c>
      <c r="BO575">
        <v>0.25512126088142401</v>
      </c>
      <c r="BP575">
        <v>0.1011112034320831</v>
      </c>
      <c r="BQ575">
        <v>0.22411920130252841</v>
      </c>
      <c r="BR575">
        <v>0.29666629433631903</v>
      </c>
      <c r="BS575">
        <v>0.32993036508560181</v>
      </c>
    </row>
    <row r="576" spans="1:71">
      <c r="A576" t="s">
        <v>638</v>
      </c>
      <c r="B576">
        <v>0.36315000057220459</v>
      </c>
      <c r="C576">
        <v>0.26126247644424438</v>
      </c>
      <c r="D576">
        <v>0.247346967458725</v>
      </c>
      <c r="E576">
        <v>0.2963297963142395</v>
      </c>
      <c r="F576">
        <v>0.25489747524261469</v>
      </c>
      <c r="G576">
        <v>0.25778332352638239</v>
      </c>
      <c r="H576">
        <v>0.2709808349609375</v>
      </c>
      <c r="I576">
        <v>0.29122495651245123</v>
      </c>
      <c r="J576">
        <v>0.33539476990699768</v>
      </c>
      <c r="K576">
        <v>0.25663432478904719</v>
      </c>
      <c r="L576">
        <v>0.3087628185749054</v>
      </c>
      <c r="M576">
        <v>0.29552063345909119</v>
      </c>
      <c r="N576">
        <v>0.29091864824295038</v>
      </c>
      <c r="O576">
        <v>0.29089769721031189</v>
      </c>
      <c r="P576">
        <v>0.30809500813484192</v>
      </c>
      <c r="Q576">
        <v>0.30784934759140009</v>
      </c>
      <c r="R576">
        <v>0.28922706842422491</v>
      </c>
      <c r="S576">
        <v>0.26063507795333862</v>
      </c>
      <c r="T576">
        <v>0.28485661745071411</v>
      </c>
      <c r="U576">
        <v>0.27828472852706909</v>
      </c>
      <c r="V576">
        <v>0.28882801532745361</v>
      </c>
      <c r="W576">
        <v>0.29821363091468811</v>
      </c>
      <c r="X576">
        <v>0.29241412878036499</v>
      </c>
      <c r="Y576">
        <v>0.25859493017196661</v>
      </c>
      <c r="Z576">
        <v>0.31076070666313171</v>
      </c>
      <c r="AA576">
        <v>0.21278281509876251</v>
      </c>
      <c r="AB576">
        <v>0.23270855844020841</v>
      </c>
      <c r="AC576">
        <v>0.25661209225654602</v>
      </c>
      <c r="AD576">
        <v>5.4825939238071442E-2</v>
      </c>
      <c r="AE576">
        <v>5.4825939238071442E-2</v>
      </c>
      <c r="AF576">
        <v>0.16524496674537659</v>
      </c>
      <c r="AG576">
        <v>0.16949796676635739</v>
      </c>
      <c r="AH576">
        <v>0.16524496674537659</v>
      </c>
      <c r="AI576">
        <v>0.16516092419624329</v>
      </c>
      <c r="AJ576">
        <v>0.29319262504577642</v>
      </c>
      <c r="AK576">
        <v>0.26732251048088068</v>
      </c>
      <c r="AL576">
        <v>5.2585888653993607E-2</v>
      </c>
      <c r="AM576">
        <v>0.28756868839263922</v>
      </c>
      <c r="AN576">
        <v>0.2486310005187988</v>
      </c>
      <c r="AO576">
        <v>0.27565115690231318</v>
      </c>
      <c r="AP576">
        <v>0.26906761527061462</v>
      </c>
      <c r="AQ576">
        <v>0.33937883377075201</v>
      </c>
      <c r="AR576">
        <v>0.1194176003336906</v>
      </c>
      <c r="AS576">
        <v>0.22345317900180819</v>
      </c>
      <c r="AT576">
        <v>0.1791760325431824</v>
      </c>
      <c r="AU576">
        <v>0.30350932478904719</v>
      </c>
      <c r="AV576">
        <v>0.24917736649513239</v>
      </c>
      <c r="AW576">
        <v>0.2333255261182785</v>
      </c>
      <c r="AX576">
        <v>0.2333255261182785</v>
      </c>
      <c r="AY576">
        <v>0.29517912864685059</v>
      </c>
      <c r="AZ576">
        <v>9.8722554743289948E-2</v>
      </c>
      <c r="BA576">
        <v>0.2110908180475235</v>
      </c>
      <c r="BB576">
        <v>0.2380722910165787</v>
      </c>
      <c r="BC576">
        <v>0.2170919477939606</v>
      </c>
      <c r="BD576">
        <v>0.18147182464599609</v>
      </c>
      <c r="BE576">
        <v>0.15254579484462741</v>
      </c>
      <c r="BF576">
        <v>0.25842854380607599</v>
      </c>
      <c r="BG576">
        <v>0.15942192077636719</v>
      </c>
      <c r="BH576">
        <v>0.16680371761322019</v>
      </c>
      <c r="BI576">
        <v>0.22178113460540769</v>
      </c>
      <c r="BJ576">
        <v>0.22178113460540769</v>
      </c>
      <c r="BK576">
        <v>0.22178113460540769</v>
      </c>
      <c r="BL576">
        <v>0.25069203972816467</v>
      </c>
      <c r="BM576">
        <v>0.22178113460540769</v>
      </c>
      <c r="BN576">
        <v>0.22178113460540769</v>
      </c>
      <c r="BO576">
        <v>0.2517978847026825</v>
      </c>
      <c r="BP576">
        <v>0.1917881965637207</v>
      </c>
      <c r="BQ576">
        <v>0.22178113460540769</v>
      </c>
      <c r="BR576">
        <v>0.29682338237762451</v>
      </c>
      <c r="BS576">
        <v>0.29714035987853998</v>
      </c>
    </row>
    <row r="577" spans="1:71">
      <c r="A577" t="s">
        <v>639</v>
      </c>
      <c r="B577">
        <v>0.41912102699279791</v>
      </c>
      <c r="C577">
        <v>0.25123286247253418</v>
      </c>
      <c r="D577">
        <v>0.28638678789138788</v>
      </c>
      <c r="E577">
        <v>0.32871487736701971</v>
      </c>
      <c r="F577">
        <v>0.28103399276733398</v>
      </c>
      <c r="G577">
        <v>0.23299591243267059</v>
      </c>
      <c r="H577">
        <v>0.28910309076309199</v>
      </c>
      <c r="I577">
        <v>0.30298987030982971</v>
      </c>
      <c r="J577">
        <v>0.38282850384712219</v>
      </c>
      <c r="K577">
        <v>0.25613299012184138</v>
      </c>
      <c r="L577">
        <v>0.31334969401359558</v>
      </c>
      <c r="M577">
        <v>0.32429149746894842</v>
      </c>
      <c r="N577">
        <v>0.31787413358688349</v>
      </c>
      <c r="O577">
        <v>0.31787753105163569</v>
      </c>
      <c r="P577">
        <v>0.32711309194564819</v>
      </c>
      <c r="Q577">
        <v>0.32396954298019409</v>
      </c>
      <c r="R577">
        <v>0.29057776927947998</v>
      </c>
      <c r="S577">
        <v>0.30365839600563049</v>
      </c>
      <c r="T577">
        <v>0.3188081681728363</v>
      </c>
      <c r="U577">
        <v>0.29458373785018921</v>
      </c>
      <c r="V577">
        <v>0.30388659238815308</v>
      </c>
      <c r="W577">
        <v>0.30747434496879578</v>
      </c>
      <c r="X577">
        <v>0.29456755518913269</v>
      </c>
      <c r="Y577">
        <v>0.22715312242507929</v>
      </c>
      <c r="Z577">
        <v>0.30721995234489441</v>
      </c>
      <c r="AA577">
        <v>0.23726324737071991</v>
      </c>
      <c r="AB577">
        <v>0.29248291254043579</v>
      </c>
      <c r="AC577">
        <v>0.32284766435623169</v>
      </c>
      <c r="AD577">
        <v>6.5691761672496796E-2</v>
      </c>
      <c r="AE577">
        <v>6.5691761672496796E-2</v>
      </c>
      <c r="AF577">
        <v>0.197795569896698</v>
      </c>
      <c r="AG577">
        <v>0.25747242569923401</v>
      </c>
      <c r="AH577">
        <v>0.197795569896698</v>
      </c>
      <c r="AI577">
        <v>0.1977677792310715</v>
      </c>
      <c r="AJ577">
        <v>0.33775770664215088</v>
      </c>
      <c r="AK577">
        <v>0.31203523278236389</v>
      </c>
      <c r="AL577">
        <v>5.4406482726335532E-2</v>
      </c>
      <c r="AM577">
        <v>0.31332734227180481</v>
      </c>
      <c r="AN577">
        <v>0.2660919725894928</v>
      </c>
      <c r="AO577">
        <v>0.28250333666801453</v>
      </c>
      <c r="AP577">
        <v>0.29018610715866089</v>
      </c>
      <c r="AQ577">
        <v>0.38753637671470642</v>
      </c>
      <c r="AR577">
        <v>0.1044220998883247</v>
      </c>
      <c r="AS577">
        <v>0.29764264822006231</v>
      </c>
      <c r="AT577">
        <v>0.2285982817411423</v>
      </c>
      <c r="AU577">
        <v>0.33500280976295471</v>
      </c>
      <c r="AV577">
        <v>0.28220412135124212</v>
      </c>
      <c r="AW577">
        <v>0.23681522905826571</v>
      </c>
      <c r="AX577">
        <v>0.23681522905826571</v>
      </c>
      <c r="AY577">
        <v>0.28799501061439509</v>
      </c>
      <c r="AZ577">
        <v>0.12607492506504059</v>
      </c>
      <c r="BA577">
        <v>0.21083548665046689</v>
      </c>
      <c r="BB577">
        <v>0.31793707609176641</v>
      </c>
      <c r="BC577">
        <v>0.2115151435136795</v>
      </c>
      <c r="BD577">
        <v>0.20323836803436279</v>
      </c>
      <c r="BE577">
        <v>0.1744791716337204</v>
      </c>
      <c r="BF577">
        <v>0.30185332894325262</v>
      </c>
      <c r="BG577">
        <v>0.19392815232276919</v>
      </c>
      <c r="BH577">
        <v>0.20756147801876071</v>
      </c>
      <c r="BI577">
        <v>0.28379711508750921</v>
      </c>
      <c r="BJ577">
        <v>0.28379711508750921</v>
      </c>
      <c r="BK577">
        <v>0.28379711508750921</v>
      </c>
      <c r="BL577">
        <v>0.29273205995559692</v>
      </c>
      <c r="BM577">
        <v>0.28379711508750921</v>
      </c>
      <c r="BN577">
        <v>0.28379711508750921</v>
      </c>
      <c r="BO577">
        <v>0.31845402717590332</v>
      </c>
      <c r="BP577">
        <v>0.1618816405534744</v>
      </c>
      <c r="BQ577">
        <v>0.28379711508750921</v>
      </c>
      <c r="BR577">
        <v>0.33191004395484919</v>
      </c>
      <c r="BS577">
        <v>0.33628284931182861</v>
      </c>
    </row>
    <row r="578" spans="1:71">
      <c r="A578" t="s">
        <v>640</v>
      </c>
      <c r="B578">
        <v>0.41568702459335333</v>
      </c>
      <c r="C578">
        <v>0.19529065489768979</v>
      </c>
      <c r="D578">
        <v>0.36776906251907349</v>
      </c>
      <c r="E578">
        <v>0.40235394239425659</v>
      </c>
      <c r="F578">
        <v>0.35025337338447571</v>
      </c>
      <c r="G578">
        <v>0.30159798264503479</v>
      </c>
      <c r="H578">
        <v>0.38212612271308899</v>
      </c>
      <c r="I578">
        <v>0.38263934850692749</v>
      </c>
      <c r="J578">
        <v>0.45572888851165771</v>
      </c>
      <c r="K578">
        <v>0.18975138664245611</v>
      </c>
      <c r="L578">
        <v>0.39339011907577509</v>
      </c>
      <c r="M578">
        <v>0.40813839435577393</v>
      </c>
      <c r="N578">
        <v>0.41133490204811102</v>
      </c>
      <c r="O578">
        <v>0.41133406758308411</v>
      </c>
      <c r="P578">
        <v>0.41876387596130371</v>
      </c>
      <c r="Q578">
        <v>0.40988516807556152</v>
      </c>
      <c r="R578">
        <v>0.37417507171630859</v>
      </c>
      <c r="S578">
        <v>0.38677299022674561</v>
      </c>
      <c r="T578">
        <v>0.39872699975967407</v>
      </c>
      <c r="U578">
        <v>0.36874860525131231</v>
      </c>
      <c r="V578">
        <v>0.38232624530792242</v>
      </c>
      <c r="W578">
        <v>0.38313695788383478</v>
      </c>
      <c r="X578">
        <v>0.37585923075675959</v>
      </c>
      <c r="Y578">
        <v>0.281484454870224</v>
      </c>
      <c r="Z578">
        <v>0.38318690657615662</v>
      </c>
      <c r="AA578">
        <v>0.27867695689201349</v>
      </c>
      <c r="AB578">
        <v>0.3281950056552887</v>
      </c>
      <c r="AC578">
        <v>0.28459480404853821</v>
      </c>
      <c r="AD578">
        <v>7.6538905501365662E-2</v>
      </c>
      <c r="AE578">
        <v>7.6538905501365662E-2</v>
      </c>
      <c r="AF578">
        <v>0.1354752779006958</v>
      </c>
      <c r="AG578">
        <v>0.1637640446424484</v>
      </c>
      <c r="AH578">
        <v>0.1354752779006958</v>
      </c>
      <c r="AI578">
        <v>0.1354433745145798</v>
      </c>
      <c r="AJ578">
        <v>0.29605785012245178</v>
      </c>
      <c r="AK578">
        <v>0.23327554762363431</v>
      </c>
      <c r="AL578">
        <v>9.7819820046424866E-2</v>
      </c>
      <c r="AM578">
        <v>0.40283674001693731</v>
      </c>
      <c r="AN578">
        <v>0.37005597352981567</v>
      </c>
      <c r="AO578">
        <v>0.3747800886631012</v>
      </c>
      <c r="AP578">
        <v>0.36997327208518982</v>
      </c>
      <c r="AQ578">
        <v>0.42155450582504272</v>
      </c>
      <c r="AR578">
        <v>9.8063349723815918E-2</v>
      </c>
      <c r="AS578">
        <v>0.31324118375778198</v>
      </c>
      <c r="AT578">
        <v>0.2025263458490372</v>
      </c>
      <c r="AU578">
        <v>0.38285112380981451</v>
      </c>
      <c r="AV578">
        <v>0.28819289803504938</v>
      </c>
      <c r="AW578">
        <v>0.25993835926055908</v>
      </c>
      <c r="AX578">
        <v>0.25993835926055908</v>
      </c>
      <c r="AY578">
        <v>0.32145655155181879</v>
      </c>
      <c r="AZ578">
        <v>8.562362939119339E-2</v>
      </c>
      <c r="BA578">
        <v>0.23863013088703161</v>
      </c>
      <c r="BB578">
        <v>0.31142881512641912</v>
      </c>
      <c r="BC578">
        <v>0.2033210098743439</v>
      </c>
      <c r="BD578">
        <v>0.19091890752315521</v>
      </c>
      <c r="BE578">
        <v>0.15972369909286499</v>
      </c>
      <c r="BF578">
        <v>0.3110843300819397</v>
      </c>
      <c r="BG578">
        <v>0.1662353128194809</v>
      </c>
      <c r="BH578">
        <v>0.18430313467979431</v>
      </c>
      <c r="BI578">
        <v>0.26220688223838812</v>
      </c>
      <c r="BJ578">
        <v>0.26220688223838812</v>
      </c>
      <c r="BK578">
        <v>0.26220688223838812</v>
      </c>
      <c r="BL578">
        <v>0.37986296415328979</v>
      </c>
      <c r="BM578">
        <v>0.26220688223838812</v>
      </c>
      <c r="BN578">
        <v>0.26220688223838812</v>
      </c>
      <c r="BO578">
        <v>0.27966046333312988</v>
      </c>
      <c r="BP578">
        <v>0.1446818262338638</v>
      </c>
      <c r="BQ578">
        <v>0.26220688223838812</v>
      </c>
      <c r="BR578">
        <v>0.36360901594161987</v>
      </c>
      <c r="BS578">
        <v>0.3927847146987915</v>
      </c>
    </row>
    <row r="579" spans="1:71">
      <c r="A579" t="s">
        <v>641</v>
      </c>
      <c r="B579">
        <v>0.41470193862915039</v>
      </c>
      <c r="C579">
        <v>0.18006621301174161</v>
      </c>
      <c r="D579">
        <v>0.34006959199905401</v>
      </c>
      <c r="E579">
        <v>0.39982464909553528</v>
      </c>
      <c r="F579">
        <v>0.31896218657493591</v>
      </c>
      <c r="G579">
        <v>0.25090485811233521</v>
      </c>
      <c r="H579">
        <v>0.35187351703643799</v>
      </c>
      <c r="I579">
        <v>0.3742668628692627</v>
      </c>
      <c r="J579">
        <v>0.41428625583648682</v>
      </c>
      <c r="K579">
        <v>0.13933111727237699</v>
      </c>
      <c r="L579">
        <v>0.3465101420879364</v>
      </c>
      <c r="M579">
        <v>0.36207708716392523</v>
      </c>
      <c r="N579">
        <v>0.36560645699501038</v>
      </c>
      <c r="O579">
        <v>0.36562937498092651</v>
      </c>
      <c r="P579">
        <v>0.37941047549247742</v>
      </c>
      <c r="Q579">
        <v>0.35359993577003479</v>
      </c>
      <c r="R579">
        <v>0.33060961961746221</v>
      </c>
      <c r="S579">
        <v>0.37267711758613592</v>
      </c>
      <c r="T579">
        <v>0.38296717405319208</v>
      </c>
      <c r="U579">
        <v>0.32977047562599182</v>
      </c>
      <c r="V579">
        <v>0.32639032602310181</v>
      </c>
      <c r="W579">
        <v>0.33300301432609558</v>
      </c>
      <c r="X579">
        <v>0.32355627417564392</v>
      </c>
      <c r="Y579">
        <v>0.2169004678726196</v>
      </c>
      <c r="Z579">
        <v>0.32377663254737848</v>
      </c>
      <c r="AA579">
        <v>0.2340945899486542</v>
      </c>
      <c r="AB579">
        <v>0.3534235954284668</v>
      </c>
      <c r="AC579">
        <v>0.27292448282241821</v>
      </c>
      <c r="AD579">
        <v>3.2015029340982437E-2</v>
      </c>
      <c r="AE579">
        <v>3.2015029340982437E-2</v>
      </c>
      <c r="AF579">
        <v>0.1322969198226929</v>
      </c>
      <c r="AG579">
        <v>0.1232705935835838</v>
      </c>
      <c r="AH579">
        <v>0.1322969198226929</v>
      </c>
      <c r="AI579">
        <v>0.13228926062583921</v>
      </c>
      <c r="AJ579">
        <v>0.30143913626670837</v>
      </c>
      <c r="AK579">
        <v>0.17792828381061551</v>
      </c>
      <c r="AL579">
        <v>5.1467474550008767E-2</v>
      </c>
      <c r="AM579">
        <v>0.43025818467140198</v>
      </c>
      <c r="AN579">
        <v>0.37994852662086492</v>
      </c>
      <c r="AO579">
        <v>0.37200909852981567</v>
      </c>
      <c r="AP579">
        <v>0.39849725365638727</v>
      </c>
      <c r="AQ579">
        <v>0.40183821320533752</v>
      </c>
      <c r="AR579">
        <v>5.4627083241939538E-2</v>
      </c>
      <c r="AS579">
        <v>0.34117212891578669</v>
      </c>
      <c r="AT579">
        <v>0.2114269137382507</v>
      </c>
      <c r="AU579">
        <v>0.38902679085731512</v>
      </c>
      <c r="AV579">
        <v>0.20489057898521421</v>
      </c>
      <c r="AW579">
        <v>0.24431914091110229</v>
      </c>
      <c r="AX579">
        <v>0.24431914091110229</v>
      </c>
      <c r="AY579">
        <v>0.30018353462219238</v>
      </c>
      <c r="AZ579">
        <v>4.5864101499319077E-2</v>
      </c>
      <c r="BA579">
        <v>0.21167877316474909</v>
      </c>
      <c r="BB579">
        <v>0.26742967963218689</v>
      </c>
      <c r="BC579">
        <v>0.1605692654848099</v>
      </c>
      <c r="BD579">
        <v>0.16870260238647461</v>
      </c>
      <c r="BE579">
        <v>0.11173171550035479</v>
      </c>
      <c r="BF579">
        <v>0.2605234682559967</v>
      </c>
      <c r="BG579">
        <v>0.1616939306259155</v>
      </c>
      <c r="BH579">
        <v>0.1523676663637161</v>
      </c>
      <c r="BI579">
        <v>0.2271875590085983</v>
      </c>
      <c r="BJ579">
        <v>0.2271875590085983</v>
      </c>
      <c r="BK579">
        <v>0.2271875590085983</v>
      </c>
      <c r="BL579">
        <v>0.37814661860465998</v>
      </c>
      <c r="BM579">
        <v>0.2271875590085983</v>
      </c>
      <c r="BN579">
        <v>0.2271875590085983</v>
      </c>
      <c r="BO579">
        <v>0.24897339940071109</v>
      </c>
      <c r="BP579">
        <v>8.9558087289333344E-2</v>
      </c>
      <c r="BQ579">
        <v>0.2271875590085983</v>
      </c>
      <c r="BR579">
        <v>0.36781254410743708</v>
      </c>
      <c r="BS579">
        <v>0.40717419981956482</v>
      </c>
    </row>
    <row r="580" spans="1:71">
      <c r="A580" t="s">
        <v>642</v>
      </c>
      <c r="B580">
        <v>0.32830947637557978</v>
      </c>
      <c r="C580">
        <v>0.1847399175167084</v>
      </c>
      <c r="D580">
        <v>0.28496831655502319</v>
      </c>
      <c r="E580">
        <v>0.32557618618011469</v>
      </c>
      <c r="F580">
        <v>0.25534293055534357</v>
      </c>
      <c r="G580">
        <v>0.2034688591957092</v>
      </c>
      <c r="H580">
        <v>0.30080392956733698</v>
      </c>
      <c r="I580">
        <v>0.28703200817108149</v>
      </c>
      <c r="J580">
        <v>0.36410734057426453</v>
      </c>
      <c r="K580">
        <v>0.20686352252960211</v>
      </c>
      <c r="L580">
        <v>0.29167312383651728</v>
      </c>
      <c r="M580">
        <v>0.31654992699623108</v>
      </c>
      <c r="N580">
        <v>0.30300837755203253</v>
      </c>
      <c r="O580">
        <v>0.30301961302757258</v>
      </c>
      <c r="P580">
        <v>0.32116544246673578</v>
      </c>
      <c r="Q580">
        <v>0.2855871319770813</v>
      </c>
      <c r="R580">
        <v>0.28210890293121338</v>
      </c>
      <c r="S580">
        <v>0.29111295938491821</v>
      </c>
      <c r="T580">
        <v>0.30279585719108582</v>
      </c>
      <c r="U580">
        <v>0.28842133283615112</v>
      </c>
      <c r="V580">
        <v>0.29279437661170959</v>
      </c>
      <c r="W580">
        <v>0.2979276180267334</v>
      </c>
      <c r="X580">
        <v>0.29213392734527588</v>
      </c>
      <c r="Y580">
        <v>0.2262594252824783</v>
      </c>
      <c r="Z580">
        <v>0.29436329007148743</v>
      </c>
      <c r="AA580">
        <v>0.2170427739620209</v>
      </c>
      <c r="AB580">
        <v>0.27329874038696289</v>
      </c>
      <c r="AC580">
        <v>0.26829409599304199</v>
      </c>
      <c r="AD580">
        <v>6.4803101122379303E-2</v>
      </c>
      <c r="AE580">
        <v>6.4803101122379303E-2</v>
      </c>
      <c r="AF580">
        <v>0.15984839200973511</v>
      </c>
      <c r="AG580">
        <v>0.19469968974590299</v>
      </c>
      <c r="AH580">
        <v>0.15984839200973511</v>
      </c>
      <c r="AI580">
        <v>0.1598297655582428</v>
      </c>
      <c r="AJ580">
        <v>0.29170173406600952</v>
      </c>
      <c r="AK580">
        <v>0.21697929501533511</v>
      </c>
      <c r="AL580">
        <v>3.7291906774044037E-2</v>
      </c>
      <c r="AM580">
        <v>0.35004743933677668</v>
      </c>
      <c r="AN580">
        <v>0.3042510449886322</v>
      </c>
      <c r="AO580">
        <v>0.31768062710762018</v>
      </c>
      <c r="AP580">
        <v>0.31798675656318659</v>
      </c>
      <c r="AQ580">
        <v>0.3810189962387085</v>
      </c>
      <c r="AR580">
        <v>0.1066654026508331</v>
      </c>
      <c r="AS580">
        <v>0.26530718803405762</v>
      </c>
      <c r="AT580">
        <v>0.2358038127422333</v>
      </c>
      <c r="AU580">
        <v>0.33662894368171692</v>
      </c>
      <c r="AV580">
        <v>0.2295090854167938</v>
      </c>
      <c r="AW580">
        <v>0.24888107180595401</v>
      </c>
      <c r="AX580">
        <v>0.24888107180595401</v>
      </c>
      <c r="AY580">
        <v>0.29674389958381647</v>
      </c>
      <c r="AZ580">
        <v>9.8592475056648254E-2</v>
      </c>
      <c r="BA580">
        <v>0.1952379047870636</v>
      </c>
      <c r="BB580">
        <v>0.28082668781280518</v>
      </c>
      <c r="BC580">
        <v>0.18244555592536929</v>
      </c>
      <c r="BD580">
        <v>0.19445307552814481</v>
      </c>
      <c r="BE580">
        <v>0.14804431796073911</v>
      </c>
      <c r="BF580">
        <v>0.24822722375392911</v>
      </c>
      <c r="BG580">
        <v>0.177731528878212</v>
      </c>
      <c r="BH580">
        <v>0.18555943667888641</v>
      </c>
      <c r="BI580">
        <v>0.23742601275444031</v>
      </c>
      <c r="BJ580">
        <v>0.23742601275444031</v>
      </c>
      <c r="BK580">
        <v>0.23742601275444031</v>
      </c>
      <c r="BL580">
        <v>0.28637555241584778</v>
      </c>
      <c r="BM580">
        <v>0.23742601275444031</v>
      </c>
      <c r="BN580">
        <v>0.23742601275444031</v>
      </c>
      <c r="BO580">
        <v>0.26125264167785639</v>
      </c>
      <c r="BP580">
        <v>0.14169768989086151</v>
      </c>
      <c r="BQ580">
        <v>0.23742601275444031</v>
      </c>
      <c r="BR580">
        <v>0.29202365875244141</v>
      </c>
      <c r="BS580">
        <v>0.31873965263366699</v>
      </c>
    </row>
    <row r="581" spans="1:71">
      <c r="A581" t="s">
        <v>643</v>
      </c>
      <c r="B581">
        <v>0.4441867470741272</v>
      </c>
      <c r="C581">
        <v>0.16244570910930631</v>
      </c>
      <c r="D581">
        <v>0.35423976182937622</v>
      </c>
      <c r="E581">
        <v>0.39527812600135798</v>
      </c>
      <c r="F581">
        <v>0.31698715686798101</v>
      </c>
      <c r="G581">
        <v>0.25535550713539118</v>
      </c>
      <c r="H581">
        <v>0.35573437809944147</v>
      </c>
      <c r="I581">
        <v>0.35241171717643738</v>
      </c>
      <c r="J581">
        <v>0.4137234091758728</v>
      </c>
      <c r="K581">
        <v>0.15594945847988129</v>
      </c>
      <c r="L581">
        <v>0.35099226236343378</v>
      </c>
      <c r="M581">
        <v>0.36051362752914429</v>
      </c>
      <c r="N581">
        <v>0.36746296286582952</v>
      </c>
      <c r="O581">
        <v>0.36746898293495178</v>
      </c>
      <c r="P581">
        <v>0.3866695761680603</v>
      </c>
      <c r="Q581">
        <v>0.35256996750831598</v>
      </c>
      <c r="R581">
        <v>0.33272269368171692</v>
      </c>
      <c r="S581">
        <v>0.37172579765319819</v>
      </c>
      <c r="T581">
        <v>0.38012418150901789</v>
      </c>
      <c r="U581">
        <v>0.33665087819099432</v>
      </c>
      <c r="V581">
        <v>0.3397986888885498</v>
      </c>
      <c r="W581">
        <v>0.35267120599746699</v>
      </c>
      <c r="X581">
        <v>0.35024875402450562</v>
      </c>
      <c r="Y581">
        <v>0.25161916017532349</v>
      </c>
      <c r="Z581">
        <v>0.35242822766304022</v>
      </c>
      <c r="AA581">
        <v>0.2845466136932373</v>
      </c>
      <c r="AB581">
        <v>0.38979753851890558</v>
      </c>
      <c r="AC581">
        <v>0.24781197309494021</v>
      </c>
      <c r="AD581">
        <v>7.0672288537025452E-2</v>
      </c>
      <c r="AE581">
        <v>7.0672288537025452E-2</v>
      </c>
      <c r="AF581">
        <v>0.1475702375173569</v>
      </c>
      <c r="AG581">
        <v>0.1438605189323425</v>
      </c>
      <c r="AH581">
        <v>0.1475702375173569</v>
      </c>
      <c r="AI581">
        <v>0.14759327471256259</v>
      </c>
      <c r="AJ581">
        <v>0.31671059131622309</v>
      </c>
      <c r="AK581">
        <v>0.17017774283885961</v>
      </c>
      <c r="AL581">
        <v>8.1474289298057556E-2</v>
      </c>
      <c r="AM581">
        <v>0.41103264689445501</v>
      </c>
      <c r="AN581">
        <v>0.36285859346389771</v>
      </c>
      <c r="AO581">
        <v>0.36639982461929321</v>
      </c>
      <c r="AP581">
        <v>0.34974902868270868</v>
      </c>
      <c r="AQ581">
        <v>0.40297189354896551</v>
      </c>
      <c r="AR581">
        <v>6.1645753681659698E-2</v>
      </c>
      <c r="AS581">
        <v>0.36871430277824402</v>
      </c>
      <c r="AT581">
        <v>0.20500129461288449</v>
      </c>
      <c r="AU581">
        <v>0.36720606684684748</v>
      </c>
      <c r="AV581">
        <v>0.23528426885604861</v>
      </c>
      <c r="AW581">
        <v>0.22999051213264471</v>
      </c>
      <c r="AX581">
        <v>0.22999051213264471</v>
      </c>
      <c r="AY581">
        <v>0.26216623187065119</v>
      </c>
      <c r="AZ581">
        <v>4.7821704298257828E-2</v>
      </c>
      <c r="BA581">
        <v>0.21714296936988831</v>
      </c>
      <c r="BB581">
        <v>0.30633983016014099</v>
      </c>
      <c r="BC581">
        <v>0.1525033563375473</v>
      </c>
      <c r="BD581">
        <v>0.17118129134178159</v>
      </c>
      <c r="BE581">
        <v>0.103132463991642</v>
      </c>
      <c r="BF581">
        <v>0.32588908076286321</v>
      </c>
      <c r="BG581">
        <v>0.15345166623592379</v>
      </c>
      <c r="BH581">
        <v>0.1548072546720505</v>
      </c>
      <c r="BI581">
        <v>0.25073361396789551</v>
      </c>
      <c r="BJ581">
        <v>0.25073361396789551</v>
      </c>
      <c r="BK581">
        <v>0.25073361396789551</v>
      </c>
      <c r="BL581">
        <v>0.39220234751701349</v>
      </c>
      <c r="BM581">
        <v>0.25073361396789551</v>
      </c>
      <c r="BN581">
        <v>0.25073361396789551</v>
      </c>
      <c r="BO581">
        <v>0.26897972822189331</v>
      </c>
      <c r="BP581">
        <v>0.1147989332675934</v>
      </c>
      <c r="BQ581">
        <v>0.25073361396789551</v>
      </c>
      <c r="BR581">
        <v>0.35010761022567749</v>
      </c>
      <c r="BS581">
        <v>0.3782857358455658</v>
      </c>
    </row>
    <row r="582" spans="1:71">
      <c r="A582" t="s">
        <v>644</v>
      </c>
      <c r="B582">
        <v>0.44281551241874689</v>
      </c>
      <c r="C582">
        <v>0.14443197846412659</v>
      </c>
      <c r="D582">
        <v>0.33373752236366272</v>
      </c>
      <c r="E582">
        <v>0.36179476976394648</v>
      </c>
      <c r="F582">
        <v>0.29051980376243591</v>
      </c>
      <c r="G582">
        <v>0.22562603652477259</v>
      </c>
      <c r="H582">
        <v>0.34011057019233698</v>
      </c>
      <c r="I582">
        <v>0.32370296120643621</v>
      </c>
      <c r="J582">
        <v>0.37593221664428711</v>
      </c>
      <c r="K582">
        <v>0.1445000618696213</v>
      </c>
      <c r="L582">
        <v>0.32751882076263428</v>
      </c>
      <c r="M582">
        <v>0.33298391103744512</v>
      </c>
      <c r="N582">
        <v>0.34028708934783941</v>
      </c>
      <c r="O582">
        <v>0.34029200673103333</v>
      </c>
      <c r="P582">
        <v>0.35591447353363043</v>
      </c>
      <c r="Q582">
        <v>0.32556635141372681</v>
      </c>
      <c r="R582">
        <v>0.30344146490097051</v>
      </c>
      <c r="S582">
        <v>0.34114962816238398</v>
      </c>
      <c r="T582">
        <v>0.35269489884376531</v>
      </c>
      <c r="U582">
        <v>0.31197947263717651</v>
      </c>
      <c r="V582">
        <v>0.30966949462890619</v>
      </c>
      <c r="W582">
        <v>0.32629743218421942</v>
      </c>
      <c r="X582">
        <v>0.32307952642440801</v>
      </c>
      <c r="Y582">
        <v>0.23109391331672671</v>
      </c>
      <c r="Z582">
        <v>0.32178711891174322</v>
      </c>
      <c r="AA582">
        <v>0.27685222029685969</v>
      </c>
      <c r="AB582">
        <v>0.38023573160171509</v>
      </c>
      <c r="AC582">
        <v>0.22482715547084811</v>
      </c>
      <c r="AD582">
        <v>0.1001933664083481</v>
      </c>
      <c r="AE582">
        <v>0.1001933664083481</v>
      </c>
      <c r="AF582">
        <v>0.1591550409793854</v>
      </c>
      <c r="AG582">
        <v>0.1577255576848984</v>
      </c>
      <c r="AH582">
        <v>0.1591550409793854</v>
      </c>
      <c r="AI582">
        <v>0.15918947756290441</v>
      </c>
      <c r="AJ582">
        <v>0.30162453651428223</v>
      </c>
      <c r="AK582">
        <v>0.17888803780078891</v>
      </c>
      <c r="AL582">
        <v>7.0735596120357513E-2</v>
      </c>
      <c r="AM582">
        <v>0.37079459428787231</v>
      </c>
      <c r="AN582">
        <v>0.31548407673835749</v>
      </c>
      <c r="AO582">
        <v>0.32752528786659241</v>
      </c>
      <c r="AP582">
        <v>0.3105408251285553</v>
      </c>
      <c r="AQ582">
        <v>0.41425889730453491</v>
      </c>
      <c r="AR582">
        <v>5.782075971364975E-2</v>
      </c>
      <c r="AS582">
        <v>0.34389090538024902</v>
      </c>
      <c r="AT582">
        <v>0.2128415256738663</v>
      </c>
      <c r="AU582">
        <v>0.34428137540817261</v>
      </c>
      <c r="AV582">
        <v>0.21600688993930819</v>
      </c>
      <c r="AW582">
        <v>0.22993192076683039</v>
      </c>
      <c r="AX582">
        <v>0.22993192076683039</v>
      </c>
      <c r="AY582">
        <v>0.26402002573013311</v>
      </c>
      <c r="AZ582">
        <v>6.0334086418151862E-2</v>
      </c>
      <c r="BA582">
        <v>0.21838770806789401</v>
      </c>
      <c r="BB582">
        <v>0.29491522908210749</v>
      </c>
      <c r="BC582">
        <v>0.16035932302474981</v>
      </c>
      <c r="BD582">
        <v>0.1806732565164566</v>
      </c>
      <c r="BE582">
        <v>0.11600868403911591</v>
      </c>
      <c r="BF582">
        <v>0.31030768156051641</v>
      </c>
      <c r="BG582">
        <v>0.1686607301235199</v>
      </c>
      <c r="BH582">
        <v>0.1718796640634537</v>
      </c>
      <c r="BI582">
        <v>0.24099552631378171</v>
      </c>
      <c r="BJ582">
        <v>0.24099552631378171</v>
      </c>
      <c r="BK582">
        <v>0.24099552631378171</v>
      </c>
      <c r="BL582">
        <v>0.37634599208831793</v>
      </c>
      <c r="BM582">
        <v>0.24099552631378171</v>
      </c>
      <c r="BN582">
        <v>0.24099552631378171</v>
      </c>
      <c r="BO582">
        <v>0.25771141052246088</v>
      </c>
      <c r="BP582">
        <v>0.1248212605714798</v>
      </c>
      <c r="BQ582">
        <v>0.24099552631378171</v>
      </c>
      <c r="BR582">
        <v>0.32823833823204041</v>
      </c>
      <c r="BS582">
        <v>0.34805530309677118</v>
      </c>
    </row>
    <row r="583" spans="1:71">
      <c r="A583" t="s">
        <v>645</v>
      </c>
      <c r="B583">
        <v>0.32977175712585449</v>
      </c>
      <c r="C583">
        <v>0.16827419400215149</v>
      </c>
      <c r="D583">
        <v>0.24299405515193939</v>
      </c>
      <c r="E583">
        <v>0.29174536466598511</v>
      </c>
      <c r="F583">
        <v>0.24675065279006961</v>
      </c>
      <c r="G583">
        <v>0.2158138304948807</v>
      </c>
      <c r="H583">
        <v>0.24101078510284421</v>
      </c>
      <c r="I583">
        <v>0.27512907981872559</v>
      </c>
      <c r="J583">
        <v>0.32657849788665771</v>
      </c>
      <c r="K583">
        <v>0.18518948554992681</v>
      </c>
      <c r="L583">
        <v>0.30232423543930048</v>
      </c>
      <c r="M583">
        <v>0.27209505438804632</v>
      </c>
      <c r="N583">
        <v>0.28420981764793402</v>
      </c>
      <c r="O583">
        <v>0.28418064117431641</v>
      </c>
      <c r="P583">
        <v>0.29625964164733892</v>
      </c>
      <c r="Q583">
        <v>0.30278268456459051</v>
      </c>
      <c r="R583">
        <v>0.27325865626335138</v>
      </c>
      <c r="S583">
        <v>0.2709505558013916</v>
      </c>
      <c r="T583">
        <v>0.29013910889625549</v>
      </c>
      <c r="U583">
        <v>0.24285100400447851</v>
      </c>
      <c r="V583">
        <v>0.26834797859191889</v>
      </c>
      <c r="W583">
        <v>0.25390005111694341</v>
      </c>
      <c r="X583">
        <v>0.24669535458087921</v>
      </c>
      <c r="Y583">
        <v>0.19906359910964971</v>
      </c>
      <c r="Z583">
        <v>0.27837476134300232</v>
      </c>
      <c r="AA583">
        <v>0.21512636542320249</v>
      </c>
      <c r="AB583">
        <v>0.28445503115653992</v>
      </c>
      <c r="AC583">
        <v>0.19468867778778079</v>
      </c>
      <c r="AD583">
        <v>9.0636290609836578E-2</v>
      </c>
      <c r="AE583">
        <v>9.0636290609836578E-2</v>
      </c>
      <c r="AF583">
        <v>0.1609770804643631</v>
      </c>
      <c r="AG583">
        <v>0.16580486297607419</v>
      </c>
      <c r="AH583">
        <v>0.1609770804643631</v>
      </c>
      <c r="AI583">
        <v>0.16096717119216919</v>
      </c>
      <c r="AJ583">
        <v>0.25300103425979609</v>
      </c>
      <c r="AK583">
        <v>0.23801197111606601</v>
      </c>
      <c r="AL583">
        <v>9.4419106841087341E-2</v>
      </c>
      <c r="AM583">
        <v>0.31522330641746521</v>
      </c>
      <c r="AN583">
        <v>0.28025728464126592</v>
      </c>
      <c r="AO583">
        <v>0.30130070447921747</v>
      </c>
      <c r="AP583">
        <v>0.27747142314910889</v>
      </c>
      <c r="AQ583">
        <v>0.36390426754951483</v>
      </c>
      <c r="AR583">
        <v>7.7970504760742188E-2</v>
      </c>
      <c r="AS583">
        <v>0.26544082164764399</v>
      </c>
      <c r="AT583">
        <v>0.1226299032568932</v>
      </c>
      <c r="AU583">
        <v>0.2463090121746063</v>
      </c>
      <c r="AV583">
        <v>0.18911206722259519</v>
      </c>
      <c r="AW583">
        <v>0.18150171637535101</v>
      </c>
      <c r="AX583">
        <v>0.18150171637535101</v>
      </c>
      <c r="AY583">
        <v>0.23733314871788019</v>
      </c>
      <c r="AZ583">
        <v>0.1172203794121742</v>
      </c>
      <c r="BA583">
        <v>0.24617262184619901</v>
      </c>
      <c r="BB583">
        <v>0.22442497313022611</v>
      </c>
      <c r="BC583">
        <v>0.21210479736328119</v>
      </c>
      <c r="BD583">
        <v>0.23213490843772891</v>
      </c>
      <c r="BE583">
        <v>0.2054293900728226</v>
      </c>
      <c r="BF583">
        <v>0.23972909152507779</v>
      </c>
      <c r="BG583">
        <v>0.2232891321182251</v>
      </c>
      <c r="BH583">
        <v>0.25824898481369019</v>
      </c>
      <c r="BI583">
        <v>0.19781838357448581</v>
      </c>
      <c r="BJ583">
        <v>0.19781838357448581</v>
      </c>
      <c r="BK583">
        <v>0.19781838357448581</v>
      </c>
      <c r="BL583">
        <v>0.29848212003707891</v>
      </c>
      <c r="BM583">
        <v>0.19781838357448581</v>
      </c>
      <c r="BN583">
        <v>0.19781838357448581</v>
      </c>
      <c r="BO583">
        <v>0.2269930690526962</v>
      </c>
      <c r="BP583">
        <v>0.14723140001297</v>
      </c>
      <c r="BQ583">
        <v>0.19781838357448581</v>
      </c>
      <c r="BR583">
        <v>0.25630781054496771</v>
      </c>
      <c r="BS583">
        <v>0.26359853148460388</v>
      </c>
    </row>
    <row r="584" spans="1:71">
      <c r="A584" t="s">
        <v>646</v>
      </c>
      <c r="B584">
        <v>0.4645845890045166</v>
      </c>
      <c r="C584">
        <v>0.19887301325798029</v>
      </c>
      <c r="D584">
        <v>0.34507915377616882</v>
      </c>
      <c r="E584">
        <v>0.41229879856109619</v>
      </c>
      <c r="F584">
        <v>0.35403752326965332</v>
      </c>
      <c r="G584">
        <v>0.28377079963684082</v>
      </c>
      <c r="H584">
        <v>0.37057065963745123</v>
      </c>
      <c r="I584">
        <v>0.37589222192764282</v>
      </c>
      <c r="J584">
        <v>0.44864100217819208</v>
      </c>
      <c r="K584">
        <v>0.194388747215271</v>
      </c>
      <c r="L584">
        <v>0.38614073395729059</v>
      </c>
      <c r="M584">
        <v>0.38275688886642462</v>
      </c>
      <c r="N584">
        <v>0.39613273739814758</v>
      </c>
      <c r="O584">
        <v>0.39611959457397461</v>
      </c>
      <c r="P584">
        <v>0.40824851393699652</v>
      </c>
      <c r="Q584">
        <v>0.39369368553161621</v>
      </c>
      <c r="R584">
        <v>0.36541110277175898</v>
      </c>
      <c r="S584">
        <v>0.39023575186729431</v>
      </c>
      <c r="T584">
        <v>0.41477686166763311</v>
      </c>
      <c r="U584">
        <v>0.35759460926055908</v>
      </c>
      <c r="V584">
        <v>0.36786973476409912</v>
      </c>
      <c r="W584">
        <v>0.37304812669754028</v>
      </c>
      <c r="X584">
        <v>0.36834371089935303</v>
      </c>
      <c r="Y584">
        <v>0.27225527167320251</v>
      </c>
      <c r="Z584">
        <v>0.37717777490615839</v>
      </c>
      <c r="AA584">
        <v>0.27871912717819208</v>
      </c>
      <c r="AB584">
        <v>0.38188856840133673</v>
      </c>
      <c r="AC584">
        <v>0.25383114814758301</v>
      </c>
      <c r="AD584">
        <v>0.1235319003462791</v>
      </c>
      <c r="AE584">
        <v>0.1235319003462791</v>
      </c>
      <c r="AF584">
        <v>0.16609774529933929</v>
      </c>
      <c r="AG584">
        <v>0.1803489625453949</v>
      </c>
      <c r="AH584">
        <v>0.16609774529933929</v>
      </c>
      <c r="AI584">
        <v>0.1661033779382706</v>
      </c>
      <c r="AJ584">
        <v>0.29289945960044861</v>
      </c>
      <c r="AK584">
        <v>0.23217715322971341</v>
      </c>
      <c r="AL584">
        <v>9.6532240509986877E-2</v>
      </c>
      <c r="AM584">
        <v>0.41685333847999573</v>
      </c>
      <c r="AN584">
        <v>0.37080329656600952</v>
      </c>
      <c r="AO584">
        <v>0.37245595455169678</v>
      </c>
      <c r="AP584">
        <v>0.37195771932601929</v>
      </c>
      <c r="AQ584">
        <v>0.4597928524017334</v>
      </c>
      <c r="AR584">
        <v>7.9923748970031738E-2</v>
      </c>
      <c r="AS584">
        <v>0.3638555109500885</v>
      </c>
      <c r="AT584">
        <v>0.23310922086238861</v>
      </c>
      <c r="AU584">
        <v>0.36338773369789118</v>
      </c>
      <c r="AV584">
        <v>0.22824178636074069</v>
      </c>
      <c r="AW584">
        <v>0.25536000728607178</v>
      </c>
      <c r="AX584">
        <v>0.25536000728607178</v>
      </c>
      <c r="AY584">
        <v>0.3171364963054657</v>
      </c>
      <c r="AZ584">
        <v>0.1285419017076492</v>
      </c>
      <c r="BA584">
        <v>0.26540380716323853</v>
      </c>
      <c r="BB584">
        <v>0.3073732852935791</v>
      </c>
      <c r="BC584">
        <v>0.22594285011291501</v>
      </c>
      <c r="BD584">
        <v>0.28669825196266169</v>
      </c>
      <c r="BE584">
        <v>0.23361124098300931</v>
      </c>
      <c r="BF584">
        <v>0.32520478963851929</v>
      </c>
      <c r="BG584">
        <v>0.27254143357276922</v>
      </c>
      <c r="BH584">
        <v>0.31600251793861389</v>
      </c>
      <c r="BI584">
        <v>0.24451461434364319</v>
      </c>
      <c r="BJ584">
        <v>0.24451461434364319</v>
      </c>
      <c r="BK584">
        <v>0.24451461434364319</v>
      </c>
      <c r="BL584">
        <v>0.41659653186798101</v>
      </c>
      <c r="BM584">
        <v>0.24451461434364319</v>
      </c>
      <c r="BN584">
        <v>0.24451461434364319</v>
      </c>
      <c r="BO584">
        <v>0.27824428677558899</v>
      </c>
      <c r="BP584">
        <v>0.14234119653701779</v>
      </c>
      <c r="BQ584">
        <v>0.24451461434364319</v>
      </c>
      <c r="BR584">
        <v>0.36288529634475708</v>
      </c>
      <c r="BS584">
        <v>0.3844510018825531</v>
      </c>
    </row>
    <row r="585" spans="1:71">
      <c r="A585" t="s">
        <v>647</v>
      </c>
      <c r="B585">
        <v>0.43971651792526251</v>
      </c>
      <c r="C585">
        <v>0.17612443864345551</v>
      </c>
      <c r="D585">
        <v>0.35247507691383362</v>
      </c>
      <c r="E585">
        <v>0.40465334057807922</v>
      </c>
      <c r="F585">
        <v>0.343799889087677</v>
      </c>
      <c r="G585">
        <v>0.27240669727325439</v>
      </c>
      <c r="H585">
        <v>0.37570145726203918</v>
      </c>
      <c r="I585">
        <v>0.38062819838523859</v>
      </c>
      <c r="J585">
        <v>0.44582587480545038</v>
      </c>
      <c r="K585">
        <v>0.1315096169710159</v>
      </c>
      <c r="L585">
        <v>0.39068329334259028</v>
      </c>
      <c r="M585">
        <v>0.39067375659942633</v>
      </c>
      <c r="N585">
        <v>0.39805302023887629</v>
      </c>
      <c r="O585">
        <v>0.39802470803260798</v>
      </c>
      <c r="P585">
        <v>0.40380010008811951</v>
      </c>
      <c r="Q585">
        <v>0.3881525993347168</v>
      </c>
      <c r="R585">
        <v>0.35605889558792109</v>
      </c>
      <c r="S585">
        <v>0.38348215818405151</v>
      </c>
      <c r="T585">
        <v>0.38547849655151373</v>
      </c>
      <c r="U585">
        <v>0.35526466369628912</v>
      </c>
      <c r="V585">
        <v>0.36168992519378662</v>
      </c>
      <c r="W585">
        <v>0.36328577995300287</v>
      </c>
      <c r="X585">
        <v>0.36140322685241699</v>
      </c>
      <c r="Y585">
        <v>0.25823599100112921</v>
      </c>
      <c r="Z585">
        <v>0.36679849028587341</v>
      </c>
      <c r="AA585">
        <v>0.30369400978088379</v>
      </c>
      <c r="AB585">
        <v>0.4004666805267334</v>
      </c>
      <c r="AC585">
        <v>0.2303812503814697</v>
      </c>
      <c r="AD585">
        <v>8.7326899170875549E-2</v>
      </c>
      <c r="AE585">
        <v>8.7326899170875549E-2</v>
      </c>
      <c r="AF585">
        <v>0.1224998012185097</v>
      </c>
      <c r="AG585">
        <v>0.1243368908762932</v>
      </c>
      <c r="AH585">
        <v>0.1224998012185097</v>
      </c>
      <c r="AI585">
        <v>0.12249975651502611</v>
      </c>
      <c r="AJ585">
        <v>0.29646092653274542</v>
      </c>
      <c r="AK585">
        <v>0.1762573421001434</v>
      </c>
      <c r="AL585">
        <v>8.2947596907615662E-2</v>
      </c>
      <c r="AM585">
        <v>0.44771048426628107</v>
      </c>
      <c r="AN585">
        <v>0.40729609131813049</v>
      </c>
      <c r="AO585">
        <v>0.40562167763710022</v>
      </c>
      <c r="AP585">
        <v>0.40721333026885992</v>
      </c>
      <c r="AQ585">
        <v>0.44098204374313349</v>
      </c>
      <c r="AR585">
        <v>4.540228471159935E-2</v>
      </c>
      <c r="AS585">
        <v>0.34109422564506531</v>
      </c>
      <c r="AT585">
        <v>0.24178209900856021</v>
      </c>
      <c r="AU585">
        <v>0.39120891690254211</v>
      </c>
      <c r="AV585">
        <v>0.24023868143558499</v>
      </c>
      <c r="AW585">
        <v>0.22121141850948331</v>
      </c>
      <c r="AX585">
        <v>0.22121141850948331</v>
      </c>
      <c r="AY585">
        <v>0.29388558864593511</v>
      </c>
      <c r="AZ585">
        <v>4.5395411550998688E-2</v>
      </c>
      <c r="BA585">
        <v>0.20367357134819031</v>
      </c>
      <c r="BB585">
        <v>0.27145451307296747</v>
      </c>
      <c r="BC585">
        <v>0.22979311645030981</v>
      </c>
      <c r="BD585">
        <v>0.24961075186729431</v>
      </c>
      <c r="BE585">
        <v>0.16610302031040189</v>
      </c>
      <c r="BF585">
        <v>0.27981781959533691</v>
      </c>
      <c r="BG585">
        <v>0.23396375775337219</v>
      </c>
      <c r="BH585">
        <v>0.22481280565261841</v>
      </c>
      <c r="BI585">
        <v>0.23725698888301849</v>
      </c>
      <c r="BJ585">
        <v>0.23725698888301849</v>
      </c>
      <c r="BK585">
        <v>0.23725698888301849</v>
      </c>
      <c r="BL585">
        <v>0.40361529588699341</v>
      </c>
      <c r="BM585">
        <v>0.23725698888301849</v>
      </c>
      <c r="BN585">
        <v>0.23725698888301849</v>
      </c>
      <c r="BO585">
        <v>0.25783547759056091</v>
      </c>
      <c r="BP585">
        <v>0.1304728835821152</v>
      </c>
      <c r="BQ585">
        <v>0.23725698888301849</v>
      </c>
      <c r="BR585">
        <v>0.3593345582485199</v>
      </c>
      <c r="BS585">
        <v>0.37129342555999761</v>
      </c>
    </row>
    <row r="586" spans="1:71">
      <c r="A586" t="s">
        <v>648</v>
      </c>
      <c r="B586">
        <v>0.39430403709411621</v>
      </c>
      <c r="C586">
        <v>0.2498993128538132</v>
      </c>
      <c r="D586">
        <v>0.31732237339019781</v>
      </c>
      <c r="E586">
        <v>0.36456048488616938</v>
      </c>
      <c r="F586">
        <v>0.30308151245117188</v>
      </c>
      <c r="G586">
        <v>0.23987281322479251</v>
      </c>
      <c r="H586">
        <v>0.29379424452781677</v>
      </c>
      <c r="I586">
        <v>0.31381705403327942</v>
      </c>
      <c r="J586">
        <v>0.38011881709098821</v>
      </c>
      <c r="K586">
        <v>0.14940185844898221</v>
      </c>
      <c r="L586">
        <v>0.32731509208679199</v>
      </c>
      <c r="M586">
        <v>0.30564504861831671</v>
      </c>
      <c r="N586">
        <v>0.31777563691139221</v>
      </c>
      <c r="O586">
        <v>0.31778478622436518</v>
      </c>
      <c r="P586">
        <v>0.35110205411911011</v>
      </c>
      <c r="Q586">
        <v>0.31769418716430659</v>
      </c>
      <c r="R586">
        <v>0.30645054578781128</v>
      </c>
      <c r="S586">
        <v>0.32169976830482477</v>
      </c>
      <c r="T586">
        <v>0.34761732816696173</v>
      </c>
      <c r="U586">
        <v>0.33763971924781799</v>
      </c>
      <c r="V586">
        <v>0.33012378215789789</v>
      </c>
      <c r="W586">
        <v>0.33196365833282471</v>
      </c>
      <c r="X586">
        <v>0.33787438273429871</v>
      </c>
      <c r="Y586">
        <v>0.27744019031524658</v>
      </c>
      <c r="Z586">
        <v>0.32666146755218511</v>
      </c>
      <c r="AA586">
        <v>0.29393625259399409</v>
      </c>
      <c r="AB586">
        <v>0.34417349100112921</v>
      </c>
      <c r="AC586">
        <v>0.29143249988555908</v>
      </c>
      <c r="AD586">
        <v>8.6666122078895569E-2</v>
      </c>
      <c r="AE586">
        <v>8.6666122078895569E-2</v>
      </c>
      <c r="AF586">
        <v>0.17714481055736539</v>
      </c>
      <c r="AG586">
        <v>0.13917200267314911</v>
      </c>
      <c r="AH586">
        <v>0.17714481055736539</v>
      </c>
      <c r="AI586">
        <v>0.17715196311473849</v>
      </c>
      <c r="AJ586">
        <v>0.34407278895378107</v>
      </c>
      <c r="AK586">
        <v>0.1614953279495239</v>
      </c>
      <c r="AL586">
        <v>8.7771870195865631E-2</v>
      </c>
      <c r="AM586">
        <v>0.42511650919914251</v>
      </c>
      <c r="AN586">
        <v>0.38653609156608582</v>
      </c>
      <c r="AO586">
        <v>0.34013760089874268</v>
      </c>
      <c r="AP586">
        <v>0.37763592600822449</v>
      </c>
      <c r="AQ586">
        <v>0.33810502290725708</v>
      </c>
      <c r="AR586">
        <v>4.2531885206699371E-2</v>
      </c>
      <c r="AS586">
        <v>0.34449529647827148</v>
      </c>
      <c r="AT586">
        <v>0.18207462131977081</v>
      </c>
      <c r="AU586">
        <v>0.33260643482208252</v>
      </c>
      <c r="AV586">
        <v>0.1958600580692291</v>
      </c>
      <c r="AW586">
        <v>0.27122589945793152</v>
      </c>
      <c r="AX586">
        <v>0.27122589945793152</v>
      </c>
      <c r="AY586">
        <v>0.30340033769607538</v>
      </c>
      <c r="AZ586">
        <v>3.959338366985321E-2</v>
      </c>
      <c r="BA586">
        <v>0.2382754385471344</v>
      </c>
      <c r="BB586">
        <v>0.33600783348083502</v>
      </c>
      <c r="BC586">
        <v>0.12958638370037079</v>
      </c>
      <c r="BD586">
        <v>0.18068480491638181</v>
      </c>
      <c r="BE586">
        <v>4.9285180866718292E-2</v>
      </c>
      <c r="BF586">
        <v>0.35471352934837341</v>
      </c>
      <c r="BG586">
        <v>0.16094352304935461</v>
      </c>
      <c r="BH586">
        <v>0.13962799310684201</v>
      </c>
      <c r="BI586">
        <v>0.25888660550117493</v>
      </c>
      <c r="BJ586">
        <v>0.25888660550117493</v>
      </c>
      <c r="BK586">
        <v>0.25888660550117493</v>
      </c>
      <c r="BL586">
        <v>0.36353379487991327</v>
      </c>
      <c r="BM586">
        <v>0.25888660550117493</v>
      </c>
      <c r="BN586">
        <v>0.25888660550117493</v>
      </c>
      <c r="BO586">
        <v>0.28165078163146973</v>
      </c>
      <c r="BP586">
        <v>0.15270079672336581</v>
      </c>
      <c r="BQ586">
        <v>0.25888660550117493</v>
      </c>
      <c r="BR586">
        <v>0.3543936014175415</v>
      </c>
      <c r="BS586">
        <v>0.36658233404159551</v>
      </c>
    </row>
    <row r="587" spans="1:71">
      <c r="A587" t="s">
        <v>649</v>
      </c>
      <c r="B587">
        <v>0.42947158217430109</v>
      </c>
      <c r="C587">
        <v>0.18244932591915131</v>
      </c>
      <c r="D587">
        <v>0.34924185276031489</v>
      </c>
      <c r="E587">
        <v>0.38991311192512512</v>
      </c>
      <c r="F587">
        <v>0.3021584153175354</v>
      </c>
      <c r="G587">
        <v>0.24728427827358249</v>
      </c>
      <c r="H587">
        <v>0.33003321290016169</v>
      </c>
      <c r="I587">
        <v>0.33226391673088068</v>
      </c>
      <c r="J587">
        <v>0.41148054599761957</v>
      </c>
      <c r="K587">
        <v>0.1404443830251694</v>
      </c>
      <c r="L587">
        <v>0.35586810111999512</v>
      </c>
      <c r="M587">
        <v>0.35756990313529968</v>
      </c>
      <c r="N587">
        <v>0.34421166777610779</v>
      </c>
      <c r="O587">
        <v>0.34418320655822748</v>
      </c>
      <c r="P587">
        <v>0.38452804088592529</v>
      </c>
      <c r="Q587">
        <v>0.35890564322471619</v>
      </c>
      <c r="R587">
        <v>0.33512315154075623</v>
      </c>
      <c r="S587">
        <v>0.34980756044387817</v>
      </c>
      <c r="T587">
        <v>0.3627420961856842</v>
      </c>
      <c r="U587">
        <v>0.35253041982650762</v>
      </c>
      <c r="V587">
        <v>0.34395161271095281</v>
      </c>
      <c r="W587">
        <v>0.35567274689674377</v>
      </c>
      <c r="X587">
        <v>0.35713556408882141</v>
      </c>
      <c r="Y587">
        <v>0.25639891624450678</v>
      </c>
      <c r="Z587">
        <v>0.35546284914016718</v>
      </c>
      <c r="AA587">
        <v>0.26398259401321411</v>
      </c>
      <c r="AB587">
        <v>0.38320517539978027</v>
      </c>
      <c r="AC587">
        <v>0.25932842493057251</v>
      </c>
      <c r="AD587">
        <v>0.10062476992607119</v>
      </c>
      <c r="AE587">
        <v>0.10062476992607119</v>
      </c>
      <c r="AF587">
        <v>0.18900835514068601</v>
      </c>
      <c r="AG587">
        <v>0.15307566523551941</v>
      </c>
      <c r="AH587">
        <v>0.18900835514068601</v>
      </c>
      <c r="AI587">
        <v>0.18903537094593051</v>
      </c>
      <c r="AJ587">
        <v>0.3493015468120575</v>
      </c>
      <c r="AK587">
        <v>0.1871010363101959</v>
      </c>
      <c r="AL587">
        <v>7.6528117060661316E-2</v>
      </c>
      <c r="AM587">
        <v>0.42560085654258728</v>
      </c>
      <c r="AN587">
        <v>0.36495590209960938</v>
      </c>
      <c r="AO587">
        <v>0.36836859583854681</v>
      </c>
      <c r="AP587">
        <v>0.38947001099586492</v>
      </c>
      <c r="AQ587">
        <v>0.42258462309837341</v>
      </c>
      <c r="AR587">
        <v>1.06341727077961E-2</v>
      </c>
      <c r="AS587">
        <v>0.34194913506507868</v>
      </c>
      <c r="AT587">
        <v>0.21822543442249301</v>
      </c>
      <c r="AU587">
        <v>0.38709902763366699</v>
      </c>
      <c r="AV587">
        <v>0.18236298859119421</v>
      </c>
      <c r="AW587">
        <v>0.25525635480880737</v>
      </c>
      <c r="AX587">
        <v>0.25525635480880737</v>
      </c>
      <c r="AY587">
        <v>0.29252701997756958</v>
      </c>
      <c r="AZ587">
        <v>1.38536524027586E-2</v>
      </c>
      <c r="BA587">
        <v>0.28062021732330322</v>
      </c>
      <c r="BB587">
        <v>0.31705212593078608</v>
      </c>
      <c r="BC587">
        <v>0.1718751639127731</v>
      </c>
      <c r="BD587">
        <v>0.21311961114406591</v>
      </c>
      <c r="BE587">
        <v>0.100088357925415</v>
      </c>
      <c r="BF587">
        <v>0.29554295539855963</v>
      </c>
      <c r="BG587">
        <v>0.1959637850522995</v>
      </c>
      <c r="BH587">
        <v>0.17743359506130221</v>
      </c>
      <c r="BI587">
        <v>0.23356495797634119</v>
      </c>
      <c r="BJ587">
        <v>0.23356495797634119</v>
      </c>
      <c r="BK587">
        <v>0.23356495797634119</v>
      </c>
      <c r="BL587">
        <v>0.38479405641555792</v>
      </c>
      <c r="BM587">
        <v>0.23356495797634119</v>
      </c>
      <c r="BN587">
        <v>0.23356495797634119</v>
      </c>
      <c r="BO587">
        <v>0.26519039273262018</v>
      </c>
      <c r="BP587">
        <v>0.119719386100769</v>
      </c>
      <c r="BQ587">
        <v>0.23356495797634119</v>
      </c>
      <c r="BR587">
        <v>0.33079016208648682</v>
      </c>
      <c r="BS587">
        <v>0.33761051297187811</v>
      </c>
    </row>
    <row r="588" spans="1:71">
      <c r="A588" t="s">
        <v>650</v>
      </c>
      <c r="B588">
        <v>0.35056909918785101</v>
      </c>
      <c r="C588">
        <v>0.24984945356845861</v>
      </c>
      <c r="D588">
        <v>0.33372646570205688</v>
      </c>
      <c r="E588">
        <v>0.33838284015655518</v>
      </c>
      <c r="F588">
        <v>0.29642188549041748</v>
      </c>
      <c r="G588">
        <v>0.27670389413833618</v>
      </c>
      <c r="H588">
        <v>0.29465445876121521</v>
      </c>
      <c r="I588">
        <v>0.30121332406997681</v>
      </c>
      <c r="J588">
        <v>0.36431679129600519</v>
      </c>
      <c r="K588">
        <v>0.19613541662693021</v>
      </c>
      <c r="L588">
        <v>0.3227182924747467</v>
      </c>
      <c r="M588">
        <v>0.32183510065078741</v>
      </c>
      <c r="N588">
        <v>0.30432477593421942</v>
      </c>
      <c r="O588">
        <v>0.3043343722820282</v>
      </c>
      <c r="P588">
        <v>0.33782932162284851</v>
      </c>
      <c r="Q588">
        <v>0.3528667688369751</v>
      </c>
      <c r="R588">
        <v>0.29955899715423578</v>
      </c>
      <c r="S588">
        <v>0.30836975574493408</v>
      </c>
      <c r="T588">
        <v>0.31692579388618469</v>
      </c>
      <c r="U588">
        <v>0.31490704417228699</v>
      </c>
      <c r="V588">
        <v>0.31502246856689448</v>
      </c>
      <c r="W588">
        <v>0.31869763135910029</v>
      </c>
      <c r="X588">
        <v>0.31411394476890558</v>
      </c>
      <c r="Y588">
        <v>0.27799141407012939</v>
      </c>
      <c r="Z588">
        <v>0.31042265892028809</v>
      </c>
      <c r="AA588">
        <v>0.30621224641799932</v>
      </c>
      <c r="AB588">
        <v>0.30135717988014221</v>
      </c>
      <c r="AC588">
        <v>0.29348236322402949</v>
      </c>
      <c r="AD588">
        <v>0.13526807725429529</v>
      </c>
      <c r="AE588">
        <v>0.13526807725429529</v>
      </c>
      <c r="AF588">
        <v>0.23244066536426539</v>
      </c>
      <c r="AG588">
        <v>0.17903569340705869</v>
      </c>
      <c r="AH588">
        <v>0.23244066536426539</v>
      </c>
      <c r="AI588">
        <v>0.23246085643768311</v>
      </c>
      <c r="AJ588">
        <v>0.33238914608955378</v>
      </c>
      <c r="AK588">
        <v>0.2592158317565918</v>
      </c>
      <c r="AL588">
        <v>7.6645441353321075E-2</v>
      </c>
      <c r="AM588">
        <v>0.33466944098472601</v>
      </c>
      <c r="AN588">
        <v>0.29057964682579041</v>
      </c>
      <c r="AO588">
        <v>0.29544928669929499</v>
      </c>
      <c r="AP588">
        <v>0.29758402705192571</v>
      </c>
      <c r="AQ588">
        <v>0.36478975415229797</v>
      </c>
      <c r="AR588">
        <v>8.51869136095047E-2</v>
      </c>
      <c r="AS588">
        <v>0.31505295634269709</v>
      </c>
      <c r="AT588">
        <v>0.19688659906387329</v>
      </c>
      <c r="AU588">
        <v>0.32591512799263</v>
      </c>
      <c r="AV588">
        <v>0.24555271863937381</v>
      </c>
      <c r="AW588">
        <v>0.25969088077545172</v>
      </c>
      <c r="AX588">
        <v>0.25969088077545172</v>
      </c>
      <c r="AY588">
        <v>0.30430170893669128</v>
      </c>
      <c r="AZ588">
        <v>4.7378178685903549E-2</v>
      </c>
      <c r="BA588">
        <v>0.28824561834335333</v>
      </c>
      <c r="BB588">
        <v>0.33259153366088873</v>
      </c>
      <c r="BC588">
        <v>0.2004367858171463</v>
      </c>
      <c r="BD588">
        <v>0.22613382339477539</v>
      </c>
      <c r="BE588">
        <v>9.6736781299114227E-2</v>
      </c>
      <c r="BF588">
        <v>0.32693660259246832</v>
      </c>
      <c r="BG588">
        <v>0.19150638580322271</v>
      </c>
      <c r="BH588">
        <v>0.18465659022331241</v>
      </c>
      <c r="BI588">
        <v>0.28746488690376282</v>
      </c>
      <c r="BJ588">
        <v>0.28746488690376282</v>
      </c>
      <c r="BK588">
        <v>0.28746488690376282</v>
      </c>
      <c r="BL588">
        <v>0.32411324977874761</v>
      </c>
      <c r="BM588">
        <v>0.28746488690376282</v>
      </c>
      <c r="BN588">
        <v>0.28746488690376282</v>
      </c>
      <c r="BO588">
        <v>0.31016656756401062</v>
      </c>
      <c r="BP588">
        <v>0.18363441526889801</v>
      </c>
      <c r="BQ588">
        <v>0.28746488690376282</v>
      </c>
      <c r="BR588">
        <v>0.35245674848556519</v>
      </c>
      <c r="BS588">
        <v>0.35194310545921331</v>
      </c>
    </row>
    <row r="589" spans="1:71">
      <c r="A589" t="s">
        <v>651</v>
      </c>
      <c r="B589">
        <v>0.37928852438926702</v>
      </c>
      <c r="C589">
        <v>0.17087170481681821</v>
      </c>
      <c r="D589">
        <v>0.30707433819770807</v>
      </c>
      <c r="E589">
        <v>0.35304728150367742</v>
      </c>
      <c r="F589">
        <v>0.28149542212486273</v>
      </c>
      <c r="G589">
        <v>0.25027742981910711</v>
      </c>
      <c r="H589">
        <v>0.3299400806427002</v>
      </c>
      <c r="I589">
        <v>0.32475152611732477</v>
      </c>
      <c r="J589">
        <v>0.37990838289260859</v>
      </c>
      <c r="K589">
        <v>0.1899896711111069</v>
      </c>
      <c r="L589">
        <v>0.31847348809242249</v>
      </c>
      <c r="M589">
        <v>0.31939083337783808</v>
      </c>
      <c r="N589">
        <v>0.33234062790870672</v>
      </c>
      <c r="O589">
        <v>0.3323025107383728</v>
      </c>
      <c r="P589">
        <v>0.33875644207000732</v>
      </c>
      <c r="Q589">
        <v>0.32829508185386658</v>
      </c>
      <c r="R589">
        <v>0.31380051374435419</v>
      </c>
      <c r="S589">
        <v>0.33872666954994202</v>
      </c>
      <c r="T589">
        <v>0.35141283273696899</v>
      </c>
      <c r="U589">
        <v>0.29646798968315119</v>
      </c>
      <c r="V589">
        <v>0.2983628511428833</v>
      </c>
      <c r="W589">
        <v>0.30234095454215998</v>
      </c>
      <c r="X589">
        <v>0.30388003587722778</v>
      </c>
      <c r="Y589">
        <v>0.2136630117893219</v>
      </c>
      <c r="Z589">
        <v>0.3120320737361908</v>
      </c>
      <c r="AA589">
        <v>0.27705425024032593</v>
      </c>
      <c r="AB589">
        <v>0.37187677621841431</v>
      </c>
      <c r="AC589">
        <v>0.28808355331420898</v>
      </c>
      <c r="AD589">
        <v>9.204544872045517E-2</v>
      </c>
      <c r="AE589">
        <v>9.204544872045517E-2</v>
      </c>
      <c r="AF589">
        <v>0.1810193806886673</v>
      </c>
      <c r="AG589">
        <v>0.14145974814891821</v>
      </c>
      <c r="AH589">
        <v>0.1810193806886673</v>
      </c>
      <c r="AI589">
        <v>0.1810147017240524</v>
      </c>
      <c r="AJ589">
        <v>0.31815651059150701</v>
      </c>
      <c r="AK589">
        <v>0.17086458206176761</v>
      </c>
      <c r="AL589">
        <v>7.2021551430225372E-2</v>
      </c>
      <c r="AM589">
        <v>0.4131300151348114</v>
      </c>
      <c r="AN589">
        <v>0.37852388620376592</v>
      </c>
      <c r="AO589">
        <v>0.35952275991439819</v>
      </c>
      <c r="AP589">
        <v>0.37910258769989008</v>
      </c>
      <c r="AQ589">
        <v>0.42617124319076538</v>
      </c>
      <c r="AR589">
        <v>6.7721880972385406E-2</v>
      </c>
      <c r="AS589">
        <v>0.33247926831245422</v>
      </c>
      <c r="AT589">
        <v>0.2339117228984833</v>
      </c>
      <c r="AU589">
        <v>0.34719163179397577</v>
      </c>
      <c r="AV589">
        <v>0.1855441480875015</v>
      </c>
      <c r="AW589">
        <v>0.21463069319725039</v>
      </c>
      <c r="AX589">
        <v>0.21463069319725039</v>
      </c>
      <c r="AY589">
        <v>0.250409334897995</v>
      </c>
      <c r="AZ589">
        <v>9.7758686169981956E-3</v>
      </c>
      <c r="BA589">
        <v>0.21779936552047729</v>
      </c>
      <c r="BB589">
        <v>0.33627170324325562</v>
      </c>
      <c r="BC589">
        <v>0.1934773176908493</v>
      </c>
      <c r="BD589">
        <v>0.1834955811500549</v>
      </c>
      <c r="BE589">
        <v>6.8217404186725616E-2</v>
      </c>
      <c r="BF589">
        <v>0.28796187043190002</v>
      </c>
      <c r="BG589">
        <v>0.143720343708992</v>
      </c>
      <c r="BH589">
        <v>0.1197932288050652</v>
      </c>
      <c r="BI589">
        <v>0.27179762721061712</v>
      </c>
      <c r="BJ589">
        <v>0.27179762721061712</v>
      </c>
      <c r="BK589">
        <v>0.27179762721061712</v>
      </c>
      <c r="BL589">
        <v>0.34522858262062073</v>
      </c>
      <c r="BM589">
        <v>0.27179762721061712</v>
      </c>
      <c r="BN589">
        <v>0.27179762721061712</v>
      </c>
      <c r="BO589">
        <v>0.30249786376953119</v>
      </c>
      <c r="BP589">
        <v>0.1120159551501274</v>
      </c>
      <c r="BQ589">
        <v>0.27179762721061712</v>
      </c>
      <c r="BR589">
        <v>0.31212696433067322</v>
      </c>
      <c r="BS589">
        <v>0.3344387412071228</v>
      </c>
    </row>
    <row r="590" spans="1:71">
      <c r="A590" t="s">
        <v>652</v>
      </c>
      <c r="B590">
        <v>0.41470950841903692</v>
      </c>
      <c r="C590">
        <v>0.17327709496021271</v>
      </c>
      <c r="D590">
        <v>0.34332796931266779</v>
      </c>
      <c r="E590">
        <v>0.39510416984558111</v>
      </c>
      <c r="F590">
        <v>0.32402893900871282</v>
      </c>
      <c r="G590">
        <v>0.25137144327163702</v>
      </c>
      <c r="H590">
        <v>0.33205586671829218</v>
      </c>
      <c r="I590">
        <v>0.34108695387840271</v>
      </c>
      <c r="J590">
        <v>0.42051258683204651</v>
      </c>
      <c r="K590">
        <v>0.15828727185726171</v>
      </c>
      <c r="L590">
        <v>0.36071348190307623</v>
      </c>
      <c r="M590">
        <v>0.35193401575088501</v>
      </c>
      <c r="N590">
        <v>0.36670860648155212</v>
      </c>
      <c r="O590">
        <v>0.36670354008674622</v>
      </c>
      <c r="P590">
        <v>0.37909123301506042</v>
      </c>
      <c r="Q590">
        <v>0.35858994722366327</v>
      </c>
      <c r="R590">
        <v>0.32894209027290339</v>
      </c>
      <c r="S590">
        <v>0.36813163757324219</v>
      </c>
      <c r="T590">
        <v>0.37907785177230829</v>
      </c>
      <c r="U590">
        <v>0.33467838168144232</v>
      </c>
      <c r="V590">
        <v>0.33882266283035278</v>
      </c>
      <c r="W590">
        <v>0.34031358361244202</v>
      </c>
      <c r="X590">
        <v>0.34112590551376343</v>
      </c>
      <c r="Y590">
        <v>0.27850085496902471</v>
      </c>
      <c r="Z590">
        <v>0.35609439015388489</v>
      </c>
      <c r="AA590">
        <v>0.26351818442344671</v>
      </c>
      <c r="AB590">
        <v>0.36551633477210999</v>
      </c>
      <c r="AC590">
        <v>0.2293403893709183</v>
      </c>
      <c r="AD590">
        <v>0.11546109616756441</v>
      </c>
      <c r="AE590">
        <v>0.11546109616756441</v>
      </c>
      <c r="AF590">
        <v>0.17051695287227631</v>
      </c>
      <c r="AG590">
        <v>0.13122424483299261</v>
      </c>
      <c r="AH590">
        <v>0.17051695287227631</v>
      </c>
      <c r="AI590">
        <v>0.1705394983291626</v>
      </c>
      <c r="AJ590">
        <v>0.33149886131286621</v>
      </c>
      <c r="AK590">
        <v>0.18900032341480261</v>
      </c>
      <c r="AL590">
        <v>0.1135154962539673</v>
      </c>
      <c r="AM590">
        <v>0.4136548638343811</v>
      </c>
      <c r="AN590">
        <v>0.37084501981735229</v>
      </c>
      <c r="AO590">
        <v>0.37247171998023992</v>
      </c>
      <c r="AP590">
        <v>0.36403071880340582</v>
      </c>
      <c r="AQ590">
        <v>0.41869223117828369</v>
      </c>
      <c r="AR590">
        <v>5.558820441365242E-2</v>
      </c>
      <c r="AS590">
        <v>0.35895141959190369</v>
      </c>
      <c r="AT590">
        <v>0.19953404366970059</v>
      </c>
      <c r="AU590">
        <v>0.35560709238052368</v>
      </c>
      <c r="AV590">
        <v>0.20184433460235601</v>
      </c>
      <c r="AW590">
        <v>0.25697901844978333</v>
      </c>
      <c r="AX590">
        <v>0.25697901844978333</v>
      </c>
      <c r="AY590">
        <v>0.30820849537849432</v>
      </c>
      <c r="AZ590">
        <v>2.7885805815458301E-2</v>
      </c>
      <c r="BA590">
        <v>0.27084144949913019</v>
      </c>
      <c r="BB590">
        <v>0.31689879298210138</v>
      </c>
      <c r="BC590">
        <v>0.18923339247703549</v>
      </c>
      <c r="BD590">
        <v>0.20594373345375061</v>
      </c>
      <c r="BE590">
        <v>0.1016800701618195</v>
      </c>
      <c r="BF590">
        <v>0.31913846731185908</v>
      </c>
      <c r="BG590">
        <v>0.17340730130672449</v>
      </c>
      <c r="BH590">
        <v>0.152698814868927</v>
      </c>
      <c r="BI590">
        <v>0.23918046057224271</v>
      </c>
      <c r="BJ590">
        <v>0.23918046057224271</v>
      </c>
      <c r="BK590">
        <v>0.23918046057224271</v>
      </c>
      <c r="BL590">
        <v>0.39824509620666498</v>
      </c>
      <c r="BM590">
        <v>0.23918046057224271</v>
      </c>
      <c r="BN590">
        <v>0.23918046057224271</v>
      </c>
      <c r="BO590">
        <v>0.27421653270721441</v>
      </c>
      <c r="BP590">
        <v>0.14664611220359799</v>
      </c>
      <c r="BQ590">
        <v>0.23918046057224271</v>
      </c>
      <c r="BR590">
        <v>0.35687151551246638</v>
      </c>
      <c r="BS590">
        <v>0.37438726425170898</v>
      </c>
    </row>
    <row r="591" spans="1:71">
      <c r="A591" t="s">
        <v>653</v>
      </c>
      <c r="B591">
        <v>0.30116266012191772</v>
      </c>
      <c r="C591">
        <v>0.16682186722755429</v>
      </c>
      <c r="D591">
        <v>0.31219691038131708</v>
      </c>
      <c r="E591">
        <v>0.34668383002281189</v>
      </c>
      <c r="F591">
        <v>0.29310339689254761</v>
      </c>
      <c r="G591">
        <v>0.27017444372177118</v>
      </c>
      <c r="H591">
        <v>0.33977138996124268</v>
      </c>
      <c r="I591">
        <v>0.33978724479675287</v>
      </c>
      <c r="J591">
        <v>0.36883243918418879</v>
      </c>
      <c r="K591">
        <v>0.1860882639884949</v>
      </c>
      <c r="L591">
        <v>0.32619136571884161</v>
      </c>
      <c r="M591">
        <v>0.35154074430465698</v>
      </c>
      <c r="N591">
        <v>0.33058479428291321</v>
      </c>
      <c r="O591">
        <v>0.33059403300285339</v>
      </c>
      <c r="P591">
        <v>0.35495457053184509</v>
      </c>
      <c r="Q591">
        <v>0.34884539246559138</v>
      </c>
      <c r="R591">
        <v>0.31055444478988647</v>
      </c>
      <c r="S591">
        <v>0.311602383852005</v>
      </c>
      <c r="T591">
        <v>0.32280713319778442</v>
      </c>
      <c r="U591">
        <v>0.30679145455360413</v>
      </c>
      <c r="V591">
        <v>0.3164249062538147</v>
      </c>
      <c r="W591">
        <v>0.3095473051071167</v>
      </c>
      <c r="X591">
        <v>0.30241438746452332</v>
      </c>
      <c r="Y591">
        <v>0.24201373755931849</v>
      </c>
      <c r="Z591">
        <v>0.30243635177612299</v>
      </c>
      <c r="AA591">
        <v>0.26657304167747498</v>
      </c>
      <c r="AB591">
        <v>0.2799069881439209</v>
      </c>
      <c r="AC591">
        <v>0.27283850312232971</v>
      </c>
      <c r="AD591">
        <v>6.5853588283061981E-2</v>
      </c>
      <c r="AE591">
        <v>6.5853588283061981E-2</v>
      </c>
      <c r="AF591">
        <v>0.1412579417228699</v>
      </c>
      <c r="AG591">
        <v>0.14405061304569239</v>
      </c>
      <c r="AH591">
        <v>0.1412579417228699</v>
      </c>
      <c r="AI591">
        <v>0.14130038022995001</v>
      </c>
      <c r="AJ591">
        <v>0.28912878036499018</v>
      </c>
      <c r="AK591">
        <v>0.166582316160202</v>
      </c>
      <c r="AL591">
        <v>7.8103341162204742E-2</v>
      </c>
      <c r="AM591">
        <v>0.37564858794212341</v>
      </c>
      <c r="AN591">
        <v>0.35221496224403381</v>
      </c>
      <c r="AO591">
        <v>0.34318894147872919</v>
      </c>
      <c r="AP591">
        <v>0.30791884660720831</v>
      </c>
      <c r="AQ591">
        <v>0.36148887872695917</v>
      </c>
      <c r="AR591">
        <v>4.8687480390071869E-2</v>
      </c>
      <c r="AS591">
        <v>0.28474953770637512</v>
      </c>
      <c r="AT591">
        <v>0.16339986026287079</v>
      </c>
      <c r="AU591">
        <v>0.32322639226913452</v>
      </c>
      <c r="AV591">
        <v>0.2398225665092468</v>
      </c>
      <c r="AW591">
        <v>0.21173122525215149</v>
      </c>
      <c r="AX591">
        <v>0.21173122525215149</v>
      </c>
      <c r="AY591">
        <v>0.25300976634025568</v>
      </c>
      <c r="AZ591">
        <v>2.1130308508872989E-2</v>
      </c>
      <c r="BA591">
        <v>0.21166633069515231</v>
      </c>
      <c r="BB591">
        <v>0.26182568073272711</v>
      </c>
      <c r="BC591">
        <v>0.1372978687286377</v>
      </c>
      <c r="BD591">
        <v>0.123778223991394</v>
      </c>
      <c r="BE591">
        <v>9.01060551404953E-2</v>
      </c>
      <c r="BF591">
        <v>0.27505534887313843</v>
      </c>
      <c r="BG591">
        <v>0.1062434241175652</v>
      </c>
      <c r="BH591">
        <v>0.1008402928709984</v>
      </c>
      <c r="BI591">
        <v>0.20051704347133639</v>
      </c>
      <c r="BJ591">
        <v>0.20051704347133639</v>
      </c>
      <c r="BK591">
        <v>0.20051704347133639</v>
      </c>
      <c r="BL591">
        <v>0.30476385354995728</v>
      </c>
      <c r="BM591">
        <v>0.20051704347133639</v>
      </c>
      <c r="BN591">
        <v>0.20051704347133639</v>
      </c>
      <c r="BO591">
        <v>0.22006915509700781</v>
      </c>
      <c r="BP591">
        <v>0.1025201305747032</v>
      </c>
      <c r="BQ591">
        <v>0.20051704347133639</v>
      </c>
      <c r="BR591">
        <v>0.32573196291923517</v>
      </c>
      <c r="BS591">
        <v>0.36231511831283569</v>
      </c>
    </row>
    <row r="592" spans="1:71">
      <c r="A592" t="s">
        <v>654</v>
      </c>
      <c r="B592">
        <v>0.29944980144500732</v>
      </c>
      <c r="C592">
        <v>0.18439631164073941</v>
      </c>
      <c r="D592">
        <v>0.24205178022384641</v>
      </c>
      <c r="E592">
        <v>0.28113308548927313</v>
      </c>
      <c r="F592">
        <v>0.2482684999704361</v>
      </c>
      <c r="G592">
        <v>0.2272217124700546</v>
      </c>
      <c r="H592">
        <v>0.27875351905822748</v>
      </c>
      <c r="I592">
        <v>0.27582323551177979</v>
      </c>
      <c r="J592">
        <v>0.3090381920337677</v>
      </c>
      <c r="K592">
        <v>0.20015452802181241</v>
      </c>
      <c r="L592">
        <v>0.29272285103797913</v>
      </c>
      <c r="M592">
        <v>0.28896456956863398</v>
      </c>
      <c r="N592">
        <v>0.28449234366416931</v>
      </c>
      <c r="O592">
        <v>0.28447356820106512</v>
      </c>
      <c r="P592">
        <v>0.2839629054069519</v>
      </c>
      <c r="Q592">
        <v>0.31203058362007141</v>
      </c>
      <c r="R592">
        <v>0.25745874643325811</v>
      </c>
      <c r="S592">
        <v>0.25092035531997681</v>
      </c>
      <c r="T592">
        <v>0.25534906983375549</v>
      </c>
      <c r="U592">
        <v>0.23849815130233759</v>
      </c>
      <c r="V592">
        <v>0.25075870752334589</v>
      </c>
      <c r="W592">
        <v>0.24428766965866089</v>
      </c>
      <c r="X592">
        <v>0.23868788778781891</v>
      </c>
      <c r="Y592">
        <v>0.20922186970710749</v>
      </c>
      <c r="Z592">
        <v>0.25729712843894958</v>
      </c>
      <c r="AA592">
        <v>0.24642942845821381</v>
      </c>
      <c r="AB592">
        <v>0.25273868441581732</v>
      </c>
      <c r="AC592">
        <v>0.2257176339626312</v>
      </c>
      <c r="AD592">
        <v>8.4689602255821228E-2</v>
      </c>
      <c r="AE592">
        <v>8.4689602255821228E-2</v>
      </c>
      <c r="AF592">
        <v>0.1155505999922752</v>
      </c>
      <c r="AG592">
        <v>0.1166435033082962</v>
      </c>
      <c r="AH592">
        <v>0.1155505999922752</v>
      </c>
      <c r="AI592">
        <v>0.1156402081251144</v>
      </c>
      <c r="AJ592">
        <v>0.25657364726066589</v>
      </c>
      <c r="AK592">
        <v>0.14597174525260931</v>
      </c>
      <c r="AL592">
        <v>3.8980394601821899E-2</v>
      </c>
      <c r="AM592">
        <v>0.29628154635429382</v>
      </c>
      <c r="AN592">
        <v>0.27075555920600891</v>
      </c>
      <c r="AO592">
        <v>0.28956311941146851</v>
      </c>
      <c r="AP592">
        <v>0.25867581367492681</v>
      </c>
      <c r="AQ592">
        <v>0.33577996492385859</v>
      </c>
      <c r="AR592">
        <v>4.683324322104454E-2</v>
      </c>
      <c r="AS592">
        <v>0.2129509449005127</v>
      </c>
      <c r="AT592">
        <v>0.1538290083408356</v>
      </c>
      <c r="AU592">
        <v>0.25603136420249939</v>
      </c>
      <c r="AV592">
        <v>0.21545268595218661</v>
      </c>
      <c r="AW592">
        <v>0.16745814681053159</v>
      </c>
      <c r="AX592">
        <v>0.16745814681053159</v>
      </c>
      <c r="AY592">
        <v>0.22771698236465451</v>
      </c>
      <c r="AZ592">
        <v>9.5831183716654778E-3</v>
      </c>
      <c r="BA592">
        <v>0.20848631858825681</v>
      </c>
      <c r="BB592">
        <v>0.22455576062202451</v>
      </c>
      <c r="BC592">
        <v>0.2135907709598541</v>
      </c>
      <c r="BD592">
        <v>0.1728711873292923</v>
      </c>
      <c r="BE592">
        <v>0.10807320475578309</v>
      </c>
      <c r="BF592">
        <v>0.2136543691158295</v>
      </c>
      <c r="BG592">
        <v>0.14693161845207209</v>
      </c>
      <c r="BH592">
        <v>0.13499437272548681</v>
      </c>
      <c r="BI592">
        <v>0.18430137634277341</v>
      </c>
      <c r="BJ592">
        <v>0.18430137634277341</v>
      </c>
      <c r="BK592">
        <v>0.18430137634277341</v>
      </c>
      <c r="BL592">
        <v>0.25582671165466309</v>
      </c>
      <c r="BM592">
        <v>0.18430137634277341</v>
      </c>
      <c r="BN592">
        <v>0.18430137634277341</v>
      </c>
      <c r="BO592">
        <v>0.21300120651721949</v>
      </c>
      <c r="BP592">
        <v>0.12012073397636409</v>
      </c>
      <c r="BQ592">
        <v>0.18430137634277341</v>
      </c>
      <c r="BR592">
        <v>0.29135102033615112</v>
      </c>
      <c r="BS592">
        <v>0.28984817862510681</v>
      </c>
    </row>
    <row r="593" spans="1:71">
      <c r="A593" t="s">
        <v>655</v>
      </c>
      <c r="B593">
        <v>0.31276628375053411</v>
      </c>
      <c r="C593">
        <v>0.18804286420345309</v>
      </c>
      <c r="D593">
        <v>0.25947195291519171</v>
      </c>
      <c r="E593">
        <v>0.31349882483482361</v>
      </c>
      <c r="F593">
        <v>0.27292808890342712</v>
      </c>
      <c r="G593">
        <v>0.2510187029838562</v>
      </c>
      <c r="H593">
        <v>0.26282045245170588</v>
      </c>
      <c r="I593">
        <v>0.31062579154968262</v>
      </c>
      <c r="J593">
        <v>0.32140117883682251</v>
      </c>
      <c r="K593">
        <v>0.20888629555702209</v>
      </c>
      <c r="L593">
        <v>0.32813605666160578</v>
      </c>
      <c r="M593">
        <v>0.29375770688056951</v>
      </c>
      <c r="N593">
        <v>0.3058149516582489</v>
      </c>
      <c r="O593">
        <v>0.3058018684387207</v>
      </c>
      <c r="P593">
        <v>0.31032401323318481</v>
      </c>
      <c r="Q593">
        <v>0.31750312447547913</v>
      </c>
      <c r="R593">
        <v>0.2945115864276886</v>
      </c>
      <c r="S593">
        <v>0.27353185415267939</v>
      </c>
      <c r="T593">
        <v>0.30711305141448969</v>
      </c>
      <c r="U593">
        <v>0.26426917314529419</v>
      </c>
      <c r="V593">
        <v>0.28304672241210938</v>
      </c>
      <c r="W593">
        <v>0.27522623538970947</v>
      </c>
      <c r="X593">
        <v>0.26723754405975342</v>
      </c>
      <c r="Y593">
        <v>0.23509944975376129</v>
      </c>
      <c r="Z593">
        <v>0.28631284832954412</v>
      </c>
      <c r="AA593">
        <v>0.23987995088100431</v>
      </c>
      <c r="AB593">
        <v>0.30654811859130859</v>
      </c>
      <c r="AC593">
        <v>0.23059871792793271</v>
      </c>
      <c r="AD593">
        <v>5.8300305157899857E-2</v>
      </c>
      <c r="AE593">
        <v>5.8300305157899857E-2</v>
      </c>
      <c r="AF593">
        <v>0.14636759459972379</v>
      </c>
      <c r="AG593">
        <v>0.15470568835735321</v>
      </c>
      <c r="AH593">
        <v>0.14636759459972379</v>
      </c>
      <c r="AI593">
        <v>0.14638397097587591</v>
      </c>
      <c r="AJ593">
        <v>0.29636403918266302</v>
      </c>
      <c r="AK593">
        <v>0.2046283632516861</v>
      </c>
      <c r="AL593">
        <v>0.1132439076900482</v>
      </c>
      <c r="AM593">
        <v>0.33518010377883911</v>
      </c>
      <c r="AN593">
        <v>0.30540105700492859</v>
      </c>
      <c r="AO593">
        <v>0.340412437915802</v>
      </c>
      <c r="AP593">
        <v>0.2886696457862854</v>
      </c>
      <c r="AQ593">
        <v>0.37586900591850281</v>
      </c>
      <c r="AR593">
        <v>9.41510871052742E-2</v>
      </c>
      <c r="AS593">
        <v>0.25817778706550598</v>
      </c>
      <c r="AT593">
        <v>0.18667230010032651</v>
      </c>
      <c r="AU593">
        <v>0.28633922338485718</v>
      </c>
      <c r="AV593">
        <v>0.24260161817073819</v>
      </c>
      <c r="AW593">
        <v>0.2217129468917847</v>
      </c>
      <c r="AX593">
        <v>0.2217129468917847</v>
      </c>
      <c r="AY593">
        <v>0.29085460305213928</v>
      </c>
      <c r="AZ593">
        <v>0.1041818186640739</v>
      </c>
      <c r="BA593">
        <v>0.2372750788927078</v>
      </c>
      <c r="BB593">
        <v>0.25444421172142029</v>
      </c>
      <c r="BC593">
        <v>0.21116445958614349</v>
      </c>
      <c r="BD593">
        <v>0.20441201329231259</v>
      </c>
      <c r="BE593">
        <v>0.19392736256122589</v>
      </c>
      <c r="BF593">
        <v>0.22552283108234411</v>
      </c>
      <c r="BG593">
        <v>0.1956921964883804</v>
      </c>
      <c r="BH593">
        <v>0.22533625364303589</v>
      </c>
      <c r="BI593">
        <v>0.20881938934326169</v>
      </c>
      <c r="BJ593">
        <v>0.20881938934326169</v>
      </c>
      <c r="BK593">
        <v>0.20881938934326169</v>
      </c>
      <c r="BL593">
        <v>0.29089558124542242</v>
      </c>
      <c r="BM593">
        <v>0.20881938934326169</v>
      </c>
      <c r="BN593">
        <v>0.20881938934326169</v>
      </c>
      <c r="BO593">
        <v>0.23960614204406741</v>
      </c>
      <c r="BP593">
        <v>0.1027904450893402</v>
      </c>
      <c r="BQ593">
        <v>0.20881938934326169</v>
      </c>
      <c r="BR593">
        <v>0.3038468062877655</v>
      </c>
      <c r="BS593">
        <v>0.31174531579017639</v>
      </c>
    </row>
    <row r="594" spans="1:71">
      <c r="A594" t="s">
        <v>656</v>
      </c>
      <c r="B594">
        <v>0.26090288162231451</v>
      </c>
      <c r="C594">
        <v>0.1593908965587616</v>
      </c>
      <c r="D594">
        <v>0.24584102630615229</v>
      </c>
      <c r="E594">
        <v>0.29255029559135443</v>
      </c>
      <c r="F594">
        <v>0.2865351140499115</v>
      </c>
      <c r="G594">
        <v>0.26023766398429871</v>
      </c>
      <c r="H594">
        <v>0.25435018539428711</v>
      </c>
      <c r="I594">
        <v>0.29863941669464111</v>
      </c>
      <c r="J594">
        <v>0.32336542010307312</v>
      </c>
      <c r="K594">
        <v>0.16878436505794531</v>
      </c>
      <c r="L594">
        <v>0.33537653088569641</v>
      </c>
      <c r="M594">
        <v>0.3003707230091095</v>
      </c>
      <c r="N594">
        <v>0.30228936672210688</v>
      </c>
      <c r="O594">
        <v>0.30229237675666809</v>
      </c>
      <c r="P594">
        <v>0.3012809157371521</v>
      </c>
      <c r="Q594">
        <v>0.31965097784996033</v>
      </c>
      <c r="R594">
        <v>0.2825872004032135</v>
      </c>
      <c r="S594">
        <v>0.25686392188072199</v>
      </c>
      <c r="T594">
        <v>0.28524565696716309</v>
      </c>
      <c r="U594">
        <v>0.25758123397827148</v>
      </c>
      <c r="V594">
        <v>0.28263509273529053</v>
      </c>
      <c r="W594">
        <v>0.2664857804775238</v>
      </c>
      <c r="X594">
        <v>0.25510650873184199</v>
      </c>
      <c r="Y594">
        <v>0.25555744767189031</v>
      </c>
      <c r="Z594">
        <v>0.28011265397071838</v>
      </c>
      <c r="AA594">
        <v>0.2225407958030701</v>
      </c>
      <c r="AB594">
        <v>0.24118483066558841</v>
      </c>
      <c r="AC594">
        <v>0.21046870946884161</v>
      </c>
      <c r="AD594">
        <v>7.5543038547039032E-2</v>
      </c>
      <c r="AE594">
        <v>7.5543038547039032E-2</v>
      </c>
      <c r="AF594">
        <v>0.11686476320028311</v>
      </c>
      <c r="AG594">
        <v>0.13967511057853699</v>
      </c>
      <c r="AH594">
        <v>0.11686476320028311</v>
      </c>
      <c r="AI594">
        <v>0.1169140636920929</v>
      </c>
      <c r="AJ594">
        <v>0.25949659943580627</v>
      </c>
      <c r="AK594">
        <v>0.18425719439983371</v>
      </c>
      <c r="AL594">
        <v>8.1315726041793823E-2</v>
      </c>
      <c r="AM594">
        <v>0.26109322905540472</v>
      </c>
      <c r="AN594">
        <v>0.24066786468029019</v>
      </c>
      <c r="AO594">
        <v>0.26042360067367548</v>
      </c>
      <c r="AP594">
        <v>0.23018224537372589</v>
      </c>
      <c r="AQ594">
        <v>0.32296103239059448</v>
      </c>
      <c r="AR594">
        <v>7.4001170694828033E-2</v>
      </c>
      <c r="AS594">
        <v>0.21807052195072171</v>
      </c>
      <c r="AT594">
        <v>0.188561886548996</v>
      </c>
      <c r="AU594">
        <v>0.24674826860427859</v>
      </c>
      <c r="AV594">
        <v>0.2133207768201828</v>
      </c>
      <c r="AW594">
        <v>0.1767265051603317</v>
      </c>
      <c r="AX594">
        <v>0.1767265051603317</v>
      </c>
      <c r="AY594">
        <v>0.24415986239910131</v>
      </c>
      <c r="AZ594">
        <v>0.1049462407827377</v>
      </c>
      <c r="BA594">
        <v>0.23515903949737549</v>
      </c>
      <c r="BB594">
        <v>0.2271609902381897</v>
      </c>
      <c r="BC594">
        <v>0.18014371395111081</v>
      </c>
      <c r="BD594">
        <v>0.14803522825241089</v>
      </c>
      <c r="BE594">
        <v>0.14505162835121149</v>
      </c>
      <c r="BF594">
        <v>0.22206917405128479</v>
      </c>
      <c r="BG594">
        <v>0.13343727588653559</v>
      </c>
      <c r="BH594">
        <v>0.15165302157402041</v>
      </c>
      <c r="BI594">
        <v>0.18549990653991699</v>
      </c>
      <c r="BJ594">
        <v>0.18549990653991699</v>
      </c>
      <c r="BK594">
        <v>0.18549990653991699</v>
      </c>
      <c r="BL594">
        <v>0.25111520290374761</v>
      </c>
      <c r="BM594">
        <v>0.18549990653991699</v>
      </c>
      <c r="BN594">
        <v>0.18549990653991699</v>
      </c>
      <c r="BO594">
        <v>0.21931107342243189</v>
      </c>
      <c r="BP594">
        <v>0.1012919917702675</v>
      </c>
      <c r="BQ594">
        <v>0.18549990653991699</v>
      </c>
      <c r="BR594">
        <v>0.28980576992034912</v>
      </c>
      <c r="BS594">
        <v>0.30161917209625239</v>
      </c>
    </row>
    <row r="595" spans="1:71">
      <c r="A595" t="s">
        <v>657</v>
      </c>
      <c r="B595">
        <v>0.32576879858970642</v>
      </c>
      <c r="C595">
        <v>0.18609008193016049</v>
      </c>
      <c r="D595">
        <v>0.29662215709686279</v>
      </c>
      <c r="E595">
        <v>0.32666286826133728</v>
      </c>
      <c r="F595">
        <v>0.31352496147155762</v>
      </c>
      <c r="G595">
        <v>0.2856515645980835</v>
      </c>
      <c r="H595">
        <v>0.29594910144805908</v>
      </c>
      <c r="I595">
        <v>0.32681494951248169</v>
      </c>
      <c r="J595">
        <v>0.35804590582847601</v>
      </c>
      <c r="K595">
        <v>0.21156980097293851</v>
      </c>
      <c r="L595">
        <v>0.35805651545524603</v>
      </c>
      <c r="M595">
        <v>0.32497182488441467</v>
      </c>
      <c r="N595">
        <v>0.33861714601516718</v>
      </c>
      <c r="O595">
        <v>0.33861619234085077</v>
      </c>
      <c r="P595">
        <v>0.33932921290397638</v>
      </c>
      <c r="Q595">
        <v>0.32703152298927313</v>
      </c>
      <c r="R595">
        <v>0.30384248495101929</v>
      </c>
      <c r="S595">
        <v>0.30579549074172968</v>
      </c>
      <c r="T595">
        <v>0.34382334351539612</v>
      </c>
      <c r="U595">
        <v>0.29851150512695313</v>
      </c>
      <c r="V595">
        <v>0.32762497663497919</v>
      </c>
      <c r="W595">
        <v>0.3196149468421936</v>
      </c>
      <c r="X595">
        <v>0.31171345710754389</v>
      </c>
      <c r="Y595">
        <v>0.27594959735870361</v>
      </c>
      <c r="Z595">
        <v>0.33266386389732361</v>
      </c>
      <c r="AA595">
        <v>0.27181655168533331</v>
      </c>
      <c r="AB595">
        <v>0.29967841506004328</v>
      </c>
      <c r="AC595">
        <v>0.2408144623041153</v>
      </c>
      <c r="AD595">
        <v>0.12525531649589541</v>
      </c>
      <c r="AE595">
        <v>0.12525531649589541</v>
      </c>
      <c r="AF595">
        <v>0.17490118741989141</v>
      </c>
      <c r="AG595">
        <v>0.18413123488426211</v>
      </c>
      <c r="AH595">
        <v>0.17490118741989141</v>
      </c>
      <c r="AI595">
        <v>0.1749164164066315</v>
      </c>
      <c r="AJ595">
        <v>0.27268871665000921</v>
      </c>
      <c r="AK595">
        <v>0.25127691030502319</v>
      </c>
      <c r="AL595">
        <v>0.115699402987957</v>
      </c>
      <c r="AM595">
        <v>0.29154250025749212</v>
      </c>
      <c r="AN595">
        <v>0.27192869782447809</v>
      </c>
      <c r="AO595">
        <v>0.28466320037841802</v>
      </c>
      <c r="AP595">
        <v>0.28787103295326227</v>
      </c>
      <c r="AQ595">
        <v>0.3399377167224884</v>
      </c>
      <c r="AR595">
        <v>8.7454535067081451E-2</v>
      </c>
      <c r="AS595">
        <v>0.31248223781585688</v>
      </c>
      <c r="AT595">
        <v>0.2286771684885025</v>
      </c>
      <c r="AU595">
        <v>0.3118923008441925</v>
      </c>
      <c r="AV595">
        <v>0.21687813103199011</v>
      </c>
      <c r="AW595">
        <v>0.2301395386457443</v>
      </c>
      <c r="AX595">
        <v>0.2301395386457443</v>
      </c>
      <c r="AY595">
        <v>0.3077317476272583</v>
      </c>
      <c r="AZ595">
        <v>0.1150003150105476</v>
      </c>
      <c r="BA595">
        <v>0.28060060739517212</v>
      </c>
      <c r="BB595">
        <v>0.28897726535797119</v>
      </c>
      <c r="BC595">
        <v>0.17468683421611789</v>
      </c>
      <c r="BD595">
        <v>0.17993967235088351</v>
      </c>
      <c r="BE595">
        <v>0.1921111196279526</v>
      </c>
      <c r="BF595">
        <v>0.27546823024749761</v>
      </c>
      <c r="BG595">
        <v>0.17541837692260739</v>
      </c>
      <c r="BH595">
        <v>0.1887555122375488</v>
      </c>
      <c r="BI595">
        <v>0.2265001833438873</v>
      </c>
      <c r="BJ595">
        <v>0.2265001833438873</v>
      </c>
      <c r="BK595">
        <v>0.2265001833438873</v>
      </c>
      <c r="BL595">
        <v>0.3090059757232666</v>
      </c>
      <c r="BM595">
        <v>0.2265001833438873</v>
      </c>
      <c r="BN595">
        <v>0.2265001833438873</v>
      </c>
      <c r="BO595">
        <v>0.26314881443977362</v>
      </c>
      <c r="BP595">
        <v>0.11554877460002901</v>
      </c>
      <c r="BQ595">
        <v>0.2265001833438873</v>
      </c>
      <c r="BR595">
        <v>0.29721176624298101</v>
      </c>
      <c r="BS595">
        <v>0.31361508369445801</v>
      </c>
    </row>
    <row r="596" spans="1:71">
      <c r="A596" t="s">
        <v>658</v>
      </c>
      <c r="B596">
        <v>0.4108828604221344</v>
      </c>
      <c r="C596">
        <v>0.2081786394119263</v>
      </c>
      <c r="D596">
        <v>0.3360113799571991</v>
      </c>
      <c r="E596">
        <v>0.39546558260917658</v>
      </c>
      <c r="F596">
        <v>0.3347092866897583</v>
      </c>
      <c r="G596">
        <v>0.3265419602394104</v>
      </c>
      <c r="H596">
        <v>0.3411942720413208</v>
      </c>
      <c r="I596">
        <v>0.37624767422676092</v>
      </c>
      <c r="J596">
        <v>0.41999286413192749</v>
      </c>
      <c r="K596">
        <v>0.23956036567687991</v>
      </c>
      <c r="L596">
        <v>0.39929044246673578</v>
      </c>
      <c r="M596">
        <v>0.39574357867240911</v>
      </c>
      <c r="N596">
        <v>0.39271193742752081</v>
      </c>
      <c r="O596">
        <v>0.39269879460334778</v>
      </c>
      <c r="P596">
        <v>0.41403913497924799</v>
      </c>
      <c r="Q596">
        <v>0.40300643444061279</v>
      </c>
      <c r="R596">
        <v>0.36714932322502142</v>
      </c>
      <c r="S596">
        <v>0.3522612452507019</v>
      </c>
      <c r="T596">
        <v>0.39703181385993958</v>
      </c>
      <c r="U596">
        <v>0.35154840350151062</v>
      </c>
      <c r="V596">
        <v>0.37087896466255188</v>
      </c>
      <c r="W596">
        <v>0.35993951559066772</v>
      </c>
      <c r="X596">
        <v>0.35555917024612432</v>
      </c>
      <c r="Y596">
        <v>0.28873267769813538</v>
      </c>
      <c r="Z596">
        <v>0.38194847106933588</v>
      </c>
      <c r="AA596">
        <v>0.27779611945152283</v>
      </c>
      <c r="AB596">
        <v>0.33312946557998657</v>
      </c>
      <c r="AC596">
        <v>0.29687073826789862</v>
      </c>
      <c r="AD596">
        <v>8.0430418252944946E-2</v>
      </c>
      <c r="AE596">
        <v>8.0430418252944946E-2</v>
      </c>
      <c r="AF596">
        <v>0.1883118003606796</v>
      </c>
      <c r="AG596">
        <v>0.1830858439207077</v>
      </c>
      <c r="AH596">
        <v>0.1883118003606796</v>
      </c>
      <c r="AI596">
        <v>0.18831539154052729</v>
      </c>
      <c r="AJ596">
        <v>0.31722047924995422</v>
      </c>
      <c r="AK596">
        <v>0.25007152557373052</v>
      </c>
      <c r="AL596">
        <v>0.10294231772422791</v>
      </c>
      <c r="AM596">
        <v>0.36467719078063959</v>
      </c>
      <c r="AN596">
        <v>0.33059686422348022</v>
      </c>
      <c r="AO596">
        <v>0.33828747272491461</v>
      </c>
      <c r="AP596">
        <v>0.34165379405021667</v>
      </c>
      <c r="AQ596">
        <v>0.38253536820411682</v>
      </c>
      <c r="AR596">
        <v>0.11226546764373781</v>
      </c>
      <c r="AS596">
        <v>0.30376765131950378</v>
      </c>
      <c r="AT596">
        <v>0.23068636655807501</v>
      </c>
      <c r="AU596">
        <v>0.35794472694396973</v>
      </c>
      <c r="AV596">
        <v>0.30094045400619512</v>
      </c>
      <c r="AW596">
        <v>0.25423943996429438</v>
      </c>
      <c r="AX596">
        <v>0.25423943996429438</v>
      </c>
      <c r="AY596">
        <v>0.31925058364868159</v>
      </c>
      <c r="AZ596">
        <v>0.11063934862613679</v>
      </c>
      <c r="BA596">
        <v>0.26708322763442988</v>
      </c>
      <c r="BB596">
        <v>0.30403846502304083</v>
      </c>
      <c r="BC596">
        <v>0.26313269138336182</v>
      </c>
      <c r="BD596">
        <v>0.21921342611312869</v>
      </c>
      <c r="BE596">
        <v>0.1774579584598541</v>
      </c>
      <c r="BF596">
        <v>0.29666566848754877</v>
      </c>
      <c r="BG596">
        <v>0.20441451668739319</v>
      </c>
      <c r="BH596">
        <v>0.21754252910614011</v>
      </c>
      <c r="BI596">
        <v>0.2455316632986069</v>
      </c>
      <c r="BJ596">
        <v>0.2455316632986069</v>
      </c>
      <c r="BK596">
        <v>0.2455316632986069</v>
      </c>
      <c r="BL596">
        <v>0.37452238798141479</v>
      </c>
      <c r="BM596">
        <v>0.2455316632986069</v>
      </c>
      <c r="BN596">
        <v>0.2455316632986069</v>
      </c>
      <c r="BO596">
        <v>0.27844744920730591</v>
      </c>
      <c r="BP596">
        <v>0.10614178329706191</v>
      </c>
      <c r="BQ596">
        <v>0.2455316632986069</v>
      </c>
      <c r="BR596">
        <v>0.33650058507919312</v>
      </c>
      <c r="BS596">
        <v>0.3606528639793396</v>
      </c>
    </row>
    <row r="597" spans="1:71">
      <c r="A597" t="s">
        <v>659</v>
      </c>
      <c r="B597">
        <v>0.36738526821136469</v>
      </c>
      <c r="C597">
        <v>0.15262225270271301</v>
      </c>
      <c r="D597">
        <v>0.35049524903297419</v>
      </c>
      <c r="E597">
        <v>0.3889392614364624</v>
      </c>
      <c r="F597">
        <v>0.33556613326072687</v>
      </c>
      <c r="G597">
        <v>0.35924410820007319</v>
      </c>
      <c r="H597">
        <v>0.3797171413898468</v>
      </c>
      <c r="I597">
        <v>0.39937779307365417</v>
      </c>
      <c r="J597">
        <v>0.4184345006942749</v>
      </c>
      <c r="K597">
        <v>0.18854494392871859</v>
      </c>
      <c r="L597">
        <v>0.40259513258934021</v>
      </c>
      <c r="M597">
        <v>0.4027850329875946</v>
      </c>
      <c r="N597">
        <v>0.38393241167068481</v>
      </c>
      <c r="O597">
        <v>0.38393783569335938</v>
      </c>
      <c r="P597">
        <v>0.40978878736495972</v>
      </c>
      <c r="Q597">
        <v>0.40855306386947632</v>
      </c>
      <c r="R597">
        <v>0.37576508522033691</v>
      </c>
      <c r="S597">
        <v>0.33828094601631159</v>
      </c>
      <c r="T597">
        <v>0.38887465000152588</v>
      </c>
      <c r="U597">
        <v>0.35110247135162348</v>
      </c>
      <c r="V597">
        <v>0.36601412296295172</v>
      </c>
      <c r="W597">
        <v>0.35280022025108337</v>
      </c>
      <c r="X597">
        <v>0.34571367502212519</v>
      </c>
      <c r="Y597">
        <v>0.29116728901863098</v>
      </c>
      <c r="Z597">
        <v>0.37286901473999018</v>
      </c>
      <c r="AA597">
        <v>0.29268676042556763</v>
      </c>
      <c r="AB597">
        <v>0.33394762873649603</v>
      </c>
      <c r="AC597">
        <v>0.30412617325782781</v>
      </c>
      <c r="AD597">
        <v>0.1064728498458862</v>
      </c>
      <c r="AE597">
        <v>0.1064728498458862</v>
      </c>
      <c r="AF597">
        <v>0.18118572235107419</v>
      </c>
      <c r="AG597">
        <v>0.177905797958374</v>
      </c>
      <c r="AH597">
        <v>0.18118572235107419</v>
      </c>
      <c r="AI597">
        <v>0.18120740354061129</v>
      </c>
      <c r="AJ597">
        <v>0.30573853850364691</v>
      </c>
      <c r="AK597">
        <v>0.24518789350986481</v>
      </c>
      <c r="AL597">
        <v>9.1753505170345306E-2</v>
      </c>
      <c r="AM597">
        <v>0.40173426270484919</v>
      </c>
      <c r="AN597">
        <v>0.38175734877586359</v>
      </c>
      <c r="AO597">
        <v>0.36738035082817078</v>
      </c>
      <c r="AP597">
        <v>0.37651827931404108</v>
      </c>
      <c r="AQ597">
        <v>0.38237226009368902</v>
      </c>
      <c r="AR597">
        <v>6.79808109998703E-2</v>
      </c>
      <c r="AS597">
        <v>0.35370385646820068</v>
      </c>
      <c r="AT597">
        <v>0.26648527383804321</v>
      </c>
      <c r="AU597">
        <v>0.3762887716293335</v>
      </c>
      <c r="AV597">
        <v>0.27693799138069147</v>
      </c>
      <c r="AW597">
        <v>0.25283333659172058</v>
      </c>
      <c r="AX597">
        <v>0.25283333659172058</v>
      </c>
      <c r="AY597">
        <v>0.30983111262321472</v>
      </c>
      <c r="AZ597">
        <v>5.8842677623033517E-2</v>
      </c>
      <c r="BA597">
        <v>0.29511427879333502</v>
      </c>
      <c r="BB597">
        <v>0.32454660534858698</v>
      </c>
      <c r="BC597">
        <v>0.2365690469741821</v>
      </c>
      <c r="BD597">
        <v>0.20634946227073669</v>
      </c>
      <c r="BE597">
        <v>0.17006182670593259</v>
      </c>
      <c r="BF597">
        <v>0.28468373417854309</v>
      </c>
      <c r="BG597">
        <v>0.1912981569766998</v>
      </c>
      <c r="BH597">
        <v>0.18989464640617371</v>
      </c>
      <c r="BI597">
        <v>0.25161850452423101</v>
      </c>
      <c r="BJ597">
        <v>0.25161850452423101</v>
      </c>
      <c r="BK597">
        <v>0.25161850452423101</v>
      </c>
      <c r="BL597">
        <v>0.3532755970954895</v>
      </c>
      <c r="BM597">
        <v>0.25161850452423101</v>
      </c>
      <c r="BN597">
        <v>0.25161850452423101</v>
      </c>
      <c r="BO597">
        <v>0.28513887524604797</v>
      </c>
      <c r="BP597">
        <v>9.2521160840988159E-2</v>
      </c>
      <c r="BQ597">
        <v>0.25161850452423101</v>
      </c>
      <c r="BR597">
        <v>0.3574349582195282</v>
      </c>
      <c r="BS597">
        <v>0.38817733526229858</v>
      </c>
    </row>
    <row r="598" spans="1:71">
      <c r="A598" t="s">
        <v>660</v>
      </c>
      <c r="B598">
        <v>0.28350666165351868</v>
      </c>
      <c r="C598">
        <v>0.17945566773414609</v>
      </c>
      <c r="D598">
        <v>0.27618256211280823</v>
      </c>
      <c r="E598">
        <v>0.31651723384857178</v>
      </c>
      <c r="F598">
        <v>0.28999459743499761</v>
      </c>
      <c r="G598">
        <v>0.25194805860519409</v>
      </c>
      <c r="H598">
        <v>0.29000800848007202</v>
      </c>
      <c r="I598">
        <v>0.31353127956390381</v>
      </c>
      <c r="J598">
        <v>0.3269951343536377</v>
      </c>
      <c r="K598">
        <v>0.19866567850112921</v>
      </c>
      <c r="L598">
        <v>0.32924219965934748</v>
      </c>
      <c r="M598">
        <v>0.30797618627548218</v>
      </c>
      <c r="N598">
        <v>0.31026503443717962</v>
      </c>
      <c r="O598">
        <v>0.31029707193374628</v>
      </c>
      <c r="P598">
        <v>0.31205055117607122</v>
      </c>
      <c r="Q598">
        <v>0.31627091765403748</v>
      </c>
      <c r="R598">
        <v>0.29973161220550543</v>
      </c>
      <c r="S598">
        <v>0.28877010941505432</v>
      </c>
      <c r="T598">
        <v>0.30185309052467352</v>
      </c>
      <c r="U598">
        <v>0.2676331102848053</v>
      </c>
      <c r="V598">
        <v>0.28452208638191218</v>
      </c>
      <c r="W598">
        <v>0.27469810843467712</v>
      </c>
      <c r="X598">
        <v>0.26593440771102911</v>
      </c>
      <c r="Y598">
        <v>0.23702012002468109</v>
      </c>
      <c r="Z598">
        <v>0.2913077175617218</v>
      </c>
      <c r="AA598">
        <v>0.27232614159584051</v>
      </c>
      <c r="AB598">
        <v>0.28697901964187622</v>
      </c>
      <c r="AC598">
        <v>0.26234456896781921</v>
      </c>
      <c r="AD598">
        <v>5.45186847448349E-2</v>
      </c>
      <c r="AE598">
        <v>5.45186847448349E-2</v>
      </c>
      <c r="AF598">
        <v>0.18194107711315161</v>
      </c>
      <c r="AG598">
        <v>0.17731782793998721</v>
      </c>
      <c r="AH598">
        <v>0.18194107711315161</v>
      </c>
      <c r="AI598">
        <v>0.1819745451211929</v>
      </c>
      <c r="AJ598">
        <v>0.30683591961860662</v>
      </c>
      <c r="AK598">
        <v>0.2367842644453049</v>
      </c>
      <c r="AL598">
        <v>6.9950148463249207E-2</v>
      </c>
      <c r="AM598">
        <v>0.33347159624099731</v>
      </c>
      <c r="AN598">
        <v>0.31880581378936768</v>
      </c>
      <c r="AO598">
        <v>0.32562023401260382</v>
      </c>
      <c r="AP598">
        <v>0.29142221808433533</v>
      </c>
      <c r="AQ598">
        <v>0.34471237659454351</v>
      </c>
      <c r="AR598">
        <v>7.5628422200679779E-2</v>
      </c>
      <c r="AS598">
        <v>0.2616436779499054</v>
      </c>
      <c r="AT598">
        <v>0.19319622218608859</v>
      </c>
      <c r="AU598">
        <v>0.288765549659729</v>
      </c>
      <c r="AV598">
        <v>0.22830915451049799</v>
      </c>
      <c r="AW598">
        <v>0.2003726810216904</v>
      </c>
      <c r="AX598">
        <v>0.2003726810216904</v>
      </c>
      <c r="AY598">
        <v>0.26444569230079651</v>
      </c>
      <c r="AZ598">
        <v>5.2410423755645752E-2</v>
      </c>
      <c r="BA598">
        <v>0.2206670939922333</v>
      </c>
      <c r="BB598">
        <v>0.28072670102119451</v>
      </c>
      <c r="BC598">
        <v>0.21411173045635221</v>
      </c>
      <c r="BD598">
        <v>0.1715887188911438</v>
      </c>
      <c r="BE598">
        <v>0.15332233905792239</v>
      </c>
      <c r="BF598">
        <v>0.24342873692512509</v>
      </c>
      <c r="BG598">
        <v>0.14831818640232089</v>
      </c>
      <c r="BH598">
        <v>0.1579475402832031</v>
      </c>
      <c r="BI598">
        <v>0.2225955128669739</v>
      </c>
      <c r="BJ598">
        <v>0.2225955128669739</v>
      </c>
      <c r="BK598">
        <v>0.2225955128669739</v>
      </c>
      <c r="BL598">
        <v>0.29105746746063232</v>
      </c>
      <c r="BM598">
        <v>0.2225955128669739</v>
      </c>
      <c r="BN598">
        <v>0.2225955128669739</v>
      </c>
      <c r="BO598">
        <v>0.26321768760681152</v>
      </c>
      <c r="BP598">
        <v>7.9172439873218536E-2</v>
      </c>
      <c r="BQ598">
        <v>0.2225955128669739</v>
      </c>
      <c r="BR598">
        <v>0.31814774870872498</v>
      </c>
      <c r="BS598">
        <v>0.33850029110908508</v>
      </c>
    </row>
    <row r="599" spans="1:71">
      <c r="A599" t="s">
        <v>661</v>
      </c>
      <c r="B599">
        <v>0.30675971508026117</v>
      </c>
      <c r="C599">
        <v>0.1718226820230484</v>
      </c>
      <c r="D599">
        <v>0.27347061038017267</v>
      </c>
      <c r="E599">
        <v>0.30537945032119751</v>
      </c>
      <c r="F599">
        <v>0.25068092346191412</v>
      </c>
      <c r="G599">
        <v>0.26157382130622858</v>
      </c>
      <c r="H599">
        <v>0.26612424850463873</v>
      </c>
      <c r="I599">
        <v>0.30620771646499628</v>
      </c>
      <c r="J599">
        <v>0.30371946096420288</v>
      </c>
      <c r="K599">
        <v>0.2158673107624054</v>
      </c>
      <c r="L599">
        <v>0.30605852603912348</v>
      </c>
      <c r="M599">
        <v>0.28922531008720398</v>
      </c>
      <c r="N599">
        <v>0.27553585171699518</v>
      </c>
      <c r="O599">
        <v>0.27554225921630859</v>
      </c>
      <c r="P599">
        <v>0.2982037365436554</v>
      </c>
      <c r="Q599">
        <v>0.29468598961830139</v>
      </c>
      <c r="R599">
        <v>0.28557309508323669</v>
      </c>
      <c r="S599">
        <v>0.23404411971569061</v>
      </c>
      <c r="T599">
        <v>0.2829514741897583</v>
      </c>
      <c r="U599">
        <v>0.26091712713241583</v>
      </c>
      <c r="V599">
        <v>0.28235459327697748</v>
      </c>
      <c r="W599">
        <v>0.27581688761711121</v>
      </c>
      <c r="X599">
        <v>0.26735466718673712</v>
      </c>
      <c r="Y599">
        <v>0.234689936041832</v>
      </c>
      <c r="Z599">
        <v>0.28646406531333918</v>
      </c>
      <c r="AA599">
        <v>0.26279017329215998</v>
      </c>
      <c r="AB599">
        <v>0.32914248108863831</v>
      </c>
      <c r="AC599">
        <v>0.29451793432235718</v>
      </c>
      <c r="AD599">
        <v>0.12270500510931021</v>
      </c>
      <c r="AE599">
        <v>0.12270500510931021</v>
      </c>
      <c r="AF599">
        <v>0.20801848173141479</v>
      </c>
      <c r="AG599">
        <v>0.19490087032318121</v>
      </c>
      <c r="AH599">
        <v>0.20801848173141479</v>
      </c>
      <c r="AI599">
        <v>0.20802101492881769</v>
      </c>
      <c r="AJ599">
        <v>0.3091185986995697</v>
      </c>
      <c r="AK599">
        <v>0.28558394312858582</v>
      </c>
      <c r="AL599">
        <v>8.5276953876018524E-2</v>
      </c>
      <c r="AM599">
        <v>0.30967453122138983</v>
      </c>
      <c r="AN599">
        <v>0.28529113531112671</v>
      </c>
      <c r="AO599">
        <v>0.31529292464256292</v>
      </c>
      <c r="AP599">
        <v>0.25859764218330378</v>
      </c>
      <c r="AQ599">
        <v>0.36285883188247681</v>
      </c>
      <c r="AR599">
        <v>6.4463414251804352E-2</v>
      </c>
      <c r="AS599">
        <v>0.2457754909992218</v>
      </c>
      <c r="AT599">
        <v>0.1983477771282196</v>
      </c>
      <c r="AU599">
        <v>0.27134287357330322</v>
      </c>
      <c r="AV599">
        <v>0.21765786409378049</v>
      </c>
      <c r="AW599">
        <v>0.19938577711582181</v>
      </c>
      <c r="AX599">
        <v>0.19938577711582181</v>
      </c>
      <c r="AY599">
        <v>0.25934779644012451</v>
      </c>
      <c r="AZ599">
        <v>8.2947388291358948E-2</v>
      </c>
      <c r="BA599">
        <v>0.25994712114334112</v>
      </c>
      <c r="BB599">
        <v>0.26162999868392939</v>
      </c>
      <c r="BC599">
        <v>0.25648555159568792</v>
      </c>
      <c r="BD599">
        <v>0.19457930326461789</v>
      </c>
      <c r="BE599">
        <v>0.15016776323318479</v>
      </c>
      <c r="BF599">
        <v>0.2508988082408905</v>
      </c>
      <c r="BG599">
        <v>0.19129201769828799</v>
      </c>
      <c r="BH599">
        <v>0.20171913504600519</v>
      </c>
      <c r="BI599">
        <v>0.21657681465148931</v>
      </c>
      <c r="BJ599">
        <v>0.21657681465148931</v>
      </c>
      <c r="BK599">
        <v>0.21657681465148931</v>
      </c>
      <c r="BL599">
        <v>0.32561811804771418</v>
      </c>
      <c r="BM599">
        <v>0.21657681465148931</v>
      </c>
      <c r="BN599">
        <v>0.21657681465148931</v>
      </c>
      <c r="BO599">
        <v>0.25141888856887817</v>
      </c>
      <c r="BP599">
        <v>7.4905209243297577E-2</v>
      </c>
      <c r="BQ599">
        <v>0.21657681465148931</v>
      </c>
      <c r="BR599">
        <v>0.298357754945755</v>
      </c>
      <c r="BS599">
        <v>0.30742207169532781</v>
      </c>
    </row>
    <row r="600" spans="1:71">
      <c r="A600" t="s">
        <v>662</v>
      </c>
      <c r="B600">
        <v>0.3287149965763092</v>
      </c>
      <c r="C600">
        <v>0.2041727602481842</v>
      </c>
      <c r="D600">
        <v>0.25544464588165278</v>
      </c>
      <c r="E600">
        <v>0.30428886413574219</v>
      </c>
      <c r="F600">
        <v>0.26779156923294067</v>
      </c>
      <c r="G600">
        <v>0.25791382789611822</v>
      </c>
      <c r="H600">
        <v>0.25402545928955078</v>
      </c>
      <c r="I600">
        <v>0.2998211681842804</v>
      </c>
      <c r="J600">
        <v>0.31489098072052002</v>
      </c>
      <c r="K600">
        <v>0.24622407555580139</v>
      </c>
      <c r="L600">
        <v>0.31151604652404791</v>
      </c>
      <c r="M600">
        <v>0.28180396556854248</v>
      </c>
      <c r="N600">
        <v>0.28418499231338501</v>
      </c>
      <c r="O600">
        <v>0.2841726541519165</v>
      </c>
      <c r="P600">
        <v>0.29338616132736212</v>
      </c>
      <c r="Q600">
        <v>0.3004206120967865</v>
      </c>
      <c r="R600">
        <v>0.28656518459320068</v>
      </c>
      <c r="S600">
        <v>0.24939616024494171</v>
      </c>
      <c r="T600">
        <v>0.29670900106430048</v>
      </c>
      <c r="U600">
        <v>0.26225090026855469</v>
      </c>
      <c r="V600">
        <v>0.289774090051651</v>
      </c>
      <c r="W600">
        <v>0.27429661154747009</v>
      </c>
      <c r="X600">
        <v>0.2642897367477417</v>
      </c>
      <c r="Y600">
        <v>0.23905123770236969</v>
      </c>
      <c r="Z600">
        <v>0.29294002056121832</v>
      </c>
      <c r="AA600">
        <v>0.23782810568809509</v>
      </c>
      <c r="AB600">
        <v>0.32707825303077698</v>
      </c>
      <c r="AC600">
        <v>0.30339732766151428</v>
      </c>
      <c r="AD600">
        <v>0.13350047171115881</v>
      </c>
      <c r="AE600">
        <v>0.13350047171115881</v>
      </c>
      <c r="AF600">
        <v>0.25843855738639832</v>
      </c>
      <c r="AG600">
        <v>0.23234787583351141</v>
      </c>
      <c r="AH600">
        <v>0.25843855738639832</v>
      </c>
      <c r="AI600">
        <v>0.25842630863189697</v>
      </c>
      <c r="AJ600">
        <v>0.35194903612136841</v>
      </c>
      <c r="AK600">
        <v>0.32544049620628362</v>
      </c>
      <c r="AL600">
        <v>8.2496963441371918E-2</v>
      </c>
      <c r="AM600">
        <v>0.28534379601478582</v>
      </c>
      <c r="AN600">
        <v>0.26115685701370239</v>
      </c>
      <c r="AO600">
        <v>0.28703582286834722</v>
      </c>
      <c r="AP600">
        <v>0.24349306523799899</v>
      </c>
      <c r="AQ600">
        <v>0.35790732502937322</v>
      </c>
      <c r="AR600">
        <v>7.9523265361785889E-2</v>
      </c>
      <c r="AS600">
        <v>0.2438145577907562</v>
      </c>
      <c r="AT600">
        <v>0.193217933177948</v>
      </c>
      <c r="AU600">
        <v>0.25440478324890142</v>
      </c>
      <c r="AV600">
        <v>0.20914886891841891</v>
      </c>
      <c r="AW600">
        <v>0.2110402584075928</v>
      </c>
      <c r="AX600">
        <v>0.2110402584075928</v>
      </c>
      <c r="AY600">
        <v>0.26987543702125549</v>
      </c>
      <c r="AZ600">
        <v>9.9253527820110321E-2</v>
      </c>
      <c r="BA600">
        <v>0.2567678689956665</v>
      </c>
      <c r="BB600">
        <v>0.2666151225566864</v>
      </c>
      <c r="BC600">
        <v>0.25050362944602972</v>
      </c>
      <c r="BD600">
        <v>0.19977694749832151</v>
      </c>
      <c r="BE600">
        <v>0.16258448362350461</v>
      </c>
      <c r="BF600">
        <v>0.2654397189617157</v>
      </c>
      <c r="BG600">
        <v>0.19349315762519839</v>
      </c>
      <c r="BH600">
        <v>0.20342828333377841</v>
      </c>
      <c r="BI600">
        <v>0.2133009284734726</v>
      </c>
      <c r="BJ600">
        <v>0.2133009284734726</v>
      </c>
      <c r="BK600">
        <v>0.2133009284734726</v>
      </c>
      <c r="BL600">
        <v>0.31777006387710571</v>
      </c>
      <c r="BM600">
        <v>0.2133009284734726</v>
      </c>
      <c r="BN600">
        <v>0.2133009284734726</v>
      </c>
      <c r="BO600">
        <v>0.25202712416648859</v>
      </c>
      <c r="BP600">
        <v>0.11067101359367371</v>
      </c>
      <c r="BQ600">
        <v>0.2133009284734726</v>
      </c>
      <c r="BR600">
        <v>0.29289361834526062</v>
      </c>
      <c r="BS600">
        <v>0.30164384841918951</v>
      </c>
    </row>
    <row r="601" spans="1:71">
      <c r="A601" t="s">
        <v>663</v>
      </c>
      <c r="B601">
        <v>0.31680077314376831</v>
      </c>
      <c r="C601">
        <v>0.22054244577884671</v>
      </c>
      <c r="D601">
        <v>0.26485931873321528</v>
      </c>
      <c r="E601">
        <v>0.31456437706947332</v>
      </c>
      <c r="F601">
        <v>0.28424984216690058</v>
      </c>
      <c r="G601">
        <v>0.25054448843002319</v>
      </c>
      <c r="H601">
        <v>0.26914703845977778</v>
      </c>
      <c r="I601">
        <v>0.3026144802570343</v>
      </c>
      <c r="J601">
        <v>0.31203505396842962</v>
      </c>
      <c r="K601">
        <v>0.23809584975242609</v>
      </c>
      <c r="L601">
        <v>0.32372182607650762</v>
      </c>
      <c r="M601">
        <v>0.29818764328956598</v>
      </c>
      <c r="N601">
        <v>0.29639998078346252</v>
      </c>
      <c r="O601">
        <v>0.29638788104057312</v>
      </c>
      <c r="P601">
        <v>0.3054879903793335</v>
      </c>
      <c r="Q601">
        <v>0.31858256459236151</v>
      </c>
      <c r="R601">
        <v>0.30612501502037048</v>
      </c>
      <c r="S601">
        <v>0.27523753046989441</v>
      </c>
      <c r="T601">
        <v>0.31165379285812378</v>
      </c>
      <c r="U601">
        <v>0.27205967903137213</v>
      </c>
      <c r="V601">
        <v>0.29293873906135559</v>
      </c>
      <c r="W601">
        <v>0.27400970458984381</v>
      </c>
      <c r="X601">
        <v>0.26643112301826483</v>
      </c>
      <c r="Y601">
        <v>0.24608457088470459</v>
      </c>
      <c r="Z601">
        <v>0.29349100589752197</v>
      </c>
      <c r="AA601">
        <v>0.25111019611358643</v>
      </c>
      <c r="AB601">
        <v>0.2769201397895813</v>
      </c>
      <c r="AC601">
        <v>0.30514392256736761</v>
      </c>
      <c r="AD601">
        <v>7.7865242958068848E-2</v>
      </c>
      <c r="AE601">
        <v>7.7865242958068848E-2</v>
      </c>
      <c r="AF601">
        <v>0.21076035499572751</v>
      </c>
      <c r="AG601">
        <v>0.20841240882873541</v>
      </c>
      <c r="AH601">
        <v>0.21076035499572751</v>
      </c>
      <c r="AI601">
        <v>0.2107809633016586</v>
      </c>
      <c r="AJ601">
        <v>0.32025247812271118</v>
      </c>
      <c r="AK601">
        <v>0.27468457818031311</v>
      </c>
      <c r="AL601">
        <v>4.9418129026889801E-2</v>
      </c>
      <c r="AM601">
        <v>0.29039818048477167</v>
      </c>
      <c r="AN601">
        <v>0.26556980609893799</v>
      </c>
      <c r="AO601">
        <v>0.28382992744445801</v>
      </c>
      <c r="AP601">
        <v>0.2476150989532471</v>
      </c>
      <c r="AQ601">
        <v>0.30202898383140558</v>
      </c>
      <c r="AR601">
        <v>5.822347104549408E-2</v>
      </c>
      <c r="AS601">
        <v>0.25025993585586548</v>
      </c>
      <c r="AT601">
        <v>0.130613774061203</v>
      </c>
      <c r="AU601">
        <v>0.25406885147094732</v>
      </c>
      <c r="AV601">
        <v>0.22408145666122439</v>
      </c>
      <c r="AW601">
        <v>0.17778277397155759</v>
      </c>
      <c r="AX601">
        <v>0.17778277397155759</v>
      </c>
      <c r="AY601">
        <v>0.2247484773397446</v>
      </c>
      <c r="AZ601">
        <v>5.461704358458519E-2</v>
      </c>
      <c r="BA601">
        <v>0.24328964948654169</v>
      </c>
      <c r="BB601">
        <v>0.2462633550167084</v>
      </c>
      <c r="BC601">
        <v>0.21271838247776029</v>
      </c>
      <c r="BD601">
        <v>0.15660521388053891</v>
      </c>
      <c r="BE601">
        <v>0.146862268447876</v>
      </c>
      <c r="BF601">
        <v>0.26370584964752197</v>
      </c>
      <c r="BG601">
        <v>0.14513923227787021</v>
      </c>
      <c r="BH601">
        <v>0.15517950057983401</v>
      </c>
      <c r="BI601">
        <v>0.20249791443347931</v>
      </c>
      <c r="BJ601">
        <v>0.20249791443347931</v>
      </c>
      <c r="BK601">
        <v>0.20249791443347931</v>
      </c>
      <c r="BL601">
        <v>0.28229793906211847</v>
      </c>
      <c r="BM601">
        <v>0.20249791443347931</v>
      </c>
      <c r="BN601">
        <v>0.20249791443347931</v>
      </c>
      <c r="BO601">
        <v>0.24598951637744901</v>
      </c>
      <c r="BP601">
        <v>0.1141709312796593</v>
      </c>
      <c r="BQ601">
        <v>0.20249791443347931</v>
      </c>
      <c r="BR601">
        <v>0.30293646454811102</v>
      </c>
      <c r="BS601">
        <v>0.32096207141876221</v>
      </c>
    </row>
    <row r="602" spans="1:71">
      <c r="A602" t="s">
        <v>664</v>
      </c>
      <c r="B602">
        <v>0.31302303075790411</v>
      </c>
      <c r="C602">
        <v>0.2259448915719986</v>
      </c>
      <c r="D602">
        <v>0.30259114503860468</v>
      </c>
      <c r="E602">
        <v>0.34489923715591431</v>
      </c>
      <c r="F602">
        <v>0.30025473237037659</v>
      </c>
      <c r="G602">
        <v>0.2415780425071716</v>
      </c>
      <c r="H602">
        <v>0.27887484431266779</v>
      </c>
      <c r="I602">
        <v>0.31835195422172552</v>
      </c>
      <c r="J602">
        <v>0.33024397492408752</v>
      </c>
      <c r="K602">
        <v>0.22137521207332611</v>
      </c>
      <c r="L602">
        <v>0.337994784116745</v>
      </c>
      <c r="M602">
        <v>0.32017421722412109</v>
      </c>
      <c r="N602">
        <v>0.32215979695320129</v>
      </c>
      <c r="O602">
        <v>0.32219690084457397</v>
      </c>
      <c r="P602">
        <v>0.330812007188797</v>
      </c>
      <c r="Q602">
        <v>0.31275668740272522</v>
      </c>
      <c r="R602">
        <v>0.30191832780838013</v>
      </c>
      <c r="S602">
        <v>0.2959064245223999</v>
      </c>
      <c r="T602">
        <v>0.32339587807655329</v>
      </c>
      <c r="U602">
        <v>0.28778070211410522</v>
      </c>
      <c r="V602">
        <v>0.30118840932846069</v>
      </c>
      <c r="W602">
        <v>0.29065191745758062</v>
      </c>
      <c r="X602">
        <v>0.28463596105575562</v>
      </c>
      <c r="Y602">
        <v>0.24738436937332151</v>
      </c>
      <c r="Z602">
        <v>0.31120645999908447</v>
      </c>
      <c r="AA602">
        <v>0.25990581512451172</v>
      </c>
      <c r="AB602">
        <v>0.28221610188484192</v>
      </c>
      <c r="AC602">
        <v>0.26565992832183838</v>
      </c>
      <c r="AD602">
        <v>9.8968587815761566E-2</v>
      </c>
      <c r="AE602">
        <v>9.8968587815761566E-2</v>
      </c>
      <c r="AF602">
        <v>0.20016659796237951</v>
      </c>
      <c r="AG602">
        <v>0.15090501308441159</v>
      </c>
      <c r="AH602">
        <v>0.20016659796237951</v>
      </c>
      <c r="AI602">
        <v>0.20017664134502411</v>
      </c>
      <c r="AJ602">
        <v>0.31683015823364258</v>
      </c>
      <c r="AK602">
        <v>0.24694530665874481</v>
      </c>
      <c r="AL602">
        <v>4.8184402287006378E-2</v>
      </c>
      <c r="AM602">
        <v>0.35453718900680542</v>
      </c>
      <c r="AN602">
        <v>0.33617141842842102</v>
      </c>
      <c r="AO602">
        <v>0.34860935807228088</v>
      </c>
      <c r="AP602">
        <v>0.312469482421875</v>
      </c>
      <c r="AQ602">
        <v>0.33462429046630859</v>
      </c>
      <c r="AR602">
        <v>5.9952635318040848E-2</v>
      </c>
      <c r="AS602">
        <v>0.25287789106369019</v>
      </c>
      <c r="AT602">
        <v>0.15214170515537259</v>
      </c>
      <c r="AU602">
        <v>0.29847818613052368</v>
      </c>
      <c r="AV602">
        <v>0.19618220627307889</v>
      </c>
      <c r="AW602">
        <v>0.19467492401599881</v>
      </c>
      <c r="AX602">
        <v>0.19467492401599881</v>
      </c>
      <c r="AY602">
        <v>0.24289672076702121</v>
      </c>
      <c r="AZ602">
        <v>2.8440039604902271E-2</v>
      </c>
      <c r="BA602">
        <v>0.24345891177654269</v>
      </c>
      <c r="BB602">
        <v>0.27387067675590521</v>
      </c>
      <c r="BC602">
        <v>0.2379114031791687</v>
      </c>
      <c r="BD602">
        <v>0.19017300009727481</v>
      </c>
      <c r="BE602">
        <v>0.1333503723144531</v>
      </c>
      <c r="BF602">
        <v>0.26728501915931702</v>
      </c>
      <c r="BG602">
        <v>0.17929741740226751</v>
      </c>
      <c r="BH602">
        <v>0.1772191971540451</v>
      </c>
      <c r="BI602">
        <v>0.24417783319950101</v>
      </c>
      <c r="BJ602">
        <v>0.24417783319950101</v>
      </c>
      <c r="BK602">
        <v>0.24417783319950101</v>
      </c>
      <c r="BL602">
        <v>0.33761295676231379</v>
      </c>
      <c r="BM602">
        <v>0.24417783319950101</v>
      </c>
      <c r="BN602">
        <v>0.24417783319950101</v>
      </c>
      <c r="BO602">
        <v>0.27421438694000239</v>
      </c>
      <c r="BP602">
        <v>8.8559024035930634E-2</v>
      </c>
      <c r="BQ602">
        <v>0.24417783319950101</v>
      </c>
      <c r="BR602">
        <v>0.30847832560539251</v>
      </c>
      <c r="BS602">
        <v>0.3192126452922821</v>
      </c>
    </row>
    <row r="603" spans="1:71">
      <c r="A603" t="s">
        <v>665</v>
      </c>
      <c r="B603">
        <v>0.26732611656188959</v>
      </c>
      <c r="C603">
        <v>0.14688196778297419</v>
      </c>
      <c r="D603">
        <v>0.30558541417121893</v>
      </c>
      <c r="E603">
        <v>0.3460051417350769</v>
      </c>
      <c r="F603">
        <v>0.29889142513275152</v>
      </c>
      <c r="G603">
        <v>0.2570672333240509</v>
      </c>
      <c r="H603">
        <v>0.27572020888328552</v>
      </c>
      <c r="I603">
        <v>0.31939631700515753</v>
      </c>
      <c r="J603">
        <v>0.33327239751815801</v>
      </c>
      <c r="K603">
        <v>0.1434178352355957</v>
      </c>
      <c r="L603">
        <v>0.34705469012260443</v>
      </c>
      <c r="M603">
        <v>0.32316687703132629</v>
      </c>
      <c r="N603">
        <v>0.31980979442596441</v>
      </c>
      <c r="O603">
        <v>0.31984084844589228</v>
      </c>
      <c r="P603">
        <v>0.34080109000205988</v>
      </c>
      <c r="Q603">
        <v>0.3229081928730011</v>
      </c>
      <c r="R603">
        <v>0.3116169273853302</v>
      </c>
      <c r="S603">
        <v>0.30271288752555853</v>
      </c>
      <c r="T603">
        <v>0.3220386803150177</v>
      </c>
      <c r="U603">
        <v>0.29059514403343201</v>
      </c>
      <c r="V603">
        <v>0.30344271659851069</v>
      </c>
      <c r="W603">
        <v>0.29781907796859741</v>
      </c>
      <c r="X603">
        <v>0.29145672917366028</v>
      </c>
      <c r="Y603">
        <v>0.25111722946166992</v>
      </c>
      <c r="Z603">
        <v>0.31937709450721741</v>
      </c>
      <c r="AA603">
        <v>0.29507428407669067</v>
      </c>
      <c r="AB603">
        <v>0.26996931433677668</v>
      </c>
      <c r="AC603">
        <v>0.2109675258398056</v>
      </c>
      <c r="AD603">
        <v>7.818324863910675E-2</v>
      </c>
      <c r="AE603">
        <v>7.818324863910675E-2</v>
      </c>
      <c r="AF603">
        <v>0.11666341871023179</v>
      </c>
      <c r="AG603">
        <v>9.446755051612854E-2</v>
      </c>
      <c r="AH603">
        <v>0.11666341871023179</v>
      </c>
      <c r="AI603">
        <v>0.11671722680330281</v>
      </c>
      <c r="AJ603">
        <v>0.26611840724945068</v>
      </c>
      <c r="AK603">
        <v>0.18164995312690729</v>
      </c>
      <c r="AL603">
        <v>5.7063732296228409E-2</v>
      </c>
      <c r="AM603">
        <v>0.38358801603317261</v>
      </c>
      <c r="AN603">
        <v>0.35551229119300842</v>
      </c>
      <c r="AO603">
        <v>0.33188745379447943</v>
      </c>
      <c r="AP603">
        <v>0.32608923316001892</v>
      </c>
      <c r="AQ603">
        <v>0.32714927196502691</v>
      </c>
      <c r="AR603">
        <v>7.4485145509243011E-2</v>
      </c>
      <c r="AS603">
        <v>0.26518332958221441</v>
      </c>
      <c r="AT603">
        <v>0.19303618371486661</v>
      </c>
      <c r="AU603">
        <v>0.28954818844795233</v>
      </c>
      <c r="AV603">
        <v>0.18796828389167791</v>
      </c>
      <c r="AW603">
        <v>0.16999876499176031</v>
      </c>
      <c r="AX603">
        <v>0.16999876499176031</v>
      </c>
      <c r="AY603">
        <v>0.21534097194671631</v>
      </c>
      <c r="AZ603">
        <v>5.892784520983696E-2</v>
      </c>
      <c r="BA603">
        <v>0.23085656762123111</v>
      </c>
      <c r="BB603">
        <v>0.27500784397125239</v>
      </c>
      <c r="BC603">
        <v>0.1928028017282486</v>
      </c>
      <c r="BD603">
        <v>0.1578822731971741</v>
      </c>
      <c r="BE603">
        <v>0.14423331618309021</v>
      </c>
      <c r="BF603">
        <v>0.25322368741035461</v>
      </c>
      <c r="BG603">
        <v>0.13727621734142301</v>
      </c>
      <c r="BH603">
        <v>0.15194821357727051</v>
      </c>
      <c r="BI603">
        <v>0.24444721639156339</v>
      </c>
      <c r="BJ603">
        <v>0.24444721639156339</v>
      </c>
      <c r="BK603">
        <v>0.24444721639156339</v>
      </c>
      <c r="BL603">
        <v>0.28985145688056951</v>
      </c>
      <c r="BM603">
        <v>0.24444721639156339</v>
      </c>
      <c r="BN603">
        <v>0.24444721639156339</v>
      </c>
      <c r="BO603">
        <v>0.26647466421127319</v>
      </c>
      <c r="BP603">
        <v>0.10535161197185521</v>
      </c>
      <c r="BQ603">
        <v>0.24444721639156339</v>
      </c>
      <c r="BR603">
        <v>0.31510919332504272</v>
      </c>
      <c r="BS603">
        <v>0.32475528120994568</v>
      </c>
    </row>
    <row r="604" spans="1:71">
      <c r="A604" t="s">
        <v>666</v>
      </c>
      <c r="B604">
        <v>0.41498914361000061</v>
      </c>
      <c r="C604">
        <v>0.18983924388885501</v>
      </c>
      <c r="D604">
        <v>0.35235613584518433</v>
      </c>
      <c r="E604">
        <v>0.41332674026489258</v>
      </c>
      <c r="F604">
        <v>0.35665971040725708</v>
      </c>
      <c r="G604">
        <v>0.33297508955001831</v>
      </c>
      <c r="H604">
        <v>0.39072635769844061</v>
      </c>
      <c r="I604">
        <v>0.41309848427772522</v>
      </c>
      <c r="J604">
        <v>0.45422941446304321</v>
      </c>
      <c r="K604">
        <v>0.19619631767272949</v>
      </c>
      <c r="L604">
        <v>0.4328734278678894</v>
      </c>
      <c r="M604">
        <v>0.44103282690048218</v>
      </c>
      <c r="N604">
        <v>0.44475981593132019</v>
      </c>
      <c r="O604">
        <v>0.44473990797996521</v>
      </c>
      <c r="P604">
        <v>0.43364766240119929</v>
      </c>
      <c r="Q604">
        <v>0.45192554593086243</v>
      </c>
      <c r="R604">
        <v>0.39135244488716131</v>
      </c>
      <c r="S604">
        <v>0.398110032081604</v>
      </c>
      <c r="T604">
        <v>0.42033267021179199</v>
      </c>
      <c r="U604">
        <v>0.35666179656982422</v>
      </c>
      <c r="V604">
        <v>0.36695301532745361</v>
      </c>
      <c r="W604">
        <v>0.36887624859809881</v>
      </c>
      <c r="X604">
        <v>0.35557839274406428</v>
      </c>
      <c r="Y604">
        <v>0.26396200060844421</v>
      </c>
      <c r="Z604">
        <v>0.36936527490615839</v>
      </c>
      <c r="AA604">
        <v>0.23847709596157071</v>
      </c>
      <c r="AB604">
        <v>0.31677183508872991</v>
      </c>
      <c r="AC604">
        <v>0.24890026450157171</v>
      </c>
      <c r="AD604">
        <v>9.1967932879924774E-2</v>
      </c>
      <c r="AE604">
        <v>9.1967932879924774E-2</v>
      </c>
      <c r="AF604">
        <v>0.14377360045909879</v>
      </c>
      <c r="AG604">
        <v>0.14715321362018591</v>
      </c>
      <c r="AH604">
        <v>0.14377360045909879</v>
      </c>
      <c r="AI604">
        <v>0.1437746733427048</v>
      </c>
      <c r="AJ604">
        <v>0.28725787997245789</v>
      </c>
      <c r="AK604">
        <v>0.1632133424282074</v>
      </c>
      <c r="AL604">
        <v>0.1092199310660362</v>
      </c>
      <c r="AM604">
        <v>0.39257311820983892</v>
      </c>
      <c r="AN604">
        <v>0.35192537307739258</v>
      </c>
      <c r="AO604">
        <v>0.38947445154190058</v>
      </c>
      <c r="AP604">
        <v>0.34086042642593378</v>
      </c>
      <c r="AQ604">
        <v>0.43022695183753967</v>
      </c>
      <c r="AR604">
        <v>6.5736182034015656E-2</v>
      </c>
      <c r="AS604">
        <v>0.32319831848144531</v>
      </c>
      <c r="AT604">
        <v>0.1682386249303818</v>
      </c>
      <c r="AU604">
        <v>0.36936700344085688</v>
      </c>
      <c r="AV604">
        <v>0.2867732048034668</v>
      </c>
      <c r="AW604">
        <v>0.22673302888870239</v>
      </c>
      <c r="AX604">
        <v>0.22673302888870239</v>
      </c>
      <c r="AY604">
        <v>0.30306464433670038</v>
      </c>
      <c r="AZ604">
        <v>6.2578782439231873E-2</v>
      </c>
      <c r="BA604">
        <v>0.2575487494468689</v>
      </c>
      <c r="BB604">
        <v>0.25124120712280268</v>
      </c>
      <c r="BC604">
        <v>0.1878861486911774</v>
      </c>
      <c r="BD604">
        <v>0.171892449259758</v>
      </c>
      <c r="BE604">
        <v>0.1229069232940674</v>
      </c>
      <c r="BF604">
        <v>0.23848110437393191</v>
      </c>
      <c r="BG604">
        <v>0.1580899506807327</v>
      </c>
      <c r="BH604">
        <v>0.15890948474407199</v>
      </c>
      <c r="BI604">
        <v>0.19129322469234469</v>
      </c>
      <c r="BJ604">
        <v>0.19129322469234469</v>
      </c>
      <c r="BK604">
        <v>0.19129322469234469</v>
      </c>
      <c r="BL604">
        <v>0.36489385366439819</v>
      </c>
      <c r="BM604">
        <v>0.19129322469234469</v>
      </c>
      <c r="BN604">
        <v>0.19129322469234469</v>
      </c>
      <c r="BO604">
        <v>0.22408069670200351</v>
      </c>
      <c r="BP604">
        <v>9.2661537230014801E-2</v>
      </c>
      <c r="BQ604">
        <v>0.19129322469234469</v>
      </c>
      <c r="BR604">
        <v>0.36329561471939092</v>
      </c>
      <c r="BS604">
        <v>0.38711032271385187</v>
      </c>
    </row>
    <row r="605" spans="1:71">
      <c r="A605" t="s">
        <v>667</v>
      </c>
      <c r="B605">
        <v>0.37553524971008301</v>
      </c>
      <c r="C605">
        <v>0.17424020171165469</v>
      </c>
      <c r="D605">
        <v>0.31130582094192499</v>
      </c>
      <c r="E605">
        <v>0.37821763753890991</v>
      </c>
      <c r="F605">
        <v>0.33068192005157471</v>
      </c>
      <c r="G605">
        <v>0.30305248498916632</v>
      </c>
      <c r="H605">
        <v>0.33146902918815607</v>
      </c>
      <c r="I605">
        <v>0.37897756695747381</v>
      </c>
      <c r="J605">
        <v>0.39198225736618042</v>
      </c>
      <c r="K605">
        <v>0.12703113257884979</v>
      </c>
      <c r="L605">
        <v>0.39701873064041138</v>
      </c>
      <c r="M605">
        <v>0.37093612551689148</v>
      </c>
      <c r="N605">
        <v>0.38841500878334051</v>
      </c>
      <c r="O605">
        <v>0.38844048976898188</v>
      </c>
      <c r="P605">
        <v>0.37417680025100708</v>
      </c>
      <c r="Q605">
        <v>0.39716023206710821</v>
      </c>
      <c r="R605">
        <v>0.36288216710090643</v>
      </c>
      <c r="S605">
        <v>0.34634238481521612</v>
      </c>
      <c r="T605">
        <v>0.3914451003074646</v>
      </c>
      <c r="U605">
        <v>0.3200247585773468</v>
      </c>
      <c r="V605">
        <v>0.32158055901527399</v>
      </c>
      <c r="W605">
        <v>0.33113211393356318</v>
      </c>
      <c r="X605">
        <v>0.32045921683311462</v>
      </c>
      <c r="Y605">
        <v>0.23584231734275821</v>
      </c>
      <c r="Z605">
        <v>0.34724482893943792</v>
      </c>
      <c r="AA605">
        <v>0.27673065662384028</v>
      </c>
      <c r="AB605">
        <v>0.33341950178146362</v>
      </c>
      <c r="AC605">
        <v>0.21021352708339691</v>
      </c>
      <c r="AD605">
        <v>0.12031079083681109</v>
      </c>
      <c r="AE605">
        <v>0.12031079083681109</v>
      </c>
      <c r="AF605">
        <v>0.15234953165054321</v>
      </c>
      <c r="AG605">
        <v>0.12876902520656591</v>
      </c>
      <c r="AH605">
        <v>0.15234953165054321</v>
      </c>
      <c r="AI605">
        <v>0.15234397351741791</v>
      </c>
      <c r="AJ605">
        <v>0.28792259097099299</v>
      </c>
      <c r="AK605">
        <v>0.18701525032520289</v>
      </c>
      <c r="AL605">
        <v>9.5777526497840881E-2</v>
      </c>
      <c r="AM605">
        <v>0.40745833516120911</v>
      </c>
      <c r="AN605">
        <v>0.36381259560585022</v>
      </c>
      <c r="AO605">
        <v>0.40609052777290339</v>
      </c>
      <c r="AP605">
        <v>0.35767000913620001</v>
      </c>
      <c r="AQ605">
        <v>0.44674807786941528</v>
      </c>
      <c r="AR605">
        <v>8.7007880210876465E-2</v>
      </c>
      <c r="AS605">
        <v>0.28962352871894842</v>
      </c>
      <c r="AT605">
        <v>0.16527597606182101</v>
      </c>
      <c r="AU605">
        <v>0.33430725336074829</v>
      </c>
      <c r="AV605">
        <v>0.21779392659664151</v>
      </c>
      <c r="AW605">
        <v>0.16598805785179141</v>
      </c>
      <c r="AX605">
        <v>0.16598805785179141</v>
      </c>
      <c r="AY605">
        <v>0.25390306115150452</v>
      </c>
      <c r="AZ605">
        <v>4.4833499938249588E-2</v>
      </c>
      <c r="BA605">
        <v>0.21965363621711731</v>
      </c>
      <c r="BB605">
        <v>0.2336757630109787</v>
      </c>
      <c r="BC605">
        <v>0.22770966589450839</v>
      </c>
      <c r="BD605">
        <v>0.2018914520740509</v>
      </c>
      <c r="BE605">
        <v>0.1505566090345383</v>
      </c>
      <c r="BF605">
        <v>0.2457541078329086</v>
      </c>
      <c r="BG605">
        <v>0.1749362796545029</v>
      </c>
      <c r="BH605">
        <v>0.1721000820398331</v>
      </c>
      <c r="BI605">
        <v>0.211067795753479</v>
      </c>
      <c r="BJ605">
        <v>0.211067795753479</v>
      </c>
      <c r="BK605">
        <v>0.211067795753479</v>
      </c>
      <c r="BL605">
        <v>0.38519912958145142</v>
      </c>
      <c r="BM605">
        <v>0.211067795753479</v>
      </c>
      <c r="BN605">
        <v>0.211067795753479</v>
      </c>
      <c r="BO605">
        <v>0.23238049447536471</v>
      </c>
      <c r="BP605">
        <v>0.1026875376701355</v>
      </c>
      <c r="BQ605">
        <v>0.211067795753479</v>
      </c>
      <c r="BR605">
        <v>0.33297449350357061</v>
      </c>
      <c r="BS605">
        <v>0.35376286506652832</v>
      </c>
    </row>
    <row r="606" spans="1:71">
      <c r="A606" t="s">
        <v>668</v>
      </c>
      <c r="B606">
        <v>0.38144868612289429</v>
      </c>
      <c r="C606">
        <v>0.11367176473140719</v>
      </c>
      <c r="D606">
        <v>0.40554156899452209</v>
      </c>
      <c r="E606">
        <v>0.44440507888793951</v>
      </c>
      <c r="F606">
        <v>0.3883693516254425</v>
      </c>
      <c r="G606">
        <v>0.2933298647403717</v>
      </c>
      <c r="H606">
        <v>0.4018542468547821</v>
      </c>
      <c r="I606">
        <v>0.40036576986312872</v>
      </c>
      <c r="J606">
        <v>0.4478205144405365</v>
      </c>
      <c r="K606">
        <v>0.11188410222530359</v>
      </c>
      <c r="L606">
        <v>0.43006891012191772</v>
      </c>
      <c r="M606">
        <v>0.43974900245666498</v>
      </c>
      <c r="N606">
        <v>0.43765923380851751</v>
      </c>
      <c r="O606">
        <v>0.4376521110534668</v>
      </c>
      <c r="P606">
        <v>0.44894745945930481</v>
      </c>
      <c r="Q606">
        <v>0.43990480899810791</v>
      </c>
      <c r="R606">
        <v>0.40617895126342768</v>
      </c>
      <c r="S606">
        <v>0.41004669666290278</v>
      </c>
      <c r="T606">
        <v>0.42337241768836981</v>
      </c>
      <c r="U606">
        <v>0.38512718677520752</v>
      </c>
      <c r="V606">
        <v>0.36942055821418762</v>
      </c>
      <c r="W606">
        <v>0.38821476697921747</v>
      </c>
      <c r="X606">
        <v>0.37966969609260559</v>
      </c>
      <c r="Y606">
        <v>0.29575568437576288</v>
      </c>
      <c r="Z606">
        <v>0.38845032453536987</v>
      </c>
      <c r="AA606">
        <v>0.25996935367584229</v>
      </c>
      <c r="AB606">
        <v>0.35118424892425543</v>
      </c>
      <c r="AC606">
        <v>0.2279863357543945</v>
      </c>
      <c r="AD606">
        <v>6.2618248164653778E-2</v>
      </c>
      <c r="AE606">
        <v>6.2618248164653778E-2</v>
      </c>
      <c r="AF606">
        <v>0.1293923407793045</v>
      </c>
      <c r="AG606">
        <v>0.1160802468657494</v>
      </c>
      <c r="AH606">
        <v>0.1293923407793045</v>
      </c>
      <c r="AI606">
        <v>0.12941889464855191</v>
      </c>
      <c r="AJ606">
        <v>0.32982298731803888</v>
      </c>
      <c r="AK606">
        <v>0.1608237028121948</v>
      </c>
      <c r="AL606">
        <v>8.4614753723144531E-2</v>
      </c>
      <c r="AM606">
        <v>0.48372191190719599</v>
      </c>
      <c r="AN606">
        <v>0.45633736252784729</v>
      </c>
      <c r="AO606">
        <v>0.45097777247428888</v>
      </c>
      <c r="AP606">
        <v>0.43818894028663641</v>
      </c>
      <c r="AQ606">
        <v>0.39876401424407959</v>
      </c>
      <c r="AR606">
        <v>2.6151768863201141E-2</v>
      </c>
      <c r="AS606">
        <v>0.35359060764312739</v>
      </c>
      <c r="AT606">
        <v>0.24468676745891571</v>
      </c>
      <c r="AU606">
        <v>0.40591317415237432</v>
      </c>
      <c r="AV606">
        <v>0.20603764057159421</v>
      </c>
      <c r="AW606">
        <v>0.22442543506622309</v>
      </c>
      <c r="AX606">
        <v>0.22442543506622309</v>
      </c>
      <c r="AY606">
        <v>0.25459480285644531</v>
      </c>
      <c r="AZ606">
        <v>1.087150909006596E-2</v>
      </c>
      <c r="BA606">
        <v>0.28210669755935669</v>
      </c>
      <c r="BB606">
        <v>0.26894041895866388</v>
      </c>
      <c r="BC606">
        <v>0.1375214755535126</v>
      </c>
      <c r="BD606">
        <v>0.1183051243424416</v>
      </c>
      <c r="BE606">
        <v>0.13887034356594091</v>
      </c>
      <c r="BF606">
        <v>0.27010095119476318</v>
      </c>
      <c r="BG606">
        <v>0.1051605641841888</v>
      </c>
      <c r="BH606">
        <v>0.1088285595178604</v>
      </c>
      <c r="BI606">
        <v>0.20571894943714139</v>
      </c>
      <c r="BJ606">
        <v>0.20571894943714139</v>
      </c>
      <c r="BK606">
        <v>0.20571894943714139</v>
      </c>
      <c r="BL606">
        <v>0.39755108952522278</v>
      </c>
      <c r="BM606">
        <v>0.20571894943714139</v>
      </c>
      <c r="BN606">
        <v>0.20571894943714139</v>
      </c>
      <c r="BO606">
        <v>0.2292045056819916</v>
      </c>
      <c r="BP606">
        <v>4.8528473824262619E-2</v>
      </c>
      <c r="BQ606">
        <v>0.20571894943714139</v>
      </c>
      <c r="BR606">
        <v>0.40664342045784002</v>
      </c>
      <c r="BS606">
        <v>0.42476329207420349</v>
      </c>
    </row>
    <row r="607" spans="1:71">
      <c r="A607" t="s">
        <v>669</v>
      </c>
      <c r="B607">
        <v>0.3455386757850647</v>
      </c>
      <c r="C607">
        <v>0.1228538379073143</v>
      </c>
      <c r="D607">
        <v>0.32862788438797003</v>
      </c>
      <c r="E607">
        <v>0.36293226480484009</v>
      </c>
      <c r="F607">
        <v>0.33987435698509222</v>
      </c>
      <c r="G607">
        <v>0.28865399956703192</v>
      </c>
      <c r="H607">
        <v>0.33777913451194758</v>
      </c>
      <c r="I607">
        <v>0.35706132650375372</v>
      </c>
      <c r="J607">
        <v>0.40805345773696899</v>
      </c>
      <c r="K607">
        <v>0.13013231754302981</v>
      </c>
      <c r="L607">
        <v>0.38121795654296881</v>
      </c>
      <c r="M607">
        <v>0.37369233369827271</v>
      </c>
      <c r="N607">
        <v>0.38316917419433588</v>
      </c>
      <c r="O607">
        <v>0.38315108418464661</v>
      </c>
      <c r="P607">
        <v>0.37758246064186102</v>
      </c>
      <c r="Q607">
        <v>0.39194482564926147</v>
      </c>
      <c r="R607">
        <v>0.3503059446811676</v>
      </c>
      <c r="S607">
        <v>0.35549777746200562</v>
      </c>
      <c r="T607">
        <v>0.36270120739936829</v>
      </c>
      <c r="U607">
        <v>0.31712299585342407</v>
      </c>
      <c r="V607">
        <v>0.33442133665084839</v>
      </c>
      <c r="W607">
        <v>0.34455990791320801</v>
      </c>
      <c r="X607">
        <v>0.32633394002914429</v>
      </c>
      <c r="Y607">
        <v>0.27175852656364441</v>
      </c>
      <c r="Z607">
        <v>0.33493682742118841</v>
      </c>
      <c r="AA607">
        <v>0.224365159869194</v>
      </c>
      <c r="AB607">
        <v>0.29152241349220281</v>
      </c>
      <c r="AC607">
        <v>0.17710453271865839</v>
      </c>
      <c r="AD607">
        <v>6.0951299965381622E-2</v>
      </c>
      <c r="AE607">
        <v>6.0951299965381622E-2</v>
      </c>
      <c r="AF607">
        <v>7.0413239300251007E-2</v>
      </c>
      <c r="AG607">
        <v>8.3252027630805969E-2</v>
      </c>
      <c r="AH607">
        <v>7.0413239300251007E-2</v>
      </c>
      <c r="AI607">
        <v>7.0434026420116425E-2</v>
      </c>
      <c r="AJ607">
        <v>0.23025405406951899</v>
      </c>
      <c r="AK607">
        <v>9.9462307989597321E-2</v>
      </c>
      <c r="AL607">
        <v>0.11150141805410391</v>
      </c>
      <c r="AM607">
        <v>0.36119464039802551</v>
      </c>
      <c r="AN607">
        <v>0.33002674579620361</v>
      </c>
      <c r="AO607">
        <v>0.35235536098480219</v>
      </c>
      <c r="AP607">
        <v>0.32401460409164429</v>
      </c>
      <c r="AQ607">
        <v>0.37501430511474609</v>
      </c>
      <c r="AR607">
        <v>7.873149961233139E-2</v>
      </c>
      <c r="AS607">
        <v>0.28554573655128479</v>
      </c>
      <c r="AT607">
        <v>0.219433918595314</v>
      </c>
      <c r="AU607">
        <v>0.32420587539672852</v>
      </c>
      <c r="AV607">
        <v>0.22535490989685061</v>
      </c>
      <c r="AW607">
        <v>0.23400954902172089</v>
      </c>
      <c r="AX607">
        <v>0.23400954902172089</v>
      </c>
      <c r="AY607">
        <v>0.29472678899765009</v>
      </c>
      <c r="AZ607">
        <v>9.3910366296768188E-2</v>
      </c>
      <c r="BA607">
        <v>0.245452880859375</v>
      </c>
      <c r="BB607">
        <v>0.22998335957527161</v>
      </c>
      <c r="BC607">
        <v>0.165678471326828</v>
      </c>
      <c r="BD607">
        <v>0.159067302942276</v>
      </c>
      <c r="BE607">
        <v>0.13913379609584811</v>
      </c>
      <c r="BF607">
        <v>0.23098285496234891</v>
      </c>
      <c r="BG607">
        <v>0.12734778225421911</v>
      </c>
      <c r="BH607">
        <v>0.13923884928226471</v>
      </c>
      <c r="BI607">
        <v>0.16591198742389679</v>
      </c>
      <c r="BJ607">
        <v>0.16591198742389679</v>
      </c>
      <c r="BK607">
        <v>0.16591198742389679</v>
      </c>
      <c r="BL607">
        <v>0.3253014087677002</v>
      </c>
      <c r="BM607">
        <v>0.16591198742389679</v>
      </c>
      <c r="BN607">
        <v>0.16591198742389679</v>
      </c>
      <c r="BO607">
        <v>0.1878743767738342</v>
      </c>
      <c r="BP607">
        <v>9.4861492514610291E-2</v>
      </c>
      <c r="BQ607">
        <v>0.16591198742389679</v>
      </c>
      <c r="BR607">
        <v>0.32833921909332281</v>
      </c>
      <c r="BS607">
        <v>0.3404601514339447</v>
      </c>
    </row>
    <row r="608" spans="1:71">
      <c r="A608" t="s">
        <v>670</v>
      </c>
      <c r="B608">
        <v>0.38582974672317499</v>
      </c>
      <c r="C608">
        <v>0.1654701083898544</v>
      </c>
      <c r="D608">
        <v>0.32837426662445068</v>
      </c>
      <c r="E608">
        <v>0.39416331052780151</v>
      </c>
      <c r="F608">
        <v>0.33794957399368292</v>
      </c>
      <c r="G608">
        <v>0.32121467590332031</v>
      </c>
      <c r="H608">
        <v>0.37245038151741028</v>
      </c>
      <c r="I608">
        <v>0.37888246774673462</v>
      </c>
      <c r="J608">
        <v>0.43572580814361572</v>
      </c>
      <c r="K608">
        <v>0.15494485199451449</v>
      </c>
      <c r="L608">
        <v>0.41265177726745611</v>
      </c>
      <c r="M608">
        <v>0.40021386742591858</v>
      </c>
      <c r="N608">
        <v>0.39816397428512568</v>
      </c>
      <c r="O608">
        <v>0.39815929532051092</v>
      </c>
      <c r="P608">
        <v>0.40616852045059199</v>
      </c>
      <c r="Q608">
        <v>0.42368856072425842</v>
      </c>
      <c r="R608">
        <v>0.37354674935340881</v>
      </c>
      <c r="S608">
        <v>0.36882784962654108</v>
      </c>
      <c r="T608">
        <v>0.3833480179309845</v>
      </c>
      <c r="U608">
        <v>0.35171931982040411</v>
      </c>
      <c r="V608">
        <v>0.35827648639678961</v>
      </c>
      <c r="W608">
        <v>0.36543950438499451</v>
      </c>
      <c r="X608">
        <v>0.35689684748649603</v>
      </c>
      <c r="Y608">
        <v>0.26944506168365479</v>
      </c>
      <c r="Z608">
        <v>0.36444574594497681</v>
      </c>
      <c r="AA608">
        <v>0.26325669884681702</v>
      </c>
      <c r="AB608">
        <v>0.32610201835632319</v>
      </c>
      <c r="AC608">
        <v>0.24387441575527191</v>
      </c>
      <c r="AD608">
        <v>0.12607242166995999</v>
      </c>
      <c r="AE608">
        <v>0.12607242166995999</v>
      </c>
      <c r="AF608">
        <v>0.1788869500160217</v>
      </c>
      <c r="AG608">
        <v>0.14981077611446381</v>
      </c>
      <c r="AH608">
        <v>0.1788869500160217</v>
      </c>
      <c r="AI608">
        <v>0.17889268696308139</v>
      </c>
      <c r="AJ608">
        <v>0.31488427519798279</v>
      </c>
      <c r="AK608">
        <v>0.21167224645614621</v>
      </c>
      <c r="AL608">
        <v>9.3214787542819977E-2</v>
      </c>
      <c r="AM608">
        <v>0.37750113010406489</v>
      </c>
      <c r="AN608">
        <v>0.34231412410736078</v>
      </c>
      <c r="AO608">
        <v>0.34660300612449652</v>
      </c>
      <c r="AP608">
        <v>0.33292829990386957</v>
      </c>
      <c r="AQ608">
        <v>0.41894012689590449</v>
      </c>
      <c r="AR608">
        <v>8.4242276847362518E-2</v>
      </c>
      <c r="AS608">
        <v>0.29647171497344971</v>
      </c>
      <c r="AT608">
        <v>0.18010908365249631</v>
      </c>
      <c r="AU608">
        <v>0.34871542453765869</v>
      </c>
      <c r="AV608">
        <v>0.23041510581970209</v>
      </c>
      <c r="AW608">
        <v>0.19321122765541079</v>
      </c>
      <c r="AX608">
        <v>0.19321122765541079</v>
      </c>
      <c r="AY608">
        <v>0.25108042359352112</v>
      </c>
      <c r="AZ608">
        <v>4.262196272611618E-2</v>
      </c>
      <c r="BA608">
        <v>0.26220133900642401</v>
      </c>
      <c r="BB608">
        <v>0.25978270173072809</v>
      </c>
      <c r="BC608">
        <v>0.1742806285619736</v>
      </c>
      <c r="BD608">
        <v>0.16595745086669919</v>
      </c>
      <c r="BE608">
        <v>0.16650575399398801</v>
      </c>
      <c r="BF608">
        <v>0.25948041677474981</v>
      </c>
      <c r="BG608">
        <v>0.1278664618730545</v>
      </c>
      <c r="BH608">
        <v>0.14609718322753909</v>
      </c>
      <c r="BI608">
        <v>0.22401194274425509</v>
      </c>
      <c r="BJ608">
        <v>0.22401194274425509</v>
      </c>
      <c r="BK608">
        <v>0.22401194274425509</v>
      </c>
      <c r="BL608">
        <v>0.38220316171646118</v>
      </c>
      <c r="BM608">
        <v>0.22401194274425509</v>
      </c>
      <c r="BN608">
        <v>0.22401194274425509</v>
      </c>
      <c r="BO608">
        <v>0.25531360507011408</v>
      </c>
      <c r="BP608">
        <v>0.10337401926517489</v>
      </c>
      <c r="BQ608">
        <v>0.22401194274425509</v>
      </c>
      <c r="BR608">
        <v>0.33766442537307739</v>
      </c>
      <c r="BS608">
        <v>0.3482326865196228</v>
      </c>
    </row>
    <row r="609" spans="1:71">
      <c r="A609" t="s">
        <v>671</v>
      </c>
      <c r="B609">
        <v>0.30810254812240601</v>
      </c>
      <c r="C609">
        <v>0.22498506307601929</v>
      </c>
      <c r="D609">
        <v>0.2430379539728165</v>
      </c>
      <c r="E609">
        <v>0.27868270874023438</v>
      </c>
      <c r="F609">
        <v>0.24310994148254389</v>
      </c>
      <c r="G609">
        <v>0.2612244188785553</v>
      </c>
      <c r="H609">
        <v>0.23635634779930109</v>
      </c>
      <c r="I609">
        <v>0.2948685884475708</v>
      </c>
      <c r="J609">
        <v>0.28978446125984192</v>
      </c>
      <c r="K609">
        <v>0.23224383592605591</v>
      </c>
      <c r="L609">
        <v>0.30050718784332281</v>
      </c>
      <c r="M609">
        <v>0.26777306199073792</v>
      </c>
      <c r="N609">
        <v>0.2737603485584259</v>
      </c>
      <c r="O609">
        <v>0.27377253770828253</v>
      </c>
      <c r="P609">
        <v>0.28055846691131592</v>
      </c>
      <c r="Q609">
        <v>0.31533250212669373</v>
      </c>
      <c r="R609">
        <v>0.27192988991737371</v>
      </c>
      <c r="S609">
        <v>0.22823286056518549</v>
      </c>
      <c r="T609">
        <v>0.27333301305770868</v>
      </c>
      <c r="U609">
        <v>0.23669083416461939</v>
      </c>
      <c r="V609">
        <v>0.25463849306106567</v>
      </c>
      <c r="W609">
        <v>0.26060333847999573</v>
      </c>
      <c r="X609">
        <v>0.2498791366815567</v>
      </c>
      <c r="Y609">
        <v>0.22963318228721619</v>
      </c>
      <c r="Z609">
        <v>0.26954981684684748</v>
      </c>
      <c r="AA609">
        <v>0.2675413191318512</v>
      </c>
      <c r="AB609">
        <v>0.27589219808578491</v>
      </c>
      <c r="AC609">
        <v>0.2859223484992981</v>
      </c>
      <c r="AD609">
        <v>0.11884072422981259</v>
      </c>
      <c r="AE609">
        <v>0.11884072422981259</v>
      </c>
      <c r="AF609">
        <v>0.21056085824966431</v>
      </c>
      <c r="AG609">
        <v>0.21061255037784579</v>
      </c>
      <c r="AH609">
        <v>0.21056085824966431</v>
      </c>
      <c r="AI609">
        <v>0.210587203502655</v>
      </c>
      <c r="AJ609">
        <v>0.2909621000289917</v>
      </c>
      <c r="AK609">
        <v>0.2754533588886261</v>
      </c>
      <c r="AL609">
        <v>8.8263817131519318E-2</v>
      </c>
      <c r="AM609">
        <v>0.29951471090316772</v>
      </c>
      <c r="AN609">
        <v>0.27101641893386841</v>
      </c>
      <c r="AO609">
        <v>0.28882968425750732</v>
      </c>
      <c r="AP609">
        <v>0.26762697100639338</v>
      </c>
      <c r="AQ609">
        <v>0.35767251253128052</v>
      </c>
      <c r="AR609">
        <v>9.964357316493988E-2</v>
      </c>
      <c r="AS609">
        <v>0.21974584460258481</v>
      </c>
      <c r="AT609">
        <v>0.19276013970375061</v>
      </c>
      <c r="AU609">
        <v>0.23771089315414429</v>
      </c>
      <c r="AV609">
        <v>0.21945960819721219</v>
      </c>
      <c r="AW609">
        <v>0.20476911962032321</v>
      </c>
      <c r="AX609">
        <v>0.20476911962032321</v>
      </c>
      <c r="AY609">
        <v>0.26320046186447138</v>
      </c>
      <c r="AZ609">
        <v>0.14249098300933841</v>
      </c>
      <c r="BA609">
        <v>0.2191978394985199</v>
      </c>
      <c r="BB609">
        <v>0.23284806311130521</v>
      </c>
      <c r="BC609">
        <v>0.25158843398094177</v>
      </c>
      <c r="BD609">
        <v>0.19176848232746119</v>
      </c>
      <c r="BE609">
        <v>0.19797372817993161</v>
      </c>
      <c r="BF609">
        <v>0.23486581444740301</v>
      </c>
      <c r="BG609">
        <v>0.19162993133068079</v>
      </c>
      <c r="BH609">
        <v>0.22266694903373721</v>
      </c>
      <c r="BI609">
        <v>0.20529705286026001</v>
      </c>
      <c r="BJ609">
        <v>0.20529705286026001</v>
      </c>
      <c r="BK609">
        <v>0.20529705286026001</v>
      </c>
      <c r="BL609">
        <v>0.26187810301780701</v>
      </c>
      <c r="BM609">
        <v>0.20529705286026001</v>
      </c>
      <c r="BN609">
        <v>0.20529705286026001</v>
      </c>
      <c r="BO609">
        <v>0.25232630968093872</v>
      </c>
      <c r="BP609">
        <v>0.12383671849966051</v>
      </c>
      <c r="BQ609">
        <v>0.20529705286026001</v>
      </c>
      <c r="BR609">
        <v>0.28751975297927862</v>
      </c>
      <c r="BS609">
        <v>0.2955588698387146</v>
      </c>
    </row>
    <row r="610" spans="1:71">
      <c r="A610" t="s">
        <v>672</v>
      </c>
      <c r="B610">
        <v>0.36613902449607849</v>
      </c>
      <c r="C610">
        <v>0.22615283727645871</v>
      </c>
      <c r="D610">
        <v>0.32182261347770691</v>
      </c>
      <c r="E610">
        <v>0.36811086535453802</v>
      </c>
      <c r="F610">
        <v>0.29768240451812739</v>
      </c>
      <c r="G610">
        <v>0.30771219730377197</v>
      </c>
      <c r="H610">
        <v>0.31939211487770081</v>
      </c>
      <c r="I610">
        <v>0.36650252342224121</v>
      </c>
      <c r="J610">
        <v>0.37016290426254272</v>
      </c>
      <c r="K610">
        <v>0.189204216003418</v>
      </c>
      <c r="L610">
        <v>0.36805865168571472</v>
      </c>
      <c r="M610">
        <v>0.35835358500480652</v>
      </c>
      <c r="N610">
        <v>0.34287336468696589</v>
      </c>
      <c r="O610">
        <v>0.34286394715309138</v>
      </c>
      <c r="P610">
        <v>0.37322098016738892</v>
      </c>
      <c r="Q610">
        <v>0.37990358471870422</v>
      </c>
      <c r="R610">
        <v>0.34745925664901728</v>
      </c>
      <c r="S610">
        <v>0.31977725028991699</v>
      </c>
      <c r="T610">
        <v>0.3536318838596344</v>
      </c>
      <c r="U610">
        <v>0.33219265937805181</v>
      </c>
      <c r="V610">
        <v>0.33485701680183411</v>
      </c>
      <c r="W610">
        <v>0.33844125270843511</v>
      </c>
      <c r="X610">
        <v>0.33361533284187322</v>
      </c>
      <c r="Y610">
        <v>0.27351576089859009</v>
      </c>
      <c r="Z610">
        <v>0.34161430597305298</v>
      </c>
      <c r="AA610">
        <v>0.33203345537185669</v>
      </c>
      <c r="AB610">
        <v>0.33224380016326899</v>
      </c>
      <c r="AC610">
        <v>0.30649456381797791</v>
      </c>
      <c r="AD610">
        <v>0.11428156495094299</v>
      </c>
      <c r="AE610">
        <v>0.11428156495094299</v>
      </c>
      <c r="AF610">
        <v>0.212944820523262</v>
      </c>
      <c r="AG610">
        <v>0.1708882004022598</v>
      </c>
      <c r="AH610">
        <v>0.212944820523262</v>
      </c>
      <c r="AI610">
        <v>0.21294307708740229</v>
      </c>
      <c r="AJ610">
        <v>0.32851782441139221</v>
      </c>
      <c r="AK610">
        <v>0.23570901155471799</v>
      </c>
      <c r="AL610">
        <v>6.2708720564842224E-2</v>
      </c>
      <c r="AM610">
        <v>0.41971257328987122</v>
      </c>
      <c r="AN610">
        <v>0.38396763801574713</v>
      </c>
      <c r="AO610">
        <v>0.3789304792881012</v>
      </c>
      <c r="AP610">
        <v>0.3607601523399353</v>
      </c>
      <c r="AQ610">
        <v>0.34158861637115479</v>
      </c>
      <c r="AR610">
        <v>8.8265892118215561E-3</v>
      </c>
      <c r="AS610">
        <v>0.34242478013038641</v>
      </c>
      <c r="AT610">
        <v>0.2043570876121521</v>
      </c>
      <c r="AU610">
        <v>0.35145610570907593</v>
      </c>
      <c r="AV610">
        <v>0.22583386301994321</v>
      </c>
      <c r="AW610">
        <v>0.2328307032585144</v>
      </c>
      <c r="AX610">
        <v>0.2328307032585144</v>
      </c>
      <c r="AY610">
        <v>0.27431145310401922</v>
      </c>
      <c r="AZ610">
        <v>2.2528711706399921E-2</v>
      </c>
      <c r="BA610">
        <v>0.22500103712081909</v>
      </c>
      <c r="BB610">
        <v>0.25504112243652338</v>
      </c>
      <c r="BC610">
        <v>0.1916276812553406</v>
      </c>
      <c r="BD610">
        <v>0.1531528830528259</v>
      </c>
      <c r="BE610">
        <v>0.1166330948472023</v>
      </c>
      <c r="BF610">
        <v>0.30541786551475519</v>
      </c>
      <c r="BG610">
        <v>0.15700554847717291</v>
      </c>
      <c r="BH610">
        <v>0.1556439399719238</v>
      </c>
      <c r="BI610">
        <v>0.2196715772151947</v>
      </c>
      <c r="BJ610">
        <v>0.2196715772151947</v>
      </c>
      <c r="BK610">
        <v>0.2196715772151947</v>
      </c>
      <c r="BL610">
        <v>0.37091395258903498</v>
      </c>
      <c r="BM610">
        <v>0.2196715772151947</v>
      </c>
      <c r="BN610">
        <v>0.2196715772151947</v>
      </c>
      <c r="BO610">
        <v>0.25059914588928223</v>
      </c>
      <c r="BP610">
        <v>5.0966300070285797E-2</v>
      </c>
      <c r="BQ610">
        <v>0.2196715772151947</v>
      </c>
      <c r="BR610">
        <v>0.35816541314125061</v>
      </c>
      <c r="BS610">
        <v>0.38524845242500311</v>
      </c>
    </row>
    <row r="611" spans="1:71">
      <c r="A611" t="s">
        <v>673</v>
      </c>
      <c r="B611">
        <v>0.35039976239204412</v>
      </c>
      <c r="C611">
        <v>0.21267759799957281</v>
      </c>
      <c r="D611">
        <v>0.42756813764572138</v>
      </c>
      <c r="E611">
        <v>0.3973613977432251</v>
      </c>
      <c r="F611">
        <v>0.31786459684371948</v>
      </c>
      <c r="G611">
        <v>0.3104497492313385</v>
      </c>
      <c r="H611">
        <v>0.36636161804199219</v>
      </c>
      <c r="I611">
        <v>0.39451280236244202</v>
      </c>
      <c r="J611">
        <v>0.42361637949943542</v>
      </c>
      <c r="K611">
        <v>0.1150641068816185</v>
      </c>
      <c r="L611">
        <v>0.38235118985176092</v>
      </c>
      <c r="M611">
        <v>0.41025623679161072</v>
      </c>
      <c r="N611">
        <v>0.35315734148025513</v>
      </c>
      <c r="O611">
        <v>0.35315811634063721</v>
      </c>
      <c r="P611">
        <v>0.41534098982810969</v>
      </c>
      <c r="Q611">
        <v>0.37329775094985962</v>
      </c>
      <c r="R611">
        <v>0.35208562016487122</v>
      </c>
      <c r="S611">
        <v>0.32084017992019648</v>
      </c>
      <c r="T611">
        <v>0.34195840358734131</v>
      </c>
      <c r="U611">
        <v>0.37658774852752691</v>
      </c>
      <c r="V611">
        <v>0.37962716817855829</v>
      </c>
      <c r="W611">
        <v>0.37279987335205078</v>
      </c>
      <c r="X611">
        <v>0.37050467729568481</v>
      </c>
      <c r="Y611">
        <v>0.29473307728767401</v>
      </c>
      <c r="Z611">
        <v>0.36075657606124878</v>
      </c>
      <c r="AA611">
        <v>0.34675174951553339</v>
      </c>
      <c r="AB611">
        <v>0.33624827861785889</v>
      </c>
      <c r="AC611">
        <v>0.35334843397140497</v>
      </c>
      <c r="AD611">
        <v>5.6835606694221497E-2</v>
      </c>
      <c r="AE611">
        <v>5.6835606694221497E-2</v>
      </c>
      <c r="AF611">
        <v>0.1573316752910614</v>
      </c>
      <c r="AG611">
        <v>0.13979259133338931</v>
      </c>
      <c r="AH611">
        <v>0.1573316752910614</v>
      </c>
      <c r="AI611">
        <v>0.1573105454444885</v>
      </c>
      <c r="AJ611">
        <v>0.33997762203216553</v>
      </c>
      <c r="AK611">
        <v>0.18728181719779971</v>
      </c>
      <c r="AL611">
        <v>5.9384588152170181E-2</v>
      </c>
      <c r="AM611">
        <v>0.41118687391281128</v>
      </c>
      <c r="AN611">
        <v>0.39698818325996399</v>
      </c>
      <c r="AO611">
        <v>0.36712765693664551</v>
      </c>
      <c r="AP611">
        <v>0.3878321647644043</v>
      </c>
      <c r="AQ611">
        <v>0.35512137413024902</v>
      </c>
      <c r="AR611">
        <v>6.6437385976314545E-2</v>
      </c>
      <c r="AS611">
        <v>0.39028158783912659</v>
      </c>
      <c r="AT611">
        <v>0.229580894112587</v>
      </c>
      <c r="AU611">
        <v>0.38134744763374329</v>
      </c>
      <c r="AV611">
        <v>0.27316433191299438</v>
      </c>
      <c r="AW611">
        <v>0.26215305924415588</v>
      </c>
      <c r="AX611">
        <v>0.26215305924415588</v>
      </c>
      <c r="AY611">
        <v>0.31170234084129328</v>
      </c>
      <c r="AZ611">
        <v>6.2079820781946182E-2</v>
      </c>
      <c r="BA611">
        <v>0.25284799933433533</v>
      </c>
      <c r="BB611">
        <v>0.33296898007392878</v>
      </c>
      <c r="BC611">
        <v>0.1699419170618057</v>
      </c>
      <c r="BD611">
        <v>0.13395304977893829</v>
      </c>
      <c r="BE611">
        <v>6.7213036119937897E-2</v>
      </c>
      <c r="BF611">
        <v>0.36806312203407288</v>
      </c>
      <c r="BG611">
        <v>0.1305463761091232</v>
      </c>
      <c r="BH611">
        <v>0.13092911243438721</v>
      </c>
      <c r="BI611">
        <v>0.32146292924880981</v>
      </c>
      <c r="BJ611">
        <v>0.32146292924880981</v>
      </c>
      <c r="BK611">
        <v>0.32146292924880981</v>
      </c>
      <c r="BL611">
        <v>0.36595779657363892</v>
      </c>
      <c r="BM611">
        <v>0.32146292924880981</v>
      </c>
      <c r="BN611">
        <v>0.32146292924880981</v>
      </c>
      <c r="BO611">
        <v>0.34221979975700378</v>
      </c>
      <c r="BP611">
        <v>8.4691882133483887E-2</v>
      </c>
      <c r="BQ611">
        <v>0.32146292924880981</v>
      </c>
      <c r="BR611">
        <v>0.40676918625831598</v>
      </c>
      <c r="BS611">
        <v>0.42674922943115229</v>
      </c>
    </row>
    <row r="612" spans="1:71">
      <c r="A612" t="s">
        <v>674</v>
      </c>
      <c r="B612">
        <v>0.31573700904846191</v>
      </c>
      <c r="C612">
        <v>0.21379309892654419</v>
      </c>
      <c r="D612">
        <v>0.37033623456954962</v>
      </c>
      <c r="E612">
        <v>0.36569392681121832</v>
      </c>
      <c r="F612">
        <v>0.27617079019546509</v>
      </c>
      <c r="G612">
        <v>0.29835325479507452</v>
      </c>
      <c r="H612">
        <v>0.33067548274993902</v>
      </c>
      <c r="I612">
        <v>0.36396598815917969</v>
      </c>
      <c r="J612">
        <v>0.38162237405776978</v>
      </c>
      <c r="K612">
        <v>0.16520638763904569</v>
      </c>
      <c r="L612">
        <v>0.35183054208755488</v>
      </c>
      <c r="M612">
        <v>0.36538156867027283</v>
      </c>
      <c r="N612">
        <v>0.29697000980377197</v>
      </c>
      <c r="O612">
        <v>0.29698941111564642</v>
      </c>
      <c r="P612">
        <v>0.39075803756713873</v>
      </c>
      <c r="Q612">
        <v>0.34923022985458368</v>
      </c>
      <c r="R612">
        <v>0.3286643922328949</v>
      </c>
      <c r="S612">
        <v>0.28200036287307739</v>
      </c>
      <c r="T612">
        <v>0.29195117950439448</v>
      </c>
      <c r="U612">
        <v>0.3509381115436554</v>
      </c>
      <c r="V612">
        <v>0.35339027643203741</v>
      </c>
      <c r="W612">
        <v>0.35213184356689448</v>
      </c>
      <c r="X612">
        <v>0.35471966862678528</v>
      </c>
      <c r="Y612">
        <v>0.29223516583442688</v>
      </c>
      <c r="Z612">
        <v>0.34077399969100952</v>
      </c>
      <c r="AA612">
        <v>0.3736565113067627</v>
      </c>
      <c r="AB612">
        <v>0.39311447739601141</v>
      </c>
      <c r="AC612">
        <v>0.36169722676277161</v>
      </c>
      <c r="AD612">
        <v>9.4954252243041992E-2</v>
      </c>
      <c r="AE612">
        <v>9.4954252243041992E-2</v>
      </c>
      <c r="AF612">
        <v>0.20554003119468689</v>
      </c>
      <c r="AG612">
        <v>0.1685808002948761</v>
      </c>
      <c r="AH612">
        <v>0.20554003119468689</v>
      </c>
      <c r="AI612">
        <v>0.2055813670158386</v>
      </c>
      <c r="AJ612">
        <v>0.38002553582191467</v>
      </c>
      <c r="AK612">
        <v>0.1934974938631058</v>
      </c>
      <c r="AL612">
        <v>9.0940788388252258E-2</v>
      </c>
      <c r="AM612">
        <v>0.46648910641670233</v>
      </c>
      <c r="AN612">
        <v>0.45230060815811157</v>
      </c>
      <c r="AO612">
        <v>0.39379304647445679</v>
      </c>
      <c r="AP612">
        <v>0.38977763056755071</v>
      </c>
      <c r="AQ612">
        <v>0.3746265172958374</v>
      </c>
      <c r="AR612">
        <v>6.7948326468467712E-2</v>
      </c>
      <c r="AS612">
        <v>0.38836127519607538</v>
      </c>
      <c r="AT612">
        <v>0.26585456728935242</v>
      </c>
      <c r="AU612">
        <v>0.36082524061202997</v>
      </c>
      <c r="AV612">
        <v>0.2634766697883606</v>
      </c>
      <c r="AW612">
        <v>0.26343771815299988</v>
      </c>
      <c r="AX612">
        <v>0.26343771815299988</v>
      </c>
      <c r="AY612">
        <v>0.2868179976940155</v>
      </c>
      <c r="AZ612">
        <v>2.8944274410605431E-2</v>
      </c>
      <c r="BA612">
        <v>0.21970190107822421</v>
      </c>
      <c r="BB612">
        <v>0.34064847230911249</v>
      </c>
      <c r="BC612">
        <v>0.1699334979057312</v>
      </c>
      <c r="BD612">
        <v>0.13485527038574219</v>
      </c>
      <c r="BE612">
        <v>0.11923665553331381</v>
      </c>
      <c r="BF612">
        <v>0.35644626617431641</v>
      </c>
      <c r="BG612">
        <v>0.1115396767854691</v>
      </c>
      <c r="BH612">
        <v>0.1262992322444916</v>
      </c>
      <c r="BI612">
        <v>0.31615054607391357</v>
      </c>
      <c r="BJ612">
        <v>0.31615054607391357</v>
      </c>
      <c r="BK612">
        <v>0.31615054607391357</v>
      </c>
      <c r="BL612">
        <v>0.32359212636947632</v>
      </c>
      <c r="BM612">
        <v>0.31615054607391357</v>
      </c>
      <c r="BN612">
        <v>0.31615054607391357</v>
      </c>
      <c r="BO612">
        <v>0.34073266386985779</v>
      </c>
      <c r="BP612">
        <v>8.1905394792556763E-2</v>
      </c>
      <c r="BQ612">
        <v>0.31615054607391357</v>
      </c>
      <c r="BR612">
        <v>0.3734821081161499</v>
      </c>
      <c r="BS612">
        <v>0.38764935731887817</v>
      </c>
    </row>
    <row r="613" spans="1:71">
      <c r="A613" t="s">
        <v>675</v>
      </c>
      <c r="B613">
        <v>0.23713800311088559</v>
      </c>
      <c r="C613">
        <v>0.1149872317910194</v>
      </c>
      <c r="D613">
        <v>0.24602262675762179</v>
      </c>
      <c r="E613">
        <v>0.23474003374576571</v>
      </c>
      <c r="F613">
        <v>0.18461787700653079</v>
      </c>
      <c r="G613">
        <v>0.16663716733455661</v>
      </c>
      <c r="H613">
        <v>0.21456313133239749</v>
      </c>
      <c r="I613">
        <v>0.22087566554546359</v>
      </c>
      <c r="J613">
        <v>0.24045892059803009</v>
      </c>
      <c r="K613">
        <v>0.1149977520108223</v>
      </c>
      <c r="L613">
        <v>0.2229623347520828</v>
      </c>
      <c r="M613">
        <v>0.2136358171701431</v>
      </c>
      <c r="N613">
        <v>0.21579340100288391</v>
      </c>
      <c r="O613">
        <v>0.21582935750484469</v>
      </c>
      <c r="P613">
        <v>0.23016658425331121</v>
      </c>
      <c r="Q613">
        <v>0.21320043504238129</v>
      </c>
      <c r="R613">
        <v>0.20397934317588809</v>
      </c>
      <c r="S613">
        <v>0.22510343790054321</v>
      </c>
      <c r="T613">
        <v>0.2319757342338562</v>
      </c>
      <c r="U613">
        <v>0.2088663429021835</v>
      </c>
      <c r="V613">
        <v>0.21497642993926999</v>
      </c>
      <c r="W613">
        <v>0.2049666345119476</v>
      </c>
      <c r="X613">
        <v>0.20744259655475619</v>
      </c>
      <c r="Y613">
        <v>0.15671499073505399</v>
      </c>
      <c r="Z613">
        <v>0.21069072186946869</v>
      </c>
      <c r="AA613">
        <v>0.1932583153247833</v>
      </c>
      <c r="AB613">
        <v>0.26479154825210571</v>
      </c>
      <c r="AC613">
        <v>0.21158960461616519</v>
      </c>
      <c r="AD613">
        <v>0.1104072406888008</v>
      </c>
      <c r="AE613">
        <v>0.1104072406888008</v>
      </c>
      <c r="AF613">
        <v>0.14611376821994779</v>
      </c>
      <c r="AG613">
        <v>9.3636378645896912E-2</v>
      </c>
      <c r="AH613">
        <v>0.14611376821994779</v>
      </c>
      <c r="AI613">
        <v>0.14615741372108459</v>
      </c>
      <c r="AJ613">
        <v>0.22026197612285611</v>
      </c>
      <c r="AK613">
        <v>0.1634446382522583</v>
      </c>
      <c r="AL613">
        <v>7.9596936702728271E-2</v>
      </c>
      <c r="AM613">
        <v>0.27219507098197943</v>
      </c>
      <c r="AN613">
        <v>0.26094502210617071</v>
      </c>
      <c r="AO613">
        <v>0.27453982830047607</v>
      </c>
      <c r="AP613">
        <v>0.24957554042339319</v>
      </c>
      <c r="AQ613">
        <v>0.28169602155685419</v>
      </c>
      <c r="AR613">
        <v>6.6412262618541718E-2</v>
      </c>
      <c r="AS613">
        <v>0.28163456916809082</v>
      </c>
      <c r="AT613">
        <v>0.18500649929046631</v>
      </c>
      <c r="AU613">
        <v>0.23586572706699371</v>
      </c>
      <c r="AV613">
        <v>0.1243688613176346</v>
      </c>
      <c r="AW613">
        <v>0.21453274786472321</v>
      </c>
      <c r="AX613">
        <v>0.21453274786472321</v>
      </c>
      <c r="AY613">
        <v>0.22927431762218481</v>
      </c>
      <c r="AZ613">
        <v>5.8172006160020828E-2</v>
      </c>
      <c r="BA613">
        <v>0.24271635711193079</v>
      </c>
      <c r="BB613">
        <v>0.24376221001148221</v>
      </c>
      <c r="BC613">
        <v>0.14746752381324771</v>
      </c>
      <c r="BD613">
        <v>0.14996595680713651</v>
      </c>
      <c r="BE613">
        <v>0.14429175853729251</v>
      </c>
      <c r="BF613">
        <v>0.24048373103141779</v>
      </c>
      <c r="BG613">
        <v>0.13925302028656009</v>
      </c>
      <c r="BH613">
        <v>0.15231950581073761</v>
      </c>
      <c r="BI613">
        <v>0.19859948754310611</v>
      </c>
      <c r="BJ613">
        <v>0.19859948754310611</v>
      </c>
      <c r="BK613">
        <v>0.19859948754310611</v>
      </c>
      <c r="BL613">
        <v>0.23044282197952271</v>
      </c>
      <c r="BM613">
        <v>0.19859948754310611</v>
      </c>
      <c r="BN613">
        <v>0.19859948754310611</v>
      </c>
      <c r="BO613">
        <v>0.23609621822834009</v>
      </c>
      <c r="BP613">
        <v>7.7898696064949036E-2</v>
      </c>
      <c r="BQ613">
        <v>0.19859948754310611</v>
      </c>
      <c r="BR613">
        <v>0.20837488770484919</v>
      </c>
      <c r="BS613">
        <v>0.22877210378646851</v>
      </c>
    </row>
    <row r="614" spans="1:71">
      <c r="A614" t="s">
        <v>676</v>
      </c>
      <c r="B614">
        <v>0.30305680632591248</v>
      </c>
      <c r="C614">
        <v>0.15545625984668729</v>
      </c>
      <c r="D614">
        <v>0.32559186220169067</v>
      </c>
      <c r="E614">
        <v>0.31647863984107971</v>
      </c>
      <c r="F614">
        <v>0.25184863805770868</v>
      </c>
      <c r="G614">
        <v>0.2599027156829834</v>
      </c>
      <c r="H614">
        <v>0.29596185684204102</v>
      </c>
      <c r="I614">
        <v>0.31560987234115601</v>
      </c>
      <c r="J614">
        <v>0.32915371656417852</v>
      </c>
      <c r="K614">
        <v>0.1148476526141167</v>
      </c>
      <c r="L614">
        <v>0.31363400816917419</v>
      </c>
      <c r="M614">
        <v>0.30014577507972717</v>
      </c>
      <c r="N614">
        <v>0.2777562141418457</v>
      </c>
      <c r="O614">
        <v>0.27776253223419189</v>
      </c>
      <c r="P614">
        <v>0.32783284783363342</v>
      </c>
      <c r="Q614">
        <v>0.30789351463317871</v>
      </c>
      <c r="R614">
        <v>0.2845434844493866</v>
      </c>
      <c r="S614">
        <v>0.26148787140846252</v>
      </c>
      <c r="T614">
        <v>0.29015281796455378</v>
      </c>
      <c r="U614">
        <v>0.30495968461036682</v>
      </c>
      <c r="V614">
        <v>0.30794727802276611</v>
      </c>
      <c r="W614">
        <v>0.29896757006645203</v>
      </c>
      <c r="X614">
        <v>0.29814663529396063</v>
      </c>
      <c r="Y614">
        <v>0.25013080239295959</v>
      </c>
      <c r="Z614">
        <v>0.30126574635505682</v>
      </c>
      <c r="AA614">
        <v>0.33634191751480103</v>
      </c>
      <c r="AB614">
        <v>0.38517981767654419</v>
      </c>
      <c r="AC614">
        <v>0.28742274641990662</v>
      </c>
      <c r="AD614">
        <v>0.12615181505680079</v>
      </c>
      <c r="AE614">
        <v>0.12615181505680079</v>
      </c>
      <c r="AF614">
        <v>0.18880943953990939</v>
      </c>
      <c r="AG614">
        <v>0.1497911810874939</v>
      </c>
      <c r="AH614">
        <v>0.18880943953990939</v>
      </c>
      <c r="AI614">
        <v>0.18884608149528501</v>
      </c>
      <c r="AJ614">
        <v>0.34595975279808039</v>
      </c>
      <c r="AK614">
        <v>0.19166857004165649</v>
      </c>
      <c r="AL614">
        <v>7.9454071819782257E-2</v>
      </c>
      <c r="AM614">
        <v>0.40153422951698298</v>
      </c>
      <c r="AN614">
        <v>0.37188324332237238</v>
      </c>
      <c r="AO614">
        <v>0.35951843857765198</v>
      </c>
      <c r="AP614">
        <v>0.33590027689933782</v>
      </c>
      <c r="AQ614">
        <v>0.39933362603187561</v>
      </c>
      <c r="AR614">
        <v>5.2905566990375519E-2</v>
      </c>
      <c r="AS614">
        <v>0.37074488401412958</v>
      </c>
      <c r="AT614">
        <v>0.30695158243179321</v>
      </c>
      <c r="AU614">
        <v>0.32179149985313421</v>
      </c>
      <c r="AV614">
        <v>0.19869484007358551</v>
      </c>
      <c r="AW614">
        <v>0.28618556261062622</v>
      </c>
      <c r="AX614">
        <v>0.28618556261062622</v>
      </c>
      <c r="AY614">
        <v>0.32125148177146912</v>
      </c>
      <c r="AZ614">
        <v>5.164896696805954E-2</v>
      </c>
      <c r="BA614">
        <v>0.28792771697044373</v>
      </c>
      <c r="BB614">
        <v>0.32496088743209839</v>
      </c>
      <c r="BC614">
        <v>0.15976949036121371</v>
      </c>
      <c r="BD614">
        <v>0.16276112198829651</v>
      </c>
      <c r="BE614">
        <v>0.1528162956237793</v>
      </c>
      <c r="BF614">
        <v>0.33633023500442499</v>
      </c>
      <c r="BG614">
        <v>0.1409055441617966</v>
      </c>
      <c r="BH614">
        <v>0.15209642052650449</v>
      </c>
      <c r="BI614">
        <v>0.27698841691017151</v>
      </c>
      <c r="BJ614">
        <v>0.27698841691017151</v>
      </c>
      <c r="BK614">
        <v>0.27698841691017151</v>
      </c>
      <c r="BL614">
        <v>0.33091050386428827</v>
      </c>
      <c r="BM614">
        <v>0.27698841691017151</v>
      </c>
      <c r="BN614">
        <v>0.27698841691017151</v>
      </c>
      <c r="BO614">
        <v>0.3112979531288147</v>
      </c>
      <c r="BP614">
        <v>8.3441451191902161E-2</v>
      </c>
      <c r="BQ614">
        <v>0.27698841691017151</v>
      </c>
      <c r="BR614">
        <v>0.31123465299606318</v>
      </c>
      <c r="BS614">
        <v>0.32960769534111017</v>
      </c>
    </row>
    <row r="615" spans="1:71">
      <c r="A615" t="s">
        <v>677</v>
      </c>
      <c r="B615">
        <v>0.29585418105125427</v>
      </c>
      <c r="C615">
        <v>0.22363756597042081</v>
      </c>
      <c r="D615">
        <v>0.34945386648178101</v>
      </c>
      <c r="E615">
        <v>0.34801673889160162</v>
      </c>
      <c r="F615">
        <v>0.25287172198295588</v>
      </c>
      <c r="G615">
        <v>0.29281842708587652</v>
      </c>
      <c r="H615">
        <v>0.28297269344329828</v>
      </c>
      <c r="I615">
        <v>0.33076128363609308</v>
      </c>
      <c r="J615">
        <v>0.3677978515625</v>
      </c>
      <c r="K615">
        <v>0.16490873694419861</v>
      </c>
      <c r="L615">
        <v>0.32693290710449219</v>
      </c>
      <c r="M615">
        <v>0.32651281356811518</v>
      </c>
      <c r="N615">
        <v>0.26720935106277471</v>
      </c>
      <c r="O615">
        <v>0.26723343133926392</v>
      </c>
      <c r="P615">
        <v>0.35212305188179022</v>
      </c>
      <c r="Q615">
        <v>0.33851060271263123</v>
      </c>
      <c r="R615">
        <v>0.3056570291519165</v>
      </c>
      <c r="S615">
        <v>0.25799569487571722</v>
      </c>
      <c r="T615">
        <v>0.27161979675292969</v>
      </c>
      <c r="U615">
        <v>0.31821972131729132</v>
      </c>
      <c r="V615">
        <v>0.32488724589347839</v>
      </c>
      <c r="W615">
        <v>0.31271663308143621</v>
      </c>
      <c r="X615">
        <v>0.31377333402633673</v>
      </c>
      <c r="Y615">
        <v>0.25925454497337341</v>
      </c>
      <c r="Z615">
        <v>0.30680271983146667</v>
      </c>
      <c r="AA615">
        <v>0.34963059425353998</v>
      </c>
      <c r="AB615">
        <v>0.34733271598815918</v>
      </c>
      <c r="AC615">
        <v>0.34225320816040039</v>
      </c>
      <c r="AD615">
        <v>6.1157051473855972E-2</v>
      </c>
      <c r="AE615">
        <v>6.1157051473855972E-2</v>
      </c>
      <c r="AF615">
        <v>0.16941595077514651</v>
      </c>
      <c r="AG615">
        <v>0.13218611478805539</v>
      </c>
      <c r="AH615">
        <v>0.16941595077514651</v>
      </c>
      <c r="AI615">
        <v>0.16945014894008639</v>
      </c>
      <c r="AJ615">
        <v>0.35466462373733521</v>
      </c>
      <c r="AK615">
        <v>0.16643437743186951</v>
      </c>
      <c r="AL615">
        <v>9.9278777837753296E-2</v>
      </c>
      <c r="AM615">
        <v>0.43053650856018072</v>
      </c>
      <c r="AN615">
        <v>0.42065504193305969</v>
      </c>
      <c r="AO615">
        <v>0.38614088296890259</v>
      </c>
      <c r="AP615">
        <v>0.35283511877059942</v>
      </c>
      <c r="AQ615">
        <v>0.37194690108299261</v>
      </c>
      <c r="AR615">
        <v>8.2302592694759369E-2</v>
      </c>
      <c r="AS615">
        <v>0.34949320554733282</v>
      </c>
      <c r="AT615">
        <v>0.24990744888782501</v>
      </c>
      <c r="AU615">
        <v>0.3201010525226593</v>
      </c>
      <c r="AV615">
        <v>0.25276452302932739</v>
      </c>
      <c r="AW615">
        <v>0.23472931981086731</v>
      </c>
      <c r="AX615">
        <v>0.23472931981086731</v>
      </c>
      <c r="AY615">
        <v>0.27247688174247742</v>
      </c>
      <c r="AZ615">
        <v>5.4744113236665733E-2</v>
      </c>
      <c r="BA615">
        <v>0.2059079855680466</v>
      </c>
      <c r="BB615">
        <v>0.31897059082984919</v>
      </c>
      <c r="BC615">
        <v>0.18057869374752039</v>
      </c>
      <c r="BD615">
        <v>0.15429830551147461</v>
      </c>
      <c r="BE615">
        <v>9.8721489310264587E-2</v>
      </c>
      <c r="BF615">
        <v>0.31615304946899409</v>
      </c>
      <c r="BG615">
        <v>0.13619165122509</v>
      </c>
      <c r="BH615">
        <v>0.14223974943161011</v>
      </c>
      <c r="BI615">
        <v>0.29053553938865662</v>
      </c>
      <c r="BJ615">
        <v>0.29053553938865662</v>
      </c>
      <c r="BK615">
        <v>0.29053553938865662</v>
      </c>
      <c r="BL615">
        <v>0.27755039930343628</v>
      </c>
      <c r="BM615">
        <v>0.29053553938865662</v>
      </c>
      <c r="BN615">
        <v>0.29053553938865662</v>
      </c>
      <c r="BO615">
        <v>0.32652533054351812</v>
      </c>
      <c r="BP615">
        <v>8.7045855820178986E-2</v>
      </c>
      <c r="BQ615">
        <v>0.29053553938865662</v>
      </c>
      <c r="BR615">
        <v>0.34691581130027771</v>
      </c>
      <c r="BS615">
        <v>0.36410412192344671</v>
      </c>
    </row>
    <row r="616" spans="1:71">
      <c r="A616" t="s">
        <v>678</v>
      </c>
      <c r="B616">
        <v>0.19080784916877749</v>
      </c>
      <c r="C616">
        <v>0.14790092408657071</v>
      </c>
      <c r="D616">
        <v>0.2216805964708328</v>
      </c>
      <c r="E616">
        <v>0.21526980400085449</v>
      </c>
      <c r="F616">
        <v>0.1445077657699585</v>
      </c>
      <c r="G616">
        <v>0.21247561275959009</v>
      </c>
      <c r="H616">
        <v>0.19650755822658539</v>
      </c>
      <c r="I616">
        <v>0.22292260825634</v>
      </c>
      <c r="J616">
        <v>0.23048856854438779</v>
      </c>
      <c r="K616">
        <v>0.13175131380558011</v>
      </c>
      <c r="L616">
        <v>0.2251549959182739</v>
      </c>
      <c r="M616">
        <v>0.18436230719089511</v>
      </c>
      <c r="N616">
        <v>0.16921956837177279</v>
      </c>
      <c r="O616">
        <v>0.16918021440505979</v>
      </c>
      <c r="P616">
        <v>0.21602071821689611</v>
      </c>
      <c r="Q616">
        <v>0.21699222922325129</v>
      </c>
      <c r="R616">
        <v>0.2136222422122955</v>
      </c>
      <c r="S616">
        <v>0.17892362177371979</v>
      </c>
      <c r="T616">
        <v>0.18600420653820041</v>
      </c>
      <c r="U616">
        <v>0.2050483375787735</v>
      </c>
      <c r="V616">
        <v>0.2164557874202728</v>
      </c>
      <c r="W616">
        <v>0.2040942907333374</v>
      </c>
      <c r="X616">
        <v>0.21051350235939029</v>
      </c>
      <c r="Y616">
        <v>0.18960888683795929</v>
      </c>
      <c r="Z616">
        <v>0.21301369369029999</v>
      </c>
      <c r="AA616">
        <v>0.33160728216171259</v>
      </c>
      <c r="AB616">
        <v>0.2933051586151123</v>
      </c>
      <c r="AC616">
        <v>0.26296013593673712</v>
      </c>
      <c r="AD616">
        <v>8.7816201150417328E-2</v>
      </c>
      <c r="AE616">
        <v>8.7816201150417328E-2</v>
      </c>
      <c r="AF616">
        <v>0.21854689717292791</v>
      </c>
      <c r="AG616">
        <v>0.15661232173442841</v>
      </c>
      <c r="AH616">
        <v>0.21854689717292791</v>
      </c>
      <c r="AI616">
        <v>0.2185506671667099</v>
      </c>
      <c r="AJ616">
        <v>0.29722365736961359</v>
      </c>
      <c r="AK616">
        <v>0.2085897624492645</v>
      </c>
      <c r="AL616">
        <v>0.1024618670344353</v>
      </c>
      <c r="AM616">
        <v>0.30882099270820618</v>
      </c>
      <c r="AN616">
        <v>0.32282686233520508</v>
      </c>
      <c r="AO616">
        <v>0.29649373888969421</v>
      </c>
      <c r="AP616">
        <v>0.28344467282295233</v>
      </c>
      <c r="AQ616">
        <v>0.31853735446929932</v>
      </c>
      <c r="AR616">
        <v>6.0976542532444E-2</v>
      </c>
      <c r="AS616">
        <v>0.26867002248764038</v>
      </c>
      <c r="AT616">
        <v>0.23676225543022161</v>
      </c>
      <c r="AU616">
        <v>0.2185642272233963</v>
      </c>
      <c r="AV616">
        <v>0.16065667569637301</v>
      </c>
      <c r="AW616">
        <v>0.17168709635734561</v>
      </c>
      <c r="AX616">
        <v>0.17168709635734561</v>
      </c>
      <c r="AY616">
        <v>0.198675662279129</v>
      </c>
      <c r="AZ616">
        <v>3.7611037492752082E-2</v>
      </c>
      <c r="BA616">
        <v>0.16376858949661249</v>
      </c>
      <c r="BB616">
        <v>0.2426425218582153</v>
      </c>
      <c r="BC616">
        <v>0.12387803196907041</v>
      </c>
      <c r="BD616">
        <v>0.12086693197488781</v>
      </c>
      <c r="BE616">
        <v>0.12845033407211301</v>
      </c>
      <c r="BF616">
        <v>0.23387707769870761</v>
      </c>
      <c r="BG616">
        <v>0.11230844259262079</v>
      </c>
      <c r="BH616">
        <v>0.12928853929042819</v>
      </c>
      <c r="BI616">
        <v>0.21667790412902829</v>
      </c>
      <c r="BJ616">
        <v>0.21667790412902829</v>
      </c>
      <c r="BK616">
        <v>0.21667790412902829</v>
      </c>
      <c r="BL616">
        <v>0.21341514587402341</v>
      </c>
      <c r="BM616">
        <v>0.21667790412902829</v>
      </c>
      <c r="BN616">
        <v>0.21667790412902829</v>
      </c>
      <c r="BO616">
        <v>0.25129348039627081</v>
      </c>
      <c r="BP616">
        <v>0.10282702744007111</v>
      </c>
      <c r="BQ616">
        <v>0.21667790412902829</v>
      </c>
      <c r="BR616">
        <v>0.24045947194099429</v>
      </c>
      <c r="BS616">
        <v>0.25075867772102362</v>
      </c>
    </row>
    <row r="617" spans="1:71">
      <c r="A617" t="s">
        <v>679</v>
      </c>
      <c r="B617">
        <v>0.30744472146034241</v>
      </c>
      <c r="C617">
        <v>0.26823735237121582</v>
      </c>
      <c r="D617">
        <v>0.3577079176902771</v>
      </c>
      <c r="E617">
        <v>0.36117702722549438</v>
      </c>
      <c r="F617">
        <v>0.26013752818107599</v>
      </c>
      <c r="G617">
        <v>0.30160647630691528</v>
      </c>
      <c r="H617">
        <v>0.27256444096565252</v>
      </c>
      <c r="I617">
        <v>0.32263696193695068</v>
      </c>
      <c r="J617">
        <v>0.37747368216514587</v>
      </c>
      <c r="K617">
        <v>0.1704042851924896</v>
      </c>
      <c r="L617">
        <v>0.33634135127067571</v>
      </c>
      <c r="M617">
        <v>0.33498421311378479</v>
      </c>
      <c r="N617">
        <v>0.26594814658164978</v>
      </c>
      <c r="O617">
        <v>0.26597598195075989</v>
      </c>
      <c r="P617">
        <v>0.35977849364280701</v>
      </c>
      <c r="Q617">
        <v>0.3553653359413147</v>
      </c>
      <c r="R617">
        <v>0.32234960794448853</v>
      </c>
      <c r="S617">
        <v>0.24000118672847751</v>
      </c>
      <c r="T617">
        <v>0.2692471444606781</v>
      </c>
      <c r="U617">
        <v>0.34369111061096191</v>
      </c>
      <c r="V617">
        <v>0.34675070643424988</v>
      </c>
      <c r="W617">
        <v>0.33021649718284612</v>
      </c>
      <c r="X617">
        <v>0.32870727777481079</v>
      </c>
      <c r="Y617">
        <v>0.28996241092681879</v>
      </c>
      <c r="Z617">
        <v>0.31616753339767462</v>
      </c>
      <c r="AA617">
        <v>0.33556181192398071</v>
      </c>
      <c r="AB617">
        <v>0.306395024061203</v>
      </c>
      <c r="AC617">
        <v>0.34072878956794739</v>
      </c>
      <c r="AD617">
        <v>5.5480718612670898E-2</v>
      </c>
      <c r="AE617">
        <v>5.5480718612670898E-2</v>
      </c>
      <c r="AF617">
        <v>0.14436674118041989</v>
      </c>
      <c r="AG617">
        <v>9.6237950026988983E-2</v>
      </c>
      <c r="AH617">
        <v>0.14436674118041989</v>
      </c>
      <c r="AI617">
        <v>0.14440785348415369</v>
      </c>
      <c r="AJ617">
        <v>0.34050926566123962</v>
      </c>
      <c r="AK617">
        <v>0.13660344481468201</v>
      </c>
      <c r="AL617">
        <v>9.3360885977745056E-2</v>
      </c>
      <c r="AM617">
        <v>0.3728233277797699</v>
      </c>
      <c r="AN617">
        <v>0.37005278468132019</v>
      </c>
      <c r="AO617">
        <v>0.35639181733131409</v>
      </c>
      <c r="AP617">
        <v>0.30298280715942377</v>
      </c>
      <c r="AQ617">
        <v>0.36458775401115417</v>
      </c>
      <c r="AR617">
        <v>8.3161830902099609E-2</v>
      </c>
      <c r="AS617">
        <v>0.31291130185127258</v>
      </c>
      <c r="AT617">
        <v>0.24406358599662781</v>
      </c>
      <c r="AU617">
        <v>0.31395620107650762</v>
      </c>
      <c r="AV617">
        <v>0.24205376207828519</v>
      </c>
      <c r="AW617">
        <v>0.2221343815326691</v>
      </c>
      <c r="AX617">
        <v>0.2221343815326691</v>
      </c>
      <c r="AY617">
        <v>0.26082757115364069</v>
      </c>
      <c r="AZ617">
        <v>3.1303167343139648E-2</v>
      </c>
      <c r="BA617">
        <v>0.21053241193294531</v>
      </c>
      <c r="BB617">
        <v>0.31307849287986761</v>
      </c>
      <c r="BC617">
        <v>0.17981363832950589</v>
      </c>
      <c r="BD617">
        <v>0.18727326393127439</v>
      </c>
      <c r="BE617">
        <v>8.665766566991806E-2</v>
      </c>
      <c r="BF617">
        <v>0.30969598889350891</v>
      </c>
      <c r="BG617">
        <v>0.1784982234239578</v>
      </c>
      <c r="BH617">
        <v>0.1654856204986572</v>
      </c>
      <c r="BI617">
        <v>0.27767783403396612</v>
      </c>
      <c r="BJ617">
        <v>0.27767783403396612</v>
      </c>
      <c r="BK617">
        <v>0.27767783403396612</v>
      </c>
      <c r="BL617">
        <v>0.25884309411048889</v>
      </c>
      <c r="BM617">
        <v>0.27767783403396612</v>
      </c>
      <c r="BN617">
        <v>0.27767783403396612</v>
      </c>
      <c r="BO617">
        <v>0.31421220302581793</v>
      </c>
      <c r="BP617">
        <v>0.14954470098018649</v>
      </c>
      <c r="BQ617">
        <v>0.27767783403396612</v>
      </c>
      <c r="BR617">
        <v>0.32209861278533941</v>
      </c>
      <c r="BS617">
        <v>0.31725126504898071</v>
      </c>
    </row>
    <row r="618" spans="1:71">
      <c r="A618" t="s">
        <v>680</v>
      </c>
      <c r="B618">
        <v>0.24350012838840479</v>
      </c>
      <c r="C618">
        <v>0.15553215146064761</v>
      </c>
      <c r="D618">
        <v>0.25103962421417242</v>
      </c>
      <c r="E618">
        <v>0.25320687890052801</v>
      </c>
      <c r="F618">
        <v>0.20115318894386289</v>
      </c>
      <c r="G618">
        <v>0.21624238789081571</v>
      </c>
      <c r="H618">
        <v>0.2373837232589722</v>
      </c>
      <c r="I618">
        <v>0.2514091432094574</v>
      </c>
      <c r="J618">
        <v>0.28114208579063421</v>
      </c>
      <c r="K618">
        <v>0.15544071793556211</v>
      </c>
      <c r="L618">
        <v>0.25386053323745728</v>
      </c>
      <c r="M618">
        <v>0.2403423935174942</v>
      </c>
      <c r="N618">
        <v>0.21991656720638281</v>
      </c>
      <c r="O618">
        <v>0.2199189364910126</v>
      </c>
      <c r="P618">
        <v>0.26065972447395319</v>
      </c>
      <c r="Q618">
        <v>0.26149061322212219</v>
      </c>
      <c r="R618">
        <v>0.23303322494029999</v>
      </c>
      <c r="S618">
        <v>0.24279475212097171</v>
      </c>
      <c r="T618">
        <v>0.22569787502288821</v>
      </c>
      <c r="U618">
        <v>0.23192153871059421</v>
      </c>
      <c r="V618">
        <v>0.24036312103271479</v>
      </c>
      <c r="W618">
        <v>0.2344674617052078</v>
      </c>
      <c r="X618">
        <v>0.2366331219673157</v>
      </c>
      <c r="Y618">
        <v>0.18101304769515991</v>
      </c>
      <c r="Z618">
        <v>0.23716326057910919</v>
      </c>
      <c r="AA618">
        <v>0.28094902634620672</v>
      </c>
      <c r="AB618">
        <v>0.31102403998374939</v>
      </c>
      <c r="AC618">
        <v>0.2673453688621521</v>
      </c>
      <c r="AD618">
        <v>8.0691933631896973E-2</v>
      </c>
      <c r="AE618">
        <v>8.0691933631896973E-2</v>
      </c>
      <c r="AF618">
        <v>0.1756087392568588</v>
      </c>
      <c r="AG618">
        <v>0.1578093618154526</v>
      </c>
      <c r="AH618">
        <v>0.1756087392568588</v>
      </c>
      <c r="AI618">
        <v>0.17563490569591519</v>
      </c>
      <c r="AJ618">
        <v>0.30213886499404907</v>
      </c>
      <c r="AK618">
        <v>0.1738116592168808</v>
      </c>
      <c r="AL618">
        <v>8.1222690641880035E-2</v>
      </c>
      <c r="AM618">
        <v>0.38601821660995478</v>
      </c>
      <c r="AN618">
        <v>0.36130189895629877</v>
      </c>
      <c r="AO618">
        <v>0.31816396117210388</v>
      </c>
      <c r="AP618">
        <v>0.31980457901954651</v>
      </c>
      <c r="AQ618">
        <v>0.32046732306480408</v>
      </c>
      <c r="AR618">
        <v>5.9430588036775589E-2</v>
      </c>
      <c r="AS618">
        <v>0.29512909054756159</v>
      </c>
      <c r="AT618">
        <v>0.20718550682067871</v>
      </c>
      <c r="AU618">
        <v>0.25634706020355219</v>
      </c>
      <c r="AV618">
        <v>0.18813614547252661</v>
      </c>
      <c r="AW618">
        <v>0.20307748019695279</v>
      </c>
      <c r="AX618">
        <v>0.20307748019695279</v>
      </c>
      <c r="AY618">
        <v>0.24263365566730499</v>
      </c>
      <c r="AZ618">
        <v>6.7241676151752472E-2</v>
      </c>
      <c r="BA618">
        <v>0.1725216805934906</v>
      </c>
      <c r="BB618">
        <v>0.24886396527290339</v>
      </c>
      <c r="BC618">
        <v>0.13058605790138239</v>
      </c>
      <c r="BD618">
        <v>9.9693648517131805E-2</v>
      </c>
      <c r="BE618">
        <v>0.10409720242023469</v>
      </c>
      <c r="BF618">
        <v>0.27198159694671631</v>
      </c>
      <c r="BG618">
        <v>8.0874532461166382E-2</v>
      </c>
      <c r="BH618">
        <v>0.1030146926641464</v>
      </c>
      <c r="BI618">
        <v>0.24159263074398041</v>
      </c>
      <c r="BJ618">
        <v>0.24159263074398041</v>
      </c>
      <c r="BK618">
        <v>0.24159263074398041</v>
      </c>
      <c r="BL618">
        <v>0.24790069460868841</v>
      </c>
      <c r="BM618">
        <v>0.24159263074398041</v>
      </c>
      <c r="BN618">
        <v>0.24159263074398041</v>
      </c>
      <c r="BO618">
        <v>0.27017813920974731</v>
      </c>
      <c r="BP618">
        <v>4.4497895985841751E-2</v>
      </c>
      <c r="BQ618">
        <v>0.24159263074398041</v>
      </c>
      <c r="BR618">
        <v>0.291963130235672</v>
      </c>
      <c r="BS618">
        <v>0.319785475730896</v>
      </c>
    </row>
    <row r="619" spans="1:71">
      <c r="A619" t="s">
        <v>681</v>
      </c>
      <c r="B619">
        <v>0.1993411183357239</v>
      </c>
      <c r="C619">
        <v>0.16088151931762701</v>
      </c>
      <c r="D619">
        <v>0.19197231531143191</v>
      </c>
      <c r="E619">
        <v>0.21169352531433111</v>
      </c>
      <c r="F619">
        <v>0.1926838755607605</v>
      </c>
      <c r="G619">
        <v>0.1839572936296463</v>
      </c>
      <c r="H619">
        <v>0.19644297659397131</v>
      </c>
      <c r="I619">
        <v>0.2046608775854111</v>
      </c>
      <c r="J619">
        <v>0.1929953396320343</v>
      </c>
      <c r="K619">
        <v>0.17203181982040411</v>
      </c>
      <c r="L619">
        <v>0.2068299204111099</v>
      </c>
      <c r="M619">
        <v>0.19527918100357061</v>
      </c>
      <c r="N619">
        <v>0.20198400318622589</v>
      </c>
      <c r="O619">
        <v>0.2019609659910202</v>
      </c>
      <c r="P619">
        <v>0.2102561146020889</v>
      </c>
      <c r="Q619">
        <v>0.2238436043262482</v>
      </c>
      <c r="R619">
        <v>0.18597687780857089</v>
      </c>
      <c r="S619">
        <v>0.16301450133323669</v>
      </c>
      <c r="T619">
        <v>0.19924163818359381</v>
      </c>
      <c r="U619">
        <v>0.19360283017158511</v>
      </c>
      <c r="V619">
        <v>0.1882162541151047</v>
      </c>
      <c r="W619">
        <v>0.19333240389823911</v>
      </c>
      <c r="X619">
        <v>0.1926598995923996</v>
      </c>
      <c r="Y619">
        <v>0.16417060792446139</v>
      </c>
      <c r="Z619">
        <v>0.17990739643573761</v>
      </c>
      <c r="AA619">
        <v>0.19616532325744629</v>
      </c>
      <c r="AB619">
        <v>0.21833331882953641</v>
      </c>
      <c r="AC619">
        <v>0.210447832942009</v>
      </c>
      <c r="AD619">
        <v>0.16656053066253659</v>
      </c>
      <c r="AE619">
        <v>0.16656053066253659</v>
      </c>
      <c r="AF619">
        <v>0.13106246292591089</v>
      </c>
      <c r="AG619">
        <v>9.3013502657413483E-2</v>
      </c>
      <c r="AH619">
        <v>0.13106246292591089</v>
      </c>
      <c r="AI619">
        <v>0.1310765743255615</v>
      </c>
      <c r="AJ619">
        <v>0.192298948764801</v>
      </c>
      <c r="AK619">
        <v>0.1616971343755722</v>
      </c>
      <c r="AL619">
        <v>8.9022554457187653E-2</v>
      </c>
      <c r="AM619">
        <v>0.20374324917793271</v>
      </c>
      <c r="AN619">
        <v>0.21087153255939481</v>
      </c>
      <c r="AO619">
        <v>0.20072443783283231</v>
      </c>
      <c r="AP619">
        <v>0.19271636009216311</v>
      </c>
      <c r="AQ619">
        <v>0.2506854236125946</v>
      </c>
      <c r="AR619">
        <v>7.5022026896476746E-2</v>
      </c>
      <c r="AS619">
        <v>0.1884866654872894</v>
      </c>
      <c r="AT619">
        <v>0.18066635727882391</v>
      </c>
      <c r="AU619">
        <v>0.1988421231508255</v>
      </c>
      <c r="AV619">
        <v>0.12752833962440491</v>
      </c>
      <c r="AW619">
        <v>0.16917656362056729</v>
      </c>
      <c r="AX619">
        <v>0.16917656362056729</v>
      </c>
      <c r="AY619">
        <v>0.1942276060581207</v>
      </c>
      <c r="AZ619">
        <v>7.4151903390884399E-2</v>
      </c>
      <c r="BA619">
        <v>0.17255078256130221</v>
      </c>
      <c r="BB619">
        <v>0.1801670640707016</v>
      </c>
      <c r="BC619">
        <v>0.1741312891244888</v>
      </c>
      <c r="BD619">
        <v>0.14919307827949521</v>
      </c>
      <c r="BE619">
        <v>0.14243876934051511</v>
      </c>
      <c r="BF619">
        <v>0.20221416652202609</v>
      </c>
      <c r="BG619">
        <v>0.13834850490093231</v>
      </c>
      <c r="BH619">
        <v>0.1606966704130173</v>
      </c>
      <c r="BI619">
        <v>0.1684032529592514</v>
      </c>
      <c r="BJ619">
        <v>0.1684032529592514</v>
      </c>
      <c r="BK619">
        <v>0.1684032529592514</v>
      </c>
      <c r="BL619">
        <v>0.20355877280235291</v>
      </c>
      <c r="BM619">
        <v>0.1684032529592514</v>
      </c>
      <c r="BN619">
        <v>0.1684032529592514</v>
      </c>
      <c r="BO619">
        <v>0.19919402897357941</v>
      </c>
      <c r="BP619">
        <v>0.1130888313055038</v>
      </c>
      <c r="BQ619">
        <v>0.1684032529592514</v>
      </c>
      <c r="BR619">
        <v>0.190667599439621</v>
      </c>
      <c r="BS619">
        <v>0.20457519590854639</v>
      </c>
    </row>
    <row r="620" spans="1:71">
      <c r="A620" t="s">
        <v>682</v>
      </c>
      <c r="B620">
        <v>0.27051758766174322</v>
      </c>
      <c r="C620">
        <v>0.1968027800321579</v>
      </c>
      <c r="D620">
        <v>0.2179486155509949</v>
      </c>
      <c r="E620">
        <v>0.25598481297492981</v>
      </c>
      <c r="F620">
        <v>0.25249236822128301</v>
      </c>
      <c r="G620">
        <v>0.19428896903991699</v>
      </c>
      <c r="H620">
        <v>0.22351287305355069</v>
      </c>
      <c r="I620">
        <v>0.22374232113361359</v>
      </c>
      <c r="J620">
        <v>0.24466890096664429</v>
      </c>
      <c r="K620">
        <v>0.19085714221000671</v>
      </c>
      <c r="L620">
        <v>0.25407764315605158</v>
      </c>
      <c r="M620">
        <v>0.2128084599971771</v>
      </c>
      <c r="N620">
        <v>0.25088465213775629</v>
      </c>
      <c r="O620">
        <v>0.25087079405784612</v>
      </c>
      <c r="P620">
        <v>0.2436146289110184</v>
      </c>
      <c r="Q620">
        <v>0.26179826259613043</v>
      </c>
      <c r="R620">
        <v>0.23987898230552671</v>
      </c>
      <c r="S620">
        <v>0.26944848895072943</v>
      </c>
      <c r="T620">
        <v>0.27317425608634949</v>
      </c>
      <c r="U620">
        <v>0.2292061448097229</v>
      </c>
      <c r="V620">
        <v>0.23294912278652191</v>
      </c>
      <c r="W620">
        <v>0.23222753405570981</v>
      </c>
      <c r="X620">
        <v>0.23553197085857391</v>
      </c>
      <c r="Y620">
        <v>0.19869466125965121</v>
      </c>
      <c r="Z620">
        <v>0.22475048899650571</v>
      </c>
      <c r="AA620">
        <v>0.18983858823776251</v>
      </c>
      <c r="AB620">
        <v>0.19660548865795141</v>
      </c>
      <c r="AC620">
        <v>0.17002694308757779</v>
      </c>
      <c r="AD620">
        <v>0.10520061105489729</v>
      </c>
      <c r="AE620">
        <v>0.10520061105489729</v>
      </c>
      <c r="AF620">
        <v>9.5996290445327759E-2</v>
      </c>
      <c r="AG620">
        <v>3.6799952387809753E-2</v>
      </c>
      <c r="AH620">
        <v>9.5996290445327759E-2</v>
      </c>
      <c r="AI620">
        <v>9.6018522977828979E-2</v>
      </c>
      <c r="AJ620">
        <v>0.1601352393627167</v>
      </c>
      <c r="AK620">
        <v>5.5543456226587302E-2</v>
      </c>
      <c r="AL620">
        <v>-1.8125226721167561E-2</v>
      </c>
      <c r="AM620">
        <v>0.2241491973400116</v>
      </c>
      <c r="AN620">
        <v>0.21084283292293551</v>
      </c>
      <c r="AO620">
        <v>0.20857258141040799</v>
      </c>
      <c r="AP620">
        <v>0.2164267897605896</v>
      </c>
      <c r="AQ620">
        <v>0.3002648651599884</v>
      </c>
      <c r="AR620">
        <v>7.2189792990684509E-2</v>
      </c>
      <c r="AS620">
        <v>0.18852101266384119</v>
      </c>
      <c r="AT620">
        <v>8.1454545259475708E-2</v>
      </c>
      <c r="AU620">
        <v>0.21036370098590851</v>
      </c>
      <c r="AV620">
        <v>8.5296332836151123E-2</v>
      </c>
      <c r="AW620">
        <v>0.18054401874542239</v>
      </c>
      <c r="AX620">
        <v>0.18054401874542239</v>
      </c>
      <c r="AY620">
        <v>0.23208090662956241</v>
      </c>
      <c r="AZ620">
        <v>5.4252989590167999E-2</v>
      </c>
      <c r="BA620">
        <v>0.2210253179073334</v>
      </c>
      <c r="BB620">
        <v>0.21380987763404849</v>
      </c>
      <c r="BC620">
        <v>0.18335062265396121</v>
      </c>
      <c r="BD620">
        <v>0.2135282754898071</v>
      </c>
      <c r="BE620">
        <v>0.1164229288697243</v>
      </c>
      <c r="BF620">
        <v>0.2276270538568497</v>
      </c>
      <c r="BG620">
        <v>0.17802099883556369</v>
      </c>
      <c r="BH620">
        <v>0.1743314266204834</v>
      </c>
      <c r="BI620">
        <v>0.1674530953168869</v>
      </c>
      <c r="BJ620">
        <v>0.1674530953168869</v>
      </c>
      <c r="BK620">
        <v>0.1674530953168869</v>
      </c>
      <c r="BL620">
        <v>0.2608112096786499</v>
      </c>
      <c r="BM620">
        <v>0.1674530953168869</v>
      </c>
      <c r="BN620">
        <v>0.1674530953168869</v>
      </c>
      <c r="BO620">
        <v>0.20942354202270511</v>
      </c>
      <c r="BP620">
        <v>0.1155119389295578</v>
      </c>
      <c r="BQ620">
        <v>0.1674530953168869</v>
      </c>
      <c r="BR620">
        <v>0.21361878514289859</v>
      </c>
      <c r="BS620">
        <v>0.23016402125358579</v>
      </c>
    </row>
    <row r="621" spans="1:71">
      <c r="A621" t="s">
        <v>683</v>
      </c>
      <c r="B621">
        <v>0.2224215567111969</v>
      </c>
      <c r="C621">
        <v>0.14002121984958649</v>
      </c>
      <c r="D621">
        <v>0.21702030301094061</v>
      </c>
      <c r="E621">
        <v>0.25601351261138922</v>
      </c>
      <c r="F621">
        <v>0.23153385519981379</v>
      </c>
      <c r="G621">
        <v>0.23308935761451721</v>
      </c>
      <c r="H621">
        <v>0.19850897789001459</v>
      </c>
      <c r="I621">
        <v>0.229020431637764</v>
      </c>
      <c r="J621">
        <v>0.24636150896549219</v>
      </c>
      <c r="K621">
        <v>0.18749517202377319</v>
      </c>
      <c r="L621">
        <v>0.27438840270042419</v>
      </c>
      <c r="M621">
        <v>0.23376590013504031</v>
      </c>
      <c r="N621">
        <v>0.24934591352939611</v>
      </c>
      <c r="O621">
        <v>0.24933987855911249</v>
      </c>
      <c r="P621">
        <v>0.25949576497077942</v>
      </c>
      <c r="Q621">
        <v>0.27737995982170099</v>
      </c>
      <c r="R621">
        <v>0.23667958378791809</v>
      </c>
      <c r="S621">
        <v>0.2176177650690079</v>
      </c>
      <c r="T621">
        <v>0.26561546325683588</v>
      </c>
      <c r="U621">
        <v>0.23058515787124631</v>
      </c>
      <c r="V621">
        <v>0.23165757954120639</v>
      </c>
      <c r="W621">
        <v>0.22519642114639279</v>
      </c>
      <c r="X621">
        <v>0.2258863300085068</v>
      </c>
      <c r="Y621">
        <v>0.18216931819915769</v>
      </c>
      <c r="Z621">
        <v>0.2185567915439606</v>
      </c>
      <c r="AA621">
        <v>0.18115332722663879</v>
      </c>
      <c r="AB621">
        <v>0.20290334522724149</v>
      </c>
      <c r="AC621">
        <v>0.18545907735824579</v>
      </c>
      <c r="AD621">
        <v>9.5063544809818268E-2</v>
      </c>
      <c r="AE621">
        <v>9.5063544809818268E-2</v>
      </c>
      <c r="AF621">
        <v>0.12020381540060041</v>
      </c>
      <c r="AG621">
        <v>0.1013653725385666</v>
      </c>
      <c r="AH621">
        <v>0.12020381540060041</v>
      </c>
      <c r="AI621">
        <v>0.1202509850263596</v>
      </c>
      <c r="AJ621">
        <v>0.18238259851932531</v>
      </c>
      <c r="AK621">
        <v>0.14738987386226651</v>
      </c>
      <c r="AL621">
        <v>1.279046572744846E-2</v>
      </c>
      <c r="AM621">
        <v>0.2409165948629379</v>
      </c>
      <c r="AN621">
        <v>0.21986143290996549</v>
      </c>
      <c r="AO621">
        <v>0.23528452217578891</v>
      </c>
      <c r="AP621">
        <v>0.2218070179224014</v>
      </c>
      <c r="AQ621">
        <v>0.28426265716552729</v>
      </c>
      <c r="AR621">
        <v>5.8417856693267822E-2</v>
      </c>
      <c r="AS621">
        <v>0.21445554494857791</v>
      </c>
      <c r="AT621">
        <v>0.1000193879008293</v>
      </c>
      <c r="AU621">
        <v>0.19516187906265259</v>
      </c>
      <c r="AV621">
        <v>0.1446468383073807</v>
      </c>
      <c r="AW621">
        <v>0.18784633278846741</v>
      </c>
      <c r="AX621">
        <v>0.18784633278846741</v>
      </c>
      <c r="AY621">
        <v>0.2403965890407562</v>
      </c>
      <c r="AZ621">
        <v>9.5778927206993103E-2</v>
      </c>
      <c r="BA621">
        <v>0.21670594811439511</v>
      </c>
      <c r="BB621">
        <v>0.17501820623874659</v>
      </c>
      <c r="BC621">
        <v>0.16929411888122561</v>
      </c>
      <c r="BD621">
        <v>0.15753518044948581</v>
      </c>
      <c r="BE621">
        <v>0.12511520087718961</v>
      </c>
      <c r="BF621">
        <v>0.20658545196056369</v>
      </c>
      <c r="BG621">
        <v>0.13658356666564939</v>
      </c>
      <c r="BH621">
        <v>0.1503622978925705</v>
      </c>
      <c r="BI621">
        <v>0.1377870440483093</v>
      </c>
      <c r="BJ621">
        <v>0.1377870440483093</v>
      </c>
      <c r="BK621">
        <v>0.1377870440483093</v>
      </c>
      <c r="BL621">
        <v>0.2488265931606293</v>
      </c>
      <c r="BM621">
        <v>0.1377870440483093</v>
      </c>
      <c r="BN621">
        <v>0.1377870440483093</v>
      </c>
      <c r="BO621">
        <v>0.1838923841714859</v>
      </c>
      <c r="BP621">
        <v>7.5669959187507629E-2</v>
      </c>
      <c r="BQ621">
        <v>0.1377870440483093</v>
      </c>
      <c r="BR621">
        <v>0.19427737593650821</v>
      </c>
      <c r="BS621">
        <v>0.21898394823074341</v>
      </c>
    </row>
    <row r="622" spans="1:71">
      <c r="A622" t="s">
        <v>684</v>
      </c>
      <c r="B622">
        <v>0.26896783709526062</v>
      </c>
      <c r="C622">
        <v>0.14744243025779721</v>
      </c>
      <c r="D622">
        <v>0.2478022575378418</v>
      </c>
      <c r="E622">
        <v>0.27778464555740362</v>
      </c>
      <c r="F622">
        <v>0.25328734517097468</v>
      </c>
      <c r="G622">
        <v>0.23772333562374109</v>
      </c>
      <c r="H622">
        <v>0.23212623596191409</v>
      </c>
      <c r="I622">
        <v>0.24874185025691989</v>
      </c>
      <c r="J622">
        <v>0.25776568055152888</v>
      </c>
      <c r="K622">
        <v>0.21555820107460019</v>
      </c>
      <c r="L622">
        <v>0.29917764663696289</v>
      </c>
      <c r="M622">
        <v>0.2652437686920166</v>
      </c>
      <c r="N622">
        <v>0.28715011477470398</v>
      </c>
      <c r="O622">
        <v>0.28714427351951599</v>
      </c>
      <c r="P622">
        <v>0.28510668873786932</v>
      </c>
      <c r="Q622">
        <v>0.2965552806854248</v>
      </c>
      <c r="R622">
        <v>0.27099636197090149</v>
      </c>
      <c r="S622">
        <v>0.238875076174736</v>
      </c>
      <c r="T622">
        <v>0.27967476844787598</v>
      </c>
      <c r="U622">
        <v>0.25170639157295233</v>
      </c>
      <c r="V622">
        <v>0.25335589051246638</v>
      </c>
      <c r="W622">
        <v>0.24207340180873871</v>
      </c>
      <c r="X622">
        <v>0.23997862637042999</v>
      </c>
      <c r="Y622">
        <v>0.20696693658828741</v>
      </c>
      <c r="Z622">
        <v>0.24563074111938479</v>
      </c>
      <c r="AA622">
        <v>0.20492465794086459</v>
      </c>
      <c r="AB622">
        <v>0.21320511400699621</v>
      </c>
      <c r="AC622">
        <v>0.1995294392108917</v>
      </c>
      <c r="AD622">
        <v>0.16223347187042239</v>
      </c>
      <c r="AE622">
        <v>0.16223347187042239</v>
      </c>
      <c r="AF622">
        <v>0.1186960935592651</v>
      </c>
      <c r="AG622">
        <v>7.4491590261459351E-2</v>
      </c>
      <c r="AH622">
        <v>0.1186960935592651</v>
      </c>
      <c r="AI622">
        <v>0.11874543130397799</v>
      </c>
      <c r="AJ622">
        <v>0.16898262500762939</v>
      </c>
      <c r="AK622">
        <v>0.13073998689651489</v>
      </c>
      <c r="AL622">
        <v>5.2559848874807358E-2</v>
      </c>
      <c r="AM622">
        <v>0.2251007258892059</v>
      </c>
      <c r="AN622">
        <v>0.22431182861328119</v>
      </c>
      <c r="AO622">
        <v>0.26314887404441828</v>
      </c>
      <c r="AP622">
        <v>0.24205562472343439</v>
      </c>
      <c r="AQ622">
        <v>0.28765949606895452</v>
      </c>
      <c r="AR622">
        <v>7.7536284923553467E-2</v>
      </c>
      <c r="AS622">
        <v>0.23947945237159729</v>
      </c>
      <c r="AT622">
        <v>0.12602545320987699</v>
      </c>
      <c r="AU622">
        <v>0.2274881899356842</v>
      </c>
      <c r="AV622">
        <v>0.1655622869729996</v>
      </c>
      <c r="AW622">
        <v>0.2152214199304581</v>
      </c>
      <c r="AX622">
        <v>0.2152214199304581</v>
      </c>
      <c r="AY622">
        <v>0.2486398667097092</v>
      </c>
      <c r="AZ622">
        <v>8.9088797569274902E-2</v>
      </c>
      <c r="BA622">
        <v>0.25665494799613953</v>
      </c>
      <c r="BB622">
        <v>0.1888401210308075</v>
      </c>
      <c r="BC622">
        <v>0.20108766853809359</v>
      </c>
      <c r="BD622">
        <v>0.16752693057060239</v>
      </c>
      <c r="BE622">
        <v>0.1162509769201279</v>
      </c>
      <c r="BF622">
        <v>0.22983731329441071</v>
      </c>
      <c r="BG622">
        <v>0.1510430574417114</v>
      </c>
      <c r="BH622">
        <v>0.1576757729053497</v>
      </c>
      <c r="BI622">
        <v>0.15165737271308899</v>
      </c>
      <c r="BJ622">
        <v>0.15165737271308899</v>
      </c>
      <c r="BK622">
        <v>0.15165737271308899</v>
      </c>
      <c r="BL622">
        <v>0.29995852708816528</v>
      </c>
      <c r="BM622">
        <v>0.15165737271308899</v>
      </c>
      <c r="BN622">
        <v>0.15165737271308899</v>
      </c>
      <c r="BO622">
        <v>0.20424416661262509</v>
      </c>
      <c r="BP622">
        <v>5.9694878756999969E-2</v>
      </c>
      <c r="BQ622">
        <v>0.15165737271308899</v>
      </c>
      <c r="BR622">
        <v>0.21550235152244571</v>
      </c>
      <c r="BS622">
        <v>0.24837759137153631</v>
      </c>
    </row>
    <row r="623" spans="1:71">
      <c r="A623" t="s">
        <v>685</v>
      </c>
      <c r="B623">
        <v>0.28689473867416382</v>
      </c>
      <c r="C623">
        <v>0.17896561324596411</v>
      </c>
      <c r="D623">
        <v>0.20699228346347809</v>
      </c>
      <c r="E623">
        <v>0.25373655557632452</v>
      </c>
      <c r="F623">
        <v>0.23003849387168879</v>
      </c>
      <c r="G623">
        <v>0.26068153977394098</v>
      </c>
      <c r="H623">
        <v>0.20218630135059359</v>
      </c>
      <c r="I623">
        <v>0.24169562757015231</v>
      </c>
      <c r="J623">
        <v>0.24426370859146121</v>
      </c>
      <c r="K623">
        <v>0.19898401200771329</v>
      </c>
      <c r="L623">
        <v>0.28232613205909729</v>
      </c>
      <c r="M623">
        <v>0.208027109503746</v>
      </c>
      <c r="N623">
        <v>0.2396036088466644</v>
      </c>
      <c r="O623">
        <v>0.2396089285612106</v>
      </c>
      <c r="P623">
        <v>0.24656862020492551</v>
      </c>
      <c r="Q623">
        <v>0.27565264701843262</v>
      </c>
      <c r="R623">
        <v>0.24720208346843719</v>
      </c>
      <c r="S623">
        <v>0.2201622873544693</v>
      </c>
      <c r="T623">
        <v>0.2386941462755203</v>
      </c>
      <c r="U623">
        <v>0.21213716268539429</v>
      </c>
      <c r="V623">
        <v>0.22576656937599179</v>
      </c>
      <c r="W623">
        <v>0.22077794373035431</v>
      </c>
      <c r="X623">
        <v>0.22172603011131289</v>
      </c>
      <c r="Y623">
        <v>0.19661602377891541</v>
      </c>
      <c r="Z623">
        <v>0.23454052209854129</v>
      </c>
      <c r="AA623">
        <v>0.22697196900844571</v>
      </c>
      <c r="AB623">
        <v>0.24301642179489141</v>
      </c>
      <c r="AC623">
        <v>0.18409858644008639</v>
      </c>
      <c r="AD623">
        <v>0.1021172180771828</v>
      </c>
      <c r="AE623">
        <v>0.1021172180771828</v>
      </c>
      <c r="AF623">
        <v>0.1214997246861458</v>
      </c>
      <c r="AG623">
        <v>6.8375952541828156E-2</v>
      </c>
      <c r="AH623">
        <v>0.1214997246861458</v>
      </c>
      <c r="AI623">
        <v>0.1215444207191467</v>
      </c>
      <c r="AJ623">
        <v>0.17947438359260559</v>
      </c>
      <c r="AK623">
        <v>0.12437516450881959</v>
      </c>
      <c r="AL623">
        <v>2.402006275951862E-2</v>
      </c>
      <c r="AM623">
        <v>0.251679927110672</v>
      </c>
      <c r="AN623">
        <v>0.24240849912166601</v>
      </c>
      <c r="AO623">
        <v>0.27735239267349238</v>
      </c>
      <c r="AP623">
        <v>0.23787569999694819</v>
      </c>
      <c r="AQ623">
        <v>0.30810719728469849</v>
      </c>
      <c r="AR623">
        <v>5.8366850018501282E-2</v>
      </c>
      <c r="AS623">
        <v>0.19153647124767301</v>
      </c>
      <c r="AT623">
        <v>0.1208264157176018</v>
      </c>
      <c r="AU623">
        <v>0.20430962741374969</v>
      </c>
      <c r="AV623">
        <v>0.10982029139995569</v>
      </c>
      <c r="AW623">
        <v>0.1739746481180191</v>
      </c>
      <c r="AX623">
        <v>0.1739746481180191</v>
      </c>
      <c r="AY623">
        <v>0.24026322364807129</v>
      </c>
      <c r="AZ623">
        <v>5.5267281830310822E-2</v>
      </c>
      <c r="BA623">
        <v>0.24476467072963709</v>
      </c>
      <c r="BB623">
        <v>0.17281979322433469</v>
      </c>
      <c r="BC623">
        <v>0.22604446113109589</v>
      </c>
      <c r="BD623">
        <v>0.2022252231836319</v>
      </c>
      <c r="BE623">
        <v>0.1225341707468033</v>
      </c>
      <c r="BF623">
        <v>0.1785945147275925</v>
      </c>
      <c r="BG623">
        <v>0.19075699150562289</v>
      </c>
      <c r="BH623">
        <v>0.18931280076503751</v>
      </c>
      <c r="BI623">
        <v>0.11965310573577879</v>
      </c>
      <c r="BJ623">
        <v>0.11965310573577879</v>
      </c>
      <c r="BK623">
        <v>0.11965310573577879</v>
      </c>
      <c r="BL623">
        <v>0.28376910090446472</v>
      </c>
      <c r="BM623">
        <v>0.11965310573577879</v>
      </c>
      <c r="BN623">
        <v>0.11965310573577879</v>
      </c>
      <c r="BO623">
        <v>0.17535090446472171</v>
      </c>
      <c r="BP623">
        <v>8.893536776304245E-2</v>
      </c>
      <c r="BQ623">
        <v>0.11965310573577879</v>
      </c>
      <c r="BR623">
        <v>0.21943789720535281</v>
      </c>
      <c r="BS623">
        <v>0.23087769746780401</v>
      </c>
    </row>
    <row r="624" spans="1:71">
      <c r="A624" t="s">
        <v>686</v>
      </c>
      <c r="B624">
        <v>0.31317153573036188</v>
      </c>
      <c r="C624">
        <v>0.23254579305648801</v>
      </c>
      <c r="D624">
        <v>0.22968633472919461</v>
      </c>
      <c r="E624">
        <v>0.28531548380851751</v>
      </c>
      <c r="F624">
        <v>0.25203970074653631</v>
      </c>
      <c r="G624">
        <v>0.2543787956237793</v>
      </c>
      <c r="H624">
        <v>0.22349891066551211</v>
      </c>
      <c r="I624">
        <v>0.25914892554283142</v>
      </c>
      <c r="J624">
        <v>0.28011038899421692</v>
      </c>
      <c r="K624">
        <v>0.188092902302742</v>
      </c>
      <c r="L624">
        <v>0.31451600790023798</v>
      </c>
      <c r="M624">
        <v>0.22948393225669861</v>
      </c>
      <c r="N624">
        <v>0.24376918375492099</v>
      </c>
      <c r="O624">
        <v>0.24374136328697199</v>
      </c>
      <c r="P624">
        <v>0.27582156658172607</v>
      </c>
      <c r="Q624">
        <v>0.29519805312156677</v>
      </c>
      <c r="R624">
        <v>0.25736424326896667</v>
      </c>
      <c r="S624">
        <v>0.22927349805831909</v>
      </c>
      <c r="T624">
        <v>0.25185012817382813</v>
      </c>
      <c r="U624">
        <v>0.240886464715004</v>
      </c>
      <c r="V624">
        <v>0.24915459752082819</v>
      </c>
      <c r="W624">
        <v>0.24047636985778811</v>
      </c>
      <c r="X624">
        <v>0.23964305222034449</v>
      </c>
      <c r="Y624">
        <v>0.22254471480846411</v>
      </c>
      <c r="Z624">
        <v>0.25411397218704218</v>
      </c>
      <c r="AA624">
        <v>0.23641844093799591</v>
      </c>
      <c r="AB624">
        <v>0.27376040816307068</v>
      </c>
      <c r="AC624">
        <v>0.23128263652324679</v>
      </c>
      <c r="AD624">
        <v>9.7301177680492401E-2</v>
      </c>
      <c r="AE624">
        <v>9.7301177680492401E-2</v>
      </c>
      <c r="AF624">
        <v>0.14669935405254361</v>
      </c>
      <c r="AG624">
        <v>0.1007141321897507</v>
      </c>
      <c r="AH624">
        <v>0.14669935405254361</v>
      </c>
      <c r="AI624">
        <v>0.14668446779251099</v>
      </c>
      <c r="AJ624">
        <v>0.2496029734611511</v>
      </c>
      <c r="AK624">
        <v>0.15525771677494049</v>
      </c>
      <c r="AL624">
        <v>3.4416120499372482E-2</v>
      </c>
      <c r="AM624">
        <v>0.27057546377182012</v>
      </c>
      <c r="AN624">
        <v>0.25573039054870611</v>
      </c>
      <c r="AO624">
        <v>0.30039447546005249</v>
      </c>
      <c r="AP624">
        <v>0.23955793678760531</v>
      </c>
      <c r="AQ624">
        <v>0.33115211129188538</v>
      </c>
      <c r="AR624">
        <v>7.2614222764968872E-2</v>
      </c>
      <c r="AS624">
        <v>0.22169820964336401</v>
      </c>
      <c r="AT624">
        <v>0.15151992440223691</v>
      </c>
      <c r="AU624">
        <v>0.21596452593803411</v>
      </c>
      <c r="AV624">
        <v>0.16731807589530939</v>
      </c>
      <c r="AW624">
        <v>0.20446363091468811</v>
      </c>
      <c r="AX624">
        <v>0.20446363091468811</v>
      </c>
      <c r="AY624">
        <v>0.26989737153053278</v>
      </c>
      <c r="AZ624">
        <v>7.7451266348361969E-2</v>
      </c>
      <c r="BA624">
        <v>0.24598713219165799</v>
      </c>
      <c r="BB624">
        <v>0.2221193462610245</v>
      </c>
      <c r="BC624">
        <v>0.22573715448379519</v>
      </c>
      <c r="BD624">
        <v>0.23557232320308691</v>
      </c>
      <c r="BE624">
        <v>0.1248574778437614</v>
      </c>
      <c r="BF624">
        <v>0.24837848544120791</v>
      </c>
      <c r="BG624">
        <v>0.23722963035106659</v>
      </c>
      <c r="BH624">
        <v>0.23048679530620569</v>
      </c>
      <c r="BI624">
        <v>0.17123731970787051</v>
      </c>
      <c r="BJ624">
        <v>0.17123731970787051</v>
      </c>
      <c r="BK624">
        <v>0.17123731970787051</v>
      </c>
      <c r="BL624">
        <v>0.31559669971466059</v>
      </c>
      <c r="BM624">
        <v>0.17123731970787051</v>
      </c>
      <c r="BN624">
        <v>0.17123731970787051</v>
      </c>
      <c r="BO624">
        <v>0.231116458773613</v>
      </c>
      <c r="BP624">
        <v>0.1123114675283432</v>
      </c>
      <c r="BQ624">
        <v>0.17123731970787051</v>
      </c>
      <c r="BR624">
        <v>0.2440187931060791</v>
      </c>
      <c r="BS624">
        <v>0.24849353730678561</v>
      </c>
    </row>
    <row r="625" spans="1:71">
      <c r="A625" t="s">
        <v>687</v>
      </c>
      <c r="B625">
        <v>0.29745504260063171</v>
      </c>
      <c r="C625">
        <v>0.20203959941864011</v>
      </c>
      <c r="D625">
        <v>0.2372139394283295</v>
      </c>
      <c r="E625">
        <v>0.28245764970779419</v>
      </c>
      <c r="F625">
        <v>0.25931400060653692</v>
      </c>
      <c r="G625">
        <v>0.24653702974319461</v>
      </c>
      <c r="H625">
        <v>0.2288218289613724</v>
      </c>
      <c r="I625">
        <v>0.25019305944442749</v>
      </c>
      <c r="J625">
        <v>0.27583980560302729</v>
      </c>
      <c r="K625">
        <v>0.25323775410652161</v>
      </c>
      <c r="L625">
        <v>0.31773105263710022</v>
      </c>
      <c r="M625">
        <v>0.25103303790092468</v>
      </c>
      <c r="N625">
        <v>0.266590416431427</v>
      </c>
      <c r="O625">
        <v>0.26658180356025701</v>
      </c>
      <c r="P625">
        <v>0.2882341742515564</v>
      </c>
      <c r="Q625">
        <v>0.31274816393852228</v>
      </c>
      <c r="R625">
        <v>0.27676337957382202</v>
      </c>
      <c r="S625">
        <v>0.22059494256973269</v>
      </c>
      <c r="T625">
        <v>0.26634174585342407</v>
      </c>
      <c r="U625">
        <v>0.26689010858535772</v>
      </c>
      <c r="V625">
        <v>0.27958875894546509</v>
      </c>
      <c r="W625">
        <v>0.27054455876350397</v>
      </c>
      <c r="X625">
        <v>0.26781213283538818</v>
      </c>
      <c r="Y625">
        <v>0.23747541010379791</v>
      </c>
      <c r="Z625">
        <v>0.26871415972709661</v>
      </c>
      <c r="AA625">
        <v>0.20875254273414609</v>
      </c>
      <c r="AB625">
        <v>0.2589627206325531</v>
      </c>
      <c r="AC625">
        <v>0.23830950260162351</v>
      </c>
      <c r="AD625">
        <v>0.13949680328369141</v>
      </c>
      <c r="AE625">
        <v>0.13949680328369141</v>
      </c>
      <c r="AF625">
        <v>0.1429819464683533</v>
      </c>
      <c r="AG625">
        <v>0.10597912222146991</v>
      </c>
      <c r="AH625">
        <v>0.1429819464683533</v>
      </c>
      <c r="AI625">
        <v>0.1430207937955856</v>
      </c>
      <c r="AJ625">
        <v>0.21910347044467929</v>
      </c>
      <c r="AK625">
        <v>0.1466132253408432</v>
      </c>
      <c r="AL625">
        <v>5.1719579845666892E-2</v>
      </c>
      <c r="AM625">
        <v>0.24634186923503881</v>
      </c>
      <c r="AN625">
        <v>0.23702460527420041</v>
      </c>
      <c r="AO625">
        <v>0.29002365469932562</v>
      </c>
      <c r="AP625">
        <v>0.22852197289466861</v>
      </c>
      <c r="AQ625">
        <v>0.31887021660804749</v>
      </c>
      <c r="AR625">
        <v>0.1018254235386848</v>
      </c>
      <c r="AS625">
        <v>0.22234399616718289</v>
      </c>
      <c r="AT625">
        <v>0.14467296004295349</v>
      </c>
      <c r="AU625">
        <v>0.21995241940021509</v>
      </c>
      <c r="AV625">
        <v>0.1825996935367584</v>
      </c>
      <c r="AW625">
        <v>0.2207727134227753</v>
      </c>
      <c r="AX625">
        <v>0.2207727134227753</v>
      </c>
      <c r="AY625">
        <v>0.2671806812286377</v>
      </c>
      <c r="AZ625">
        <v>8.6895011365413666E-2</v>
      </c>
      <c r="BA625">
        <v>0.27844619750976563</v>
      </c>
      <c r="BB625">
        <v>0.2335779219865799</v>
      </c>
      <c r="BC625">
        <v>0.25971609354019171</v>
      </c>
      <c r="BD625">
        <v>0.25990581512451172</v>
      </c>
      <c r="BE625">
        <v>0.17126020789146421</v>
      </c>
      <c r="BF625">
        <v>0.24224069714546201</v>
      </c>
      <c r="BG625">
        <v>0.25230130553245539</v>
      </c>
      <c r="BH625">
        <v>0.25081512331962591</v>
      </c>
      <c r="BI625">
        <v>0.1795657277107239</v>
      </c>
      <c r="BJ625">
        <v>0.1795657277107239</v>
      </c>
      <c r="BK625">
        <v>0.1795657277107239</v>
      </c>
      <c r="BL625">
        <v>0.30038681626319891</v>
      </c>
      <c r="BM625">
        <v>0.1795657277107239</v>
      </c>
      <c r="BN625">
        <v>0.1795657277107239</v>
      </c>
      <c r="BO625">
        <v>0.23103263974189761</v>
      </c>
      <c r="BP625">
        <v>0.12509188055992129</v>
      </c>
      <c r="BQ625">
        <v>0.1795657277107239</v>
      </c>
      <c r="BR625">
        <v>0.25410082936286932</v>
      </c>
      <c r="BS625">
        <v>0.26744464039802551</v>
      </c>
    </row>
    <row r="626" spans="1:71">
      <c r="A626" t="s">
        <v>688</v>
      </c>
      <c r="B626">
        <v>0.26133933663368231</v>
      </c>
      <c r="C626">
        <v>0.16647885739803309</v>
      </c>
      <c r="D626">
        <v>0.21415950357913971</v>
      </c>
      <c r="E626">
        <v>0.24371518194675451</v>
      </c>
      <c r="F626">
        <v>0.2104916125535965</v>
      </c>
      <c r="G626">
        <v>0.19670197367668149</v>
      </c>
      <c r="H626">
        <v>0.2162767946720123</v>
      </c>
      <c r="I626">
        <v>0.20998269319534299</v>
      </c>
      <c r="J626">
        <v>0.24604102969169619</v>
      </c>
      <c r="K626">
        <v>0.19525294005870819</v>
      </c>
      <c r="L626">
        <v>0.27089607715606689</v>
      </c>
      <c r="M626">
        <v>0.221167117357254</v>
      </c>
      <c r="N626">
        <v>0.24005940556526181</v>
      </c>
      <c r="O626">
        <v>0.2400738596916199</v>
      </c>
      <c r="P626">
        <v>0.25410950183868408</v>
      </c>
      <c r="Q626">
        <v>0.26430010795593262</v>
      </c>
      <c r="R626">
        <v>0.23109449446201319</v>
      </c>
      <c r="S626">
        <v>0.189924880862236</v>
      </c>
      <c r="T626">
        <v>0.22304585576057431</v>
      </c>
      <c r="U626">
        <v>0.2239585816860199</v>
      </c>
      <c r="V626">
        <v>0.22936937212944031</v>
      </c>
      <c r="W626">
        <v>0.22748500108718869</v>
      </c>
      <c r="X626">
        <v>0.2274811714887619</v>
      </c>
      <c r="Y626">
        <v>0.19132402539253229</v>
      </c>
      <c r="Z626">
        <v>0.22742520272731781</v>
      </c>
      <c r="AA626">
        <v>0.19980822503566739</v>
      </c>
      <c r="AB626">
        <v>0.26778420805931091</v>
      </c>
      <c r="AC626">
        <v>0.25280717015266418</v>
      </c>
      <c r="AD626">
        <v>0.14953698217868799</v>
      </c>
      <c r="AE626">
        <v>0.14953698217868799</v>
      </c>
      <c r="AF626">
        <v>0.16747160255908969</v>
      </c>
      <c r="AG626">
        <v>0.13265885412693021</v>
      </c>
      <c r="AH626">
        <v>0.16747160255908969</v>
      </c>
      <c r="AI626">
        <v>0.16750267148017881</v>
      </c>
      <c r="AJ626">
        <v>0.22789853811264041</v>
      </c>
      <c r="AK626">
        <v>0.1830441355705261</v>
      </c>
      <c r="AL626">
        <v>6.281975656747818E-2</v>
      </c>
      <c r="AM626">
        <v>0.2430114150047302</v>
      </c>
      <c r="AN626">
        <v>0.242410883307457</v>
      </c>
      <c r="AO626">
        <v>0.29430681467056269</v>
      </c>
      <c r="AP626">
        <v>0.23766610026359561</v>
      </c>
      <c r="AQ626">
        <v>0.32269459962844849</v>
      </c>
      <c r="AR626">
        <v>7.3839358985424042E-2</v>
      </c>
      <c r="AS626">
        <v>0.22235904633998871</v>
      </c>
      <c r="AT626">
        <v>0.18318735063076019</v>
      </c>
      <c r="AU626">
        <v>0.23068784177303309</v>
      </c>
      <c r="AV626">
        <v>0.1739180535078049</v>
      </c>
      <c r="AW626">
        <v>0.23368988931179049</v>
      </c>
      <c r="AX626">
        <v>0.23368988931179049</v>
      </c>
      <c r="AY626">
        <v>0.27245327830314642</v>
      </c>
      <c r="AZ626">
        <v>0.1346028000116348</v>
      </c>
      <c r="BA626">
        <v>0.2912260890007019</v>
      </c>
      <c r="BB626">
        <v>0.23338498175144201</v>
      </c>
      <c r="BC626">
        <v>0.25869166851043701</v>
      </c>
      <c r="BD626">
        <v>0.2197388410568237</v>
      </c>
      <c r="BE626">
        <v>0.18460279703140259</v>
      </c>
      <c r="BF626">
        <v>0.2147231251001358</v>
      </c>
      <c r="BG626">
        <v>0.21150445938110349</v>
      </c>
      <c r="BH626">
        <v>0.2233343422412872</v>
      </c>
      <c r="BI626">
        <v>0.18004292249679571</v>
      </c>
      <c r="BJ626">
        <v>0.18004292249679571</v>
      </c>
      <c r="BK626">
        <v>0.18004292249679571</v>
      </c>
      <c r="BL626">
        <v>0.26393651962280268</v>
      </c>
      <c r="BM626">
        <v>0.18004292249679571</v>
      </c>
      <c r="BN626">
        <v>0.18004292249679571</v>
      </c>
      <c r="BO626">
        <v>0.22025175392627719</v>
      </c>
      <c r="BP626">
        <v>8.1854529678821564E-2</v>
      </c>
      <c r="BQ626">
        <v>0.18004292249679571</v>
      </c>
      <c r="BR626">
        <v>0.21652951836586001</v>
      </c>
      <c r="BS626">
        <v>0.23169676959514621</v>
      </c>
    </row>
    <row r="627" spans="1:71">
      <c r="A627" t="s">
        <v>689</v>
      </c>
      <c r="B627">
        <v>0.28953954577445978</v>
      </c>
      <c r="C627">
        <v>0.2211162447929382</v>
      </c>
      <c r="D627">
        <v>0.24359068274497989</v>
      </c>
      <c r="E627">
        <v>0.28590017557144171</v>
      </c>
      <c r="F627">
        <v>0.2715742290019989</v>
      </c>
      <c r="G627">
        <v>0.25861862301826483</v>
      </c>
      <c r="H627">
        <v>0.22606505453586581</v>
      </c>
      <c r="I627">
        <v>0.26842156052589422</v>
      </c>
      <c r="J627">
        <v>0.28266441822052002</v>
      </c>
      <c r="K627">
        <v>0.22031810879707339</v>
      </c>
      <c r="L627">
        <v>0.3022502064704895</v>
      </c>
      <c r="M627">
        <v>0.24664449691772461</v>
      </c>
      <c r="N627">
        <v>0.27239155769348139</v>
      </c>
      <c r="O627">
        <v>0.27235439419746399</v>
      </c>
      <c r="P627">
        <v>0.2752358615398407</v>
      </c>
      <c r="Q627">
        <v>0.30178582668304438</v>
      </c>
      <c r="R627">
        <v>0.28668195009231567</v>
      </c>
      <c r="S627">
        <v>0.25879433751106262</v>
      </c>
      <c r="T627">
        <v>0.28408011794090271</v>
      </c>
      <c r="U627">
        <v>0.26684084534645081</v>
      </c>
      <c r="V627">
        <v>0.27526336908340449</v>
      </c>
      <c r="W627">
        <v>0.25745561718940729</v>
      </c>
      <c r="X627">
        <v>0.25572657585144037</v>
      </c>
      <c r="Y627">
        <v>0.2406381964683533</v>
      </c>
      <c r="Z627">
        <v>0.27149680256843572</v>
      </c>
      <c r="AA627">
        <v>0.20967355370521551</v>
      </c>
      <c r="AB627">
        <v>0.25107812881469732</v>
      </c>
      <c r="AC627">
        <v>0.25355908274650568</v>
      </c>
      <c r="AD627">
        <v>0.1003270298242569</v>
      </c>
      <c r="AE627">
        <v>0.1003270298242569</v>
      </c>
      <c r="AF627">
        <v>0.1200604438781738</v>
      </c>
      <c r="AG627">
        <v>6.0728050768375397E-2</v>
      </c>
      <c r="AH627">
        <v>0.1200604438781738</v>
      </c>
      <c r="AI627">
        <v>0.1200575157999992</v>
      </c>
      <c r="AJ627">
        <v>0.22614370286464691</v>
      </c>
      <c r="AK627">
        <v>0.13385871052741999</v>
      </c>
      <c r="AL627">
        <v>5.2258357405662537E-2</v>
      </c>
      <c r="AM627">
        <v>0.24574415385723111</v>
      </c>
      <c r="AN627">
        <v>0.2408376932144165</v>
      </c>
      <c r="AO627">
        <v>0.27078914642333979</v>
      </c>
      <c r="AP627">
        <v>0.22674715518951419</v>
      </c>
      <c r="AQ627">
        <v>0.29991519451141357</v>
      </c>
      <c r="AR627">
        <v>0.1047453507781029</v>
      </c>
      <c r="AS627">
        <v>0.21864181756973269</v>
      </c>
      <c r="AT627">
        <v>0.16233339905738831</v>
      </c>
      <c r="AU627">
        <v>0.2447502613067627</v>
      </c>
      <c r="AV627">
        <v>0.17075684666633609</v>
      </c>
      <c r="AW627">
        <v>0.2514420747756958</v>
      </c>
      <c r="AX627">
        <v>0.2514420747756958</v>
      </c>
      <c r="AY627">
        <v>0.30188053846359247</v>
      </c>
      <c r="AZ627">
        <v>8.2743704319000244E-2</v>
      </c>
      <c r="BA627">
        <v>0.25593599677085882</v>
      </c>
      <c r="BB627">
        <v>0.2341157793998718</v>
      </c>
      <c r="BC627">
        <v>0.19787850975990301</v>
      </c>
      <c r="BD627">
        <v>0.18452934920787811</v>
      </c>
      <c r="BE627">
        <v>0.14039815962314611</v>
      </c>
      <c r="BF627">
        <v>0.25278332829475397</v>
      </c>
      <c r="BG627">
        <v>0.1755463778972626</v>
      </c>
      <c r="BH627">
        <v>0.18077786266803739</v>
      </c>
      <c r="BI627">
        <v>0.20531222224235529</v>
      </c>
      <c r="BJ627">
        <v>0.20531222224235529</v>
      </c>
      <c r="BK627">
        <v>0.20531222224235529</v>
      </c>
      <c r="BL627">
        <v>0.28252971172332758</v>
      </c>
      <c r="BM627">
        <v>0.20531222224235529</v>
      </c>
      <c r="BN627">
        <v>0.20531222224235529</v>
      </c>
      <c r="BO627">
        <v>0.25897210836410522</v>
      </c>
      <c r="BP627">
        <v>0.12301149219274519</v>
      </c>
      <c r="BQ627">
        <v>0.20531222224235529</v>
      </c>
      <c r="BR627">
        <v>0.22085429728031161</v>
      </c>
      <c r="BS627">
        <v>0.23639875650405881</v>
      </c>
    </row>
    <row r="628" spans="1:71">
      <c r="A628" t="s">
        <v>690</v>
      </c>
      <c r="B628">
        <v>0.2256646603345871</v>
      </c>
      <c r="C628">
        <v>0.1919688880443573</v>
      </c>
      <c r="D628">
        <v>0.22209517657756811</v>
      </c>
      <c r="E628">
        <v>0.25710496306419373</v>
      </c>
      <c r="F628">
        <v>0.2252767235040665</v>
      </c>
      <c r="G628">
        <v>0.20922598242759699</v>
      </c>
      <c r="H628">
        <v>0.19406181573867801</v>
      </c>
      <c r="I628">
        <v>0.2316335737705231</v>
      </c>
      <c r="J628">
        <v>0.25639680027961731</v>
      </c>
      <c r="K628">
        <v>0.21810893714427951</v>
      </c>
      <c r="L628">
        <v>0.24736456573009491</v>
      </c>
      <c r="M628">
        <v>0.2205309867858887</v>
      </c>
      <c r="N628">
        <v>0.21502864360809329</v>
      </c>
      <c r="O628">
        <v>0.21497710049152369</v>
      </c>
      <c r="P628">
        <v>0.24731260538101199</v>
      </c>
      <c r="Q628">
        <v>0.26777613162994379</v>
      </c>
      <c r="R628">
        <v>0.25269344449043268</v>
      </c>
      <c r="S628">
        <v>0.21728809177875519</v>
      </c>
      <c r="T628">
        <v>0.23911450803279879</v>
      </c>
      <c r="U628">
        <v>0.23716787993907931</v>
      </c>
      <c r="V628">
        <v>0.23901611566543579</v>
      </c>
      <c r="W628">
        <v>0.226040244102478</v>
      </c>
      <c r="X628">
        <v>0.22568780183792109</v>
      </c>
      <c r="Y628">
        <v>0.19696418941020971</v>
      </c>
      <c r="Z628">
        <v>0.2232923358678818</v>
      </c>
      <c r="AA628">
        <v>0.15132391452789309</v>
      </c>
      <c r="AB628">
        <v>0.23260945081710821</v>
      </c>
      <c r="AC628">
        <v>0.2579711377620697</v>
      </c>
      <c r="AD628">
        <v>0.12305419147014619</v>
      </c>
      <c r="AE628">
        <v>0.12305419147014619</v>
      </c>
      <c r="AF628">
        <v>0.1825092434883118</v>
      </c>
      <c r="AG628">
        <v>0.14602197706699371</v>
      </c>
      <c r="AH628">
        <v>0.1825092434883118</v>
      </c>
      <c r="AI628">
        <v>0.1825110912322998</v>
      </c>
      <c r="AJ628">
        <v>0.22077873349189761</v>
      </c>
      <c r="AK628">
        <v>0.21244339644908911</v>
      </c>
      <c r="AL628">
        <v>3.4609038382768631E-2</v>
      </c>
      <c r="AM628">
        <v>0.20586031675338751</v>
      </c>
      <c r="AN628">
        <v>0.21124255657196039</v>
      </c>
      <c r="AO628">
        <v>0.24094098806381231</v>
      </c>
      <c r="AP628">
        <v>0.1928959637880325</v>
      </c>
      <c r="AQ628">
        <v>0.2420416325330734</v>
      </c>
      <c r="AR628">
        <v>8.5725001990795135E-2</v>
      </c>
      <c r="AS628">
        <v>0.1854269057512283</v>
      </c>
      <c r="AT628">
        <v>0.1107147708535194</v>
      </c>
      <c r="AU628">
        <v>0.22534337639808649</v>
      </c>
      <c r="AV628">
        <v>0.1550153195858002</v>
      </c>
      <c r="AW628">
        <v>0.16652677953243261</v>
      </c>
      <c r="AX628">
        <v>0.16652677953243261</v>
      </c>
      <c r="AY628">
        <v>0.19672052562236789</v>
      </c>
      <c r="AZ628">
        <v>7.4369393289089203E-2</v>
      </c>
      <c r="BA628">
        <v>0.22569786012172699</v>
      </c>
      <c r="BB628">
        <v>0.19751171767711639</v>
      </c>
      <c r="BC628">
        <v>0.20442645251750949</v>
      </c>
      <c r="BD628">
        <v>0.16242110729217529</v>
      </c>
      <c r="BE628">
        <v>0.13602109253406519</v>
      </c>
      <c r="BF628">
        <v>0.191646933555603</v>
      </c>
      <c r="BG628">
        <v>0.1597757488489151</v>
      </c>
      <c r="BH628">
        <v>0.1606226712465286</v>
      </c>
      <c r="BI628">
        <v>0.1750593185424805</v>
      </c>
      <c r="BJ628">
        <v>0.1750593185424805</v>
      </c>
      <c r="BK628">
        <v>0.1750593185424805</v>
      </c>
      <c r="BL628">
        <v>0.21188205480575559</v>
      </c>
      <c r="BM628">
        <v>0.1750593185424805</v>
      </c>
      <c r="BN628">
        <v>0.1750593185424805</v>
      </c>
      <c r="BO628">
        <v>0.21401397883892059</v>
      </c>
      <c r="BP628">
        <v>0.13543111085891721</v>
      </c>
      <c r="BQ628">
        <v>0.1750593185424805</v>
      </c>
      <c r="BR628">
        <v>0.2184343338012695</v>
      </c>
      <c r="BS628">
        <v>0.23249167203903201</v>
      </c>
    </row>
    <row r="629" spans="1:71">
      <c r="A629" t="s">
        <v>691</v>
      </c>
      <c r="B629">
        <v>0.22006312012672419</v>
      </c>
      <c r="C629">
        <v>0.1952211856842041</v>
      </c>
      <c r="D629">
        <v>0.18095950782299039</v>
      </c>
      <c r="E629">
        <v>0.22724807262420649</v>
      </c>
      <c r="F629">
        <v>0.22878855466842651</v>
      </c>
      <c r="G629">
        <v>0.18867725133895871</v>
      </c>
      <c r="H629">
        <v>0.14142774045467379</v>
      </c>
      <c r="I629">
        <v>0.19670085608959201</v>
      </c>
      <c r="J629">
        <v>0.2217412739992142</v>
      </c>
      <c r="K629">
        <v>0.1960555016994476</v>
      </c>
      <c r="L629">
        <v>0.25085383653640753</v>
      </c>
      <c r="M629">
        <v>0.18363006412982941</v>
      </c>
      <c r="N629">
        <v>0.22171288728713989</v>
      </c>
      <c r="O629">
        <v>0.22166784107685089</v>
      </c>
      <c r="P629">
        <v>0.22135898470878601</v>
      </c>
      <c r="Q629">
        <v>0.25135824084281921</v>
      </c>
      <c r="R629">
        <v>0.22943928837776181</v>
      </c>
      <c r="S629">
        <v>0.20930558443069461</v>
      </c>
      <c r="T629">
        <v>0.22780564427375791</v>
      </c>
      <c r="U629">
        <v>0.2082928866147995</v>
      </c>
      <c r="V629">
        <v>0.21345943212509161</v>
      </c>
      <c r="W629">
        <v>0.2022782564163208</v>
      </c>
      <c r="X629">
        <v>0.20153014361858371</v>
      </c>
      <c r="Y629">
        <v>0.18806375563144681</v>
      </c>
      <c r="Z629">
        <v>0.20820245146751401</v>
      </c>
      <c r="AA629">
        <v>0.1551372408866882</v>
      </c>
      <c r="AB629">
        <v>0.17934027314186099</v>
      </c>
      <c r="AC629">
        <v>0.19047315418720251</v>
      </c>
      <c r="AD629">
        <v>0.1244799792766571</v>
      </c>
      <c r="AE629">
        <v>0.1244799792766571</v>
      </c>
      <c r="AF629">
        <v>0.14832815527915949</v>
      </c>
      <c r="AG629">
        <v>7.2486564517021179E-2</v>
      </c>
      <c r="AH629">
        <v>0.14832815527915949</v>
      </c>
      <c r="AI629">
        <v>0.1483239084482193</v>
      </c>
      <c r="AJ629">
        <v>0.1870550066232681</v>
      </c>
      <c r="AK629">
        <v>0.13641247153282171</v>
      </c>
      <c r="AL629">
        <v>1.6868174076080319E-2</v>
      </c>
      <c r="AM629">
        <v>0.18922816216945651</v>
      </c>
      <c r="AN629">
        <v>0.18788403272628779</v>
      </c>
      <c r="AO629">
        <v>0.2225781828165054</v>
      </c>
      <c r="AP629">
        <v>0.18041297793388369</v>
      </c>
      <c r="AQ629">
        <v>0.22148562967777249</v>
      </c>
      <c r="AR629">
        <v>6.2943875789642334E-2</v>
      </c>
      <c r="AS629">
        <v>0.1518043577671051</v>
      </c>
      <c r="AT629">
        <v>8.2575932145118713E-2</v>
      </c>
      <c r="AU629">
        <v>0.18968898057937619</v>
      </c>
      <c r="AV629">
        <v>8.5531465709209442E-2</v>
      </c>
      <c r="AW629">
        <v>0.1649052947759628</v>
      </c>
      <c r="AX629">
        <v>0.1649052947759628</v>
      </c>
      <c r="AY629">
        <v>0.20990936458110809</v>
      </c>
      <c r="AZ629">
        <v>5.9900559484958649E-2</v>
      </c>
      <c r="BA629">
        <v>0.23235221207141879</v>
      </c>
      <c r="BB629">
        <v>0.1716085821390152</v>
      </c>
      <c r="BC629">
        <v>0.1916460990905762</v>
      </c>
      <c r="BD629">
        <v>0.1908575892448425</v>
      </c>
      <c r="BE629">
        <v>0.13744187355041501</v>
      </c>
      <c r="BF629">
        <v>0.16853377223014829</v>
      </c>
      <c r="BG629">
        <v>0.18384665250778201</v>
      </c>
      <c r="BH629">
        <v>0.18367961049079901</v>
      </c>
      <c r="BI629">
        <v>0.13002797961235049</v>
      </c>
      <c r="BJ629">
        <v>0.13002797961235049</v>
      </c>
      <c r="BK629">
        <v>0.13002797961235049</v>
      </c>
      <c r="BL629">
        <v>0.22043836116790769</v>
      </c>
      <c r="BM629">
        <v>0.13002797961235049</v>
      </c>
      <c r="BN629">
        <v>0.13002797961235049</v>
      </c>
      <c r="BO629">
        <v>0.1697361767292023</v>
      </c>
      <c r="BP629">
        <v>0.1210746094584465</v>
      </c>
      <c r="BQ629">
        <v>0.13002797961235049</v>
      </c>
      <c r="BR629">
        <v>0.1710793077945709</v>
      </c>
      <c r="BS629">
        <v>0.17871567606925959</v>
      </c>
    </row>
    <row r="630" spans="1:71">
      <c r="A630" t="s">
        <v>692</v>
      </c>
      <c r="B630">
        <v>0.24765691161155701</v>
      </c>
      <c r="C630">
        <v>0.1809101402759552</v>
      </c>
      <c r="D630">
        <v>0.21533216536045069</v>
      </c>
      <c r="E630">
        <v>0.25448441505432129</v>
      </c>
      <c r="F630">
        <v>0.23312452435493469</v>
      </c>
      <c r="G630">
        <v>0.19820187985897059</v>
      </c>
      <c r="H630">
        <v>0.18381950259208679</v>
      </c>
      <c r="I630">
        <v>0.2116550803184509</v>
      </c>
      <c r="J630">
        <v>0.25657996535301208</v>
      </c>
      <c r="K630">
        <v>0.20568056404590609</v>
      </c>
      <c r="L630">
        <v>0.27909663319587708</v>
      </c>
      <c r="M630">
        <v>0.20589792728424069</v>
      </c>
      <c r="N630">
        <v>0.23269680142402649</v>
      </c>
      <c r="O630">
        <v>0.2326413691043854</v>
      </c>
      <c r="P630">
        <v>0.24547247588634491</v>
      </c>
      <c r="Q630">
        <v>0.26183587312698359</v>
      </c>
      <c r="R630">
        <v>0.25077715516090388</v>
      </c>
      <c r="S630">
        <v>0.23239998519420621</v>
      </c>
      <c r="T630">
        <v>0.24769759178161621</v>
      </c>
      <c r="U630">
        <v>0.2252329885959625</v>
      </c>
      <c r="V630">
        <v>0.23794770240783689</v>
      </c>
      <c r="W630">
        <v>0.2241628170013428</v>
      </c>
      <c r="X630">
        <v>0.2207231670618057</v>
      </c>
      <c r="Y630">
        <v>0.1919683963060379</v>
      </c>
      <c r="Z630">
        <v>0.23397268354892731</v>
      </c>
      <c r="AA630">
        <v>0.1739670783281326</v>
      </c>
      <c r="AB630">
        <v>0.23029614984989169</v>
      </c>
      <c r="AC630">
        <v>0.20636214315891269</v>
      </c>
      <c r="AD630">
        <v>0.13217984139919281</v>
      </c>
      <c r="AE630">
        <v>0.13217984139919281</v>
      </c>
      <c r="AF630">
        <v>0.16887447237968439</v>
      </c>
      <c r="AG630">
        <v>0.1210699826478958</v>
      </c>
      <c r="AH630">
        <v>0.16887447237968439</v>
      </c>
      <c r="AI630">
        <v>0.16888108849525449</v>
      </c>
      <c r="AJ630">
        <v>0.21174810826778409</v>
      </c>
      <c r="AK630">
        <v>0.19192126393318179</v>
      </c>
      <c r="AL630">
        <v>3.6088138818740838E-2</v>
      </c>
      <c r="AM630">
        <v>0.19468134641647339</v>
      </c>
      <c r="AN630">
        <v>0.1955644637346268</v>
      </c>
      <c r="AO630">
        <v>0.24474486708641049</v>
      </c>
      <c r="AP630">
        <v>0.18947690725326541</v>
      </c>
      <c r="AQ630">
        <v>0.2948552668094635</v>
      </c>
      <c r="AR630">
        <v>8.4663137793540955E-2</v>
      </c>
      <c r="AS630">
        <v>0.18217748403549189</v>
      </c>
      <c r="AT630">
        <v>0.12788625061511991</v>
      </c>
      <c r="AU630">
        <v>0.19258822500705719</v>
      </c>
      <c r="AV630">
        <v>0.1120725944638252</v>
      </c>
      <c r="AW630">
        <v>0.19293555617332461</v>
      </c>
      <c r="AX630">
        <v>0.19293555617332461</v>
      </c>
      <c r="AY630">
        <v>0.24896040558815</v>
      </c>
      <c r="AZ630">
        <v>8.8119134306907654E-2</v>
      </c>
      <c r="BA630">
        <v>0.28957882523536682</v>
      </c>
      <c r="BB630">
        <v>0.22555218636989591</v>
      </c>
      <c r="BC630">
        <v>0.23122815787792211</v>
      </c>
      <c r="BD630">
        <v>0.214340940117836</v>
      </c>
      <c r="BE630">
        <v>0.1869162321090698</v>
      </c>
      <c r="BF630">
        <v>0.20872434973716739</v>
      </c>
      <c r="BG630">
        <v>0.19126877188682559</v>
      </c>
      <c r="BH630">
        <v>0.2077639847993851</v>
      </c>
      <c r="BI630">
        <v>0.16609504818916321</v>
      </c>
      <c r="BJ630">
        <v>0.16609504818916321</v>
      </c>
      <c r="BK630">
        <v>0.16609504818916321</v>
      </c>
      <c r="BL630">
        <v>0.2536662220954895</v>
      </c>
      <c r="BM630">
        <v>0.16609504818916321</v>
      </c>
      <c r="BN630">
        <v>0.16609504818916321</v>
      </c>
      <c r="BO630">
        <v>0.20097766816616061</v>
      </c>
      <c r="BP630">
        <v>0.13555517792701721</v>
      </c>
      <c r="BQ630">
        <v>0.16609504818916321</v>
      </c>
      <c r="BR630">
        <v>0.19838930666446691</v>
      </c>
      <c r="BS630">
        <v>0.21118895709514621</v>
      </c>
    </row>
    <row r="631" spans="1:71">
      <c r="A631" t="s">
        <v>693</v>
      </c>
      <c r="B631">
        <v>0.24992319941520691</v>
      </c>
      <c r="C631">
        <v>0.14592887461185461</v>
      </c>
      <c r="D631">
        <v>0.2328777760267258</v>
      </c>
      <c r="E631">
        <v>0.2588505744934082</v>
      </c>
      <c r="F631">
        <v>0.22433137893676761</v>
      </c>
      <c r="G631">
        <v>0.20450118184089661</v>
      </c>
      <c r="H631">
        <v>0.20173314213752749</v>
      </c>
      <c r="I631">
        <v>0.22546537220478061</v>
      </c>
      <c r="J631">
        <v>0.26832857728004461</v>
      </c>
      <c r="K631">
        <v>0.15465807914733889</v>
      </c>
      <c r="L631">
        <v>0.27765598893165588</v>
      </c>
      <c r="M631">
        <v>0.2236997187137604</v>
      </c>
      <c r="N631">
        <v>0.25666141510009771</v>
      </c>
      <c r="O631">
        <v>0.25664296746253967</v>
      </c>
      <c r="P631">
        <v>0.2577221691608429</v>
      </c>
      <c r="Q631">
        <v>0.26352044939994812</v>
      </c>
      <c r="R631">
        <v>0.2448468208312988</v>
      </c>
      <c r="S631">
        <v>0.2287282198667526</v>
      </c>
      <c r="T631">
        <v>0.25597944855690002</v>
      </c>
      <c r="U631">
        <v>0.23132458329200739</v>
      </c>
      <c r="V631">
        <v>0.24110077321529391</v>
      </c>
      <c r="W631">
        <v>0.23499707877635961</v>
      </c>
      <c r="X631">
        <v>0.23572692275047299</v>
      </c>
      <c r="Y631">
        <v>0.1882343590259552</v>
      </c>
      <c r="Z631">
        <v>0.24272528290748599</v>
      </c>
      <c r="AA631">
        <v>0.19763170182704931</v>
      </c>
      <c r="AB631">
        <v>0.24413661658763891</v>
      </c>
      <c r="AC631">
        <v>0.21613328158855441</v>
      </c>
      <c r="AD631">
        <v>0.1361609548330307</v>
      </c>
      <c r="AE631">
        <v>0.1361609548330307</v>
      </c>
      <c r="AF631">
        <v>0.13723309338092801</v>
      </c>
      <c r="AG631">
        <v>7.8910164535045624E-2</v>
      </c>
      <c r="AH631">
        <v>0.13723309338092801</v>
      </c>
      <c r="AI631">
        <v>0.13722844421863559</v>
      </c>
      <c r="AJ631">
        <v>0.19821889698505399</v>
      </c>
      <c r="AK631">
        <v>0.13675934076309201</v>
      </c>
      <c r="AL631">
        <v>3.8676481693983078E-2</v>
      </c>
      <c r="AM631">
        <v>0.25038126111030579</v>
      </c>
      <c r="AN631">
        <v>0.25368306040763849</v>
      </c>
      <c r="AO631">
        <v>0.26633194088935852</v>
      </c>
      <c r="AP631">
        <v>0.2408004105091095</v>
      </c>
      <c r="AQ631">
        <v>0.29508557915687561</v>
      </c>
      <c r="AR631">
        <v>5.568927526473999E-2</v>
      </c>
      <c r="AS631">
        <v>0.2140307426452637</v>
      </c>
      <c r="AT631">
        <v>0.13547374308109281</v>
      </c>
      <c r="AU631">
        <v>0.21592336893081671</v>
      </c>
      <c r="AV631">
        <v>9.4718575477600098E-2</v>
      </c>
      <c r="AW631">
        <v>0.1825829744338989</v>
      </c>
      <c r="AX631">
        <v>0.1825829744338989</v>
      </c>
      <c r="AY631">
        <v>0.2362978458404541</v>
      </c>
      <c r="AZ631">
        <v>8.4867842495441437E-2</v>
      </c>
      <c r="BA631">
        <v>0.2650870680809021</v>
      </c>
      <c r="BB631">
        <v>0.21654143929481509</v>
      </c>
      <c r="BC631">
        <v>0.21575748920440671</v>
      </c>
      <c r="BD631">
        <v>0.19511488080024719</v>
      </c>
      <c r="BE631">
        <v>0.16399796307086939</v>
      </c>
      <c r="BF631">
        <v>0.23029810190200811</v>
      </c>
      <c r="BG631">
        <v>0.17095315456390381</v>
      </c>
      <c r="BH631">
        <v>0.17905546724796301</v>
      </c>
      <c r="BI631">
        <v>0.17304493486881259</v>
      </c>
      <c r="BJ631">
        <v>0.17304493486881259</v>
      </c>
      <c r="BK631">
        <v>0.17304493486881259</v>
      </c>
      <c r="BL631">
        <v>0.27679675817489618</v>
      </c>
      <c r="BM631">
        <v>0.17304493486881259</v>
      </c>
      <c r="BN631">
        <v>0.17304493486881259</v>
      </c>
      <c r="BO631">
        <v>0.21084438264369959</v>
      </c>
      <c r="BP631">
        <v>9.035027027130127E-2</v>
      </c>
      <c r="BQ631">
        <v>0.17304493486881259</v>
      </c>
      <c r="BR631">
        <v>0.2172763645648956</v>
      </c>
      <c r="BS631">
        <v>0.23954285681247711</v>
      </c>
    </row>
    <row r="632" spans="1:71">
      <c r="A632" t="s">
        <v>694</v>
      </c>
      <c r="B632">
        <v>0.26235297322273249</v>
      </c>
      <c r="C632">
        <v>0.16366066038608551</v>
      </c>
      <c r="D632">
        <v>0.25817257165908808</v>
      </c>
      <c r="E632">
        <v>0.26913517713546747</v>
      </c>
      <c r="F632">
        <v>0.2104598730802536</v>
      </c>
      <c r="G632">
        <v>0.24992723762989039</v>
      </c>
      <c r="H632">
        <v>0.2360219806432724</v>
      </c>
      <c r="I632">
        <v>0.26361989974975591</v>
      </c>
      <c r="J632">
        <v>0.26620107889175421</v>
      </c>
      <c r="K632">
        <v>0.17013746500015259</v>
      </c>
      <c r="L632">
        <v>0.27509364485740662</v>
      </c>
      <c r="M632">
        <v>0.24905672669410711</v>
      </c>
      <c r="N632">
        <v>0.22004504501819611</v>
      </c>
      <c r="O632">
        <v>0.220006063580513</v>
      </c>
      <c r="P632">
        <v>0.2851983904838562</v>
      </c>
      <c r="Q632">
        <v>0.28791391849517822</v>
      </c>
      <c r="R632">
        <v>0.26054263114929199</v>
      </c>
      <c r="S632">
        <v>0.2146359384059906</v>
      </c>
      <c r="T632">
        <v>0.2367090433835983</v>
      </c>
      <c r="U632">
        <v>0.26003772020339971</v>
      </c>
      <c r="V632">
        <v>0.26632484793663019</v>
      </c>
      <c r="W632">
        <v>0.25000888109207148</v>
      </c>
      <c r="X632">
        <v>0.2480320930480957</v>
      </c>
      <c r="Y632">
        <v>0.22452558577060699</v>
      </c>
      <c r="Z632">
        <v>0.2479731887578964</v>
      </c>
      <c r="AA632">
        <v>0.30930909514427191</v>
      </c>
      <c r="AB632">
        <v>0.31893235445022577</v>
      </c>
      <c r="AC632">
        <v>0.28540000319480902</v>
      </c>
      <c r="AD632">
        <v>0.20406223833560941</v>
      </c>
      <c r="AE632">
        <v>0.20406223833560941</v>
      </c>
      <c r="AF632">
        <v>0.1753682941198349</v>
      </c>
      <c r="AG632">
        <v>0.12407542765140531</v>
      </c>
      <c r="AH632">
        <v>0.1753682941198349</v>
      </c>
      <c r="AI632">
        <v>0.17539046704769129</v>
      </c>
      <c r="AJ632">
        <v>0.28946337103843689</v>
      </c>
      <c r="AK632">
        <v>0.1696030795574188</v>
      </c>
      <c r="AL632">
        <v>6.3233107328414917E-2</v>
      </c>
      <c r="AM632">
        <v>0.32031121850013727</v>
      </c>
      <c r="AN632">
        <v>0.30599606037139893</v>
      </c>
      <c r="AO632">
        <v>0.28160613775253301</v>
      </c>
      <c r="AP632">
        <v>0.26506802439689642</v>
      </c>
      <c r="AQ632">
        <v>0.34822458028793329</v>
      </c>
      <c r="AR632">
        <v>5.1539238542318337E-2</v>
      </c>
      <c r="AS632">
        <v>0.30095899105072021</v>
      </c>
      <c r="AT632">
        <v>0.29189300537109381</v>
      </c>
      <c r="AU632">
        <v>0.27718618512153631</v>
      </c>
      <c r="AV632">
        <v>0.18555787205696109</v>
      </c>
      <c r="AW632">
        <v>0.24268683791160581</v>
      </c>
      <c r="AX632">
        <v>0.24268683791160581</v>
      </c>
      <c r="AY632">
        <v>0.26936081051826483</v>
      </c>
      <c r="AZ632">
        <v>1.9209094345569611E-2</v>
      </c>
      <c r="BA632">
        <v>0.24086970090866089</v>
      </c>
      <c r="BB632">
        <v>0.25094741582870478</v>
      </c>
      <c r="BC632">
        <v>0.16662020981311801</v>
      </c>
      <c r="BD632">
        <v>0.15245033800601959</v>
      </c>
      <c r="BE632">
        <v>0.13834549486637121</v>
      </c>
      <c r="BF632">
        <v>0.28046509623527532</v>
      </c>
      <c r="BG632">
        <v>0.13089653849601751</v>
      </c>
      <c r="BH632">
        <v>0.1446438133716583</v>
      </c>
      <c r="BI632">
        <v>0.21903733909130099</v>
      </c>
      <c r="BJ632">
        <v>0.21903733909130099</v>
      </c>
      <c r="BK632">
        <v>0.21903733909130099</v>
      </c>
      <c r="BL632">
        <v>0.28272396326065058</v>
      </c>
      <c r="BM632">
        <v>0.21903733909130099</v>
      </c>
      <c r="BN632">
        <v>0.21903733909130099</v>
      </c>
      <c r="BO632">
        <v>0.25616759061813349</v>
      </c>
      <c r="BP632">
        <v>8.4298647940158844E-2</v>
      </c>
      <c r="BQ632">
        <v>0.21903733909130099</v>
      </c>
      <c r="BR632">
        <v>0.24328015744686129</v>
      </c>
      <c r="BS632">
        <v>0.26339945197105408</v>
      </c>
    </row>
    <row r="633" spans="1:71">
      <c r="A633" t="s">
        <v>695</v>
      </c>
      <c r="B633">
        <v>0.31649357080459589</v>
      </c>
      <c r="C633">
        <v>0.27477627992629999</v>
      </c>
      <c r="D633">
        <v>0.24599774181842801</v>
      </c>
      <c r="E633">
        <v>0.29531013965606689</v>
      </c>
      <c r="F633">
        <v>0.26134228706359858</v>
      </c>
      <c r="G633">
        <v>0.2484423220157623</v>
      </c>
      <c r="H633">
        <v>0.1805463433265686</v>
      </c>
      <c r="I633">
        <v>0.24612340331077581</v>
      </c>
      <c r="J633">
        <v>0.29921898245811462</v>
      </c>
      <c r="K633">
        <v>0.24833330512046811</v>
      </c>
      <c r="L633">
        <v>0.30802536010742188</v>
      </c>
      <c r="M633">
        <v>0.2467464953660965</v>
      </c>
      <c r="N633">
        <v>0.26122239232063288</v>
      </c>
      <c r="O633">
        <v>0.2611660361289978</v>
      </c>
      <c r="P633">
        <v>0.2911432683467865</v>
      </c>
      <c r="Q633">
        <v>0.32538199424743652</v>
      </c>
      <c r="R633">
        <v>0.30004635453224182</v>
      </c>
      <c r="S633">
        <v>0.23187953233718869</v>
      </c>
      <c r="T633">
        <v>0.27201411128044128</v>
      </c>
      <c r="U633">
        <v>0.27068614959716802</v>
      </c>
      <c r="V633">
        <v>0.28213244676589971</v>
      </c>
      <c r="W633">
        <v>0.26337957382202148</v>
      </c>
      <c r="X633">
        <v>0.26432138681411738</v>
      </c>
      <c r="Y633">
        <v>0.255125492811203</v>
      </c>
      <c r="Z633">
        <v>0.29136589169502258</v>
      </c>
      <c r="AA633">
        <v>0.22194114327430731</v>
      </c>
      <c r="AB633">
        <v>0.24813802540302279</v>
      </c>
      <c r="AC633">
        <v>0.28001192212104797</v>
      </c>
      <c r="AD633">
        <v>0.105027049779892</v>
      </c>
      <c r="AE633">
        <v>0.105027049779892</v>
      </c>
      <c r="AF633">
        <v>0.1126174777746201</v>
      </c>
      <c r="AG633">
        <v>6.9871380925178528E-2</v>
      </c>
      <c r="AH633">
        <v>0.1126174777746201</v>
      </c>
      <c r="AI633">
        <v>0.1126420199871063</v>
      </c>
      <c r="AJ633">
        <v>0.248992919921875</v>
      </c>
      <c r="AK633">
        <v>0.1161747127771378</v>
      </c>
      <c r="AL633">
        <v>3.7783719599246979E-2</v>
      </c>
      <c r="AM633">
        <v>0.25293123722076422</v>
      </c>
      <c r="AN633">
        <v>0.2335876077413559</v>
      </c>
      <c r="AO633">
        <v>0.26661959290504461</v>
      </c>
      <c r="AP633">
        <v>0.23000571131706241</v>
      </c>
      <c r="AQ633">
        <v>0.31633970141410828</v>
      </c>
      <c r="AR633">
        <v>0.1107574328780174</v>
      </c>
      <c r="AS633">
        <v>0.20698870718479159</v>
      </c>
      <c r="AT633">
        <v>0.16998070478439331</v>
      </c>
      <c r="AU633">
        <v>0.25875622034072882</v>
      </c>
      <c r="AV633">
        <v>0.22509936988353729</v>
      </c>
      <c r="AW633">
        <v>0.24690400063991549</v>
      </c>
      <c r="AX633">
        <v>0.24690400063991549</v>
      </c>
      <c r="AY633">
        <v>0.30295327305793762</v>
      </c>
      <c r="AZ633">
        <v>0.1017501428723335</v>
      </c>
      <c r="BA633">
        <v>0.23719143867492681</v>
      </c>
      <c r="BB633">
        <v>0.25269815325737</v>
      </c>
      <c r="BC633">
        <v>0.23681975901126859</v>
      </c>
      <c r="BD633">
        <v>0.21580427885055539</v>
      </c>
      <c r="BE633">
        <v>0.14077253639698031</v>
      </c>
      <c r="BF633">
        <v>0.25880464911460882</v>
      </c>
      <c r="BG633">
        <v>0.21921913325786591</v>
      </c>
      <c r="BH633">
        <v>0.2230817973613739</v>
      </c>
      <c r="BI633">
        <v>0.21158474683761599</v>
      </c>
      <c r="BJ633">
        <v>0.21158474683761599</v>
      </c>
      <c r="BK633">
        <v>0.21158474683761599</v>
      </c>
      <c r="BL633">
        <v>0.26348796486854548</v>
      </c>
      <c r="BM633">
        <v>0.21158474683761599</v>
      </c>
      <c r="BN633">
        <v>0.21158474683761599</v>
      </c>
      <c r="BO633">
        <v>0.26131218671798712</v>
      </c>
      <c r="BP633">
        <v>0.1328639090061188</v>
      </c>
      <c r="BQ633">
        <v>0.21158474683761599</v>
      </c>
      <c r="BR633">
        <v>0.246246337890625</v>
      </c>
      <c r="BS633">
        <v>0.25287595391273499</v>
      </c>
    </row>
    <row r="634" spans="1:71">
      <c r="A634" t="s">
        <v>696</v>
      </c>
      <c r="B634">
        <v>0.29587996006011957</v>
      </c>
      <c r="C634">
        <v>0.1884517967700958</v>
      </c>
      <c r="D634">
        <v>0.24790507555007929</v>
      </c>
      <c r="E634">
        <v>0.30413204431533808</v>
      </c>
      <c r="F634">
        <v>0.25330644845962519</v>
      </c>
      <c r="G634">
        <v>0.26945224404335022</v>
      </c>
      <c r="H634">
        <v>0.2303023636341095</v>
      </c>
      <c r="I634">
        <v>0.27845630049705511</v>
      </c>
      <c r="J634">
        <v>0.30880975723266602</v>
      </c>
      <c r="K634">
        <v>0.15349605679512021</v>
      </c>
      <c r="L634">
        <v>0.31330329179763788</v>
      </c>
      <c r="M634">
        <v>0.26931631565093989</v>
      </c>
      <c r="N634">
        <v>0.25400647521018982</v>
      </c>
      <c r="O634">
        <v>0.25395619869232178</v>
      </c>
      <c r="P634">
        <v>0.30669453740119929</v>
      </c>
      <c r="Q634">
        <v>0.31910288333892822</v>
      </c>
      <c r="R634">
        <v>0.30926287174224848</v>
      </c>
      <c r="S634">
        <v>0.24490231275558469</v>
      </c>
      <c r="T634">
        <v>0.27368518710136408</v>
      </c>
      <c r="U634">
        <v>0.28939330577850342</v>
      </c>
      <c r="V634">
        <v>0.29571548104286188</v>
      </c>
      <c r="W634">
        <v>0.27135029435157781</v>
      </c>
      <c r="X634">
        <v>0.27358549833297729</v>
      </c>
      <c r="Y634">
        <v>0.25540930032730103</v>
      </c>
      <c r="Z634">
        <v>0.27998071908950811</v>
      </c>
      <c r="AA634">
        <v>0.25037980079650879</v>
      </c>
      <c r="AB634">
        <v>0.31694525480270391</v>
      </c>
      <c r="AC634">
        <v>0.30212867259979248</v>
      </c>
      <c r="AD634">
        <v>0.18761193752288821</v>
      </c>
      <c r="AE634">
        <v>0.18761193752288821</v>
      </c>
      <c r="AF634">
        <v>0.2016270309686661</v>
      </c>
      <c r="AG634">
        <v>0.1518784016370773</v>
      </c>
      <c r="AH634">
        <v>0.2016270309686661</v>
      </c>
      <c r="AI634">
        <v>0.20161774754524231</v>
      </c>
      <c r="AJ634">
        <v>0.31967729330062872</v>
      </c>
      <c r="AK634">
        <v>0.2056325972080231</v>
      </c>
      <c r="AL634">
        <v>8.9169144630432129E-2</v>
      </c>
      <c r="AM634">
        <v>0.30087557435035711</v>
      </c>
      <c r="AN634">
        <v>0.28233176469802862</v>
      </c>
      <c r="AO634">
        <v>0.27647215127944952</v>
      </c>
      <c r="AP634">
        <v>0.27309262752532959</v>
      </c>
      <c r="AQ634">
        <v>0.31464457511901861</v>
      </c>
      <c r="AR634">
        <v>6.2982358038425446E-2</v>
      </c>
      <c r="AS634">
        <v>0.30087584257125849</v>
      </c>
      <c r="AT634">
        <v>0.26463818550109858</v>
      </c>
      <c r="AU634">
        <v>0.30156368017196661</v>
      </c>
      <c r="AV634">
        <v>0.21461041271686551</v>
      </c>
      <c r="AW634">
        <v>0.28801724314689642</v>
      </c>
      <c r="AX634">
        <v>0.28801724314689642</v>
      </c>
      <c r="AY634">
        <v>0.32658311724662781</v>
      </c>
      <c r="AZ634">
        <v>4.4229138642549508E-2</v>
      </c>
      <c r="BA634">
        <v>0.25821959972381592</v>
      </c>
      <c r="BB634">
        <v>0.26044303178787231</v>
      </c>
      <c r="BC634">
        <v>0.187238484621048</v>
      </c>
      <c r="BD634">
        <v>0.17722110450267789</v>
      </c>
      <c r="BE634">
        <v>0.14509399235248571</v>
      </c>
      <c r="BF634">
        <v>0.29122817516326899</v>
      </c>
      <c r="BG634">
        <v>0.17453570663928991</v>
      </c>
      <c r="BH634">
        <v>0.18064787983894351</v>
      </c>
      <c r="BI634">
        <v>0.2149788290262222</v>
      </c>
      <c r="BJ634">
        <v>0.2149788290262222</v>
      </c>
      <c r="BK634">
        <v>0.2149788290262222</v>
      </c>
      <c r="BL634">
        <v>0.28827935457229609</v>
      </c>
      <c r="BM634">
        <v>0.2149788290262222</v>
      </c>
      <c r="BN634">
        <v>0.2149788290262222</v>
      </c>
      <c r="BO634">
        <v>0.26776179671287542</v>
      </c>
      <c r="BP634">
        <v>9.5132283866405487E-2</v>
      </c>
      <c r="BQ634">
        <v>0.2149788290262222</v>
      </c>
      <c r="BR634">
        <v>0.2481610178947449</v>
      </c>
      <c r="BS634">
        <v>0.25854846835136408</v>
      </c>
    </row>
    <row r="635" spans="1:71">
      <c r="A635" t="s">
        <v>697</v>
      </c>
      <c r="B635">
        <v>0.29192930459976202</v>
      </c>
      <c r="C635">
        <v>0.24422504007816309</v>
      </c>
      <c r="D635">
        <v>0.29667651653289789</v>
      </c>
      <c r="E635">
        <v>0.31540662050247192</v>
      </c>
      <c r="F635">
        <v>0.23518706858158109</v>
      </c>
      <c r="G635">
        <v>0.29445916414260859</v>
      </c>
      <c r="H635">
        <v>0.26986104249954218</v>
      </c>
      <c r="I635">
        <v>0.32215473055839539</v>
      </c>
      <c r="J635">
        <v>0.33246856927871699</v>
      </c>
      <c r="K635">
        <v>0.16518038511276251</v>
      </c>
      <c r="L635">
        <v>0.31035739183425898</v>
      </c>
      <c r="M635">
        <v>0.28579175472259521</v>
      </c>
      <c r="N635">
        <v>0.2449474632740021</v>
      </c>
      <c r="O635">
        <v>0.24494312703609469</v>
      </c>
      <c r="P635">
        <v>0.31933075189590449</v>
      </c>
      <c r="Q635">
        <v>0.30468159914016718</v>
      </c>
      <c r="R635">
        <v>0.27676314115524292</v>
      </c>
      <c r="S635">
        <v>0.23201380670070651</v>
      </c>
      <c r="T635">
        <v>0.26470151543617249</v>
      </c>
      <c r="U635">
        <v>0.29814708232879639</v>
      </c>
      <c r="V635">
        <v>0.29688936471939092</v>
      </c>
      <c r="W635">
        <v>0.28970631957054138</v>
      </c>
      <c r="X635">
        <v>0.29822802543640142</v>
      </c>
      <c r="Y635">
        <v>0.26290467381477362</v>
      </c>
      <c r="Z635">
        <v>0.28984841704368591</v>
      </c>
      <c r="AA635">
        <v>0.38409498333930969</v>
      </c>
      <c r="AB635">
        <v>0.34327965974807739</v>
      </c>
      <c r="AC635">
        <v>0.34487670660018921</v>
      </c>
      <c r="AD635">
        <v>0.1106724143028259</v>
      </c>
      <c r="AE635">
        <v>0.1106724143028259</v>
      </c>
      <c r="AF635">
        <v>0.22915975749492651</v>
      </c>
      <c r="AG635">
        <v>0.16888390481472021</v>
      </c>
      <c r="AH635">
        <v>0.22915975749492651</v>
      </c>
      <c r="AI635">
        <v>0.22916620969772339</v>
      </c>
      <c r="AJ635">
        <v>0.38534632325172419</v>
      </c>
      <c r="AK635">
        <v>0.21717263758182531</v>
      </c>
      <c r="AL635">
        <v>5.5651091039180763E-2</v>
      </c>
      <c r="AM635">
        <v>0.39868855476379389</v>
      </c>
      <c r="AN635">
        <v>0.37797623872756958</v>
      </c>
      <c r="AO635">
        <v>0.31442549824714661</v>
      </c>
      <c r="AP635">
        <v>0.33691143989562988</v>
      </c>
      <c r="AQ635">
        <v>0.33207795023918152</v>
      </c>
      <c r="AR635">
        <v>9.4883084297180176E-2</v>
      </c>
      <c r="AS635">
        <v>0.35435447096824652</v>
      </c>
      <c r="AT635">
        <v>0.26759251952171331</v>
      </c>
      <c r="AU635">
        <v>0.29939731955528259</v>
      </c>
      <c r="AV635">
        <v>0.24248044192790991</v>
      </c>
      <c r="AW635">
        <v>0.25974258780479431</v>
      </c>
      <c r="AX635">
        <v>0.25974258780479431</v>
      </c>
      <c r="AY635">
        <v>0.29422026872634888</v>
      </c>
      <c r="AZ635">
        <v>6.4090877771377563E-2</v>
      </c>
      <c r="BA635">
        <v>0.2113669812679291</v>
      </c>
      <c r="BB635">
        <v>0.32411667704582209</v>
      </c>
      <c r="BC635">
        <v>0.18848623335361481</v>
      </c>
      <c r="BD635">
        <v>0.15556126832962039</v>
      </c>
      <c r="BE635">
        <v>0.13135141134262079</v>
      </c>
      <c r="BF635">
        <v>0.35329523682594299</v>
      </c>
      <c r="BG635">
        <v>0.15363883972167969</v>
      </c>
      <c r="BH635">
        <v>0.1701663285493851</v>
      </c>
      <c r="BI635">
        <v>0.31128090620040888</v>
      </c>
      <c r="BJ635">
        <v>0.31128090620040888</v>
      </c>
      <c r="BK635">
        <v>0.31128090620040888</v>
      </c>
      <c r="BL635">
        <v>0.2860209047794342</v>
      </c>
      <c r="BM635">
        <v>0.31128090620040888</v>
      </c>
      <c r="BN635">
        <v>0.31128090620040888</v>
      </c>
      <c r="BO635">
        <v>0.35117587447166437</v>
      </c>
      <c r="BP635">
        <v>7.850068062543869E-2</v>
      </c>
      <c r="BQ635">
        <v>0.31128090620040888</v>
      </c>
      <c r="BR635">
        <v>0.35811114311218262</v>
      </c>
      <c r="BS635">
        <v>0.3766191303730011</v>
      </c>
    </row>
    <row r="636" spans="1:71">
      <c r="A636" t="s">
        <v>698</v>
      </c>
      <c r="B636">
        <v>0.30104571580886841</v>
      </c>
      <c r="C636">
        <v>0.22604566812515259</v>
      </c>
      <c r="D636">
        <v>0.32565167546272278</v>
      </c>
      <c r="E636">
        <v>0.36836236715316772</v>
      </c>
      <c r="F636">
        <v>0.28536665439605707</v>
      </c>
      <c r="G636">
        <v>0.32229477167129522</v>
      </c>
      <c r="H636">
        <v>0.28475049138069147</v>
      </c>
      <c r="I636">
        <v>0.33589321374893188</v>
      </c>
      <c r="J636">
        <v>0.37718448042869568</v>
      </c>
      <c r="K636">
        <v>0.17997728288173681</v>
      </c>
      <c r="L636">
        <v>0.3724094033241272</v>
      </c>
      <c r="M636">
        <v>0.33847439289093018</v>
      </c>
      <c r="N636">
        <v>0.31101995706558228</v>
      </c>
      <c r="O636">
        <v>0.31100115180015558</v>
      </c>
      <c r="P636">
        <v>0.38600891828536987</v>
      </c>
      <c r="Q636">
        <v>0.37828308343887329</v>
      </c>
      <c r="R636">
        <v>0.36253634095191961</v>
      </c>
      <c r="S636">
        <v>0.26551580429077148</v>
      </c>
      <c r="T636">
        <v>0.30501389503478998</v>
      </c>
      <c r="U636">
        <v>0.35156607627868652</v>
      </c>
      <c r="V636">
        <v>0.35989359021186829</v>
      </c>
      <c r="W636">
        <v>0.33946296572685242</v>
      </c>
      <c r="X636">
        <v>0.34295496344566351</v>
      </c>
      <c r="Y636">
        <v>0.33121368288993841</v>
      </c>
      <c r="Z636">
        <v>0.36195814609527588</v>
      </c>
      <c r="AA636">
        <v>0.34369224309921259</v>
      </c>
      <c r="AB636">
        <v>0.33116114139556879</v>
      </c>
      <c r="AC636">
        <v>0.33867409825325012</v>
      </c>
      <c r="AD636">
        <v>0.12110041081905359</v>
      </c>
      <c r="AE636">
        <v>0.12110041081905359</v>
      </c>
      <c r="AF636">
        <v>0.1630594581365585</v>
      </c>
      <c r="AG636">
        <v>9.905029833316803E-2</v>
      </c>
      <c r="AH636">
        <v>0.1630594581365585</v>
      </c>
      <c r="AI636">
        <v>0.1630627512931824</v>
      </c>
      <c r="AJ636">
        <v>0.30725842714309692</v>
      </c>
      <c r="AK636">
        <v>0.16561166942119601</v>
      </c>
      <c r="AL636">
        <v>6.8581268191337585E-2</v>
      </c>
      <c r="AM636">
        <v>0.38080030679702759</v>
      </c>
      <c r="AN636">
        <v>0.38294181227684021</v>
      </c>
      <c r="AO636">
        <v>0.34998181462287897</v>
      </c>
      <c r="AP636">
        <v>0.34683823585510248</v>
      </c>
      <c r="AQ636">
        <v>0.35865435004234308</v>
      </c>
      <c r="AR636">
        <v>7.8716620802879333E-2</v>
      </c>
      <c r="AS636">
        <v>0.33251184225082397</v>
      </c>
      <c r="AT636">
        <v>0.26808363199234009</v>
      </c>
      <c r="AU636">
        <v>0.34020450711250311</v>
      </c>
      <c r="AV636">
        <v>0.28973132371902471</v>
      </c>
      <c r="AW636">
        <v>0.31260022521018982</v>
      </c>
      <c r="AX636">
        <v>0.31260022521018982</v>
      </c>
      <c r="AY636">
        <v>0.34081354737281799</v>
      </c>
      <c r="AZ636">
        <v>7.9531870782375336E-2</v>
      </c>
      <c r="BA636">
        <v>0.23531720042228699</v>
      </c>
      <c r="BB636">
        <v>0.33484652638435358</v>
      </c>
      <c r="BC636">
        <v>0.22592729330062869</v>
      </c>
      <c r="BD636">
        <v>0.1820284575223923</v>
      </c>
      <c r="BE636">
        <v>0.10387489944696431</v>
      </c>
      <c r="BF636">
        <v>0.36910051107406622</v>
      </c>
      <c r="BG636">
        <v>0.18135002255439761</v>
      </c>
      <c r="BH636">
        <v>0.18130180239677429</v>
      </c>
      <c r="BI636">
        <v>0.33730927109718323</v>
      </c>
      <c r="BJ636">
        <v>0.33730927109718323</v>
      </c>
      <c r="BK636">
        <v>0.33730927109718323</v>
      </c>
      <c r="BL636">
        <v>0.3175564706325531</v>
      </c>
      <c r="BM636">
        <v>0.33730927109718323</v>
      </c>
      <c r="BN636">
        <v>0.33730927109718323</v>
      </c>
      <c r="BO636">
        <v>0.37118163704872131</v>
      </c>
      <c r="BP636">
        <v>0.10318762809038159</v>
      </c>
      <c r="BQ636">
        <v>0.33730927109718323</v>
      </c>
      <c r="BR636">
        <v>0.35870534181594849</v>
      </c>
      <c r="BS636">
        <v>0.36636450886726379</v>
      </c>
    </row>
    <row r="637" spans="1:71">
      <c r="A637" t="s">
        <v>699</v>
      </c>
      <c r="B637">
        <v>0.30077642202377319</v>
      </c>
      <c r="C637">
        <v>0.2379852086305618</v>
      </c>
      <c r="D637">
        <v>0.23867300152778631</v>
      </c>
      <c r="E637">
        <v>0.25417518615722662</v>
      </c>
      <c r="F637">
        <v>0.20575734972953799</v>
      </c>
      <c r="G637">
        <v>0.22956503927707669</v>
      </c>
      <c r="H637">
        <v>0.21022552251815799</v>
      </c>
      <c r="I637">
        <v>0.2279094606637955</v>
      </c>
      <c r="J637">
        <v>0.27556970715522772</v>
      </c>
      <c r="K637">
        <v>0.15073575079441071</v>
      </c>
      <c r="L637">
        <v>0.26606836915016169</v>
      </c>
      <c r="M637">
        <v>0.22858706116676331</v>
      </c>
      <c r="N637">
        <v>0.23022213578224179</v>
      </c>
      <c r="O637">
        <v>0.23023465275764471</v>
      </c>
      <c r="P637">
        <v>0.26259264349937439</v>
      </c>
      <c r="Q637">
        <v>0.27596986293792719</v>
      </c>
      <c r="R637">
        <v>0.2446002513170242</v>
      </c>
      <c r="S637">
        <v>0.2153990566730499</v>
      </c>
      <c r="T637">
        <v>0.23635996878147131</v>
      </c>
      <c r="U637">
        <v>0.24719163775444031</v>
      </c>
      <c r="V637">
        <v>0.25482165813446039</v>
      </c>
      <c r="W637">
        <v>0.25150585174560552</v>
      </c>
      <c r="X637">
        <v>0.25631535053253168</v>
      </c>
      <c r="Y637">
        <v>0.2540917694568634</v>
      </c>
      <c r="Z637">
        <v>0.25540336966514587</v>
      </c>
      <c r="AA637">
        <v>0.27627763152122498</v>
      </c>
      <c r="AB637">
        <v>0.25218996405601501</v>
      </c>
      <c r="AC637">
        <v>0.2913876473903656</v>
      </c>
      <c r="AD637">
        <v>0.1113207638263702</v>
      </c>
      <c r="AE637">
        <v>0.1113207638263702</v>
      </c>
      <c r="AF637">
        <v>0.15609881281852719</v>
      </c>
      <c r="AG637">
        <v>4.893135279417038E-2</v>
      </c>
      <c r="AH637">
        <v>0.15609881281852719</v>
      </c>
      <c r="AI637">
        <v>0.15614458918571469</v>
      </c>
      <c r="AJ637">
        <v>0.2707589864730835</v>
      </c>
      <c r="AK637">
        <v>0.1234124004840851</v>
      </c>
      <c r="AL637">
        <v>-7.0813419297337532E-3</v>
      </c>
      <c r="AM637">
        <v>0.24829886853694921</v>
      </c>
      <c r="AN637">
        <v>0.23673248291015619</v>
      </c>
      <c r="AO637">
        <v>0.2236100435256958</v>
      </c>
      <c r="AP637">
        <v>0.22838279604911799</v>
      </c>
      <c r="AQ637">
        <v>0.3131076991558075</v>
      </c>
      <c r="AR637">
        <v>9.4112113118171692E-2</v>
      </c>
      <c r="AS637">
        <v>0.25436669588088989</v>
      </c>
      <c r="AT637">
        <v>0.20556315779685971</v>
      </c>
      <c r="AU637">
        <v>0.25283849239349371</v>
      </c>
      <c r="AV637">
        <v>0.1626336872577667</v>
      </c>
      <c r="AW637">
        <v>0.32656234502792358</v>
      </c>
      <c r="AX637">
        <v>0.32656234502792358</v>
      </c>
      <c r="AY637">
        <v>0.36410954594612122</v>
      </c>
      <c r="AZ637">
        <v>1.071089785546064E-2</v>
      </c>
      <c r="BA637">
        <v>0.23549970984458921</v>
      </c>
      <c r="BB637">
        <v>0.2993142306804657</v>
      </c>
      <c r="BC637">
        <v>0.21168690919876099</v>
      </c>
      <c r="BD637">
        <v>0.16459619998931879</v>
      </c>
      <c r="BE637">
        <v>7.8355088829994202E-2</v>
      </c>
      <c r="BF637">
        <v>0.30359593033790588</v>
      </c>
      <c r="BG637">
        <v>0.14950522780418399</v>
      </c>
      <c r="BH637">
        <v>0.1200927346944809</v>
      </c>
      <c r="BI637">
        <v>0.26681828498840332</v>
      </c>
      <c r="BJ637">
        <v>0.26681828498840332</v>
      </c>
      <c r="BK637">
        <v>0.26681828498840332</v>
      </c>
      <c r="BL637">
        <v>0.26533776521682739</v>
      </c>
      <c r="BM637">
        <v>0.26681828498840332</v>
      </c>
      <c r="BN637">
        <v>0.26681828498840332</v>
      </c>
      <c r="BO637">
        <v>0.3028545081615448</v>
      </c>
      <c r="BP637">
        <v>0.1027792170643806</v>
      </c>
      <c r="BQ637">
        <v>0.26681828498840332</v>
      </c>
      <c r="BR637">
        <v>0.2844197154045105</v>
      </c>
      <c r="BS637">
        <v>0.29232475161552429</v>
      </c>
    </row>
    <row r="638" spans="1:71">
      <c r="A638" t="s">
        <v>700</v>
      </c>
      <c r="B638">
        <v>0.24839457869529721</v>
      </c>
      <c r="C638">
        <v>0.162685751914978</v>
      </c>
      <c r="D638">
        <v>0.21468284726142881</v>
      </c>
      <c r="E638">
        <v>0.24046482145786291</v>
      </c>
      <c r="F638">
        <v>0.21221309900283811</v>
      </c>
      <c r="G638">
        <v>0.2216067165136337</v>
      </c>
      <c r="H638">
        <v>0.1724511981010437</v>
      </c>
      <c r="I638">
        <v>0.2139549404382706</v>
      </c>
      <c r="J638">
        <v>0.2715381383895874</v>
      </c>
      <c r="K638">
        <v>0.17985782027244571</v>
      </c>
      <c r="L638">
        <v>0.2367894500494003</v>
      </c>
      <c r="M638">
        <v>0.21729984879493711</v>
      </c>
      <c r="N638">
        <v>0.23456628620624539</v>
      </c>
      <c r="O638">
        <v>0.23458585143089289</v>
      </c>
      <c r="P638">
        <v>0.23530057072639471</v>
      </c>
      <c r="Q638">
        <v>0.26174235343933111</v>
      </c>
      <c r="R638">
        <v>0.2234823256731033</v>
      </c>
      <c r="S638">
        <v>0.2037730664014816</v>
      </c>
      <c r="T638">
        <v>0.26288968324661249</v>
      </c>
      <c r="U638">
        <v>0.22244863212108609</v>
      </c>
      <c r="V638">
        <v>0.2395382225513458</v>
      </c>
      <c r="W638">
        <v>0.2216373085975647</v>
      </c>
      <c r="X638">
        <v>0.21943336725234991</v>
      </c>
      <c r="Y638">
        <v>0.19338797032833099</v>
      </c>
      <c r="Z638">
        <v>0.22780890762805939</v>
      </c>
      <c r="AA638">
        <v>0.15766581892967221</v>
      </c>
      <c r="AB638">
        <v>0.17763978242874151</v>
      </c>
      <c r="AC638">
        <v>0.26260349154472351</v>
      </c>
      <c r="AD638">
        <v>0.1227429807186127</v>
      </c>
      <c r="AE638">
        <v>0.1227429807186127</v>
      </c>
      <c r="AF638">
        <v>0.1136995330452919</v>
      </c>
      <c r="AG638">
        <v>6.2345996499061578E-2</v>
      </c>
      <c r="AH638">
        <v>0.1136995330452919</v>
      </c>
      <c r="AI638">
        <v>0.1137314066290855</v>
      </c>
      <c r="AJ638">
        <v>0.16532412171363831</v>
      </c>
      <c r="AK638">
        <v>0.12717680633068079</v>
      </c>
      <c r="AL638">
        <v>3.0075253918766979E-2</v>
      </c>
      <c r="AM638">
        <v>0.1681880056858063</v>
      </c>
      <c r="AN638">
        <v>0.14901554584503171</v>
      </c>
      <c r="AO638">
        <v>0.1862415224313736</v>
      </c>
      <c r="AP638">
        <v>0.17950136959552759</v>
      </c>
      <c r="AQ638">
        <v>0.24673254787921911</v>
      </c>
      <c r="AR638">
        <v>0.12730863690376279</v>
      </c>
      <c r="AS638">
        <v>0.21340696513652799</v>
      </c>
      <c r="AT638">
        <v>0.18528889119625089</v>
      </c>
      <c r="AU638">
        <v>0.20509503781795499</v>
      </c>
      <c r="AV638">
        <v>0.19543211162090299</v>
      </c>
      <c r="AW638">
        <v>0.26155602931976318</v>
      </c>
      <c r="AX638">
        <v>0.26155602931976318</v>
      </c>
      <c r="AY638">
        <v>0.29894062876701349</v>
      </c>
      <c r="AZ638">
        <v>0.12606881558895111</v>
      </c>
      <c r="BA638">
        <v>0.2752055823802948</v>
      </c>
      <c r="BB638">
        <v>0.22399947047233579</v>
      </c>
      <c r="BC638">
        <v>0.2314835041761398</v>
      </c>
      <c r="BD638">
        <v>0.23311683535575869</v>
      </c>
      <c r="BE638">
        <v>0.13799965381622309</v>
      </c>
      <c r="BF638">
        <v>0.25468695163726812</v>
      </c>
      <c r="BG638">
        <v>0.22354653477668759</v>
      </c>
      <c r="BH638">
        <v>0.2203529626131058</v>
      </c>
      <c r="BI638">
        <v>0.22290705144405359</v>
      </c>
      <c r="BJ638">
        <v>0.22290705144405359</v>
      </c>
      <c r="BK638">
        <v>0.22290705144405359</v>
      </c>
      <c r="BL638">
        <v>0.223045289516449</v>
      </c>
      <c r="BM638">
        <v>0.22290705144405359</v>
      </c>
      <c r="BN638">
        <v>0.22290705144405359</v>
      </c>
      <c r="BO638">
        <v>0.25118547677993769</v>
      </c>
      <c r="BP638">
        <v>0.13575123250484469</v>
      </c>
      <c r="BQ638">
        <v>0.22290705144405359</v>
      </c>
      <c r="BR638">
        <v>0.22621193528175351</v>
      </c>
      <c r="BS638">
        <v>0.22801992297172549</v>
      </c>
    </row>
    <row r="639" spans="1:71">
      <c r="A639" t="s">
        <v>701</v>
      </c>
      <c r="B639">
        <v>0.26883566379547119</v>
      </c>
      <c r="C639">
        <v>0.19655232131481171</v>
      </c>
      <c r="D639">
        <v>0.25960832834243769</v>
      </c>
      <c r="E639">
        <v>0.248051792383194</v>
      </c>
      <c r="F639">
        <v>0.20788732171058649</v>
      </c>
      <c r="G639">
        <v>0.21958161890506739</v>
      </c>
      <c r="H639">
        <v>0.19344525039196009</v>
      </c>
      <c r="I639">
        <v>0.22788482904434201</v>
      </c>
      <c r="J639">
        <v>0.28027597069740301</v>
      </c>
      <c r="K639">
        <v>0.1956539452075958</v>
      </c>
      <c r="L639">
        <v>0.2497702091932297</v>
      </c>
      <c r="M639">
        <v>0.23827873170375821</v>
      </c>
      <c r="N639">
        <v>0.22399559617042539</v>
      </c>
      <c r="O639">
        <v>0.22402490675449371</v>
      </c>
      <c r="P639">
        <v>0.25581496953964228</v>
      </c>
      <c r="Q639">
        <v>0.2650185227394104</v>
      </c>
      <c r="R639">
        <v>0.22111184895038599</v>
      </c>
      <c r="S639">
        <v>0.17802742123603821</v>
      </c>
      <c r="T639">
        <v>0.24157942831516269</v>
      </c>
      <c r="U639">
        <v>0.2312077134847641</v>
      </c>
      <c r="V639">
        <v>0.25245237350463873</v>
      </c>
      <c r="W639">
        <v>0.24273569881916049</v>
      </c>
      <c r="X639">
        <v>0.23832111060619349</v>
      </c>
      <c r="Y639">
        <v>0.20543260872364039</v>
      </c>
      <c r="Z639">
        <v>0.24226267635822299</v>
      </c>
      <c r="AA639">
        <v>0.21414913237094879</v>
      </c>
      <c r="AB639">
        <v>0.2090777009725571</v>
      </c>
      <c r="AC639">
        <v>0.25496390461921692</v>
      </c>
      <c r="AD639">
        <v>0.1489047706127167</v>
      </c>
      <c r="AE639">
        <v>0.1489047706127167</v>
      </c>
      <c r="AF639">
        <v>0.15476131439208979</v>
      </c>
      <c r="AG639">
        <v>0.1127128675580025</v>
      </c>
      <c r="AH639">
        <v>0.15476131439208979</v>
      </c>
      <c r="AI639">
        <v>0.15478022396564481</v>
      </c>
      <c r="AJ639">
        <v>0.22813558578491211</v>
      </c>
      <c r="AK639">
        <v>0.16729395091533661</v>
      </c>
      <c r="AL639">
        <v>2.0428124815225601E-2</v>
      </c>
      <c r="AM639">
        <v>0.20673531293869021</v>
      </c>
      <c r="AN639">
        <v>0.18172284960746771</v>
      </c>
      <c r="AO639">
        <v>0.208333820104599</v>
      </c>
      <c r="AP639">
        <v>0.18281079828739169</v>
      </c>
      <c r="AQ639">
        <v>0.31318503618240362</v>
      </c>
      <c r="AR639">
        <v>0.110711507499218</v>
      </c>
      <c r="AS639">
        <v>0.21679508686065671</v>
      </c>
      <c r="AT639">
        <v>0.19364593923091891</v>
      </c>
      <c r="AU639">
        <v>0.21463665366172791</v>
      </c>
      <c r="AV639">
        <v>0.17306780815124509</v>
      </c>
      <c r="AW639">
        <v>0.24008664488792419</v>
      </c>
      <c r="AX639">
        <v>0.24008664488792419</v>
      </c>
      <c r="AY639">
        <v>0.2792937159538269</v>
      </c>
      <c r="AZ639">
        <v>6.9238699972629547E-2</v>
      </c>
      <c r="BA639">
        <v>0.27315825223922729</v>
      </c>
      <c r="BB639">
        <v>0.2700781524181366</v>
      </c>
      <c r="BC639">
        <v>0.28492012619972229</v>
      </c>
      <c r="BD639">
        <v>0.24871748685836789</v>
      </c>
      <c r="BE639">
        <v>0.1259005665779114</v>
      </c>
      <c r="BF639">
        <v>0.24842649698257449</v>
      </c>
      <c r="BG639">
        <v>0.23277127742767331</v>
      </c>
      <c r="BH639">
        <v>0.21399314701557159</v>
      </c>
      <c r="BI639">
        <v>0.25022834539413452</v>
      </c>
      <c r="BJ639">
        <v>0.25022834539413452</v>
      </c>
      <c r="BK639">
        <v>0.25022834539413452</v>
      </c>
      <c r="BL639">
        <v>0.21442070603370669</v>
      </c>
      <c r="BM639">
        <v>0.25022834539413452</v>
      </c>
      <c r="BN639">
        <v>0.25022834539413452</v>
      </c>
      <c r="BO639">
        <v>0.27872470021247858</v>
      </c>
      <c r="BP639">
        <v>0.13908311724662781</v>
      </c>
      <c r="BQ639">
        <v>0.25022834539413452</v>
      </c>
      <c r="BR639">
        <v>0.2407762408256531</v>
      </c>
      <c r="BS639">
        <v>0.24438124895095831</v>
      </c>
    </row>
    <row r="640" spans="1:71">
      <c r="A640" t="s">
        <v>702</v>
      </c>
      <c r="B640">
        <v>0.23255860805511469</v>
      </c>
      <c r="C640">
        <v>0.1567230224609375</v>
      </c>
      <c r="D640">
        <v>0.2609042227268219</v>
      </c>
      <c r="E640">
        <v>0.25969085097312927</v>
      </c>
      <c r="F640">
        <v>0.22510908544063571</v>
      </c>
      <c r="G640">
        <v>0.25307720899581909</v>
      </c>
      <c r="H640">
        <v>0.19915428757667539</v>
      </c>
      <c r="I640">
        <v>0.2351825833320618</v>
      </c>
      <c r="J640">
        <v>0.29030507802963262</v>
      </c>
      <c r="K640">
        <v>0.16473172605037689</v>
      </c>
      <c r="L640">
        <v>0.27797868847846979</v>
      </c>
      <c r="M640">
        <v>0.2632184624671936</v>
      </c>
      <c r="N640">
        <v>0.25264391303062439</v>
      </c>
      <c r="O640">
        <v>0.2526448667049408</v>
      </c>
      <c r="P640">
        <v>0.27731996774673462</v>
      </c>
      <c r="Q640">
        <v>0.2846660315990448</v>
      </c>
      <c r="R640">
        <v>0.26374927163124079</v>
      </c>
      <c r="S640">
        <v>0.20402440428733831</v>
      </c>
      <c r="T640">
        <v>0.27482041716575623</v>
      </c>
      <c r="U640">
        <v>0.27785778045654302</v>
      </c>
      <c r="V640">
        <v>0.29574874043464661</v>
      </c>
      <c r="W640">
        <v>0.2802274227142334</v>
      </c>
      <c r="X640">
        <v>0.27948814630508417</v>
      </c>
      <c r="Y640">
        <v>0.26643091440200811</v>
      </c>
      <c r="Z640">
        <v>0.28291922807693481</v>
      </c>
      <c r="AA640">
        <v>0.22104579210281369</v>
      </c>
      <c r="AB640">
        <v>0.21733233332633969</v>
      </c>
      <c r="AC640">
        <v>0.29011672735214228</v>
      </c>
      <c r="AD640">
        <v>0.18039077520370481</v>
      </c>
      <c r="AE640">
        <v>0.18039077520370481</v>
      </c>
      <c r="AF640">
        <v>0.14523988962173459</v>
      </c>
      <c r="AG640">
        <v>0.12591670453548429</v>
      </c>
      <c r="AH640">
        <v>0.14523988962173459</v>
      </c>
      <c r="AI640">
        <v>0.14524328708648679</v>
      </c>
      <c r="AJ640">
        <v>0.19534403085708621</v>
      </c>
      <c r="AK640">
        <v>0.19612303376197809</v>
      </c>
      <c r="AL640">
        <v>1.8824085593223568E-2</v>
      </c>
      <c r="AM640">
        <v>0.1962463706731796</v>
      </c>
      <c r="AN640">
        <v>0.19130586087703699</v>
      </c>
      <c r="AO640">
        <v>0.2121044993400574</v>
      </c>
      <c r="AP640">
        <v>0.20753134787082669</v>
      </c>
      <c r="AQ640">
        <v>0.26684620976448059</v>
      </c>
      <c r="AR640">
        <v>0.14028351008892059</v>
      </c>
      <c r="AS640">
        <v>0.22196464240550989</v>
      </c>
      <c r="AT640">
        <v>0.21798595786094671</v>
      </c>
      <c r="AU640">
        <v>0.24031026661396029</v>
      </c>
      <c r="AV640">
        <v>0.21355438232421881</v>
      </c>
      <c r="AW640">
        <v>0.2974202036857605</v>
      </c>
      <c r="AX640">
        <v>0.2974202036857605</v>
      </c>
      <c r="AY640">
        <v>0.32371437549591059</v>
      </c>
      <c r="AZ640">
        <v>0.1188109442591667</v>
      </c>
      <c r="BA640">
        <v>0.31890112161636353</v>
      </c>
      <c r="BB640">
        <v>0.27749431133270258</v>
      </c>
      <c r="BC640">
        <v>0.2343829274177551</v>
      </c>
      <c r="BD640">
        <v>0.223130002617836</v>
      </c>
      <c r="BE640">
        <v>0.1596364229917526</v>
      </c>
      <c r="BF640">
        <v>0.29107445478439331</v>
      </c>
      <c r="BG640">
        <v>0.20941904187202451</v>
      </c>
      <c r="BH640">
        <v>0.20661686360836029</v>
      </c>
      <c r="BI640">
        <v>0.26209300756454468</v>
      </c>
      <c r="BJ640">
        <v>0.26209300756454468</v>
      </c>
      <c r="BK640">
        <v>0.26209300756454468</v>
      </c>
      <c r="BL640">
        <v>0.2436596006155014</v>
      </c>
      <c r="BM640">
        <v>0.26209300756454468</v>
      </c>
      <c r="BN640">
        <v>0.26209300756454468</v>
      </c>
      <c r="BO640">
        <v>0.29054912924766541</v>
      </c>
      <c r="BP640">
        <v>0.1465561389923096</v>
      </c>
      <c r="BQ640">
        <v>0.26209300756454468</v>
      </c>
      <c r="BR640">
        <v>0.26357391476631159</v>
      </c>
      <c r="BS640">
        <v>0.25771349668502808</v>
      </c>
    </row>
    <row r="641" spans="1:71">
      <c r="A641" t="s">
        <v>703</v>
      </c>
      <c r="B641">
        <v>0.29086345434188843</v>
      </c>
      <c r="C641">
        <v>0.22645491361618039</v>
      </c>
      <c r="D641">
        <v>0.31548097729682922</v>
      </c>
      <c r="E641">
        <v>0.3721081018447876</v>
      </c>
      <c r="F641">
        <v>0.31772518157958979</v>
      </c>
      <c r="G641">
        <v>0.35546889901161188</v>
      </c>
      <c r="H641">
        <v>0.29230031371116638</v>
      </c>
      <c r="I641">
        <v>0.34866160154342651</v>
      </c>
      <c r="J641">
        <v>0.3897196352481842</v>
      </c>
      <c r="K641">
        <v>0.1330253928899765</v>
      </c>
      <c r="L641">
        <v>0.37659797072410578</v>
      </c>
      <c r="M641">
        <v>0.34706646203994751</v>
      </c>
      <c r="N641">
        <v>0.32390037178993231</v>
      </c>
      <c r="O641">
        <v>0.32392284274101257</v>
      </c>
      <c r="P641">
        <v>0.38670027256011957</v>
      </c>
      <c r="Q641">
        <v>0.42074793577194208</v>
      </c>
      <c r="R641">
        <v>0.38962364196777338</v>
      </c>
      <c r="S641">
        <v>0.26574009656906128</v>
      </c>
      <c r="T641">
        <v>0.31451231241226202</v>
      </c>
      <c r="U641">
        <v>0.36740231513977051</v>
      </c>
      <c r="V641">
        <v>0.3889356255531311</v>
      </c>
      <c r="W641">
        <v>0.35590463876724238</v>
      </c>
      <c r="X641">
        <v>0.35660159587860107</v>
      </c>
      <c r="Y641">
        <v>0.37150448560714722</v>
      </c>
      <c r="Z641">
        <v>0.36958387494087219</v>
      </c>
      <c r="AA641">
        <v>0.28329411149024958</v>
      </c>
      <c r="AB641">
        <v>0.24564345180988309</v>
      </c>
      <c r="AC641">
        <v>0.32167458534240723</v>
      </c>
      <c r="AD641">
        <v>0.1056523397564888</v>
      </c>
      <c r="AE641">
        <v>0.1056523397564888</v>
      </c>
      <c r="AF641">
        <v>0.130599245429039</v>
      </c>
      <c r="AG641">
        <v>7.5969681143760681E-2</v>
      </c>
      <c r="AH641">
        <v>0.130599245429039</v>
      </c>
      <c r="AI641">
        <v>0.13060255348682401</v>
      </c>
      <c r="AJ641">
        <v>0.26812320947647089</v>
      </c>
      <c r="AK641">
        <v>0.1348588168621063</v>
      </c>
      <c r="AL641">
        <v>4.6325314790010452E-2</v>
      </c>
      <c r="AM641">
        <v>0.30745282769203192</v>
      </c>
      <c r="AN641">
        <v>0.30298453569412231</v>
      </c>
      <c r="AO641">
        <v>0.28961604833602911</v>
      </c>
      <c r="AP641">
        <v>0.29049840569496149</v>
      </c>
      <c r="AQ641">
        <v>0.31960025429725653</v>
      </c>
      <c r="AR641">
        <v>0.1152286380529404</v>
      </c>
      <c r="AS641">
        <v>0.29816475510597229</v>
      </c>
      <c r="AT641">
        <v>0.24457591772079471</v>
      </c>
      <c r="AU641">
        <v>0.31040298938751221</v>
      </c>
      <c r="AV641">
        <v>0.30752429366111761</v>
      </c>
      <c r="AW641">
        <v>0.31428998708724981</v>
      </c>
      <c r="AX641">
        <v>0.31428998708724981</v>
      </c>
      <c r="AY641">
        <v>0.3533383309841156</v>
      </c>
      <c r="AZ641">
        <v>5.6231662631034851E-2</v>
      </c>
      <c r="BA641">
        <v>0.249988317489624</v>
      </c>
      <c r="BB641">
        <v>0.30189776420593262</v>
      </c>
      <c r="BC641">
        <v>0.24730925261974329</v>
      </c>
      <c r="BD641">
        <v>0.238494798541069</v>
      </c>
      <c r="BE641">
        <v>9.3734130263328552E-2</v>
      </c>
      <c r="BF641">
        <v>0.28563687205314642</v>
      </c>
      <c r="BG641">
        <v>0.228008508682251</v>
      </c>
      <c r="BH641">
        <v>0.2100810706615448</v>
      </c>
      <c r="BI641">
        <v>0.25830039381980902</v>
      </c>
      <c r="BJ641">
        <v>0.25830039381980902</v>
      </c>
      <c r="BK641">
        <v>0.25830039381980902</v>
      </c>
      <c r="BL641">
        <v>0.27433890104293818</v>
      </c>
      <c r="BM641">
        <v>0.25830039381980902</v>
      </c>
      <c r="BN641">
        <v>0.25830039381980902</v>
      </c>
      <c r="BO641">
        <v>0.29686057567596441</v>
      </c>
      <c r="BP641">
        <v>0.1093800887465477</v>
      </c>
      <c r="BQ641">
        <v>0.25830039381980902</v>
      </c>
      <c r="BR641">
        <v>0.34344691038131708</v>
      </c>
      <c r="BS641">
        <v>0.34875524044036871</v>
      </c>
    </row>
    <row r="642" spans="1:71">
      <c r="A642" t="s">
        <v>704</v>
      </c>
      <c r="B642">
        <v>0.31022471189498901</v>
      </c>
      <c r="C642">
        <v>0.19235073029994959</v>
      </c>
      <c r="D642">
        <v>0.36433407664299011</v>
      </c>
      <c r="E642">
        <v>0.40626916289329529</v>
      </c>
      <c r="F642">
        <v>0.32535573840141302</v>
      </c>
      <c r="G642">
        <v>0.33907976746559138</v>
      </c>
      <c r="H642">
        <v>0.34037122130393982</v>
      </c>
      <c r="I642">
        <v>0.36685705184936518</v>
      </c>
      <c r="J642">
        <v>0.41319248080253601</v>
      </c>
      <c r="K642">
        <v>0.16731519997119901</v>
      </c>
      <c r="L642">
        <v>0.37841036915779108</v>
      </c>
      <c r="M642">
        <v>0.38016828894615168</v>
      </c>
      <c r="N642">
        <v>0.35148638486862183</v>
      </c>
      <c r="O642">
        <v>0.3514735996723175</v>
      </c>
      <c r="P642">
        <v>0.40511688590049738</v>
      </c>
      <c r="Q642">
        <v>0.39303058385848999</v>
      </c>
      <c r="R642">
        <v>0.38609859347343439</v>
      </c>
      <c r="S642">
        <v>0.31820541620254522</v>
      </c>
      <c r="T642">
        <v>0.35263422131538391</v>
      </c>
      <c r="U642">
        <v>0.38029623031616211</v>
      </c>
      <c r="V642">
        <v>0.38586920499801641</v>
      </c>
      <c r="W642">
        <v>0.37883332371711731</v>
      </c>
      <c r="X642">
        <v>0.37594926357269293</v>
      </c>
      <c r="Y642">
        <v>0.33480557799339289</v>
      </c>
      <c r="Z642">
        <v>0.38564491271972662</v>
      </c>
      <c r="AA642">
        <v>0.33081895112991327</v>
      </c>
      <c r="AB642">
        <v>0.34579715132713318</v>
      </c>
      <c r="AC642">
        <v>0.32865473628044128</v>
      </c>
      <c r="AD642">
        <v>0.15364021062850949</v>
      </c>
      <c r="AE642">
        <v>0.15364021062850949</v>
      </c>
      <c r="AF642">
        <v>0.15189212560653689</v>
      </c>
      <c r="AG642">
        <v>0.1032456606626511</v>
      </c>
      <c r="AH642">
        <v>0.15189212560653689</v>
      </c>
      <c r="AI642">
        <v>0.15191742777824399</v>
      </c>
      <c r="AJ642">
        <v>0.29746803641319269</v>
      </c>
      <c r="AK642">
        <v>0.17509457468986511</v>
      </c>
      <c r="AL642">
        <v>4.1681606322526932E-2</v>
      </c>
      <c r="AM642">
        <v>0.34754076600074768</v>
      </c>
      <c r="AN642">
        <v>0.33560839295387268</v>
      </c>
      <c r="AO642">
        <v>0.3158494234085083</v>
      </c>
      <c r="AP642">
        <v>0.30996507406234741</v>
      </c>
      <c r="AQ642">
        <v>0.37571880221366882</v>
      </c>
      <c r="AR642">
        <v>8.1540219485759735E-2</v>
      </c>
      <c r="AS642">
        <v>0.34518834948539728</v>
      </c>
      <c r="AT642">
        <v>0.28201240301132202</v>
      </c>
      <c r="AU642">
        <v>0.36513996124267578</v>
      </c>
      <c r="AV642">
        <v>0.24848224222660059</v>
      </c>
      <c r="AW642">
        <v>0.28285312652587891</v>
      </c>
      <c r="AX642">
        <v>0.28285312652587891</v>
      </c>
      <c r="AY642">
        <v>0.32166591286659241</v>
      </c>
      <c r="AZ642">
        <v>5.525534600019455E-2</v>
      </c>
      <c r="BA642">
        <v>0.27883410453796392</v>
      </c>
      <c r="BB642">
        <v>0.37693634629249573</v>
      </c>
      <c r="BC642">
        <v>0.2071637362241745</v>
      </c>
      <c r="BD642">
        <v>0.19242176413536069</v>
      </c>
      <c r="BE642">
        <v>0.12157584726810459</v>
      </c>
      <c r="BF642">
        <v>0.36168110370635992</v>
      </c>
      <c r="BG642">
        <v>0.1743276119232178</v>
      </c>
      <c r="BH642">
        <v>0.17051072418689731</v>
      </c>
      <c r="BI642">
        <v>0.30279999971389771</v>
      </c>
      <c r="BJ642">
        <v>0.30279999971389771</v>
      </c>
      <c r="BK642">
        <v>0.30279999971389771</v>
      </c>
      <c r="BL642">
        <v>0.36217525601387018</v>
      </c>
      <c r="BM642">
        <v>0.30279999971389771</v>
      </c>
      <c r="BN642">
        <v>0.30279999971389771</v>
      </c>
      <c r="BO642">
        <v>0.34295052289962769</v>
      </c>
      <c r="BP642">
        <v>0.14478699862957001</v>
      </c>
      <c r="BQ642">
        <v>0.30279999971389771</v>
      </c>
      <c r="BR642">
        <v>0.35878866910934448</v>
      </c>
      <c r="BS642">
        <v>0.37105435132980352</v>
      </c>
    </row>
    <row r="643" spans="1:71">
      <c r="A643" t="s">
        <v>705</v>
      </c>
      <c r="B643">
        <v>0.36411580443382258</v>
      </c>
      <c r="C643">
        <v>0.17978937923908231</v>
      </c>
      <c r="D643">
        <v>0.4054507315158844</v>
      </c>
      <c r="E643">
        <v>0.42217668890953058</v>
      </c>
      <c r="F643">
        <v>0.32914441823959351</v>
      </c>
      <c r="G643">
        <v>0.31103360652923578</v>
      </c>
      <c r="H643">
        <v>0.40205404162406921</v>
      </c>
      <c r="I643">
        <v>0.39388576149940491</v>
      </c>
      <c r="J643">
        <v>0.44183710217475891</v>
      </c>
      <c r="K643">
        <v>0.14780700206756589</v>
      </c>
      <c r="L643">
        <v>0.37771478295326227</v>
      </c>
      <c r="M643">
        <v>0.4142071008682251</v>
      </c>
      <c r="N643">
        <v>0.39109107851982122</v>
      </c>
      <c r="O643">
        <v>0.3911018967628479</v>
      </c>
      <c r="P643">
        <v>0.41385754942893982</v>
      </c>
      <c r="Q643">
        <v>0.38643175363540649</v>
      </c>
      <c r="R643">
        <v>0.37574443221092219</v>
      </c>
      <c r="S643">
        <v>0.3979022204875946</v>
      </c>
      <c r="T643">
        <v>0.3869776725769043</v>
      </c>
      <c r="U643">
        <v>0.36452522873878479</v>
      </c>
      <c r="V643">
        <v>0.37268760800361628</v>
      </c>
      <c r="W643">
        <v>0.36975479125976563</v>
      </c>
      <c r="X643">
        <v>0.36457061767578119</v>
      </c>
      <c r="Y643">
        <v>0.27768763899803162</v>
      </c>
      <c r="Z643">
        <v>0.38370561599731451</v>
      </c>
      <c r="AA643">
        <v>0.25984969735145569</v>
      </c>
      <c r="AB643">
        <v>0.33319580554962158</v>
      </c>
      <c r="AC643">
        <v>0.26988479495048517</v>
      </c>
      <c r="AD643">
        <v>9.7240112721920013E-2</v>
      </c>
      <c r="AE643">
        <v>9.7240112721920013E-2</v>
      </c>
      <c r="AF643">
        <v>0.1095864400267601</v>
      </c>
      <c r="AG643">
        <v>8.013114333152771E-2</v>
      </c>
      <c r="AH643">
        <v>0.1095864400267601</v>
      </c>
      <c r="AI643">
        <v>0.1096149161458015</v>
      </c>
      <c r="AJ643">
        <v>0.25916540622711182</v>
      </c>
      <c r="AK643">
        <v>0.1554632633924484</v>
      </c>
      <c r="AL643">
        <v>4.1989769786596298E-2</v>
      </c>
      <c r="AM643">
        <v>0.38287445902824402</v>
      </c>
      <c r="AN643">
        <v>0.38020473718643188</v>
      </c>
      <c r="AO643">
        <v>0.36158850789070129</v>
      </c>
      <c r="AP643">
        <v>0.34054112434387213</v>
      </c>
      <c r="AQ643">
        <v>0.34292814135551453</v>
      </c>
      <c r="AR643">
        <v>2.909106202423573E-3</v>
      </c>
      <c r="AS643">
        <v>0.37005534768104548</v>
      </c>
      <c r="AT643">
        <v>0.27669531106948853</v>
      </c>
      <c r="AU643">
        <v>0.38314402103424072</v>
      </c>
      <c r="AV643">
        <v>0.2009581923484802</v>
      </c>
      <c r="AW643">
        <v>0.22375959157943731</v>
      </c>
      <c r="AX643">
        <v>0.22375959157943731</v>
      </c>
      <c r="AY643">
        <v>0.25164318084716802</v>
      </c>
      <c r="AZ643">
        <v>-1.560076326131821E-2</v>
      </c>
      <c r="BA643">
        <v>0.2325788289308548</v>
      </c>
      <c r="BB643">
        <v>0.29162591695785522</v>
      </c>
      <c r="BC643">
        <v>0.20328472554683691</v>
      </c>
      <c r="BD643">
        <v>0.19535958766937259</v>
      </c>
      <c r="BE643">
        <v>9.376303106546402E-2</v>
      </c>
      <c r="BF643">
        <v>0.28153425455093378</v>
      </c>
      <c r="BG643">
        <v>0.20121882855892179</v>
      </c>
      <c r="BH643">
        <v>0.1908988952636719</v>
      </c>
      <c r="BI643">
        <v>0.22938036918640139</v>
      </c>
      <c r="BJ643">
        <v>0.22938036918640139</v>
      </c>
      <c r="BK643">
        <v>0.22938036918640139</v>
      </c>
      <c r="BL643">
        <v>0.35226616263389587</v>
      </c>
      <c r="BM643">
        <v>0.22938036918640139</v>
      </c>
      <c r="BN643">
        <v>0.22938036918640139</v>
      </c>
      <c r="BO643">
        <v>0.26216280460357672</v>
      </c>
      <c r="BP643">
        <v>6.7533247172832489E-2</v>
      </c>
      <c r="BQ643">
        <v>0.22938036918640139</v>
      </c>
      <c r="BR643">
        <v>0.33086687326431269</v>
      </c>
      <c r="BS643">
        <v>0.34503057599067688</v>
      </c>
    </row>
    <row r="644" spans="1:71">
      <c r="A644" t="s">
        <v>706</v>
      </c>
      <c r="B644">
        <v>0.37390470504760742</v>
      </c>
      <c r="C644">
        <v>0.1761911362409592</v>
      </c>
      <c r="D644">
        <v>0.39974716305732733</v>
      </c>
      <c r="E644">
        <v>0.42100748419761658</v>
      </c>
      <c r="F644">
        <v>0.33115893602371221</v>
      </c>
      <c r="G644">
        <v>0.37529274821281428</v>
      </c>
      <c r="H644">
        <v>0.39487364888191218</v>
      </c>
      <c r="I644">
        <v>0.40797978639602661</v>
      </c>
      <c r="J644">
        <v>0.43204841017723078</v>
      </c>
      <c r="K644">
        <v>0.11794800311326981</v>
      </c>
      <c r="L644">
        <v>0.41285625100135798</v>
      </c>
      <c r="M644">
        <v>0.39433872699737549</v>
      </c>
      <c r="N644">
        <v>0.37106403708457952</v>
      </c>
      <c r="O644">
        <v>0.37107789516448969</v>
      </c>
      <c r="P644">
        <v>0.43256577849388123</v>
      </c>
      <c r="Q644">
        <v>0.43253660202026373</v>
      </c>
      <c r="R644">
        <v>0.41021949052810669</v>
      </c>
      <c r="S644">
        <v>0.33337345719337458</v>
      </c>
      <c r="T644">
        <v>0.3615250289440155</v>
      </c>
      <c r="U644">
        <v>0.39104273915290833</v>
      </c>
      <c r="V644">
        <v>0.3904707133769989</v>
      </c>
      <c r="W644">
        <v>0.39735496044158941</v>
      </c>
      <c r="X644">
        <v>0.39728826284408569</v>
      </c>
      <c r="Y644">
        <v>0.35603758692741388</v>
      </c>
      <c r="Z644">
        <v>0.40474086999893188</v>
      </c>
      <c r="AA644">
        <v>0.32890823483467102</v>
      </c>
      <c r="AB644">
        <v>0.37108093500137329</v>
      </c>
      <c r="AC644">
        <v>0.28734421730041498</v>
      </c>
      <c r="AD644">
        <v>0.1153356581926346</v>
      </c>
      <c r="AE644">
        <v>0.1153356581926346</v>
      </c>
      <c r="AF644">
        <v>0.18600700795650479</v>
      </c>
      <c r="AG644">
        <v>0.14105191826820371</v>
      </c>
      <c r="AH644">
        <v>0.18600700795650479</v>
      </c>
      <c r="AI644">
        <v>0.18602338433265689</v>
      </c>
      <c r="AJ644">
        <v>0.32252946496009832</v>
      </c>
      <c r="AK644">
        <v>0.1941662132740021</v>
      </c>
      <c r="AL644">
        <v>7.228890061378479E-2</v>
      </c>
      <c r="AM644">
        <v>0.4066961407661438</v>
      </c>
      <c r="AN644">
        <v>0.41651833057403559</v>
      </c>
      <c r="AO644">
        <v>0.42477896809577942</v>
      </c>
      <c r="AP644">
        <v>0.38897386193275452</v>
      </c>
      <c r="AQ644">
        <v>0.38612616062164312</v>
      </c>
      <c r="AR644">
        <v>2.5172591209411621E-2</v>
      </c>
      <c r="AS644">
        <v>0.40042707324028021</v>
      </c>
      <c r="AT644">
        <v>0.3136076033115387</v>
      </c>
      <c r="AU644">
        <v>0.41315069794654852</v>
      </c>
      <c r="AV644">
        <v>0.25631451606750488</v>
      </c>
      <c r="AW644">
        <v>0.28827324509620672</v>
      </c>
      <c r="AX644">
        <v>0.28827324509620672</v>
      </c>
      <c r="AY644">
        <v>0.30801311135292048</v>
      </c>
      <c r="AZ644">
        <v>3.5142775624990463E-2</v>
      </c>
      <c r="BA644">
        <v>0.29818499088287348</v>
      </c>
      <c r="BB644">
        <v>0.3022426962852478</v>
      </c>
      <c r="BC644">
        <v>0.20388418436050421</v>
      </c>
      <c r="BD644">
        <v>0.1631880700588226</v>
      </c>
      <c r="BE644">
        <v>0.12208707630634311</v>
      </c>
      <c r="BF644">
        <v>0.32029998302459722</v>
      </c>
      <c r="BG644">
        <v>0.1490658521652222</v>
      </c>
      <c r="BH644">
        <v>0.14421007037162781</v>
      </c>
      <c r="BI644">
        <v>0.2310601472854614</v>
      </c>
      <c r="BJ644">
        <v>0.2310601472854614</v>
      </c>
      <c r="BK644">
        <v>0.2310601472854614</v>
      </c>
      <c r="BL644">
        <v>0.40258815884590149</v>
      </c>
      <c r="BM644">
        <v>0.2310601472854614</v>
      </c>
      <c r="BN644">
        <v>0.2310601472854614</v>
      </c>
      <c r="BO644">
        <v>0.26544183492660522</v>
      </c>
      <c r="BP644">
        <v>5.1150735467672348E-2</v>
      </c>
      <c r="BQ644">
        <v>0.2310601472854614</v>
      </c>
      <c r="BR644">
        <v>0.38996204733848572</v>
      </c>
      <c r="BS644">
        <v>0.41213509440422058</v>
      </c>
    </row>
    <row r="645" spans="1:71">
      <c r="A645" t="s">
        <v>707</v>
      </c>
      <c r="B645">
        <v>0.28478333353996282</v>
      </c>
      <c r="C645">
        <v>0.1978377848863602</v>
      </c>
      <c r="D645">
        <v>0.29476213455200201</v>
      </c>
      <c r="E645">
        <v>0.34046879410743708</v>
      </c>
      <c r="F645">
        <v>0.27694880962371832</v>
      </c>
      <c r="G645">
        <v>0.29853230714797968</v>
      </c>
      <c r="H645">
        <v>0.26635271310806269</v>
      </c>
      <c r="I645">
        <v>0.30593353509902949</v>
      </c>
      <c r="J645">
        <v>0.32450172305107122</v>
      </c>
      <c r="K645">
        <v>0.173783153295517</v>
      </c>
      <c r="L645">
        <v>0.32595697045326227</v>
      </c>
      <c r="M645">
        <v>0.30660533905029302</v>
      </c>
      <c r="N645">
        <v>0.2833503782749176</v>
      </c>
      <c r="O645">
        <v>0.28336396813392639</v>
      </c>
      <c r="P645">
        <v>0.33353263139724731</v>
      </c>
      <c r="Q645">
        <v>0.31920191645622248</v>
      </c>
      <c r="R645">
        <v>0.31851357221603388</v>
      </c>
      <c r="S645">
        <v>0.25537469983100891</v>
      </c>
      <c r="T645">
        <v>0.29451751708984381</v>
      </c>
      <c r="U645">
        <v>0.31266212463378912</v>
      </c>
      <c r="V645">
        <v>0.31925052404403692</v>
      </c>
      <c r="W645">
        <v>0.30458542704582209</v>
      </c>
      <c r="X645">
        <v>0.30219548940658569</v>
      </c>
      <c r="Y645">
        <v>0.2856270968914032</v>
      </c>
      <c r="Z645">
        <v>0.32161635160446173</v>
      </c>
      <c r="AA645">
        <v>0.32227131724357599</v>
      </c>
      <c r="AB645">
        <v>0.32977902889251709</v>
      </c>
      <c r="AC645">
        <v>0.31705576181411738</v>
      </c>
      <c r="AD645">
        <v>0.1074551194906235</v>
      </c>
      <c r="AE645">
        <v>0.1074551194906235</v>
      </c>
      <c r="AF645">
        <v>0.17114375531673429</v>
      </c>
      <c r="AG645">
        <v>0.14337688684463501</v>
      </c>
      <c r="AH645">
        <v>0.17114375531673429</v>
      </c>
      <c r="AI645">
        <v>0.17118111252784729</v>
      </c>
      <c r="AJ645">
        <v>0.30481469631195068</v>
      </c>
      <c r="AK645">
        <v>0.18489235639572141</v>
      </c>
      <c r="AL645">
        <v>7.0621483027935028E-2</v>
      </c>
      <c r="AM645">
        <v>0.35454237461090088</v>
      </c>
      <c r="AN645">
        <v>0.3301195502281189</v>
      </c>
      <c r="AO645">
        <v>0.33124238252639771</v>
      </c>
      <c r="AP645">
        <v>0.3214491605758667</v>
      </c>
      <c r="AQ645">
        <v>0.36414149403572083</v>
      </c>
      <c r="AR645">
        <v>8.4492146968841553E-2</v>
      </c>
      <c r="AS645">
        <v>0.31551235914230352</v>
      </c>
      <c r="AT645">
        <v>0.26275855302810669</v>
      </c>
      <c r="AU645">
        <v>0.31805479526519781</v>
      </c>
      <c r="AV645">
        <v>0.2654699981212616</v>
      </c>
      <c r="AW645">
        <v>0.29121053218841553</v>
      </c>
      <c r="AX645">
        <v>0.29121053218841553</v>
      </c>
      <c r="AY645">
        <v>0.315235435962677</v>
      </c>
      <c r="AZ645">
        <v>5.7420667260885239E-2</v>
      </c>
      <c r="BA645">
        <v>0.2424284964799881</v>
      </c>
      <c r="BB645">
        <v>0.35331869125366211</v>
      </c>
      <c r="BC645">
        <v>0.19631324708461759</v>
      </c>
      <c r="BD645">
        <v>0.15805172920227051</v>
      </c>
      <c r="BE645">
        <v>8.1036083400249481E-2</v>
      </c>
      <c r="BF645">
        <v>0.32976427674293518</v>
      </c>
      <c r="BG645">
        <v>0.1544596403837204</v>
      </c>
      <c r="BH645">
        <v>0.15779221057891851</v>
      </c>
      <c r="BI645">
        <v>0.29682281613349909</v>
      </c>
      <c r="BJ645">
        <v>0.29682281613349909</v>
      </c>
      <c r="BK645">
        <v>0.29682281613349909</v>
      </c>
      <c r="BL645">
        <v>0.33649438619613647</v>
      </c>
      <c r="BM645">
        <v>0.29682281613349909</v>
      </c>
      <c r="BN645">
        <v>0.29682281613349909</v>
      </c>
      <c r="BO645">
        <v>0.32938653230667109</v>
      </c>
      <c r="BP645">
        <v>0.1117568984627724</v>
      </c>
      <c r="BQ645">
        <v>0.29682281613349909</v>
      </c>
      <c r="BR645">
        <v>0.3242601752281189</v>
      </c>
      <c r="BS645">
        <v>0.33184307813644409</v>
      </c>
    </row>
    <row r="646" spans="1:71">
      <c r="A646" t="s">
        <v>708</v>
      </c>
      <c r="B646">
        <v>0.28548187017440801</v>
      </c>
      <c r="C646">
        <v>0.20873741805553439</v>
      </c>
      <c r="D646">
        <v>0.35928314924240112</v>
      </c>
      <c r="E646">
        <v>0.35737636685371399</v>
      </c>
      <c r="F646">
        <v>0.27957236766815191</v>
      </c>
      <c r="G646">
        <v>0.31807339191436768</v>
      </c>
      <c r="H646">
        <v>0.31663680076599121</v>
      </c>
      <c r="I646">
        <v>0.36788049340248108</v>
      </c>
      <c r="J646">
        <v>0.35870391130447388</v>
      </c>
      <c r="K646">
        <v>0.1250709742307663</v>
      </c>
      <c r="L646">
        <v>0.35144510865211492</v>
      </c>
      <c r="M646">
        <v>0.34165540337562561</v>
      </c>
      <c r="N646">
        <v>0.29031023383140558</v>
      </c>
      <c r="O646">
        <v>0.2903231680393219</v>
      </c>
      <c r="P646">
        <v>0.3714025616645813</v>
      </c>
      <c r="Q646">
        <v>0.33427470922470093</v>
      </c>
      <c r="R646">
        <v>0.32250797748565668</v>
      </c>
      <c r="S646">
        <v>0.28527796268463129</v>
      </c>
      <c r="T646">
        <v>0.30448353290557861</v>
      </c>
      <c r="U646">
        <v>0.34222835302352911</v>
      </c>
      <c r="V646">
        <v>0.33608388900756841</v>
      </c>
      <c r="W646">
        <v>0.34035906195640558</v>
      </c>
      <c r="X646">
        <v>0.34068480134010309</v>
      </c>
      <c r="Y646">
        <v>0.29653352499008179</v>
      </c>
      <c r="Z646">
        <v>0.32209771871566772</v>
      </c>
      <c r="AA646">
        <v>0.40866753458976751</v>
      </c>
      <c r="AB646">
        <v>0.34301817417144781</v>
      </c>
      <c r="AC646">
        <v>0.35280239582061768</v>
      </c>
      <c r="AD646">
        <v>8.2664728164672852E-2</v>
      </c>
      <c r="AE646">
        <v>8.2664728164672852E-2</v>
      </c>
      <c r="AF646">
        <v>0.2137652784585953</v>
      </c>
      <c r="AG646">
        <v>0.15050308406353</v>
      </c>
      <c r="AH646">
        <v>0.2137652784585953</v>
      </c>
      <c r="AI646">
        <v>0.21381393074989319</v>
      </c>
      <c r="AJ646">
        <v>0.37975984811782842</v>
      </c>
      <c r="AK646">
        <v>0.2173435986042023</v>
      </c>
      <c r="AL646">
        <v>0.1171281710267067</v>
      </c>
      <c r="AM646">
        <v>0.46012535691261292</v>
      </c>
      <c r="AN646">
        <v>0.44866719841957092</v>
      </c>
      <c r="AO646">
        <v>0.39934778213500982</v>
      </c>
      <c r="AP646">
        <v>0.39332500100135798</v>
      </c>
      <c r="AQ646">
        <v>0.35110139846801758</v>
      </c>
      <c r="AR646">
        <v>6.8555161356925964E-2</v>
      </c>
      <c r="AS646">
        <v>0.3895530104637146</v>
      </c>
      <c r="AT646">
        <v>0.26898160576820368</v>
      </c>
      <c r="AU646">
        <v>0.33691853284835821</v>
      </c>
      <c r="AV646">
        <v>0.29091742634773249</v>
      </c>
      <c r="AW646">
        <v>0.26946255564689642</v>
      </c>
      <c r="AX646">
        <v>0.26946255564689642</v>
      </c>
      <c r="AY646">
        <v>0.29721042513847351</v>
      </c>
      <c r="AZ646">
        <v>5.0019662827253342E-2</v>
      </c>
      <c r="BA646">
        <v>0.21464906632900241</v>
      </c>
      <c r="BB646">
        <v>0.32630857825279241</v>
      </c>
      <c r="BC646">
        <v>0.1590266078710556</v>
      </c>
      <c r="BD646">
        <v>0.12421639263629911</v>
      </c>
      <c r="BE646">
        <v>0.1133252382278442</v>
      </c>
      <c r="BF646">
        <v>0.32481309771537781</v>
      </c>
      <c r="BG646">
        <v>0.1101390197873116</v>
      </c>
      <c r="BH646">
        <v>0.12639614939689639</v>
      </c>
      <c r="BI646">
        <v>0.31542158126831049</v>
      </c>
      <c r="BJ646">
        <v>0.31542158126831049</v>
      </c>
      <c r="BK646">
        <v>0.31542158126831049</v>
      </c>
      <c r="BL646">
        <v>0.31834137439727778</v>
      </c>
      <c r="BM646">
        <v>0.31542158126831049</v>
      </c>
      <c r="BN646">
        <v>0.31542158126831049</v>
      </c>
      <c r="BO646">
        <v>0.33615007996559138</v>
      </c>
      <c r="BP646">
        <v>9.8363757133483887E-2</v>
      </c>
      <c r="BQ646">
        <v>0.31542158126831049</v>
      </c>
      <c r="BR646">
        <v>0.39571490883827209</v>
      </c>
      <c r="BS646">
        <v>0.40284594893455511</v>
      </c>
    </row>
    <row r="647" spans="1:71">
      <c r="A647" t="s">
        <v>709</v>
      </c>
      <c r="B647">
        <v>0.30870538949966431</v>
      </c>
      <c r="C647">
        <v>0.18004411458969119</v>
      </c>
      <c r="D647">
        <v>0.35234290361404419</v>
      </c>
      <c r="E647">
        <v>0.36527776718139648</v>
      </c>
      <c r="F647">
        <v>0.29331281781196589</v>
      </c>
      <c r="G647">
        <v>0.30652892589569092</v>
      </c>
      <c r="H647">
        <v>0.34665137529373169</v>
      </c>
      <c r="I647">
        <v>0.37214571237564092</v>
      </c>
      <c r="J647">
        <v>0.36799311637878418</v>
      </c>
      <c r="K647">
        <v>0.10749152302742</v>
      </c>
      <c r="L647">
        <v>0.37170061469078058</v>
      </c>
      <c r="M647">
        <v>0.34052249789237982</v>
      </c>
      <c r="N647">
        <v>0.32117408514022833</v>
      </c>
      <c r="O647">
        <v>0.32117089629173279</v>
      </c>
      <c r="P647">
        <v>0.3754582405090332</v>
      </c>
      <c r="Q647">
        <v>0.35389029979705811</v>
      </c>
      <c r="R647">
        <v>0.34667319059371948</v>
      </c>
      <c r="S647">
        <v>0.2985762357711792</v>
      </c>
      <c r="T647">
        <v>0.31401717662811279</v>
      </c>
      <c r="U647">
        <v>0.34508007764816279</v>
      </c>
      <c r="V647">
        <v>0.34122809767723078</v>
      </c>
      <c r="W647">
        <v>0.32908561825752258</v>
      </c>
      <c r="X647">
        <v>0.32478806376457209</v>
      </c>
      <c r="Y647">
        <v>0.29779809713363647</v>
      </c>
      <c r="Z647">
        <v>0.32574725151062012</v>
      </c>
      <c r="AA647">
        <v>0.36726704239845281</v>
      </c>
      <c r="AB647">
        <v>0.32074159383773798</v>
      </c>
      <c r="AC647">
        <v>0.30232256650924683</v>
      </c>
      <c r="AD647">
        <v>0.1047112494707108</v>
      </c>
      <c r="AE647">
        <v>0.1047112494707108</v>
      </c>
      <c r="AF647">
        <v>0.14159619808197019</v>
      </c>
      <c r="AG647">
        <v>0.10869961977004999</v>
      </c>
      <c r="AH647">
        <v>0.14159619808197019</v>
      </c>
      <c r="AI647">
        <v>0.14164853096008301</v>
      </c>
      <c r="AJ647">
        <v>0.3168199360370636</v>
      </c>
      <c r="AK647">
        <v>0.15803857147693631</v>
      </c>
      <c r="AL647">
        <v>9.5568589866161346E-2</v>
      </c>
      <c r="AM647">
        <v>0.42033404111862183</v>
      </c>
      <c r="AN647">
        <v>0.40650606155395508</v>
      </c>
      <c r="AO647">
        <v>0.35574895143508911</v>
      </c>
      <c r="AP647">
        <v>0.38084229826927191</v>
      </c>
      <c r="AQ647">
        <v>0.33189842104911799</v>
      </c>
      <c r="AR647">
        <v>4.5994751155376427E-2</v>
      </c>
      <c r="AS647">
        <v>0.38392850756645203</v>
      </c>
      <c r="AT647">
        <v>0.29210683703422552</v>
      </c>
      <c r="AU647">
        <v>0.37594202160835272</v>
      </c>
      <c r="AV647">
        <v>0.2741333544254303</v>
      </c>
      <c r="AW647">
        <v>0.32970139384269709</v>
      </c>
      <c r="AX647">
        <v>0.32970139384269709</v>
      </c>
      <c r="AY647">
        <v>0.32978156208991999</v>
      </c>
      <c r="AZ647">
        <v>3.7639115005731583E-2</v>
      </c>
      <c r="BA647">
        <v>0.22526320815086359</v>
      </c>
      <c r="BB647">
        <v>0.28301733732223511</v>
      </c>
      <c r="BC647">
        <v>0.10980112105607991</v>
      </c>
      <c r="BD647">
        <v>9.3752056360244751E-2</v>
      </c>
      <c r="BE647">
        <v>9.4449341297149658E-2</v>
      </c>
      <c r="BF647">
        <v>0.33059480786323547</v>
      </c>
      <c r="BG647">
        <v>9.5733456313610077E-2</v>
      </c>
      <c r="BH647">
        <v>0.1117320507764816</v>
      </c>
      <c r="BI647">
        <v>0.2664588987827301</v>
      </c>
      <c r="BJ647">
        <v>0.2664588987827301</v>
      </c>
      <c r="BK647">
        <v>0.2664588987827301</v>
      </c>
      <c r="BL647">
        <v>0.30874204635620123</v>
      </c>
      <c r="BM647">
        <v>0.2664588987827301</v>
      </c>
      <c r="BN647">
        <v>0.2664588987827301</v>
      </c>
      <c r="BO647">
        <v>0.29386299848556519</v>
      </c>
      <c r="BP647">
        <v>7.953113317489624E-2</v>
      </c>
      <c r="BQ647">
        <v>0.2664588987827301</v>
      </c>
      <c r="BR647">
        <v>0.34894660115241999</v>
      </c>
      <c r="BS647">
        <v>0.36244949698448181</v>
      </c>
    </row>
    <row r="648" spans="1:71">
      <c r="A648" t="s">
        <v>710</v>
      </c>
      <c r="B648">
        <v>0.30374500155448908</v>
      </c>
      <c r="C648">
        <v>0.17317941784858701</v>
      </c>
      <c r="D648">
        <v>0.37746456265449518</v>
      </c>
      <c r="E648">
        <v>0.36923593282699579</v>
      </c>
      <c r="F648">
        <v>0.31325647234916693</v>
      </c>
      <c r="G648">
        <v>0.31259831786155701</v>
      </c>
      <c r="H648">
        <v>0.36371847987174988</v>
      </c>
      <c r="I648">
        <v>0.38329803943634028</v>
      </c>
      <c r="J648">
        <v>0.37772732973098749</v>
      </c>
      <c r="K648">
        <v>7.2546727955341339E-2</v>
      </c>
      <c r="L648">
        <v>0.35899075865745539</v>
      </c>
      <c r="M648">
        <v>0.34349659085273743</v>
      </c>
      <c r="N648">
        <v>0.32758915424346918</v>
      </c>
      <c r="O648">
        <v>0.32759940624237061</v>
      </c>
      <c r="P648">
        <v>0.37635740637779241</v>
      </c>
      <c r="Q648">
        <v>0.33509674668312073</v>
      </c>
      <c r="R648">
        <v>0.33836179971694952</v>
      </c>
      <c r="S648">
        <v>0.27788788080215449</v>
      </c>
      <c r="T648">
        <v>0.30655208230018621</v>
      </c>
      <c r="U648">
        <v>0.372200608253479</v>
      </c>
      <c r="V648">
        <v>0.37061667442321777</v>
      </c>
      <c r="W648">
        <v>0.35474187135696411</v>
      </c>
      <c r="X648">
        <v>0.35439106822013849</v>
      </c>
      <c r="Y648">
        <v>0.33398079872131348</v>
      </c>
      <c r="Z648">
        <v>0.34416276216506958</v>
      </c>
      <c r="AA648">
        <v>0.40759086608886719</v>
      </c>
      <c r="AB648">
        <v>0.34069779515266418</v>
      </c>
      <c r="AC648">
        <v>0.3217754065990448</v>
      </c>
      <c r="AD648">
        <v>0.1019836813211441</v>
      </c>
      <c r="AE648">
        <v>0.1019836813211441</v>
      </c>
      <c r="AF648">
        <v>0.15522585809230799</v>
      </c>
      <c r="AG648">
        <v>0.12952239811420441</v>
      </c>
      <c r="AH648">
        <v>0.15522585809230799</v>
      </c>
      <c r="AI648">
        <v>0.1552879810333252</v>
      </c>
      <c r="AJ648">
        <v>0.34398266673088068</v>
      </c>
      <c r="AK648">
        <v>0.16736754775047299</v>
      </c>
      <c r="AL648">
        <v>0.1061117202043533</v>
      </c>
      <c r="AM648">
        <v>0.41490966081619263</v>
      </c>
      <c r="AN648">
        <v>0.41136783361434942</v>
      </c>
      <c r="AO648">
        <v>0.34019875526428223</v>
      </c>
      <c r="AP648">
        <v>0.37143087387084961</v>
      </c>
      <c r="AQ648">
        <v>0.32901880145072943</v>
      </c>
      <c r="AR648">
        <v>6.8369850516319275E-2</v>
      </c>
      <c r="AS648">
        <v>0.38905763626098627</v>
      </c>
      <c r="AT648">
        <v>0.30411344766616821</v>
      </c>
      <c r="AU648">
        <v>0.37905696034431458</v>
      </c>
      <c r="AV648">
        <v>0.24350269138813019</v>
      </c>
      <c r="AW648">
        <v>0.34791064262390142</v>
      </c>
      <c r="AX648">
        <v>0.34791064262390142</v>
      </c>
      <c r="AY648">
        <v>0.33899179100990301</v>
      </c>
      <c r="AZ648">
        <v>5.6725695729255683E-2</v>
      </c>
      <c r="BA648">
        <v>0.24438841640949249</v>
      </c>
      <c r="BB648">
        <v>0.31283539533615112</v>
      </c>
      <c r="BC648">
        <v>0.1109485253691673</v>
      </c>
      <c r="BD648">
        <v>8.9784540235996246E-2</v>
      </c>
      <c r="BE648">
        <v>6.9492124021053314E-2</v>
      </c>
      <c r="BF648">
        <v>0.34772112965583801</v>
      </c>
      <c r="BG648">
        <v>9.1274276375770569E-2</v>
      </c>
      <c r="BH648">
        <v>0.1006173342466354</v>
      </c>
      <c r="BI648">
        <v>0.2966151237487793</v>
      </c>
      <c r="BJ648">
        <v>0.2966151237487793</v>
      </c>
      <c r="BK648">
        <v>0.2966151237487793</v>
      </c>
      <c r="BL648">
        <v>0.32225149869918818</v>
      </c>
      <c r="BM648">
        <v>0.2966151237487793</v>
      </c>
      <c r="BN648">
        <v>0.2966151237487793</v>
      </c>
      <c r="BO648">
        <v>0.32668846845626831</v>
      </c>
      <c r="BP648">
        <v>8.559563010931015E-2</v>
      </c>
      <c r="BQ648">
        <v>0.2966151237487793</v>
      </c>
      <c r="BR648">
        <v>0.35161757469177252</v>
      </c>
      <c r="BS648">
        <v>0.35559177398681641</v>
      </c>
    </row>
    <row r="649" spans="1:71">
      <c r="A649" t="s">
        <v>711</v>
      </c>
      <c r="B649">
        <v>0.32575592398643488</v>
      </c>
      <c r="C649">
        <v>0.22753618657588959</v>
      </c>
      <c r="D649">
        <v>0.37965533137321472</v>
      </c>
      <c r="E649">
        <v>0.37837502360343928</v>
      </c>
      <c r="F649">
        <v>0.30596050620079041</v>
      </c>
      <c r="G649">
        <v>0.33271786570549011</v>
      </c>
      <c r="H649">
        <v>0.334666907787323</v>
      </c>
      <c r="I649">
        <v>0.37316775321960449</v>
      </c>
      <c r="J649">
        <v>0.39180511236190801</v>
      </c>
      <c r="K649">
        <v>0.17035338282585141</v>
      </c>
      <c r="L649">
        <v>0.36364397406578058</v>
      </c>
      <c r="M649">
        <v>0.36278507113456732</v>
      </c>
      <c r="N649">
        <v>0.31890761852264399</v>
      </c>
      <c r="O649">
        <v>0.31892555952072138</v>
      </c>
      <c r="P649">
        <v>0.39080944657325739</v>
      </c>
      <c r="Q649">
        <v>0.38102543354034418</v>
      </c>
      <c r="R649">
        <v>0.36222380399703979</v>
      </c>
      <c r="S649">
        <v>0.29217606782913208</v>
      </c>
      <c r="T649">
        <v>0.31714552640914923</v>
      </c>
      <c r="U649">
        <v>0.37191268801689148</v>
      </c>
      <c r="V649">
        <v>0.36839362978935242</v>
      </c>
      <c r="W649">
        <v>0.36778581142425543</v>
      </c>
      <c r="X649">
        <v>0.36554273962974548</v>
      </c>
      <c r="Y649">
        <v>0.33658486604690552</v>
      </c>
      <c r="Z649">
        <v>0.36198979616165161</v>
      </c>
      <c r="AA649">
        <v>0.36314406991004938</v>
      </c>
      <c r="AB649">
        <v>0.36693099141120911</v>
      </c>
      <c r="AC649">
        <v>0.38521009683609009</v>
      </c>
      <c r="AD649">
        <v>0.12985730171203611</v>
      </c>
      <c r="AE649">
        <v>0.12985730171203611</v>
      </c>
      <c r="AF649">
        <v>0.25214982032775879</v>
      </c>
      <c r="AG649">
        <v>0.21256715059280401</v>
      </c>
      <c r="AH649">
        <v>0.25214982032775879</v>
      </c>
      <c r="AI649">
        <v>0.25219118595123291</v>
      </c>
      <c r="AJ649">
        <v>0.39087873697280878</v>
      </c>
      <c r="AK649">
        <v>0.24646481871604919</v>
      </c>
      <c r="AL649">
        <v>0.1048729196190834</v>
      </c>
      <c r="AM649">
        <v>0.41401869058609009</v>
      </c>
      <c r="AN649">
        <v>0.42517489194870001</v>
      </c>
      <c r="AO649">
        <v>0.38443410396575928</v>
      </c>
      <c r="AP649">
        <v>0.3831183910369873</v>
      </c>
      <c r="AQ649">
        <v>0.38062512874603271</v>
      </c>
      <c r="AR649">
        <v>9.1189444065093994E-2</v>
      </c>
      <c r="AS649">
        <v>0.39835858345031738</v>
      </c>
      <c r="AT649">
        <v>0.34225547313690191</v>
      </c>
      <c r="AU649">
        <v>0.37911543250083918</v>
      </c>
      <c r="AV649">
        <v>0.25508323311805731</v>
      </c>
      <c r="AW649">
        <v>0.29376405477523798</v>
      </c>
      <c r="AX649">
        <v>0.29376405477523798</v>
      </c>
      <c r="AY649">
        <v>0.31335338950157171</v>
      </c>
      <c r="AZ649">
        <v>8.9519277215003967E-2</v>
      </c>
      <c r="BA649">
        <v>0.2327727675437927</v>
      </c>
      <c r="BB649">
        <v>0.35826364159584051</v>
      </c>
      <c r="BC649">
        <v>0.16758781671524051</v>
      </c>
      <c r="BD649">
        <v>0.13733302056789401</v>
      </c>
      <c r="BE649">
        <v>0.13066406548023221</v>
      </c>
      <c r="BF649">
        <v>0.38358402252197271</v>
      </c>
      <c r="BG649">
        <v>0.1238307431340218</v>
      </c>
      <c r="BH649">
        <v>0.1406165808439255</v>
      </c>
      <c r="BI649">
        <v>0.33671161532402039</v>
      </c>
      <c r="BJ649">
        <v>0.33671161532402039</v>
      </c>
      <c r="BK649">
        <v>0.33671161532402039</v>
      </c>
      <c r="BL649">
        <v>0.32900619506835938</v>
      </c>
      <c r="BM649">
        <v>0.33671161532402039</v>
      </c>
      <c r="BN649">
        <v>0.33671161532402039</v>
      </c>
      <c r="BO649">
        <v>0.37137958407402039</v>
      </c>
      <c r="BP649">
        <v>8.0605998635292053E-2</v>
      </c>
      <c r="BQ649">
        <v>0.33671161532402039</v>
      </c>
      <c r="BR649">
        <v>0.38586351275444031</v>
      </c>
      <c r="BS649">
        <v>0.40116417407989502</v>
      </c>
    </row>
    <row r="650" spans="1:71">
      <c r="A650" t="s">
        <v>712</v>
      </c>
      <c r="B650">
        <v>0.24853852391242981</v>
      </c>
      <c r="C650">
        <v>0.1467355489730835</v>
      </c>
      <c r="D650">
        <v>0.27446010708808899</v>
      </c>
      <c r="E650">
        <v>0.3261396586894989</v>
      </c>
      <c r="F650">
        <v>0.28824025392532349</v>
      </c>
      <c r="G650">
        <v>0.27554917335510248</v>
      </c>
      <c r="H650">
        <v>0.28120136260986328</v>
      </c>
      <c r="I650">
        <v>0.29974290728569031</v>
      </c>
      <c r="J650">
        <v>0.31955701112747192</v>
      </c>
      <c r="K650">
        <v>0.16719439625740051</v>
      </c>
      <c r="L650">
        <v>0.33917027711868292</v>
      </c>
      <c r="M650">
        <v>0.25086945295333862</v>
      </c>
      <c r="N650">
        <v>0.26411649584770203</v>
      </c>
      <c r="O650">
        <v>0.26413816213607788</v>
      </c>
      <c r="P650">
        <v>0.31102228164672852</v>
      </c>
      <c r="Q650">
        <v>0.3126167356967926</v>
      </c>
      <c r="R650">
        <v>0.30815133452415472</v>
      </c>
      <c r="S650">
        <v>0.2459150701761246</v>
      </c>
      <c r="T650">
        <v>0.25612291693687439</v>
      </c>
      <c r="U650">
        <v>0.29004913568496699</v>
      </c>
      <c r="V650">
        <v>0.3037889301776886</v>
      </c>
      <c r="W650">
        <v>0.28163221478462219</v>
      </c>
      <c r="X650">
        <v>0.27995854616165161</v>
      </c>
      <c r="Y650">
        <v>0.28011098504066467</v>
      </c>
      <c r="Z650">
        <v>0.28003400564193731</v>
      </c>
      <c r="AA650">
        <v>0.30972287058830261</v>
      </c>
      <c r="AB650">
        <v>0.27522081136703491</v>
      </c>
      <c r="AC650">
        <v>0.26420193910598749</v>
      </c>
      <c r="AD650">
        <v>0.13317771255970001</v>
      </c>
      <c r="AE650">
        <v>0.13317771255970001</v>
      </c>
      <c r="AF650">
        <v>0.11892047524452209</v>
      </c>
      <c r="AG650">
        <v>0.1173650324344635</v>
      </c>
      <c r="AH650">
        <v>0.11892047524452209</v>
      </c>
      <c r="AI650">
        <v>0.11896760761737819</v>
      </c>
      <c r="AJ650">
        <v>0.28218403458595281</v>
      </c>
      <c r="AK650">
        <v>0.15722000598907471</v>
      </c>
      <c r="AL650">
        <v>9.4212181866168976E-2</v>
      </c>
      <c r="AM650">
        <v>0.32668220996856689</v>
      </c>
      <c r="AN650">
        <v>0.3155650794506073</v>
      </c>
      <c r="AO650">
        <v>0.27136707305908198</v>
      </c>
      <c r="AP650">
        <v>0.2741246223449707</v>
      </c>
      <c r="AQ650">
        <v>0.32466936111450201</v>
      </c>
      <c r="AR650">
        <v>5.7825751602649689E-2</v>
      </c>
      <c r="AS650">
        <v>0.29387208819389338</v>
      </c>
      <c r="AT650">
        <v>0.2378997802734375</v>
      </c>
      <c r="AU650">
        <v>0.2355000227689743</v>
      </c>
      <c r="AV650">
        <v>0.19550397992134089</v>
      </c>
      <c r="AW650">
        <v>0.26548007130622858</v>
      </c>
      <c r="AX650">
        <v>0.26548007130622858</v>
      </c>
      <c r="AY650">
        <v>0.26517334580421448</v>
      </c>
      <c r="AZ650">
        <v>7.0023126900196075E-2</v>
      </c>
      <c r="BA650">
        <v>0.26398321986198431</v>
      </c>
      <c r="BB650">
        <v>0.27101311087608337</v>
      </c>
      <c r="BC650">
        <v>0.15984135866165161</v>
      </c>
      <c r="BD650">
        <v>0.16722118854522711</v>
      </c>
      <c r="BE650">
        <v>0.1130788028240204</v>
      </c>
      <c r="BF650">
        <v>0.27568468451499939</v>
      </c>
      <c r="BG650">
        <v>0.14884005486965179</v>
      </c>
      <c r="BH650">
        <v>0.162645623087883</v>
      </c>
      <c r="BI650">
        <v>0.22361989319324491</v>
      </c>
      <c r="BJ650">
        <v>0.22361989319324491</v>
      </c>
      <c r="BK650">
        <v>0.22361989319324491</v>
      </c>
      <c r="BL650">
        <v>0.3037388026714325</v>
      </c>
      <c r="BM650">
        <v>0.22361989319324491</v>
      </c>
      <c r="BN650">
        <v>0.22361989319324491</v>
      </c>
      <c r="BO650">
        <v>0.2586120069026947</v>
      </c>
      <c r="BP650">
        <v>0.13131885230541229</v>
      </c>
      <c r="BQ650">
        <v>0.22361989319324491</v>
      </c>
      <c r="BR650">
        <v>0.25568675994873052</v>
      </c>
      <c r="BS650">
        <v>0.24684189260005951</v>
      </c>
    </row>
    <row r="651" spans="1:71">
      <c r="A651" t="s">
        <v>713</v>
      </c>
      <c r="B651">
        <v>0.22752626240253451</v>
      </c>
      <c r="C651">
        <v>0.121308371424675</v>
      </c>
      <c r="D651">
        <v>0.3347313404083252</v>
      </c>
      <c r="E651">
        <v>0.3141295313835144</v>
      </c>
      <c r="F651">
        <v>0.25766631960868841</v>
      </c>
      <c r="G651">
        <v>0.28414106369018549</v>
      </c>
      <c r="H651">
        <v>0.31276005506515497</v>
      </c>
      <c r="I651">
        <v>0.29729184508323669</v>
      </c>
      <c r="J651">
        <v>0.33728006482124329</v>
      </c>
      <c r="K651">
        <v>0.1336321830749512</v>
      </c>
      <c r="L651">
        <v>0.3158099353313446</v>
      </c>
      <c r="M651">
        <v>0.31374016404151922</v>
      </c>
      <c r="N651">
        <v>0.27792450785636902</v>
      </c>
      <c r="O651">
        <v>0.2779565155506134</v>
      </c>
      <c r="P651">
        <v>0.3442264199256897</v>
      </c>
      <c r="Q651">
        <v>0.32116809487342829</v>
      </c>
      <c r="R651">
        <v>0.28038305044174189</v>
      </c>
      <c r="S651">
        <v>0.24701818823814389</v>
      </c>
      <c r="T651">
        <v>0.25068801641464228</v>
      </c>
      <c r="U651">
        <v>0.30734884738922119</v>
      </c>
      <c r="V651">
        <v>0.30882114171981812</v>
      </c>
      <c r="W651">
        <v>0.30856478214263922</v>
      </c>
      <c r="X651">
        <v>0.31103616952896118</v>
      </c>
      <c r="Y651">
        <v>0.27408236265182501</v>
      </c>
      <c r="Z651">
        <v>0.28871464729309082</v>
      </c>
      <c r="AA651">
        <v>0.30216708779335022</v>
      </c>
      <c r="AB651">
        <v>0.31094655394554138</v>
      </c>
      <c r="AC651">
        <v>0.25563639402389532</v>
      </c>
      <c r="AD651">
        <v>0.1022936105728149</v>
      </c>
      <c r="AE651">
        <v>0.1022936105728149</v>
      </c>
      <c r="AF651">
        <v>0.13218146562576291</v>
      </c>
      <c r="AG651">
        <v>0.12905173003673551</v>
      </c>
      <c r="AH651">
        <v>0.13218146562576291</v>
      </c>
      <c r="AI651">
        <v>0.13223858177661901</v>
      </c>
      <c r="AJ651">
        <v>0.26566135883331299</v>
      </c>
      <c r="AK651">
        <v>0.14887666702270511</v>
      </c>
      <c r="AL651">
        <v>7.8118599951267242E-2</v>
      </c>
      <c r="AM651">
        <v>0.36565345525741583</v>
      </c>
      <c r="AN651">
        <v>0.37703028321266169</v>
      </c>
      <c r="AO651">
        <v>0.342445969581604</v>
      </c>
      <c r="AP651">
        <v>0.31733736395835882</v>
      </c>
      <c r="AQ651">
        <v>0.37725982069969177</v>
      </c>
      <c r="AR651">
        <v>5.2210845053195953E-2</v>
      </c>
      <c r="AS651">
        <v>0.33295193314552313</v>
      </c>
      <c r="AT651">
        <v>0.28365027904510498</v>
      </c>
      <c r="AU651">
        <v>0.31102529168128967</v>
      </c>
      <c r="AV651">
        <v>0.21539962291717529</v>
      </c>
      <c r="AW651">
        <v>0.24698509275913241</v>
      </c>
      <c r="AX651">
        <v>0.24698509275913241</v>
      </c>
      <c r="AY651">
        <v>0.28230276703834528</v>
      </c>
      <c r="AZ651">
        <v>5.6228455156087882E-2</v>
      </c>
      <c r="BA651">
        <v>0.2372605502605438</v>
      </c>
      <c r="BB651">
        <v>0.29822960495948792</v>
      </c>
      <c r="BC651">
        <v>0.1775726526975632</v>
      </c>
      <c r="BD651">
        <v>0.15172202885150909</v>
      </c>
      <c r="BE651">
        <v>8.841097354888916E-2</v>
      </c>
      <c r="BF651">
        <v>0.27862009406089783</v>
      </c>
      <c r="BG651">
        <v>0.1083186417818069</v>
      </c>
      <c r="BH651">
        <v>0.1237223446369171</v>
      </c>
      <c r="BI651">
        <v>0.23856152594089511</v>
      </c>
      <c r="BJ651">
        <v>0.23856152594089511</v>
      </c>
      <c r="BK651">
        <v>0.23856152594089511</v>
      </c>
      <c r="BL651">
        <v>0.26558253169059748</v>
      </c>
      <c r="BM651">
        <v>0.23856152594089511</v>
      </c>
      <c r="BN651">
        <v>0.23856152594089511</v>
      </c>
      <c r="BO651">
        <v>0.2804158627986908</v>
      </c>
      <c r="BP651">
        <v>6.4289882779121399E-2</v>
      </c>
      <c r="BQ651">
        <v>0.23856152594089511</v>
      </c>
      <c r="BR651">
        <v>0.30560511350631708</v>
      </c>
      <c r="BS651">
        <v>0.32921135425567633</v>
      </c>
    </row>
    <row r="652" spans="1:71">
      <c r="A652" t="s">
        <v>714</v>
      </c>
      <c r="B652">
        <v>0.25465559959411621</v>
      </c>
      <c r="C652">
        <v>0.16382233798503881</v>
      </c>
      <c r="D652">
        <v>0.28140166401863098</v>
      </c>
      <c r="E652">
        <v>0.29802456498146063</v>
      </c>
      <c r="F652">
        <v>0.22699746489524841</v>
      </c>
      <c r="G652">
        <v>0.26671725511550898</v>
      </c>
      <c r="H652">
        <v>0.26164615154266357</v>
      </c>
      <c r="I652">
        <v>0.27119380235672003</v>
      </c>
      <c r="J652">
        <v>0.30662849545478821</v>
      </c>
      <c r="K652">
        <v>0.18751852214336401</v>
      </c>
      <c r="L652">
        <v>0.30840075016021729</v>
      </c>
      <c r="M652">
        <v>0.26855424046516418</v>
      </c>
      <c r="N652">
        <v>0.24402812123298651</v>
      </c>
      <c r="O652">
        <v>0.2440039664506912</v>
      </c>
      <c r="P652">
        <v>0.30965849757194519</v>
      </c>
      <c r="Q652">
        <v>0.31422597169876099</v>
      </c>
      <c r="R652">
        <v>0.29420012235641479</v>
      </c>
      <c r="S652">
        <v>0.25032061338424683</v>
      </c>
      <c r="T652">
        <v>0.24899658560752869</v>
      </c>
      <c r="U652">
        <v>0.29381895065307623</v>
      </c>
      <c r="V652">
        <v>0.29528829455375671</v>
      </c>
      <c r="W652">
        <v>0.28428110480308533</v>
      </c>
      <c r="X652">
        <v>0.29081764817237848</v>
      </c>
      <c r="Y652">
        <v>0.25823706388473511</v>
      </c>
      <c r="Z652">
        <v>0.27789691090583801</v>
      </c>
      <c r="AA652">
        <v>0.31482312083244318</v>
      </c>
      <c r="AB652">
        <v>0.31268870830535889</v>
      </c>
      <c r="AC652">
        <v>0.29517671465873718</v>
      </c>
      <c r="AD652">
        <v>6.3740208745002747E-2</v>
      </c>
      <c r="AE652">
        <v>6.3740208745002747E-2</v>
      </c>
      <c r="AF652">
        <v>0.1640780717134476</v>
      </c>
      <c r="AG652">
        <v>0.14958103001117709</v>
      </c>
      <c r="AH652">
        <v>0.1640780717134476</v>
      </c>
      <c r="AI652">
        <v>0.16411745548248291</v>
      </c>
      <c r="AJ652">
        <v>0.29629898071289063</v>
      </c>
      <c r="AK652">
        <v>0.16598489880561829</v>
      </c>
      <c r="AL652">
        <v>7.6589636504650116E-2</v>
      </c>
      <c r="AM652">
        <v>0.36350372433662409</v>
      </c>
      <c r="AN652">
        <v>0.35907936096191412</v>
      </c>
      <c r="AO652">
        <v>0.32398080825805659</v>
      </c>
      <c r="AP652">
        <v>0.30048826336860662</v>
      </c>
      <c r="AQ652">
        <v>0.3741016685962677</v>
      </c>
      <c r="AR652">
        <v>6.4850382506847382E-2</v>
      </c>
      <c r="AS652">
        <v>0.29730236530303961</v>
      </c>
      <c r="AT652">
        <v>0.22413335740566251</v>
      </c>
      <c r="AU652">
        <v>0.27700695395469671</v>
      </c>
      <c r="AV652">
        <v>0.20289784669876099</v>
      </c>
      <c r="AW652">
        <v>0.21262866258621221</v>
      </c>
      <c r="AX652">
        <v>0.21262866258621221</v>
      </c>
      <c r="AY652">
        <v>0.2465478777885437</v>
      </c>
      <c r="AZ652">
        <v>9.0819545090198517E-2</v>
      </c>
      <c r="BA652">
        <v>0.19150224328041079</v>
      </c>
      <c r="BB652">
        <v>0.312336266040802</v>
      </c>
      <c r="BC652">
        <v>0.16312423348426819</v>
      </c>
      <c r="BD652">
        <v>0.13605685532093051</v>
      </c>
      <c r="BE652">
        <v>0.1086300164461136</v>
      </c>
      <c r="BF652">
        <v>0.32152888178825378</v>
      </c>
      <c r="BG652">
        <v>0.1094669327139854</v>
      </c>
      <c r="BH652">
        <v>0.1223034858703613</v>
      </c>
      <c r="BI652">
        <v>0.27308818697929382</v>
      </c>
      <c r="BJ652">
        <v>0.27308818697929382</v>
      </c>
      <c r="BK652">
        <v>0.27308818697929382</v>
      </c>
      <c r="BL652">
        <v>0.25842583179473883</v>
      </c>
      <c r="BM652">
        <v>0.27308818697929382</v>
      </c>
      <c r="BN652">
        <v>0.27308818697929382</v>
      </c>
      <c r="BO652">
        <v>0.30605071783065801</v>
      </c>
      <c r="BP652">
        <v>0.100165531039238</v>
      </c>
      <c r="BQ652">
        <v>0.27308818697929382</v>
      </c>
      <c r="BR652">
        <v>0.30086842179298401</v>
      </c>
      <c r="BS652">
        <v>0.31651219725608831</v>
      </c>
    </row>
    <row r="653" spans="1:71">
      <c r="A653" t="s">
        <v>715</v>
      </c>
      <c r="B653">
        <v>0.3402024507522583</v>
      </c>
      <c r="C653">
        <v>0.22531962394714361</v>
      </c>
      <c r="D653">
        <v>0.40355226397514338</v>
      </c>
      <c r="E653">
        <v>0.41092273592948908</v>
      </c>
      <c r="F653">
        <v>0.3481295108795166</v>
      </c>
      <c r="G653">
        <v>0.33543500304222112</v>
      </c>
      <c r="H653">
        <v>0.36729347705841059</v>
      </c>
      <c r="I653">
        <v>0.3908441960811615</v>
      </c>
      <c r="J653">
        <v>0.40484914183616638</v>
      </c>
      <c r="K653">
        <v>0.1789402961730957</v>
      </c>
      <c r="L653">
        <v>0.38392841815948492</v>
      </c>
      <c r="M653">
        <v>0.37937581539154053</v>
      </c>
      <c r="N653">
        <v>0.34777116775512701</v>
      </c>
      <c r="O653">
        <v>0.34778812527656561</v>
      </c>
      <c r="P653">
        <v>0.41160544753074652</v>
      </c>
      <c r="Q653">
        <v>0.39047408103942871</v>
      </c>
      <c r="R653">
        <v>0.39275842905044561</v>
      </c>
      <c r="S653">
        <v>0.33751940727233892</v>
      </c>
      <c r="T653">
        <v>0.34662982821464539</v>
      </c>
      <c r="U653">
        <v>0.39326378703117371</v>
      </c>
      <c r="V653">
        <v>0.39243003726005549</v>
      </c>
      <c r="W653">
        <v>0.38722974061965942</v>
      </c>
      <c r="X653">
        <v>0.38174590468406677</v>
      </c>
      <c r="Y653">
        <v>0.35129034519195562</v>
      </c>
      <c r="Z653">
        <v>0.38711196184158331</v>
      </c>
      <c r="AA653">
        <v>0.35124775767326349</v>
      </c>
      <c r="AB653">
        <v>0.37484678626060491</v>
      </c>
      <c r="AC653">
        <v>0.36134231090545649</v>
      </c>
      <c r="AD653">
        <v>0.1079497784376144</v>
      </c>
      <c r="AE653">
        <v>0.1079497784376144</v>
      </c>
      <c r="AF653">
        <v>0.16098290681838989</v>
      </c>
      <c r="AG653">
        <v>0.13485510647296911</v>
      </c>
      <c r="AH653">
        <v>0.16098290681838989</v>
      </c>
      <c r="AI653">
        <v>0.16103166341781619</v>
      </c>
      <c r="AJ653">
        <v>0.35669887065887451</v>
      </c>
      <c r="AK653">
        <v>0.1749822199344635</v>
      </c>
      <c r="AL653">
        <v>9.5362104475498199E-2</v>
      </c>
      <c r="AM653">
        <v>0.42408701777458191</v>
      </c>
      <c r="AN653">
        <v>0.42370671033859247</v>
      </c>
      <c r="AO653">
        <v>0.38757142424583441</v>
      </c>
      <c r="AP653">
        <v>0.37709823250770569</v>
      </c>
      <c r="AQ653">
        <v>0.36818623542785639</v>
      </c>
      <c r="AR653">
        <v>6.6003203392028809E-2</v>
      </c>
      <c r="AS653">
        <v>0.38193318247795099</v>
      </c>
      <c r="AT653">
        <v>0.35995352268218989</v>
      </c>
      <c r="AU653">
        <v>0.36099135875701899</v>
      </c>
      <c r="AV653">
        <v>0.27468487620353699</v>
      </c>
      <c r="AW653">
        <v>0.3203195333480835</v>
      </c>
      <c r="AX653">
        <v>0.3203195333480835</v>
      </c>
      <c r="AY653">
        <v>0.32516947388648992</v>
      </c>
      <c r="AZ653">
        <v>6.1111293733119958E-2</v>
      </c>
      <c r="BA653">
        <v>0.27603945136070251</v>
      </c>
      <c r="BB653">
        <v>0.354972243309021</v>
      </c>
      <c r="BC653">
        <v>0.17668178677558899</v>
      </c>
      <c r="BD653">
        <v>0.15435983240604401</v>
      </c>
      <c r="BE653">
        <v>0.13393266499042511</v>
      </c>
      <c r="BF653">
        <v>0.3737187385559082</v>
      </c>
      <c r="BG653">
        <v>0.14489512145519259</v>
      </c>
      <c r="BH653">
        <v>0.15777437388896939</v>
      </c>
      <c r="BI653">
        <v>0.29677680134773249</v>
      </c>
      <c r="BJ653">
        <v>0.29677680134773249</v>
      </c>
      <c r="BK653">
        <v>0.29677680134773249</v>
      </c>
      <c r="BL653">
        <v>0.33430516719818121</v>
      </c>
      <c r="BM653">
        <v>0.29677680134773249</v>
      </c>
      <c r="BN653">
        <v>0.29677680134773249</v>
      </c>
      <c r="BO653">
        <v>0.3252924382686615</v>
      </c>
      <c r="BP653">
        <v>8.7443552911281586E-2</v>
      </c>
      <c r="BQ653">
        <v>0.29677680134773249</v>
      </c>
      <c r="BR653">
        <v>0.38392862677574158</v>
      </c>
      <c r="BS653">
        <v>0.3946247398853302</v>
      </c>
    </row>
    <row r="654" spans="1:71">
      <c r="A654" t="s">
        <v>716</v>
      </c>
      <c r="B654">
        <v>0.30729421973228449</v>
      </c>
      <c r="C654">
        <v>0.1698915362358093</v>
      </c>
      <c r="D654">
        <v>0.36174952983856201</v>
      </c>
      <c r="E654">
        <v>0.37588414549827581</v>
      </c>
      <c r="F654">
        <v>0.30601638555526728</v>
      </c>
      <c r="G654">
        <v>0.33080387115478521</v>
      </c>
      <c r="H654">
        <v>0.34083232283592219</v>
      </c>
      <c r="I654">
        <v>0.37060829997062678</v>
      </c>
      <c r="J654">
        <v>0.35858172178268433</v>
      </c>
      <c r="K654">
        <v>0.13542743027210241</v>
      </c>
      <c r="L654">
        <v>0.36213332414627081</v>
      </c>
      <c r="M654">
        <v>0.33154037594795233</v>
      </c>
      <c r="N654">
        <v>0.32368877530097961</v>
      </c>
      <c r="O654">
        <v>0.32372048497200012</v>
      </c>
      <c r="P654">
        <v>0.37198185920715332</v>
      </c>
      <c r="Q654">
        <v>0.35822036862373352</v>
      </c>
      <c r="R654">
        <v>0.35782405734062189</v>
      </c>
      <c r="S654">
        <v>0.2974388599395752</v>
      </c>
      <c r="T654">
        <v>0.32929506897926331</v>
      </c>
      <c r="U654">
        <v>0.3432023823261261</v>
      </c>
      <c r="V654">
        <v>0.34713974595069891</v>
      </c>
      <c r="W654">
        <v>0.34871783852577209</v>
      </c>
      <c r="X654">
        <v>0.34245473146438599</v>
      </c>
      <c r="Y654">
        <v>0.31820946931838989</v>
      </c>
      <c r="Z654">
        <v>0.34815406799316412</v>
      </c>
      <c r="AA654">
        <v>0.34780725836753851</v>
      </c>
      <c r="AB654">
        <v>0.37067610025405878</v>
      </c>
      <c r="AC654">
        <v>0.30851316452026373</v>
      </c>
      <c r="AD654">
        <v>0.14697505533695221</v>
      </c>
      <c r="AE654">
        <v>0.14697505533695221</v>
      </c>
      <c r="AF654">
        <v>0.19008879363536829</v>
      </c>
      <c r="AG654">
        <v>0.14623099565505979</v>
      </c>
      <c r="AH654">
        <v>0.19008879363536829</v>
      </c>
      <c r="AI654">
        <v>0.19012989103794101</v>
      </c>
      <c r="AJ654">
        <v>0.33211824297904968</v>
      </c>
      <c r="AK654">
        <v>0.19864000380039221</v>
      </c>
      <c r="AL654">
        <v>0.14038638770580289</v>
      </c>
      <c r="AM654">
        <v>0.43766149878501892</v>
      </c>
      <c r="AN654">
        <v>0.43788069486618042</v>
      </c>
      <c r="AO654">
        <v>0.40027028322219849</v>
      </c>
      <c r="AP654">
        <v>0.41353201866149902</v>
      </c>
      <c r="AQ654">
        <v>0.3768460750579834</v>
      </c>
      <c r="AR654">
        <v>5.8165401220321662E-2</v>
      </c>
      <c r="AS654">
        <v>0.40120401978492742</v>
      </c>
      <c r="AT654">
        <v>0.38203755021095281</v>
      </c>
      <c r="AU654">
        <v>0.37553578615188599</v>
      </c>
      <c r="AV654">
        <v>0.25934582948684692</v>
      </c>
      <c r="AW654">
        <v>0.28546363115310669</v>
      </c>
      <c r="AX654">
        <v>0.28546363115310669</v>
      </c>
      <c r="AY654">
        <v>0.30618765950202942</v>
      </c>
      <c r="AZ654">
        <v>7.860247790813446E-2</v>
      </c>
      <c r="BA654">
        <v>0.28635647892951971</v>
      </c>
      <c r="BB654">
        <v>0.3589002788066864</v>
      </c>
      <c r="BC654">
        <v>0.18558879196643829</v>
      </c>
      <c r="BD654">
        <v>0.1441214382648468</v>
      </c>
      <c r="BE654">
        <v>0.1407749801874161</v>
      </c>
      <c r="BF654">
        <v>0.31601396203041082</v>
      </c>
      <c r="BG654">
        <v>0.12631344795227051</v>
      </c>
      <c r="BH654">
        <v>0.14823286235332489</v>
      </c>
      <c r="BI654">
        <v>0.2939002513885498</v>
      </c>
      <c r="BJ654">
        <v>0.2939002513885498</v>
      </c>
      <c r="BK654">
        <v>0.2939002513885498</v>
      </c>
      <c r="BL654">
        <v>0.32267025113105768</v>
      </c>
      <c r="BM654">
        <v>0.2939002513885498</v>
      </c>
      <c r="BN654">
        <v>0.2939002513885498</v>
      </c>
      <c r="BO654">
        <v>0.33266410231590271</v>
      </c>
      <c r="BP654">
        <v>6.9277383387088776E-2</v>
      </c>
      <c r="BQ654">
        <v>0.2939002513885498</v>
      </c>
      <c r="BR654">
        <v>0.36778858304023743</v>
      </c>
      <c r="BS654">
        <v>0.38480460643768311</v>
      </c>
    </row>
    <row r="655" spans="1:71">
      <c r="A655" t="s">
        <v>717</v>
      </c>
      <c r="B655">
        <v>0.29433900117874151</v>
      </c>
      <c r="C655">
        <v>0.22340285778045649</v>
      </c>
      <c r="D655">
        <v>0.32597002387046808</v>
      </c>
      <c r="E655">
        <v>0.32997840642929083</v>
      </c>
      <c r="F655">
        <v>0.24298933148384089</v>
      </c>
      <c r="G655">
        <v>0.30496251583099371</v>
      </c>
      <c r="H655">
        <v>0.30010923743247991</v>
      </c>
      <c r="I655">
        <v>0.32198712229728699</v>
      </c>
      <c r="J655">
        <v>0.33610120415687561</v>
      </c>
      <c r="K655">
        <v>0.18151350319385531</v>
      </c>
      <c r="L655">
        <v>0.33578664064407349</v>
      </c>
      <c r="M655">
        <v>0.30331119894981379</v>
      </c>
      <c r="N655">
        <v>0.26784753799438482</v>
      </c>
      <c r="O655">
        <v>0.26785644888877869</v>
      </c>
      <c r="P655">
        <v>0.34835055470466608</v>
      </c>
      <c r="Q655">
        <v>0.34415096044540411</v>
      </c>
      <c r="R655">
        <v>0.32541576027870178</v>
      </c>
      <c r="S655">
        <v>0.25554564595222468</v>
      </c>
      <c r="T655">
        <v>0.27707690000534058</v>
      </c>
      <c r="U655">
        <v>0.32049739360809332</v>
      </c>
      <c r="V655">
        <v>0.33062288165092468</v>
      </c>
      <c r="W655">
        <v>0.32096147537231451</v>
      </c>
      <c r="X655">
        <v>0.32794523239135742</v>
      </c>
      <c r="Y655">
        <v>0.30351674556732178</v>
      </c>
      <c r="Z655">
        <v>0.33161699771881098</v>
      </c>
      <c r="AA655">
        <v>0.37932679057121282</v>
      </c>
      <c r="AB655">
        <v>0.38003939390182501</v>
      </c>
      <c r="AC655">
        <v>0.32247337698936462</v>
      </c>
      <c r="AD655">
        <v>9.990672767162323E-2</v>
      </c>
      <c r="AE655">
        <v>9.990672767162323E-2</v>
      </c>
      <c r="AF655">
        <v>0.20013520121574399</v>
      </c>
      <c r="AG655">
        <v>0.13904471695423129</v>
      </c>
      <c r="AH655">
        <v>0.20013520121574399</v>
      </c>
      <c r="AI655">
        <v>0.20015612244606021</v>
      </c>
      <c r="AJ655">
        <v>0.34631317853927612</v>
      </c>
      <c r="AK655">
        <v>0.17454542219638819</v>
      </c>
      <c r="AL655">
        <v>9.769681841135025E-2</v>
      </c>
      <c r="AM655">
        <v>0.39931979775428772</v>
      </c>
      <c r="AN655">
        <v>0.39986634254455572</v>
      </c>
      <c r="AO655">
        <v>0.37346094846725458</v>
      </c>
      <c r="AP655">
        <v>0.35050696134567261</v>
      </c>
      <c r="AQ655">
        <v>0.40681552886962891</v>
      </c>
      <c r="AR655">
        <v>8.0663040280342102E-2</v>
      </c>
      <c r="AS655">
        <v>0.3500751256942749</v>
      </c>
      <c r="AT655">
        <v>0.33739405870437622</v>
      </c>
      <c r="AU655">
        <v>0.32560056447982788</v>
      </c>
      <c r="AV655">
        <v>0.2354678213596344</v>
      </c>
      <c r="AW655">
        <v>0.25581321120262152</v>
      </c>
      <c r="AX655">
        <v>0.25581321120262152</v>
      </c>
      <c r="AY655">
        <v>0.27952805161476141</v>
      </c>
      <c r="AZ655">
        <v>5.6041024625301361E-2</v>
      </c>
      <c r="BA655">
        <v>0.2344448119401932</v>
      </c>
      <c r="BB655">
        <v>0.34648695588111877</v>
      </c>
      <c r="BC655">
        <v>0.22508181631565091</v>
      </c>
      <c r="BD655">
        <v>0.22372759878635409</v>
      </c>
      <c r="BE655">
        <v>0.17766143381595609</v>
      </c>
      <c r="BF655">
        <v>0.3355523943901062</v>
      </c>
      <c r="BG655">
        <v>0.20866283774375921</v>
      </c>
      <c r="BH655">
        <v>0.21615549921989441</v>
      </c>
      <c r="BI655">
        <v>0.26702773571014399</v>
      </c>
      <c r="BJ655">
        <v>0.26702773571014399</v>
      </c>
      <c r="BK655">
        <v>0.26702773571014399</v>
      </c>
      <c r="BL655">
        <v>0.30170714855194092</v>
      </c>
      <c r="BM655">
        <v>0.26702773571014399</v>
      </c>
      <c r="BN655">
        <v>0.26702773571014399</v>
      </c>
      <c r="BO655">
        <v>0.30810242891311651</v>
      </c>
      <c r="BP655">
        <v>0.11020792275667191</v>
      </c>
      <c r="BQ655">
        <v>0.26702773571014399</v>
      </c>
      <c r="BR655">
        <v>0.35040813684463501</v>
      </c>
      <c r="BS655">
        <v>0.35258185863494867</v>
      </c>
    </row>
    <row r="656" spans="1:71">
      <c r="A656" t="s">
        <v>718</v>
      </c>
      <c r="B656">
        <v>0.26602587103843689</v>
      </c>
      <c r="C656">
        <v>0.1722379922866821</v>
      </c>
      <c r="D656">
        <v>0.29846593737602228</v>
      </c>
      <c r="E656">
        <v>0.29913544654846191</v>
      </c>
      <c r="F656">
        <v>0.2334632724523544</v>
      </c>
      <c r="G656">
        <v>0.27682298421859741</v>
      </c>
      <c r="H656">
        <v>0.26749113202095032</v>
      </c>
      <c r="I656">
        <v>0.28524821996688843</v>
      </c>
      <c r="J656">
        <v>0.30490490794181818</v>
      </c>
      <c r="K656">
        <v>0.1370114982128143</v>
      </c>
      <c r="L656">
        <v>0.30273360013961792</v>
      </c>
      <c r="M656">
        <v>0.29788017272949219</v>
      </c>
      <c r="N656">
        <v>0.27136000990867609</v>
      </c>
      <c r="O656">
        <v>0.27137354016304022</v>
      </c>
      <c r="P656">
        <v>0.31844782829284668</v>
      </c>
      <c r="Q656">
        <v>0.32759907841682429</v>
      </c>
      <c r="R656">
        <v>0.29856833815574652</v>
      </c>
      <c r="S656">
        <v>0.24009571969509119</v>
      </c>
      <c r="T656">
        <v>0.26945352554321289</v>
      </c>
      <c r="U656">
        <v>0.28302210569381708</v>
      </c>
      <c r="V656">
        <v>0.29393845796585077</v>
      </c>
      <c r="W656">
        <v>0.28801670670509338</v>
      </c>
      <c r="X656">
        <v>0.28742054104804993</v>
      </c>
      <c r="Y656">
        <v>0.27152177691459661</v>
      </c>
      <c r="Z656">
        <v>0.2901950478553772</v>
      </c>
      <c r="AA656">
        <v>0.30004364252090449</v>
      </c>
      <c r="AB656">
        <v>0.30551838874816889</v>
      </c>
      <c r="AC656">
        <v>0.30378538370132452</v>
      </c>
      <c r="AD656">
        <v>0.15200923383235929</v>
      </c>
      <c r="AE656">
        <v>0.15200923383235929</v>
      </c>
      <c r="AF656">
        <v>0.17285498976707461</v>
      </c>
      <c r="AG656">
        <v>0.15423667430877691</v>
      </c>
      <c r="AH656">
        <v>0.17285498976707461</v>
      </c>
      <c r="AI656">
        <v>0.172878697514534</v>
      </c>
      <c r="AJ656">
        <v>0.30356553196907038</v>
      </c>
      <c r="AK656">
        <v>0.16198331117629999</v>
      </c>
      <c r="AL656">
        <v>8.3828218281269073E-2</v>
      </c>
      <c r="AM656">
        <v>0.34860014915466309</v>
      </c>
      <c r="AN656">
        <v>0.33002790808677668</v>
      </c>
      <c r="AO656">
        <v>0.30353495478630071</v>
      </c>
      <c r="AP656">
        <v>0.26963621377944952</v>
      </c>
      <c r="AQ656">
        <v>0.34135213494300842</v>
      </c>
      <c r="AR656">
        <v>0.10675907880067829</v>
      </c>
      <c r="AS656">
        <v>0.32282769680023188</v>
      </c>
      <c r="AT656">
        <v>0.28887921571731567</v>
      </c>
      <c r="AU656">
        <v>0.28674682974815369</v>
      </c>
      <c r="AV656">
        <v>0.24746306240558619</v>
      </c>
      <c r="AW656">
        <v>0.27011242508888239</v>
      </c>
      <c r="AX656">
        <v>0.27011242508888239</v>
      </c>
      <c r="AY656">
        <v>0.28041273355484009</v>
      </c>
      <c r="AZ656">
        <v>9.7238600254058838E-2</v>
      </c>
      <c r="BA656">
        <v>0.2470525652170181</v>
      </c>
      <c r="BB656">
        <v>0.26732510328292852</v>
      </c>
      <c r="BC656">
        <v>0.20232301950454709</v>
      </c>
      <c r="BD656">
        <v>0.1871975511312485</v>
      </c>
      <c r="BE656">
        <v>0.18090324103832239</v>
      </c>
      <c r="BF656">
        <v>0.30344876646995539</v>
      </c>
      <c r="BG656">
        <v>0.1780419647693634</v>
      </c>
      <c r="BH656">
        <v>0.21053342521190641</v>
      </c>
      <c r="BI656">
        <v>0.22067900002002719</v>
      </c>
      <c r="BJ656">
        <v>0.22067900002002719</v>
      </c>
      <c r="BK656">
        <v>0.22067900002002719</v>
      </c>
      <c r="BL656">
        <v>0.26593896746635443</v>
      </c>
      <c r="BM656">
        <v>0.22067900002002719</v>
      </c>
      <c r="BN656">
        <v>0.22067900002002719</v>
      </c>
      <c r="BO656">
        <v>0.26803973317146301</v>
      </c>
      <c r="BP656">
        <v>0.11621223390102391</v>
      </c>
      <c r="BQ656">
        <v>0.22067900002002719</v>
      </c>
      <c r="BR656">
        <v>0.30374830961227423</v>
      </c>
      <c r="BS656">
        <v>0.32110404968261719</v>
      </c>
    </row>
    <row r="657" spans="1:71">
      <c r="A657" t="s">
        <v>719</v>
      </c>
      <c r="B657">
        <v>0.34246405959129328</v>
      </c>
      <c r="C657">
        <v>0.20136456191539759</v>
      </c>
      <c r="D657">
        <v>0.38974165916442871</v>
      </c>
      <c r="E657">
        <v>0.40876621007919312</v>
      </c>
      <c r="F657">
        <v>0.3328477144241333</v>
      </c>
      <c r="G657">
        <v>0.3342958390712738</v>
      </c>
      <c r="H657">
        <v>0.33867883682250982</v>
      </c>
      <c r="I657">
        <v>0.37158820033073431</v>
      </c>
      <c r="J657">
        <v>0.39239203929901117</v>
      </c>
      <c r="K657">
        <v>0.18412284553050989</v>
      </c>
      <c r="L657">
        <v>0.38941949605941772</v>
      </c>
      <c r="M657">
        <v>0.38463702797889709</v>
      </c>
      <c r="N657">
        <v>0.34226691722869867</v>
      </c>
      <c r="O657">
        <v>0.34227532148361212</v>
      </c>
      <c r="P657">
        <v>0.41603726148605352</v>
      </c>
      <c r="Q657">
        <v>0.4118497371673584</v>
      </c>
      <c r="R657">
        <v>0.40934816002845759</v>
      </c>
      <c r="S657">
        <v>0.33591106534004211</v>
      </c>
      <c r="T657">
        <v>0.36314010620117188</v>
      </c>
      <c r="U657">
        <v>0.40188553929328918</v>
      </c>
      <c r="V657">
        <v>0.40258222818374628</v>
      </c>
      <c r="W657">
        <v>0.39244347810745239</v>
      </c>
      <c r="X657">
        <v>0.38865357637405401</v>
      </c>
      <c r="Y657">
        <v>0.35274901986122131</v>
      </c>
      <c r="Z657">
        <v>0.38820677995681763</v>
      </c>
      <c r="AA657">
        <v>0.3462357223033905</v>
      </c>
      <c r="AB657">
        <v>0.37835949659347529</v>
      </c>
      <c r="AC657">
        <v>0.33497714996337891</v>
      </c>
      <c r="AD657">
        <v>0.15250051021575931</v>
      </c>
      <c r="AE657">
        <v>0.15250051021575931</v>
      </c>
      <c r="AF657">
        <v>0.2092680633068085</v>
      </c>
      <c r="AG657">
        <v>0.15468639135360721</v>
      </c>
      <c r="AH657">
        <v>0.2092680633068085</v>
      </c>
      <c r="AI657">
        <v>0.2093052864074707</v>
      </c>
      <c r="AJ657">
        <v>0.35183867812156677</v>
      </c>
      <c r="AK657">
        <v>0.20065298676490781</v>
      </c>
      <c r="AL657">
        <v>0.1118941903114319</v>
      </c>
      <c r="AM657">
        <v>0.41079017519950872</v>
      </c>
      <c r="AN657">
        <v>0.40326055884361273</v>
      </c>
      <c r="AO657">
        <v>0.37568789720535278</v>
      </c>
      <c r="AP657">
        <v>0.3572656512260437</v>
      </c>
      <c r="AQ657">
        <v>0.38777771592140198</v>
      </c>
      <c r="AR657">
        <v>5.7183492928743362E-2</v>
      </c>
      <c r="AS657">
        <v>0.38249742984771729</v>
      </c>
      <c r="AT657">
        <v>0.34051600098609919</v>
      </c>
      <c r="AU657">
        <v>0.37027028203010559</v>
      </c>
      <c r="AV657">
        <v>0.2557673454284668</v>
      </c>
      <c r="AW657">
        <v>0.31012982130050659</v>
      </c>
      <c r="AX657">
        <v>0.31012982130050659</v>
      </c>
      <c r="AY657">
        <v>0.32273095846176147</v>
      </c>
      <c r="AZ657">
        <v>5.0363816320896149E-2</v>
      </c>
      <c r="BA657">
        <v>0.27943739295005798</v>
      </c>
      <c r="BB657">
        <v>0.33540043234825129</v>
      </c>
      <c r="BC657">
        <v>0.21092931926250461</v>
      </c>
      <c r="BD657">
        <v>0.2195525914430618</v>
      </c>
      <c r="BE657">
        <v>0.16277264058589941</v>
      </c>
      <c r="BF657">
        <v>0.36792600154876709</v>
      </c>
      <c r="BG657">
        <v>0.19893963634967801</v>
      </c>
      <c r="BH657">
        <v>0.20210674405097959</v>
      </c>
      <c r="BI657">
        <v>0.25958675146102911</v>
      </c>
      <c r="BJ657">
        <v>0.25958675146102911</v>
      </c>
      <c r="BK657">
        <v>0.25958675146102911</v>
      </c>
      <c r="BL657">
        <v>0.36281701922416693</v>
      </c>
      <c r="BM657">
        <v>0.25958675146102911</v>
      </c>
      <c r="BN657">
        <v>0.25958675146102911</v>
      </c>
      <c r="BO657">
        <v>0.30226173996925348</v>
      </c>
      <c r="BP657">
        <v>0.11813221126794821</v>
      </c>
      <c r="BQ657">
        <v>0.25958675146102911</v>
      </c>
      <c r="BR657">
        <v>0.36381304264068598</v>
      </c>
      <c r="BS657">
        <v>0.37320375442504877</v>
      </c>
    </row>
    <row r="658" spans="1:71">
      <c r="A658" t="s">
        <v>720</v>
      </c>
      <c r="B658">
        <v>0.31808468699455261</v>
      </c>
      <c r="C658">
        <v>0.1993702054023743</v>
      </c>
      <c r="D658">
        <v>0.33835715055465698</v>
      </c>
      <c r="E658">
        <v>0.35505041480064392</v>
      </c>
      <c r="F658">
        <v>0.26985317468643188</v>
      </c>
      <c r="G658">
        <v>0.31010064482688898</v>
      </c>
      <c r="H658">
        <v>0.31610888242721558</v>
      </c>
      <c r="I658">
        <v>0.34467321634292603</v>
      </c>
      <c r="J658">
        <v>0.36346390843391418</v>
      </c>
      <c r="K658">
        <v>0.15810698270797729</v>
      </c>
      <c r="L658">
        <v>0.36295142769813538</v>
      </c>
      <c r="M658">
        <v>0.3261200487613678</v>
      </c>
      <c r="N658">
        <v>0.31168857216835022</v>
      </c>
      <c r="O658">
        <v>0.31168752908706671</v>
      </c>
      <c r="P658">
        <v>0.35875961184501648</v>
      </c>
      <c r="Q658">
        <v>0.35311737656593323</v>
      </c>
      <c r="R658">
        <v>0.31226241588592529</v>
      </c>
      <c r="S658">
        <v>0.30824869871139532</v>
      </c>
      <c r="T658">
        <v>0.31459921598434448</v>
      </c>
      <c r="U658">
        <v>0.31891736388206482</v>
      </c>
      <c r="V658">
        <v>0.32439827919006348</v>
      </c>
      <c r="W658">
        <v>0.31965741515159612</v>
      </c>
      <c r="X658">
        <v>0.32332751154899603</v>
      </c>
      <c r="Y658">
        <v>0.27998501062393188</v>
      </c>
      <c r="Z658">
        <v>0.31757059693336492</v>
      </c>
      <c r="AA658">
        <v>0.34988301992416382</v>
      </c>
      <c r="AB658">
        <v>0.32308247685432429</v>
      </c>
      <c r="AC658">
        <v>0.27429527044296259</v>
      </c>
      <c r="AD658">
        <v>6.0630034655332572E-2</v>
      </c>
      <c r="AE658">
        <v>6.0630034655332572E-2</v>
      </c>
      <c r="AF658">
        <v>0.16579146683216089</v>
      </c>
      <c r="AG658">
        <v>0.1304738521575928</v>
      </c>
      <c r="AH658">
        <v>0.16579146683216089</v>
      </c>
      <c r="AI658">
        <v>0.16582201421260831</v>
      </c>
      <c r="AJ658">
        <v>0.34280472993850708</v>
      </c>
      <c r="AK658">
        <v>0.17653077840805051</v>
      </c>
      <c r="AL658">
        <v>5.453098937869072E-2</v>
      </c>
      <c r="AM658">
        <v>0.42729306221008301</v>
      </c>
      <c r="AN658">
        <v>0.40480026602745062</v>
      </c>
      <c r="AO658">
        <v>0.39037394523620611</v>
      </c>
      <c r="AP658">
        <v>0.37738591432571411</v>
      </c>
      <c r="AQ658">
        <v>0.36878213286399841</v>
      </c>
      <c r="AR658">
        <v>4.2497534304857247E-2</v>
      </c>
      <c r="AS658">
        <v>0.36098510026931763</v>
      </c>
      <c r="AT658">
        <v>0.23028932511806491</v>
      </c>
      <c r="AU658">
        <v>0.35157233476638788</v>
      </c>
      <c r="AV658">
        <v>0.208846315741539</v>
      </c>
      <c r="AW658">
        <v>0.26145026087760931</v>
      </c>
      <c r="AX658">
        <v>0.26145026087760931</v>
      </c>
      <c r="AY658">
        <v>0.30473646521568298</v>
      </c>
      <c r="AZ658">
        <v>4.6365775167942047E-2</v>
      </c>
      <c r="BA658">
        <v>0.2380789369344711</v>
      </c>
      <c r="BB658">
        <v>0.30519187450408941</v>
      </c>
      <c r="BC658">
        <v>0.1658780425786972</v>
      </c>
      <c r="BD658">
        <v>0.1648411899805069</v>
      </c>
      <c r="BE658">
        <v>0.16137659549713129</v>
      </c>
      <c r="BF658">
        <v>0.32127588987350458</v>
      </c>
      <c r="BG658">
        <v>0.14548887312412259</v>
      </c>
      <c r="BH658">
        <v>0.1571968346834183</v>
      </c>
      <c r="BI658">
        <v>0.25710469484329218</v>
      </c>
      <c r="BJ658">
        <v>0.25710469484329218</v>
      </c>
      <c r="BK658">
        <v>0.25710469484329218</v>
      </c>
      <c r="BL658">
        <v>0.33538079261779791</v>
      </c>
      <c r="BM658">
        <v>0.25710469484329218</v>
      </c>
      <c r="BN658">
        <v>0.25710469484329218</v>
      </c>
      <c r="BO658">
        <v>0.30089384317398071</v>
      </c>
      <c r="BP658">
        <v>8.4028951823711395E-2</v>
      </c>
      <c r="BQ658">
        <v>0.25710469484329218</v>
      </c>
      <c r="BR658">
        <v>0.36657017469406128</v>
      </c>
      <c r="BS658">
        <v>0.38817703723907471</v>
      </c>
    </row>
    <row r="659" spans="1:71">
      <c r="A659" t="s">
        <v>721</v>
      </c>
      <c r="B659">
        <v>0.28406673669815058</v>
      </c>
      <c r="C659">
        <v>0.16998039186000821</v>
      </c>
      <c r="D659">
        <v>0.38844671845436102</v>
      </c>
      <c r="E659">
        <v>0.39210423827171331</v>
      </c>
      <c r="F659">
        <v>0.32102018594741821</v>
      </c>
      <c r="G659">
        <v>0.33527511358261108</v>
      </c>
      <c r="H659">
        <v>0.3525635302066803</v>
      </c>
      <c r="I659">
        <v>0.37408322095870972</v>
      </c>
      <c r="J659">
        <v>0.38212913274765009</v>
      </c>
      <c r="K659">
        <v>0.1098281294107437</v>
      </c>
      <c r="L659">
        <v>0.38204973936080933</v>
      </c>
      <c r="M659">
        <v>0.35635951161384583</v>
      </c>
      <c r="N659">
        <v>0.3371196985244751</v>
      </c>
      <c r="O659">
        <v>0.33713546395301819</v>
      </c>
      <c r="P659">
        <v>0.3996732234954834</v>
      </c>
      <c r="Q659">
        <v>0.3778204619884491</v>
      </c>
      <c r="R659">
        <v>0.36911255121231079</v>
      </c>
      <c r="S659">
        <v>0.3150559663772583</v>
      </c>
      <c r="T659">
        <v>0.33511874079704279</v>
      </c>
      <c r="U659">
        <v>0.37897026538848883</v>
      </c>
      <c r="V659">
        <v>0.37384217977523798</v>
      </c>
      <c r="W659">
        <v>0.37333828210830688</v>
      </c>
      <c r="X659">
        <v>0.37239831686019897</v>
      </c>
      <c r="Y659">
        <v>0.34995406866073608</v>
      </c>
      <c r="Z659">
        <v>0.3689342737197876</v>
      </c>
      <c r="AA659">
        <v>0.38358712196350098</v>
      </c>
      <c r="AB659">
        <v>0.36296138167381292</v>
      </c>
      <c r="AC659">
        <v>0.30690237879753107</v>
      </c>
      <c r="AD659">
        <v>6.3437439501285553E-2</v>
      </c>
      <c r="AE659">
        <v>6.3437439501285553E-2</v>
      </c>
      <c r="AF659">
        <v>0.16753977537155151</v>
      </c>
      <c r="AG659">
        <v>0.12906873226165769</v>
      </c>
      <c r="AH659">
        <v>0.16753977537155151</v>
      </c>
      <c r="AI659">
        <v>0.16759857535362241</v>
      </c>
      <c r="AJ659">
        <v>0.33137854933738708</v>
      </c>
      <c r="AK659">
        <v>0.16519063711166379</v>
      </c>
      <c r="AL659">
        <v>0.11408901214599609</v>
      </c>
      <c r="AM659">
        <v>0.46345168352127081</v>
      </c>
      <c r="AN659">
        <v>0.47867459058761602</v>
      </c>
      <c r="AO659">
        <v>0.44282186031341553</v>
      </c>
      <c r="AP659">
        <v>0.41459137201309199</v>
      </c>
      <c r="AQ659">
        <v>0.3694891631603241</v>
      </c>
      <c r="AR659">
        <v>5.0718192011117942E-2</v>
      </c>
      <c r="AS659">
        <v>0.40026161074638372</v>
      </c>
      <c r="AT659">
        <v>0.3207055926322937</v>
      </c>
      <c r="AU659">
        <v>0.37550485134124761</v>
      </c>
      <c r="AV659">
        <v>0.22862496972084051</v>
      </c>
      <c r="AW659">
        <v>0.2674846351146698</v>
      </c>
      <c r="AX659">
        <v>0.2674846351146698</v>
      </c>
      <c r="AY659">
        <v>0.29428881406784058</v>
      </c>
      <c r="AZ659">
        <v>1.2595579028129579E-2</v>
      </c>
      <c r="BA659">
        <v>0.23953761160373691</v>
      </c>
      <c r="BB659">
        <v>0.3383641242980957</v>
      </c>
      <c r="BC659">
        <v>0.1641685217618942</v>
      </c>
      <c r="BD659">
        <v>0.14029322564601901</v>
      </c>
      <c r="BE659">
        <v>0.1068721115589142</v>
      </c>
      <c r="BF659">
        <v>0.33519077301025391</v>
      </c>
      <c r="BG659">
        <v>0.11425305157899859</v>
      </c>
      <c r="BH659">
        <v>0.1182397678494453</v>
      </c>
      <c r="BI659">
        <v>0.2856726348400116</v>
      </c>
      <c r="BJ659">
        <v>0.2856726348400116</v>
      </c>
      <c r="BK659">
        <v>0.2856726348400116</v>
      </c>
      <c r="BL659">
        <v>0.35356086492538452</v>
      </c>
      <c r="BM659">
        <v>0.2856726348400116</v>
      </c>
      <c r="BN659">
        <v>0.2856726348400116</v>
      </c>
      <c r="BO659">
        <v>0.31435686349868769</v>
      </c>
      <c r="BP659">
        <v>8.4464132785797119E-2</v>
      </c>
      <c r="BQ659">
        <v>0.2856726348400116</v>
      </c>
      <c r="BR659">
        <v>0.38289356231689448</v>
      </c>
      <c r="BS659">
        <v>0.38945877552032471</v>
      </c>
    </row>
    <row r="660" spans="1:71">
      <c r="A660" t="s">
        <v>722</v>
      </c>
      <c r="B660">
        <v>0.32260671257972717</v>
      </c>
      <c r="C660">
        <v>0.19086442887783051</v>
      </c>
      <c r="D660">
        <v>0.3143095076084137</v>
      </c>
      <c r="E660">
        <v>0.3486035168170929</v>
      </c>
      <c r="F660">
        <v>0.2873217761516571</v>
      </c>
      <c r="G660">
        <v>0.23606367409229281</v>
      </c>
      <c r="H660">
        <v>0.31034371256828308</v>
      </c>
      <c r="I660">
        <v>0.31961748003959661</v>
      </c>
      <c r="J660">
        <v>0.36256521940231318</v>
      </c>
      <c r="K660">
        <v>0.22027306258678439</v>
      </c>
      <c r="L660">
        <v>0.31407162547111511</v>
      </c>
      <c r="M660">
        <v>0.32489192485809332</v>
      </c>
      <c r="N660">
        <v>0.31923848390579218</v>
      </c>
      <c r="O660">
        <v>0.31922340393066412</v>
      </c>
      <c r="P660">
        <v>0.34894433617591858</v>
      </c>
      <c r="Q660">
        <v>0.32986631989479059</v>
      </c>
      <c r="R660">
        <v>0.31103843450546259</v>
      </c>
      <c r="S660">
        <v>0.30394849181175232</v>
      </c>
      <c r="T660">
        <v>0.31981581449508673</v>
      </c>
      <c r="U660">
        <v>0.30399519205093378</v>
      </c>
      <c r="V660">
        <v>0.30973762273788452</v>
      </c>
      <c r="W660">
        <v>0.31308680772781372</v>
      </c>
      <c r="X660">
        <v>0.30936580896377558</v>
      </c>
      <c r="Y660">
        <v>0.2388804703950882</v>
      </c>
      <c r="Z660">
        <v>0.31442523002624512</v>
      </c>
      <c r="AA660">
        <v>0.27131059765815729</v>
      </c>
      <c r="AB660">
        <v>0.31081092357635498</v>
      </c>
      <c r="AC660">
        <v>0.28085488080978388</v>
      </c>
      <c r="AD660">
        <v>6.8592749536037445E-2</v>
      </c>
      <c r="AE660">
        <v>6.8592749536037445E-2</v>
      </c>
      <c r="AF660">
        <v>0.16066229343414309</v>
      </c>
      <c r="AG660">
        <v>0.14102928340435031</v>
      </c>
      <c r="AH660">
        <v>0.16066229343414309</v>
      </c>
      <c r="AI660">
        <v>0.16066339612007141</v>
      </c>
      <c r="AJ660">
        <v>0.30242815613746638</v>
      </c>
      <c r="AK660">
        <v>0.1904909759759903</v>
      </c>
      <c r="AL660">
        <v>9.4632610678672791E-2</v>
      </c>
      <c r="AM660">
        <v>0.36784836649894709</v>
      </c>
      <c r="AN660">
        <v>0.35315662622451782</v>
      </c>
      <c r="AO660">
        <v>0.34941935539245611</v>
      </c>
      <c r="AP660">
        <v>0.33341261744499212</v>
      </c>
      <c r="AQ660">
        <v>0.38667437434196472</v>
      </c>
      <c r="AR660">
        <v>8.4598951041698456E-2</v>
      </c>
      <c r="AS660">
        <v>0.30318707227706909</v>
      </c>
      <c r="AT660">
        <v>0.2541925311088562</v>
      </c>
      <c r="AU660">
        <v>0.35162681341171259</v>
      </c>
      <c r="AV660">
        <v>0.20173230767250061</v>
      </c>
      <c r="AW660">
        <v>0.2263999134302139</v>
      </c>
      <c r="AX660">
        <v>0.2263999134302139</v>
      </c>
      <c r="AY660">
        <v>0.25589793920516968</v>
      </c>
      <c r="AZ660">
        <v>5.5760063230991357E-2</v>
      </c>
      <c r="BA660">
        <v>0.18129278719425199</v>
      </c>
      <c r="BB660">
        <v>0.27536466717720032</v>
      </c>
      <c r="BC660">
        <v>0.18164132535457611</v>
      </c>
      <c r="BD660">
        <v>0.18897439539432531</v>
      </c>
      <c r="BE660">
        <v>0.1249324232339859</v>
      </c>
      <c r="BF660">
        <v>0.25691354274749761</v>
      </c>
      <c r="BG660">
        <v>0.1655759513378143</v>
      </c>
      <c r="BH660">
        <v>0.16978120803833011</v>
      </c>
      <c r="BI660">
        <v>0.2207288593053818</v>
      </c>
      <c r="BJ660">
        <v>0.2207288593053818</v>
      </c>
      <c r="BK660">
        <v>0.2207288593053818</v>
      </c>
      <c r="BL660">
        <v>0.3095020055770874</v>
      </c>
      <c r="BM660">
        <v>0.2207288593053818</v>
      </c>
      <c r="BN660">
        <v>0.2207288593053818</v>
      </c>
      <c r="BO660">
        <v>0.23660421371459961</v>
      </c>
      <c r="BP660">
        <v>0.12928399443626401</v>
      </c>
      <c r="BQ660">
        <v>0.2207288593053818</v>
      </c>
      <c r="BR660">
        <v>0.29965183138847351</v>
      </c>
      <c r="BS660">
        <v>0.32391822338104248</v>
      </c>
    </row>
    <row r="661" spans="1:71">
      <c r="A661" t="s">
        <v>723</v>
      </c>
      <c r="B661">
        <v>0.26428419351577759</v>
      </c>
      <c r="C661">
        <v>0.2000938951969147</v>
      </c>
      <c r="D661">
        <v>0.2104230523109436</v>
      </c>
      <c r="E661">
        <v>0.26352459192276001</v>
      </c>
      <c r="F661">
        <v>0.2146444916725159</v>
      </c>
      <c r="G661">
        <v>0.1465567350387573</v>
      </c>
      <c r="H661">
        <v>0.21103182435035711</v>
      </c>
      <c r="I661">
        <v>0.22822991013526919</v>
      </c>
      <c r="J661">
        <v>0.26272669434547419</v>
      </c>
      <c r="K661">
        <v>0.21507410705089569</v>
      </c>
      <c r="L661">
        <v>0.2139417976140976</v>
      </c>
      <c r="M661">
        <v>0.2111034691333771</v>
      </c>
      <c r="N661">
        <v>0.21252699196338651</v>
      </c>
      <c r="O661">
        <v>0.2124951183795929</v>
      </c>
      <c r="P661">
        <v>0.2367645800113678</v>
      </c>
      <c r="Q661">
        <v>0.23309822380542761</v>
      </c>
      <c r="R661">
        <v>0.20590198040008539</v>
      </c>
      <c r="S661">
        <v>0.23985637724399569</v>
      </c>
      <c r="T661">
        <v>0.22802479565143591</v>
      </c>
      <c r="U661">
        <v>0.2083377540111542</v>
      </c>
      <c r="V661">
        <v>0.21309845149517059</v>
      </c>
      <c r="W661">
        <v>0.2072804868221283</v>
      </c>
      <c r="X661">
        <v>0.20631018280982971</v>
      </c>
      <c r="Y661">
        <v>0.1392515450716019</v>
      </c>
      <c r="Z661">
        <v>0.21639105677604681</v>
      </c>
      <c r="AA661">
        <v>0.1801901459693909</v>
      </c>
      <c r="AB661">
        <v>0.21626292169094091</v>
      </c>
      <c r="AC661">
        <v>0.25405460596084589</v>
      </c>
      <c r="AD661">
        <v>2.0674541592597961E-2</v>
      </c>
      <c r="AE661">
        <v>2.0674541592597961E-2</v>
      </c>
      <c r="AF661">
        <v>0.1001261994242668</v>
      </c>
      <c r="AG661">
        <v>0.1019093617796898</v>
      </c>
      <c r="AH661">
        <v>0.1001261994242668</v>
      </c>
      <c r="AI661">
        <v>0.1001065745949745</v>
      </c>
      <c r="AJ661">
        <v>0.2445150017738342</v>
      </c>
      <c r="AK661">
        <v>0.13108730316162109</v>
      </c>
      <c r="AL661">
        <v>3.8887396454811103E-2</v>
      </c>
      <c r="AM661">
        <v>0.28820931911468511</v>
      </c>
      <c r="AN661">
        <v>0.26557117700576782</v>
      </c>
      <c r="AO661">
        <v>0.28266865015029907</v>
      </c>
      <c r="AP661">
        <v>0.26118874549865723</v>
      </c>
      <c r="AQ661">
        <v>0.3195730447769165</v>
      </c>
      <c r="AR661">
        <v>9.9544510245323181E-2</v>
      </c>
      <c r="AS661">
        <v>0.23041638731956479</v>
      </c>
      <c r="AT661">
        <v>0.1716643571853638</v>
      </c>
      <c r="AU661">
        <v>0.25687092542648321</v>
      </c>
      <c r="AV661">
        <v>0.15243831276893621</v>
      </c>
      <c r="AW661">
        <v>0.17810370028018949</v>
      </c>
      <c r="AX661">
        <v>0.17810370028018949</v>
      </c>
      <c r="AY661">
        <v>0.2286631911993027</v>
      </c>
      <c r="AZ661">
        <v>5.8391090482473373E-2</v>
      </c>
      <c r="BA661">
        <v>0.1335367560386658</v>
      </c>
      <c r="BB661">
        <v>0.2576470673084259</v>
      </c>
      <c r="BC661">
        <v>0.17600765824317929</v>
      </c>
      <c r="BD661">
        <v>0.14595696330070501</v>
      </c>
      <c r="BE661">
        <v>7.4841141700744629E-2</v>
      </c>
      <c r="BF661">
        <v>0.21431125700473791</v>
      </c>
      <c r="BG661">
        <v>0.13871614634990689</v>
      </c>
      <c r="BH661">
        <v>0.1465772092342377</v>
      </c>
      <c r="BI661">
        <v>0.21425263583660131</v>
      </c>
      <c r="BJ661">
        <v>0.21425263583660131</v>
      </c>
      <c r="BK661">
        <v>0.21425263583660131</v>
      </c>
      <c r="BL661">
        <v>0.2087830454111099</v>
      </c>
      <c r="BM661">
        <v>0.21425263583660131</v>
      </c>
      <c r="BN661">
        <v>0.21425263583660131</v>
      </c>
      <c r="BO661">
        <v>0.23201239109039309</v>
      </c>
      <c r="BP661">
        <v>0.1053613424301147</v>
      </c>
      <c r="BQ661">
        <v>0.21425263583660131</v>
      </c>
      <c r="BR661">
        <v>0.22166009247303009</v>
      </c>
      <c r="BS661">
        <v>0.24684017896652219</v>
      </c>
    </row>
    <row r="662" spans="1:71">
      <c r="A662" t="s">
        <v>724</v>
      </c>
      <c r="B662">
        <v>0.2231654226779938</v>
      </c>
      <c r="C662">
        <v>0.15692123770713809</v>
      </c>
      <c r="D662">
        <v>0.2036681920289993</v>
      </c>
      <c r="E662">
        <v>0.23650771379470831</v>
      </c>
      <c r="F662">
        <v>0.1907563507556915</v>
      </c>
      <c r="G662">
        <v>0.15896864235401151</v>
      </c>
      <c r="H662">
        <v>0.1906041502952576</v>
      </c>
      <c r="I662">
        <v>0.2302840203046799</v>
      </c>
      <c r="J662">
        <v>0.2256590127944946</v>
      </c>
      <c r="K662">
        <v>0.13880439102649689</v>
      </c>
      <c r="L662">
        <v>0.2112237066030502</v>
      </c>
      <c r="M662">
        <v>0.18544428050518039</v>
      </c>
      <c r="N662">
        <v>0.18221466243267059</v>
      </c>
      <c r="O662">
        <v>0.18218234181404111</v>
      </c>
      <c r="P662">
        <v>0.21823325753211981</v>
      </c>
      <c r="Q662">
        <v>0.2077943682670593</v>
      </c>
      <c r="R662">
        <v>0.19741834700107569</v>
      </c>
      <c r="S662">
        <v>0.2118256688117981</v>
      </c>
      <c r="T662">
        <v>0.20653630793094641</v>
      </c>
      <c r="U662">
        <v>0.18507598340511319</v>
      </c>
      <c r="V662">
        <v>0.2015528678894043</v>
      </c>
      <c r="W662">
        <v>0.1905388534069061</v>
      </c>
      <c r="X662">
        <v>0.18715506792068479</v>
      </c>
      <c r="Y662">
        <v>0.13957689702510831</v>
      </c>
      <c r="Z662">
        <v>0.2036924809217453</v>
      </c>
      <c r="AA662">
        <v>0.23591808974742889</v>
      </c>
      <c r="AB662">
        <v>0.23194774985313421</v>
      </c>
      <c r="AC662">
        <v>0.224126011133194</v>
      </c>
      <c r="AD662">
        <v>3.042201325297356E-2</v>
      </c>
      <c r="AE662">
        <v>3.042201325297356E-2</v>
      </c>
      <c r="AF662">
        <v>0.1204850226640701</v>
      </c>
      <c r="AG662">
        <v>8.9456632733345032E-2</v>
      </c>
      <c r="AH662">
        <v>0.1204850226640701</v>
      </c>
      <c r="AI662">
        <v>0.1204996556043625</v>
      </c>
      <c r="AJ662">
        <v>0.23443666100502011</v>
      </c>
      <c r="AK662">
        <v>0.14439445734024051</v>
      </c>
      <c r="AL662">
        <v>3.6312323063611977E-2</v>
      </c>
      <c r="AM662">
        <v>0.31336015462875372</v>
      </c>
      <c r="AN662">
        <v>0.29390937089920038</v>
      </c>
      <c r="AO662">
        <v>0.28305169939994812</v>
      </c>
      <c r="AP662">
        <v>0.26317307353019709</v>
      </c>
      <c r="AQ662">
        <v>0.30191507935523992</v>
      </c>
      <c r="AR662">
        <v>3.3227104693651199E-2</v>
      </c>
      <c r="AS662">
        <v>0.2159222811460495</v>
      </c>
      <c r="AT662">
        <v>0.1701474338769913</v>
      </c>
      <c r="AU662">
        <v>0.22884790599346161</v>
      </c>
      <c r="AV662">
        <v>0.1128160879015923</v>
      </c>
      <c r="AW662">
        <v>0.15959642827510831</v>
      </c>
      <c r="AX662">
        <v>0.15959642827510831</v>
      </c>
      <c r="AY662">
        <v>0.20222333073616031</v>
      </c>
      <c r="AZ662">
        <v>1.6069931909441951E-2</v>
      </c>
      <c r="BA662">
        <v>0.1214973926544189</v>
      </c>
      <c r="BB662">
        <v>0.21318800747394559</v>
      </c>
      <c r="BC662">
        <v>0.14055328071117401</v>
      </c>
      <c r="BD662">
        <v>0.14151835441589361</v>
      </c>
      <c r="BE662">
        <v>9.2516630887985229E-2</v>
      </c>
      <c r="BF662">
        <v>0.1947539150714874</v>
      </c>
      <c r="BG662">
        <v>0.1215787902474403</v>
      </c>
      <c r="BH662">
        <v>0.13347889482975009</v>
      </c>
      <c r="BI662">
        <v>0.18953186273574829</v>
      </c>
      <c r="BJ662">
        <v>0.18953186273574829</v>
      </c>
      <c r="BK662">
        <v>0.18953186273574829</v>
      </c>
      <c r="BL662">
        <v>0.20615065097808841</v>
      </c>
      <c r="BM662">
        <v>0.18953186273574829</v>
      </c>
      <c r="BN662">
        <v>0.18953186273574829</v>
      </c>
      <c r="BO662">
        <v>0.20718581974506381</v>
      </c>
      <c r="BP662">
        <v>8.6900927126407623E-2</v>
      </c>
      <c r="BQ662">
        <v>0.18953186273574829</v>
      </c>
      <c r="BR662">
        <v>0.2331611514091492</v>
      </c>
      <c r="BS662">
        <v>0.25240764021873469</v>
      </c>
    </row>
    <row r="663" spans="1:71">
      <c r="A663" t="s">
        <v>725</v>
      </c>
      <c r="B663">
        <v>0.29069775342941279</v>
      </c>
      <c r="C663">
        <v>0.16961842775344849</v>
      </c>
      <c r="D663">
        <v>0.27820849418640142</v>
      </c>
      <c r="E663">
        <v>0.33732867240905762</v>
      </c>
      <c r="F663">
        <v>0.26301673054695129</v>
      </c>
      <c r="G663">
        <v>0.2021031379699707</v>
      </c>
      <c r="H663">
        <v>0.25170215964317322</v>
      </c>
      <c r="I663">
        <v>0.27679237723350519</v>
      </c>
      <c r="J663">
        <v>0.33305758237838751</v>
      </c>
      <c r="K663">
        <v>0.1944420337677002</v>
      </c>
      <c r="L663">
        <v>0.30866885185241699</v>
      </c>
      <c r="M663">
        <v>0.30664077401161188</v>
      </c>
      <c r="N663">
        <v>0.29311490058898931</v>
      </c>
      <c r="O663">
        <v>0.29307159781455988</v>
      </c>
      <c r="P663">
        <v>0.32603320479393011</v>
      </c>
      <c r="Q663">
        <v>0.32293415069580078</v>
      </c>
      <c r="R663">
        <v>0.30348479747772222</v>
      </c>
      <c r="S663">
        <v>0.27595207095146179</v>
      </c>
      <c r="T663">
        <v>0.30518090724945068</v>
      </c>
      <c r="U663">
        <v>0.28557443618774409</v>
      </c>
      <c r="V663">
        <v>0.29412189126014709</v>
      </c>
      <c r="W663">
        <v>0.27690941095352167</v>
      </c>
      <c r="X663">
        <v>0.27989980578422552</v>
      </c>
      <c r="Y663">
        <v>0.22001767158508301</v>
      </c>
      <c r="Z663">
        <v>0.30968108773231512</v>
      </c>
      <c r="AA663">
        <v>0.20132423937320709</v>
      </c>
      <c r="AB663">
        <v>0.2419860512018204</v>
      </c>
      <c r="AC663">
        <v>0.2436976283788681</v>
      </c>
      <c r="AD663">
        <v>5.7102397084236152E-2</v>
      </c>
      <c r="AE663">
        <v>5.7102397084236152E-2</v>
      </c>
      <c r="AF663">
        <v>0.13520410656929019</v>
      </c>
      <c r="AG663">
        <v>9.8891772329807281E-2</v>
      </c>
      <c r="AH663">
        <v>0.13520410656929019</v>
      </c>
      <c r="AI663">
        <v>0.13519532978534701</v>
      </c>
      <c r="AJ663">
        <v>0.2649027407169342</v>
      </c>
      <c r="AK663">
        <v>0.160357266664505</v>
      </c>
      <c r="AL663">
        <v>6.4876019954681396E-2</v>
      </c>
      <c r="AM663">
        <v>0.36864262819290161</v>
      </c>
      <c r="AN663">
        <v>0.33561223745346069</v>
      </c>
      <c r="AO663">
        <v>0.36542400717735291</v>
      </c>
      <c r="AP663">
        <v>0.33511042594909668</v>
      </c>
      <c r="AQ663">
        <v>0.37385791540145868</v>
      </c>
      <c r="AR663">
        <v>7.2740912437438965E-2</v>
      </c>
      <c r="AS663">
        <v>0.27598801255226141</v>
      </c>
      <c r="AT663">
        <v>0.14876613020896909</v>
      </c>
      <c r="AU663">
        <v>0.30231118202209473</v>
      </c>
      <c r="AV663">
        <v>0.17359638214111331</v>
      </c>
      <c r="AW663">
        <v>0.19210852682590479</v>
      </c>
      <c r="AX663">
        <v>0.19210852682590479</v>
      </c>
      <c r="AY663">
        <v>0.22932931780815119</v>
      </c>
      <c r="AZ663">
        <v>2.192417532205582E-2</v>
      </c>
      <c r="BA663">
        <v>0.16493003070354459</v>
      </c>
      <c r="BB663">
        <v>0.25554421544075012</v>
      </c>
      <c r="BC663">
        <v>0.19131644070148471</v>
      </c>
      <c r="BD663">
        <v>0.16129198670387271</v>
      </c>
      <c r="BE663">
        <v>9.6176549792289734E-2</v>
      </c>
      <c r="BF663">
        <v>0.25541460514068598</v>
      </c>
      <c r="BG663">
        <v>0.15060409903526309</v>
      </c>
      <c r="BH663">
        <v>0.14180554449558261</v>
      </c>
      <c r="BI663">
        <v>0.22132858633995059</v>
      </c>
      <c r="BJ663">
        <v>0.22132858633995059</v>
      </c>
      <c r="BK663">
        <v>0.22132858633995059</v>
      </c>
      <c r="BL663">
        <v>0.28620490431785578</v>
      </c>
      <c r="BM663">
        <v>0.22132858633995059</v>
      </c>
      <c r="BN663">
        <v>0.22132858633995059</v>
      </c>
      <c r="BO663">
        <v>0.24159018695354459</v>
      </c>
      <c r="BP663">
        <v>0.1047178953886032</v>
      </c>
      <c r="BQ663">
        <v>0.22132858633995059</v>
      </c>
      <c r="BR663">
        <v>0.28883078694343572</v>
      </c>
      <c r="BS663">
        <v>0.31378635764122009</v>
      </c>
    </row>
    <row r="664" spans="1:71">
      <c r="A664" t="s">
        <v>726</v>
      </c>
      <c r="B664">
        <v>0.38929969072341919</v>
      </c>
      <c r="C664">
        <v>0.2678321897983551</v>
      </c>
      <c r="D664">
        <v>0.33412903547286987</v>
      </c>
      <c r="E664">
        <v>0.37950775027275091</v>
      </c>
      <c r="F664">
        <v>0.32906606793403631</v>
      </c>
      <c r="G664">
        <v>0.27028259634971619</v>
      </c>
      <c r="H664">
        <v>0.31687742471694952</v>
      </c>
      <c r="I664">
        <v>0.3481387197971344</v>
      </c>
      <c r="J664">
        <v>0.40078476071357733</v>
      </c>
      <c r="K664">
        <v>0.25417682528495789</v>
      </c>
      <c r="L664">
        <v>0.34765303134918207</v>
      </c>
      <c r="M664">
        <v>0.33942890167236328</v>
      </c>
      <c r="N664">
        <v>0.33786451816558838</v>
      </c>
      <c r="O664">
        <v>0.33785393834114069</v>
      </c>
      <c r="P664">
        <v>0.36705318093299871</v>
      </c>
      <c r="Q664">
        <v>0.35534679889678961</v>
      </c>
      <c r="R664">
        <v>0.33701112866401672</v>
      </c>
      <c r="S664">
        <v>0.347322016954422</v>
      </c>
      <c r="T664">
        <v>0.35175743699073792</v>
      </c>
      <c r="U664">
        <v>0.34155246615409851</v>
      </c>
      <c r="V664">
        <v>0.35365134477615362</v>
      </c>
      <c r="W664">
        <v>0.34916761517524719</v>
      </c>
      <c r="X664">
        <v>0.34248897433280939</v>
      </c>
      <c r="Y664">
        <v>0.28238996863365168</v>
      </c>
      <c r="Z664">
        <v>0.35030454397201538</v>
      </c>
      <c r="AA664">
        <v>0.29922395944595342</v>
      </c>
      <c r="AB664">
        <v>0.31112468242645258</v>
      </c>
      <c r="AC664">
        <v>0.30064702033996582</v>
      </c>
      <c r="AD664">
        <v>7.9209595918655396E-2</v>
      </c>
      <c r="AE664">
        <v>7.9209595918655396E-2</v>
      </c>
      <c r="AF664">
        <v>0.14457108080387121</v>
      </c>
      <c r="AG664">
        <v>0.13039471209049219</v>
      </c>
      <c r="AH664">
        <v>0.14457108080387121</v>
      </c>
      <c r="AI664">
        <v>0.14455270767211911</v>
      </c>
      <c r="AJ664">
        <v>0.29988405108451838</v>
      </c>
      <c r="AK664">
        <v>0.20700736343860629</v>
      </c>
      <c r="AL664">
        <v>5.3658168762922287E-2</v>
      </c>
      <c r="AM664">
        <v>0.38676631450653082</v>
      </c>
      <c r="AN664">
        <v>0.35149773955345148</v>
      </c>
      <c r="AO664">
        <v>0.34951931238174438</v>
      </c>
      <c r="AP664">
        <v>0.36781021952629089</v>
      </c>
      <c r="AQ664">
        <v>0.39410072565078741</v>
      </c>
      <c r="AR664">
        <v>5.8795273303985603E-2</v>
      </c>
      <c r="AS664">
        <v>0.33513092994689941</v>
      </c>
      <c r="AT664">
        <v>0.1997090280056</v>
      </c>
      <c r="AU664">
        <v>0.35754230618476868</v>
      </c>
      <c r="AV664">
        <v>0.19432707130908969</v>
      </c>
      <c r="AW664">
        <v>0.29711100459098821</v>
      </c>
      <c r="AX664">
        <v>0.29711100459098821</v>
      </c>
      <c r="AY664">
        <v>0.35427838563919067</v>
      </c>
      <c r="AZ664">
        <v>5.9921912848949432E-2</v>
      </c>
      <c r="BA664">
        <v>0.26570448279380798</v>
      </c>
      <c r="BB664">
        <v>0.30863445997238159</v>
      </c>
      <c r="BC664">
        <v>0.2208986431360245</v>
      </c>
      <c r="BD664">
        <v>0.22065162658691409</v>
      </c>
      <c r="BE664">
        <v>0.1705232560634613</v>
      </c>
      <c r="BF664">
        <v>0.31474852561950678</v>
      </c>
      <c r="BG664">
        <v>0.19779519736766821</v>
      </c>
      <c r="BH664">
        <v>0.1977882981300354</v>
      </c>
      <c r="BI664">
        <v>0.28785565495491028</v>
      </c>
      <c r="BJ664">
        <v>0.28785565495491028</v>
      </c>
      <c r="BK664">
        <v>0.28785565495491028</v>
      </c>
      <c r="BL664">
        <v>0.33910214900970459</v>
      </c>
      <c r="BM664">
        <v>0.28785565495491028</v>
      </c>
      <c r="BN664">
        <v>0.28785565495491028</v>
      </c>
      <c r="BO664">
        <v>0.31645980477333069</v>
      </c>
      <c r="BP664">
        <v>0.14968386292457581</v>
      </c>
      <c r="BQ664">
        <v>0.28785565495491028</v>
      </c>
      <c r="BR664">
        <v>0.36322027444839478</v>
      </c>
      <c r="BS664">
        <v>0.3800361156463623</v>
      </c>
    </row>
    <row r="665" spans="1:71">
      <c r="A665" t="s">
        <v>727</v>
      </c>
      <c r="B665">
        <v>0.31397053599357599</v>
      </c>
      <c r="C665">
        <v>0.19711506366729739</v>
      </c>
      <c r="D665">
        <v>0.25423479080200201</v>
      </c>
      <c r="E665">
        <v>0.29665723443031311</v>
      </c>
      <c r="F665">
        <v>0.25963699817657471</v>
      </c>
      <c r="G665">
        <v>0.23488831520080569</v>
      </c>
      <c r="H665">
        <v>0.2525688111782074</v>
      </c>
      <c r="I665">
        <v>0.28605407476425171</v>
      </c>
      <c r="J665">
        <v>0.34198495745658869</v>
      </c>
      <c r="K665">
        <v>0.23399332165718079</v>
      </c>
      <c r="L665">
        <v>0.29720801115036011</v>
      </c>
      <c r="M665">
        <v>0.28894874453544622</v>
      </c>
      <c r="N665">
        <v>0.28321635723114008</v>
      </c>
      <c r="O665">
        <v>0.28320634365081793</v>
      </c>
      <c r="P665">
        <v>0.30774915218353271</v>
      </c>
      <c r="Q665">
        <v>0.29086446762084961</v>
      </c>
      <c r="R665">
        <v>0.27277487516403198</v>
      </c>
      <c r="S665">
        <v>0.25888693332672119</v>
      </c>
      <c r="T665">
        <v>0.27091073989868159</v>
      </c>
      <c r="U665">
        <v>0.27187085151672358</v>
      </c>
      <c r="V665">
        <v>0.29066836833953857</v>
      </c>
      <c r="W665">
        <v>0.28534555435180659</v>
      </c>
      <c r="X665">
        <v>0.27592480182647711</v>
      </c>
      <c r="Y665">
        <v>0.23161004483699801</v>
      </c>
      <c r="Z665">
        <v>0.28988966345787048</v>
      </c>
      <c r="AA665">
        <v>0.25481364130973821</v>
      </c>
      <c r="AB665">
        <v>0.29943966865539551</v>
      </c>
      <c r="AC665">
        <v>0.30100825428962708</v>
      </c>
      <c r="AD665">
        <v>0.1244693100452423</v>
      </c>
      <c r="AE665">
        <v>0.1244693100452423</v>
      </c>
      <c r="AF665">
        <v>0.20048162341117859</v>
      </c>
      <c r="AG665">
        <v>0.183550700545311</v>
      </c>
      <c r="AH665">
        <v>0.20048162341117859</v>
      </c>
      <c r="AI665">
        <v>0.20044264197349551</v>
      </c>
      <c r="AJ665">
        <v>0.30657050013542181</v>
      </c>
      <c r="AK665">
        <v>0.27746662497520452</v>
      </c>
      <c r="AL665">
        <v>0.10565387457609179</v>
      </c>
      <c r="AM665">
        <v>0.3370324969291687</v>
      </c>
      <c r="AN665">
        <v>0.31293681263923651</v>
      </c>
      <c r="AO665">
        <v>0.30301451683044428</v>
      </c>
      <c r="AP665">
        <v>0.32942429184913641</v>
      </c>
      <c r="AQ665">
        <v>0.32856407761573792</v>
      </c>
      <c r="AR665">
        <v>8.1404171884059906E-2</v>
      </c>
      <c r="AS665">
        <v>0.26210197806358337</v>
      </c>
      <c r="AT665">
        <v>0.2367953956127167</v>
      </c>
      <c r="AU665">
        <v>0.30463480949401861</v>
      </c>
      <c r="AV665">
        <v>0.21548408269882199</v>
      </c>
      <c r="AW665">
        <v>0.26024594902992249</v>
      </c>
      <c r="AX665">
        <v>0.26024594902992249</v>
      </c>
      <c r="AY665">
        <v>0.31986528635025019</v>
      </c>
      <c r="AZ665">
        <v>8.494577556848526E-2</v>
      </c>
      <c r="BA665">
        <v>0.21415846049785611</v>
      </c>
      <c r="BB665">
        <v>0.29701966047286987</v>
      </c>
      <c r="BC665">
        <v>0.19284875690937039</v>
      </c>
      <c r="BD665">
        <v>0.1786045432090759</v>
      </c>
      <c r="BE665">
        <v>0.1432713866233826</v>
      </c>
      <c r="BF665">
        <v>0.26434516906738281</v>
      </c>
      <c r="BG665">
        <v>0.1805330365896225</v>
      </c>
      <c r="BH665">
        <v>0.18060851097106931</v>
      </c>
      <c r="BI665">
        <v>0.25893977284431458</v>
      </c>
      <c r="BJ665">
        <v>0.25893977284431458</v>
      </c>
      <c r="BK665">
        <v>0.25893977284431458</v>
      </c>
      <c r="BL665">
        <v>0.25872790813446039</v>
      </c>
      <c r="BM665">
        <v>0.25893977284431458</v>
      </c>
      <c r="BN665">
        <v>0.25893977284431458</v>
      </c>
      <c r="BO665">
        <v>0.29231148958206182</v>
      </c>
      <c r="BP665">
        <v>0.1391078382730484</v>
      </c>
      <c r="BQ665">
        <v>0.25893977284431458</v>
      </c>
      <c r="BR665">
        <v>0.30460000038146973</v>
      </c>
      <c r="BS665">
        <v>0.31482928991317749</v>
      </c>
    </row>
    <row r="666" spans="1:71">
      <c r="A666" t="s">
        <v>728</v>
      </c>
      <c r="B666">
        <v>0.31544238328933721</v>
      </c>
      <c r="C666">
        <v>0.19647705554962161</v>
      </c>
      <c r="D666">
        <v>0.28155350685119629</v>
      </c>
      <c r="E666">
        <v>0.33937415480613708</v>
      </c>
      <c r="F666">
        <v>0.27151072025299072</v>
      </c>
      <c r="G666">
        <v>0.22811844944953921</v>
      </c>
      <c r="H666">
        <v>0.28314146399497991</v>
      </c>
      <c r="I666">
        <v>0.30589333176612848</v>
      </c>
      <c r="J666">
        <v>0.35825678706169128</v>
      </c>
      <c r="K666">
        <v>0.18971069157123571</v>
      </c>
      <c r="L666">
        <v>0.30024164915084839</v>
      </c>
      <c r="M666">
        <v>0.30842393636703491</v>
      </c>
      <c r="N666">
        <v>0.28151142597198492</v>
      </c>
      <c r="O666">
        <v>0.28151750564575201</v>
      </c>
      <c r="P666">
        <v>0.33180063962936401</v>
      </c>
      <c r="Q666">
        <v>0.29812604188919067</v>
      </c>
      <c r="R666">
        <v>0.28360024094581598</v>
      </c>
      <c r="S666">
        <v>0.29246428608894348</v>
      </c>
      <c r="T666">
        <v>0.29639747738838201</v>
      </c>
      <c r="U666">
        <v>0.29496064782142639</v>
      </c>
      <c r="V666">
        <v>0.30164039134979248</v>
      </c>
      <c r="W666">
        <v>0.3039793074131012</v>
      </c>
      <c r="X666">
        <v>0.2993183434009552</v>
      </c>
      <c r="Y666">
        <v>0.22691722214221949</v>
      </c>
      <c r="Z666">
        <v>0.2988799512386322</v>
      </c>
      <c r="AA666">
        <v>0.26481038331985468</v>
      </c>
      <c r="AB666">
        <v>0.32174003124237061</v>
      </c>
      <c r="AC666">
        <v>0.34366622567176819</v>
      </c>
      <c r="AD666">
        <v>4.3975066393613822E-2</v>
      </c>
      <c r="AE666">
        <v>4.3975066393613822E-2</v>
      </c>
      <c r="AF666">
        <v>0.1518644988536835</v>
      </c>
      <c r="AG666">
        <v>0.17806181311607361</v>
      </c>
      <c r="AH666">
        <v>0.1518644988536835</v>
      </c>
      <c r="AI666">
        <v>0.15185265243053439</v>
      </c>
      <c r="AJ666">
        <v>0.28548640012741089</v>
      </c>
      <c r="AK666">
        <v>0.235968217253685</v>
      </c>
      <c r="AL666">
        <v>6.4042583107948303E-2</v>
      </c>
      <c r="AM666">
        <v>0.35824295878410339</v>
      </c>
      <c r="AN666">
        <v>0.35017013549804688</v>
      </c>
      <c r="AO666">
        <v>0.34927690029144293</v>
      </c>
      <c r="AP666">
        <v>0.35730889439582819</v>
      </c>
      <c r="AQ666">
        <v>0.34651017189025879</v>
      </c>
      <c r="AR666">
        <v>6.7904561758041382E-2</v>
      </c>
      <c r="AS666">
        <v>0.28325629234313959</v>
      </c>
      <c r="AT666">
        <v>0.21671891212463379</v>
      </c>
      <c r="AU666">
        <v>0.33582150936126709</v>
      </c>
      <c r="AV666">
        <v>0.21407291293144229</v>
      </c>
      <c r="AW666">
        <v>0.27407869696617132</v>
      </c>
      <c r="AX666">
        <v>0.27407869696617132</v>
      </c>
      <c r="AY666">
        <v>0.33161747455596918</v>
      </c>
      <c r="AZ666">
        <v>0.12794896960258481</v>
      </c>
      <c r="BA666">
        <v>0.23816971480846411</v>
      </c>
      <c r="BB666">
        <v>0.30148753523826599</v>
      </c>
      <c r="BC666">
        <v>0.2250663340091705</v>
      </c>
      <c r="BD666">
        <v>0.2223758399486542</v>
      </c>
      <c r="BE666">
        <v>0.16755129396915441</v>
      </c>
      <c r="BF666">
        <v>0.30014562606811518</v>
      </c>
      <c r="BG666">
        <v>0.2139051556587219</v>
      </c>
      <c r="BH666">
        <v>0.2168367654085159</v>
      </c>
      <c r="BI666">
        <v>0.25692158937454218</v>
      </c>
      <c r="BJ666">
        <v>0.25692158937454218</v>
      </c>
      <c r="BK666">
        <v>0.25692158937454218</v>
      </c>
      <c r="BL666">
        <v>0.28249379992485052</v>
      </c>
      <c r="BM666">
        <v>0.25692158937454218</v>
      </c>
      <c r="BN666">
        <v>0.25692158937454218</v>
      </c>
      <c r="BO666">
        <v>0.29181867837905878</v>
      </c>
      <c r="BP666">
        <v>0.1313645988702774</v>
      </c>
      <c r="BQ666">
        <v>0.25692158937454218</v>
      </c>
      <c r="BR666">
        <v>0.33275687694549561</v>
      </c>
      <c r="BS666">
        <v>0.33741164207458502</v>
      </c>
    </row>
    <row r="667" spans="1:71">
      <c r="A667" t="s">
        <v>729</v>
      </c>
      <c r="B667">
        <v>0.32583644986152649</v>
      </c>
      <c r="C667">
        <v>0.22847764194011691</v>
      </c>
      <c r="D667">
        <v>0.25968262553215032</v>
      </c>
      <c r="E667">
        <v>0.31589767336845398</v>
      </c>
      <c r="F667">
        <v>0.29509159922599792</v>
      </c>
      <c r="G667">
        <v>0.23461849987506869</v>
      </c>
      <c r="H667">
        <v>0.25179779529571528</v>
      </c>
      <c r="I667">
        <v>0.29715514183044428</v>
      </c>
      <c r="J667">
        <v>0.33583134412765497</v>
      </c>
      <c r="K667">
        <v>0.30009305477142328</v>
      </c>
      <c r="L667">
        <v>0.29598310589790339</v>
      </c>
      <c r="M667">
        <v>0.2785569429397583</v>
      </c>
      <c r="N667">
        <v>0.27867239713668818</v>
      </c>
      <c r="O667">
        <v>0.27863726019859308</v>
      </c>
      <c r="P667">
        <v>0.31185346841812128</v>
      </c>
      <c r="Q667">
        <v>0.32236430048942571</v>
      </c>
      <c r="R667">
        <v>0.28420022130012512</v>
      </c>
      <c r="S667">
        <v>0.26821157336235052</v>
      </c>
      <c r="T667">
        <v>0.28687933087348938</v>
      </c>
      <c r="U667">
        <v>0.27652657032012939</v>
      </c>
      <c r="V667">
        <v>0.30081957578659058</v>
      </c>
      <c r="W667">
        <v>0.28767940402030939</v>
      </c>
      <c r="X667">
        <v>0.28497901558876038</v>
      </c>
      <c r="Y667">
        <v>0.23339290916919711</v>
      </c>
      <c r="Z667">
        <v>0.30608418583869929</v>
      </c>
      <c r="AA667">
        <v>0.2201533317565918</v>
      </c>
      <c r="AB667">
        <v>0.26338645815849299</v>
      </c>
      <c r="AC667">
        <v>0.28598171472549438</v>
      </c>
      <c r="AD667">
        <v>6.2715508043766022E-2</v>
      </c>
      <c r="AE667">
        <v>6.2715508043766022E-2</v>
      </c>
      <c r="AF667">
        <v>0.17987747490406039</v>
      </c>
      <c r="AG667">
        <v>0.165687620639801</v>
      </c>
      <c r="AH667">
        <v>0.17987747490406039</v>
      </c>
      <c r="AI667">
        <v>0.1798495352268219</v>
      </c>
      <c r="AJ667">
        <v>0.29200044274330139</v>
      </c>
      <c r="AK667">
        <v>0.26168659329414368</v>
      </c>
      <c r="AL667">
        <v>4.2606130242347717E-2</v>
      </c>
      <c r="AM667">
        <v>0.30089366436004639</v>
      </c>
      <c r="AN667">
        <v>0.27986150979995728</v>
      </c>
      <c r="AO667">
        <v>0.288572758436203</v>
      </c>
      <c r="AP667">
        <v>0.28727397322654719</v>
      </c>
      <c r="AQ667">
        <v>0.33882084488868708</v>
      </c>
      <c r="AR667">
        <v>9.3712970614433289E-2</v>
      </c>
      <c r="AS667">
        <v>0.25192958116531372</v>
      </c>
      <c r="AT667">
        <v>0.18055401742458341</v>
      </c>
      <c r="AU667">
        <v>0.26594007015228271</v>
      </c>
      <c r="AV667">
        <v>0.19250988960266111</v>
      </c>
      <c r="AW667">
        <v>0.22552590072154999</v>
      </c>
      <c r="AX667">
        <v>0.22552590072154999</v>
      </c>
      <c r="AY667">
        <v>0.28450247645378107</v>
      </c>
      <c r="AZ667">
        <v>8.9200802147388458E-2</v>
      </c>
      <c r="BA667">
        <v>0.23909814655780789</v>
      </c>
      <c r="BB667">
        <v>0.25189864635467529</v>
      </c>
      <c r="BC667">
        <v>0.26685252785682678</v>
      </c>
      <c r="BD667">
        <v>0.21654339134693151</v>
      </c>
      <c r="BE667">
        <v>0.1587876379489899</v>
      </c>
      <c r="BF667">
        <v>0.24315732717514041</v>
      </c>
      <c r="BG667">
        <v>0.20725579559803009</v>
      </c>
      <c r="BH667">
        <v>0.21148170530796051</v>
      </c>
      <c r="BI667">
        <v>0.21471355855464941</v>
      </c>
      <c r="BJ667">
        <v>0.21471355855464941</v>
      </c>
      <c r="BK667">
        <v>0.21471355855464941</v>
      </c>
      <c r="BL667">
        <v>0.25049781799316412</v>
      </c>
      <c r="BM667">
        <v>0.21471355855464941</v>
      </c>
      <c r="BN667">
        <v>0.21471355855464941</v>
      </c>
      <c r="BO667">
        <v>0.2433462589979172</v>
      </c>
      <c r="BP667">
        <v>0.14257153868675229</v>
      </c>
      <c r="BQ667">
        <v>0.21471355855464941</v>
      </c>
      <c r="BR667">
        <v>0.27231323719024658</v>
      </c>
      <c r="BS667">
        <v>0.29243624210357672</v>
      </c>
    </row>
    <row r="668" spans="1:71">
      <c r="A668" t="s">
        <v>730</v>
      </c>
      <c r="B668">
        <v>0.3316383957862854</v>
      </c>
      <c r="C668">
        <v>0.21455726027488711</v>
      </c>
      <c r="D668">
        <v>0.32192784547805792</v>
      </c>
      <c r="E668">
        <v>0.337851881980896</v>
      </c>
      <c r="F668">
        <v>0.29925277829170233</v>
      </c>
      <c r="G668">
        <v>0.27521660923957819</v>
      </c>
      <c r="H668">
        <v>0.30403873324394232</v>
      </c>
      <c r="I668">
        <v>0.33708691596984858</v>
      </c>
      <c r="J668">
        <v>0.3461824357509613</v>
      </c>
      <c r="K668">
        <v>0.19488318264484411</v>
      </c>
      <c r="L668">
        <v>0.34630817174911499</v>
      </c>
      <c r="M668">
        <v>0.35653051733970642</v>
      </c>
      <c r="N668">
        <v>0.30845952033996582</v>
      </c>
      <c r="O668">
        <v>0.3084455132484436</v>
      </c>
      <c r="P668">
        <v>0.36903700232505798</v>
      </c>
      <c r="Q668">
        <v>0.36644327640533447</v>
      </c>
      <c r="R668">
        <v>0.322846919298172</v>
      </c>
      <c r="S668">
        <v>0.26587840914726257</v>
      </c>
      <c r="T668">
        <v>0.29342848062515259</v>
      </c>
      <c r="U668">
        <v>0.31605029106140142</v>
      </c>
      <c r="V668">
        <v>0.32557401061058039</v>
      </c>
      <c r="W668">
        <v>0.32566362619400019</v>
      </c>
      <c r="X668">
        <v>0.32119086384773249</v>
      </c>
      <c r="Y668">
        <v>0.26939758658409119</v>
      </c>
      <c r="Z668">
        <v>0.30919334292411799</v>
      </c>
      <c r="AA668">
        <v>0.27046695351600653</v>
      </c>
      <c r="AB668">
        <v>0.34594085812568659</v>
      </c>
      <c r="AC668">
        <v>0.3448447585105896</v>
      </c>
      <c r="AD668">
        <v>8.8457852602005005E-2</v>
      </c>
      <c r="AE668">
        <v>8.8457852602005005E-2</v>
      </c>
      <c r="AF668">
        <v>0.13420186936855319</v>
      </c>
      <c r="AG668">
        <v>0.199446827173233</v>
      </c>
      <c r="AH668">
        <v>0.13420186936855319</v>
      </c>
      <c r="AI668">
        <v>0.13426221907138819</v>
      </c>
      <c r="AJ668">
        <v>0.30237394571304321</v>
      </c>
      <c r="AK668">
        <v>0.2217216491699219</v>
      </c>
      <c r="AL668">
        <v>0.1136175021529198</v>
      </c>
      <c r="AM668">
        <v>0.38266241550445562</v>
      </c>
      <c r="AN668">
        <v>0.37725704908370972</v>
      </c>
      <c r="AO668">
        <v>0.3695605993270874</v>
      </c>
      <c r="AP668">
        <v>0.39067992568016052</v>
      </c>
      <c r="AQ668">
        <v>0.40096786618232733</v>
      </c>
      <c r="AR668">
        <v>7.0748805999755859E-2</v>
      </c>
      <c r="AS668">
        <v>0.31251084804534912</v>
      </c>
      <c r="AT668">
        <v>0.24062396585941309</v>
      </c>
      <c r="AU668">
        <v>0.33265319466590881</v>
      </c>
      <c r="AV668">
        <v>0.31280207633972168</v>
      </c>
      <c r="AW668">
        <v>0.27700215578079218</v>
      </c>
      <c r="AX668">
        <v>0.27700215578079218</v>
      </c>
      <c r="AY668">
        <v>0.30849242210388178</v>
      </c>
      <c r="AZ668">
        <v>0.13858047127723691</v>
      </c>
      <c r="BA668">
        <v>0.27818241715431208</v>
      </c>
      <c r="BB668">
        <v>0.28415036201477051</v>
      </c>
      <c r="BC668">
        <v>0.26941108703613281</v>
      </c>
      <c r="BD668">
        <v>0.26380628347396851</v>
      </c>
      <c r="BE668">
        <v>0.1778399050235748</v>
      </c>
      <c r="BF668">
        <v>0.26960355043411249</v>
      </c>
      <c r="BG668">
        <v>0.231329470872879</v>
      </c>
      <c r="BH668">
        <v>0.23745124042034149</v>
      </c>
      <c r="BI668">
        <v>0.24977381527423859</v>
      </c>
      <c r="BJ668">
        <v>0.24977381527423859</v>
      </c>
      <c r="BK668">
        <v>0.24977381527423859</v>
      </c>
      <c r="BL668">
        <v>0.31306299567222601</v>
      </c>
      <c r="BM668">
        <v>0.24977381527423859</v>
      </c>
      <c r="BN668">
        <v>0.24977381527423859</v>
      </c>
      <c r="BO668">
        <v>0.27986449003219599</v>
      </c>
      <c r="BP668">
        <v>0.1535617113113403</v>
      </c>
      <c r="BQ668">
        <v>0.24977381527423859</v>
      </c>
      <c r="BR668">
        <v>0.36041891574859619</v>
      </c>
      <c r="BS668">
        <v>0.35221338272094732</v>
      </c>
    </row>
    <row r="669" spans="1:71">
      <c r="A669" t="s">
        <v>731</v>
      </c>
      <c r="B669">
        <v>0.2863040566444397</v>
      </c>
      <c r="C669">
        <v>0.21901211142539981</v>
      </c>
      <c r="D669">
        <v>0.206838458776474</v>
      </c>
      <c r="E669">
        <v>0.2331429123878479</v>
      </c>
      <c r="F669">
        <v>0.20876495540142059</v>
      </c>
      <c r="G669">
        <v>0.19934567809104919</v>
      </c>
      <c r="H669">
        <v>0.20651786029338839</v>
      </c>
      <c r="I669">
        <v>0.2381524592638016</v>
      </c>
      <c r="J669">
        <v>0.23322908580303189</v>
      </c>
      <c r="K669">
        <v>0.23835340142250061</v>
      </c>
      <c r="L669">
        <v>0.2362381964921951</v>
      </c>
      <c r="M669">
        <v>0.21135541796684271</v>
      </c>
      <c r="N669">
        <v>0.20943574607372281</v>
      </c>
      <c r="O669">
        <v>0.20941829681396479</v>
      </c>
      <c r="P669">
        <v>0.23147335648536679</v>
      </c>
      <c r="Q669">
        <v>0.22954082489013669</v>
      </c>
      <c r="R669">
        <v>0.222767248749733</v>
      </c>
      <c r="S669">
        <v>0.20570334792137149</v>
      </c>
      <c r="T669">
        <v>0.2143804728984833</v>
      </c>
      <c r="U669">
        <v>0.21355000138282779</v>
      </c>
      <c r="V669">
        <v>0.21728228032588959</v>
      </c>
      <c r="W669">
        <v>0.2286846935749054</v>
      </c>
      <c r="X669">
        <v>0.22422190010547641</v>
      </c>
      <c r="Y669">
        <v>0.2023328095674515</v>
      </c>
      <c r="Z669">
        <v>0.24055573344230649</v>
      </c>
      <c r="AA669">
        <v>0.2363230437040329</v>
      </c>
      <c r="AB669">
        <v>0.24776846170425421</v>
      </c>
      <c r="AC669">
        <v>0.2369602173566818</v>
      </c>
      <c r="AD669">
        <v>8.8092051446437836E-2</v>
      </c>
      <c r="AE669">
        <v>8.8092051446437836E-2</v>
      </c>
      <c r="AF669">
        <v>0.1592165678739548</v>
      </c>
      <c r="AG669">
        <v>0.14539980888366699</v>
      </c>
      <c r="AH669">
        <v>0.1592165678739548</v>
      </c>
      <c r="AI669">
        <v>0.15922984480857849</v>
      </c>
      <c r="AJ669">
        <v>0.2442914396524429</v>
      </c>
      <c r="AK669">
        <v>0.23457892239093781</v>
      </c>
      <c r="AL669">
        <v>7.4021182954311371E-2</v>
      </c>
      <c r="AM669">
        <v>0.30080050230026251</v>
      </c>
      <c r="AN669">
        <v>0.27561455965042109</v>
      </c>
      <c r="AO669">
        <v>0.30186295509338379</v>
      </c>
      <c r="AP669">
        <v>0.28649109601974487</v>
      </c>
      <c r="AQ669">
        <v>0.27383556962013239</v>
      </c>
      <c r="AR669">
        <v>4.2622342705726617E-2</v>
      </c>
      <c r="AS669">
        <v>0.23118868470191961</v>
      </c>
      <c r="AT669">
        <v>0.17141541838645941</v>
      </c>
      <c r="AU669">
        <v>0.24837103486061099</v>
      </c>
      <c r="AV669">
        <v>0.13768136501312259</v>
      </c>
      <c r="AW669">
        <v>0.21475580334663391</v>
      </c>
      <c r="AX669">
        <v>0.21475580334663391</v>
      </c>
      <c r="AY669">
        <v>0.26341545581817633</v>
      </c>
      <c r="AZ669">
        <v>8.9545249938964844E-2</v>
      </c>
      <c r="BA669">
        <v>0.2187899649143219</v>
      </c>
      <c r="BB669">
        <v>0.21091009676456449</v>
      </c>
      <c r="BC669">
        <v>0.2274466156959534</v>
      </c>
      <c r="BD669">
        <v>0.19152963161468509</v>
      </c>
      <c r="BE669">
        <v>0.17767708003520971</v>
      </c>
      <c r="BF669">
        <v>0.22367757558822629</v>
      </c>
      <c r="BG669">
        <v>0.19088950753211981</v>
      </c>
      <c r="BH669">
        <v>0.197984054684639</v>
      </c>
      <c r="BI669">
        <v>0.19525684416294101</v>
      </c>
      <c r="BJ669">
        <v>0.19525684416294101</v>
      </c>
      <c r="BK669">
        <v>0.19525684416294101</v>
      </c>
      <c r="BL669">
        <v>0.22813794016838071</v>
      </c>
      <c r="BM669">
        <v>0.19525684416294101</v>
      </c>
      <c r="BN669">
        <v>0.19525684416294101</v>
      </c>
      <c r="BO669">
        <v>0.22660623490810389</v>
      </c>
      <c r="BP669">
        <v>0.1170463413000107</v>
      </c>
      <c r="BQ669">
        <v>0.19525684416294101</v>
      </c>
      <c r="BR669">
        <v>0.2752615213394165</v>
      </c>
      <c r="BS669">
        <v>0.27984827756881708</v>
      </c>
    </row>
    <row r="670" spans="1:71">
      <c r="A670" t="s">
        <v>732</v>
      </c>
      <c r="B670">
        <v>0.33697646856307978</v>
      </c>
      <c r="C670">
        <v>0.28525161743164063</v>
      </c>
      <c r="D670">
        <v>0.23539566993713379</v>
      </c>
      <c r="E670">
        <v>0.2622433602809906</v>
      </c>
      <c r="F670">
        <v>0.24142017960548401</v>
      </c>
      <c r="G670">
        <v>0.2430373132228851</v>
      </c>
      <c r="H670">
        <v>0.23248906433582309</v>
      </c>
      <c r="I670">
        <v>0.27346760034561157</v>
      </c>
      <c r="J670">
        <v>0.26454934477806091</v>
      </c>
      <c r="K670">
        <v>0.2309190034866333</v>
      </c>
      <c r="L670">
        <v>0.2770037055015564</v>
      </c>
      <c r="M670">
        <v>0.2443579435348511</v>
      </c>
      <c r="N670">
        <v>0.2408568263053894</v>
      </c>
      <c r="O670">
        <v>0.24082265794277191</v>
      </c>
      <c r="P670">
        <v>0.26456448435783392</v>
      </c>
      <c r="Q670">
        <v>0.27361655235290527</v>
      </c>
      <c r="R670">
        <v>0.25578498840332031</v>
      </c>
      <c r="S670">
        <v>0.221989706158638</v>
      </c>
      <c r="T670">
        <v>0.2468112260103226</v>
      </c>
      <c r="U670">
        <v>0.2458699494600296</v>
      </c>
      <c r="V670">
        <v>0.25361642241477972</v>
      </c>
      <c r="W670">
        <v>0.25262126326560969</v>
      </c>
      <c r="X670">
        <v>0.25088414549827581</v>
      </c>
      <c r="Y670">
        <v>0.21900846064090729</v>
      </c>
      <c r="Z670">
        <v>0.25559762120246893</v>
      </c>
      <c r="AA670">
        <v>0.27345731854438782</v>
      </c>
      <c r="AB670">
        <v>0.26232796907424932</v>
      </c>
      <c r="AC670">
        <v>0.24281416833400729</v>
      </c>
      <c r="AD670">
        <v>8.8263034820556641E-2</v>
      </c>
      <c r="AE670">
        <v>8.8263034820556641E-2</v>
      </c>
      <c r="AF670">
        <v>0.1337016373872757</v>
      </c>
      <c r="AG670">
        <v>0.13085328042507169</v>
      </c>
      <c r="AH670">
        <v>0.1337016373872757</v>
      </c>
      <c r="AI670">
        <v>0.13369131088256839</v>
      </c>
      <c r="AJ670">
        <v>0.28678566217422491</v>
      </c>
      <c r="AK670">
        <v>0.189640998840332</v>
      </c>
      <c r="AL670">
        <v>7.8136824071407318E-2</v>
      </c>
      <c r="AM670">
        <v>0.34152692556381231</v>
      </c>
      <c r="AN670">
        <v>0.30788296461105352</v>
      </c>
      <c r="AO670">
        <v>0.32184904813766479</v>
      </c>
      <c r="AP670">
        <v>0.30851957201957703</v>
      </c>
      <c r="AQ670">
        <v>0.33322864770889282</v>
      </c>
      <c r="AR670">
        <v>5.0855904817581177E-2</v>
      </c>
      <c r="AS670">
        <v>0.27832797169685358</v>
      </c>
      <c r="AT670">
        <v>0.2247153967618942</v>
      </c>
      <c r="AU670">
        <v>0.25904262065887451</v>
      </c>
      <c r="AV670">
        <v>0.16255861520767209</v>
      </c>
      <c r="AW670">
        <v>0.210895836353302</v>
      </c>
      <c r="AX670">
        <v>0.210895836353302</v>
      </c>
      <c r="AY670">
        <v>0.25803735852241522</v>
      </c>
      <c r="AZ670">
        <v>8.5137397050857544E-2</v>
      </c>
      <c r="BA670">
        <v>0.20578828454017639</v>
      </c>
      <c r="BB670">
        <v>0.21540907025337219</v>
      </c>
      <c r="BC670">
        <v>0.22127468883991239</v>
      </c>
      <c r="BD670">
        <v>0.19768749177455899</v>
      </c>
      <c r="BE670">
        <v>0.1711174547672272</v>
      </c>
      <c r="BF670">
        <v>0.22631533443927759</v>
      </c>
      <c r="BG670">
        <v>0.20464752614498141</v>
      </c>
      <c r="BH670">
        <v>0.2127139866352081</v>
      </c>
      <c r="BI670">
        <v>0.20899870991706851</v>
      </c>
      <c r="BJ670">
        <v>0.20899870991706851</v>
      </c>
      <c r="BK670">
        <v>0.20899870991706851</v>
      </c>
      <c r="BL670">
        <v>0.25416907668113708</v>
      </c>
      <c r="BM670">
        <v>0.20899870991706851</v>
      </c>
      <c r="BN670">
        <v>0.20899870991706851</v>
      </c>
      <c r="BO670">
        <v>0.23350584506988531</v>
      </c>
      <c r="BP670">
        <v>0.1344408243894577</v>
      </c>
      <c r="BQ670">
        <v>0.20899870991706851</v>
      </c>
      <c r="BR670">
        <v>0.26578322052955627</v>
      </c>
      <c r="BS670">
        <v>0.28594571352004999</v>
      </c>
    </row>
    <row r="671" spans="1:71">
      <c r="A671" t="s">
        <v>733</v>
      </c>
      <c r="B671">
        <v>0.3118598461151123</v>
      </c>
      <c r="C671">
        <v>0.24910362064838409</v>
      </c>
      <c r="D671">
        <v>0.23912745714187619</v>
      </c>
      <c r="E671">
        <v>0.26228809356689448</v>
      </c>
      <c r="F671">
        <v>0.24290867149829859</v>
      </c>
      <c r="G671">
        <v>0.2124316543340683</v>
      </c>
      <c r="H671">
        <v>0.2337951064109802</v>
      </c>
      <c r="I671">
        <v>0.27227813005447388</v>
      </c>
      <c r="J671">
        <v>0.29710608720779419</v>
      </c>
      <c r="K671">
        <v>0.16787189245223999</v>
      </c>
      <c r="L671">
        <v>0.2617020308971405</v>
      </c>
      <c r="M671">
        <v>0.2419923543930054</v>
      </c>
      <c r="N671">
        <v>0.2445661723613739</v>
      </c>
      <c r="O671">
        <v>0.2445298433303833</v>
      </c>
      <c r="P671">
        <v>0.26401978731155401</v>
      </c>
      <c r="Q671">
        <v>0.26670217514038091</v>
      </c>
      <c r="R671">
        <v>0.2419002503156662</v>
      </c>
      <c r="S671">
        <v>0.25252342224121088</v>
      </c>
      <c r="T671">
        <v>0.24710175395011899</v>
      </c>
      <c r="U671">
        <v>0.232985645532608</v>
      </c>
      <c r="V671">
        <v>0.24591448903083801</v>
      </c>
      <c r="W671">
        <v>0.24743261933326721</v>
      </c>
      <c r="X671">
        <v>0.24289099872112269</v>
      </c>
      <c r="Y671">
        <v>0.2241075187921524</v>
      </c>
      <c r="Z671">
        <v>0.25421875715255737</v>
      </c>
      <c r="AA671">
        <v>0.21411389112472529</v>
      </c>
      <c r="AB671">
        <v>0.25456079840660101</v>
      </c>
      <c r="AC671">
        <v>0.26090726256370539</v>
      </c>
      <c r="AD671">
        <v>5.9463880956172943E-2</v>
      </c>
      <c r="AE671">
        <v>5.9463880956172943E-2</v>
      </c>
      <c r="AF671">
        <v>0.13654801249504089</v>
      </c>
      <c r="AG671">
        <v>0.12733037769794461</v>
      </c>
      <c r="AH671">
        <v>0.13654801249504089</v>
      </c>
      <c r="AI671">
        <v>0.13654673099517819</v>
      </c>
      <c r="AJ671">
        <v>0.2902781069278717</v>
      </c>
      <c r="AK671">
        <v>0.21701475977897641</v>
      </c>
      <c r="AL671">
        <v>0.11444335430860519</v>
      </c>
      <c r="AM671">
        <v>0.31717348098754877</v>
      </c>
      <c r="AN671">
        <v>0.29283204674720759</v>
      </c>
      <c r="AO671">
        <v>0.29633733630180359</v>
      </c>
      <c r="AP671">
        <v>0.28730928897857672</v>
      </c>
      <c r="AQ671">
        <v>0.32072576880455023</v>
      </c>
      <c r="AR671">
        <v>3.9581853896379471E-2</v>
      </c>
      <c r="AS671">
        <v>0.27183634042739868</v>
      </c>
      <c r="AT671">
        <v>0.1664416491985321</v>
      </c>
      <c r="AU671">
        <v>0.23920246958732599</v>
      </c>
      <c r="AV671">
        <v>0.19530507922172549</v>
      </c>
      <c r="AW671">
        <v>0.24499109387397769</v>
      </c>
      <c r="AX671">
        <v>0.24499109387397769</v>
      </c>
      <c r="AY671">
        <v>0.28205984830856318</v>
      </c>
      <c r="AZ671">
        <v>0.1293627917766571</v>
      </c>
      <c r="BA671">
        <v>0.2247273176908493</v>
      </c>
      <c r="BB671">
        <v>0.20560190081596369</v>
      </c>
      <c r="BC671">
        <v>0.18426625430583951</v>
      </c>
      <c r="BD671">
        <v>0.1585722416639328</v>
      </c>
      <c r="BE671">
        <v>0.14517365396022799</v>
      </c>
      <c r="BF671">
        <v>0.24245597422122961</v>
      </c>
      <c r="BG671">
        <v>0.14751660823822019</v>
      </c>
      <c r="BH671">
        <v>0.1946821212768555</v>
      </c>
      <c r="BI671">
        <v>0.19877588748931879</v>
      </c>
      <c r="BJ671">
        <v>0.19877588748931879</v>
      </c>
      <c r="BK671">
        <v>0.19877588748931879</v>
      </c>
      <c r="BL671">
        <v>0.24688366055488589</v>
      </c>
      <c r="BM671">
        <v>0.19877588748931879</v>
      </c>
      <c r="BN671">
        <v>0.19877588748931879</v>
      </c>
      <c r="BO671">
        <v>0.22441694140434271</v>
      </c>
      <c r="BP671">
        <v>0.1143532693386078</v>
      </c>
      <c r="BQ671">
        <v>0.19877588748931879</v>
      </c>
      <c r="BR671">
        <v>0.28516596555709839</v>
      </c>
      <c r="BS671">
        <v>0.30246609449386602</v>
      </c>
    </row>
    <row r="672" spans="1:71">
      <c r="A672" t="s">
        <v>734</v>
      </c>
      <c r="B672">
        <v>0.3048248291015625</v>
      </c>
      <c r="C672">
        <v>0.2218204140663147</v>
      </c>
      <c r="D672">
        <v>0.24764671921730039</v>
      </c>
      <c r="E672">
        <v>0.27251294255256647</v>
      </c>
      <c r="F672">
        <v>0.2250421345233917</v>
      </c>
      <c r="G672">
        <v>0.25426298379898071</v>
      </c>
      <c r="H672">
        <v>0.2400054931640625</v>
      </c>
      <c r="I672">
        <v>0.29819267988204962</v>
      </c>
      <c r="J672">
        <v>0.27562445402145391</v>
      </c>
      <c r="K672">
        <v>0.1293735206127167</v>
      </c>
      <c r="L672">
        <v>0.29130762815475458</v>
      </c>
      <c r="M672">
        <v>0.25893372297286987</v>
      </c>
      <c r="N672">
        <v>0.247606486082077</v>
      </c>
      <c r="O672">
        <v>0.24759300053119659</v>
      </c>
      <c r="P672">
        <v>0.27402973175048828</v>
      </c>
      <c r="Q672">
        <v>0.26577433943748469</v>
      </c>
      <c r="R672">
        <v>0.26705747842788702</v>
      </c>
      <c r="S672">
        <v>0.2391055375337601</v>
      </c>
      <c r="T672">
        <v>0.25483864545822138</v>
      </c>
      <c r="U672">
        <v>0.23503294587135309</v>
      </c>
      <c r="V672">
        <v>0.24538332223892209</v>
      </c>
      <c r="W672">
        <v>0.24248287081718439</v>
      </c>
      <c r="X672">
        <v>0.2420680969953537</v>
      </c>
      <c r="Y672">
        <v>0.23135280609130859</v>
      </c>
      <c r="Z672">
        <v>0.27871766686439509</v>
      </c>
      <c r="AA672">
        <v>0.27007141709327698</v>
      </c>
      <c r="AB672">
        <v>0.2882348895072937</v>
      </c>
      <c r="AC672">
        <v>0.23755033314228061</v>
      </c>
      <c r="AD672">
        <v>4.9080260097980499E-2</v>
      </c>
      <c r="AE672">
        <v>4.9080260097980499E-2</v>
      </c>
      <c r="AF672">
        <v>0.127408042550087</v>
      </c>
      <c r="AG672">
        <v>0.10358432680368421</v>
      </c>
      <c r="AH672">
        <v>0.127408042550087</v>
      </c>
      <c r="AI672">
        <v>0.1274343132972717</v>
      </c>
      <c r="AJ672">
        <v>0.30488747358322138</v>
      </c>
      <c r="AK672">
        <v>0.1941361129283905</v>
      </c>
      <c r="AL672">
        <v>0.1054392978549004</v>
      </c>
      <c r="AM672">
        <v>0.35690072178840643</v>
      </c>
      <c r="AN672">
        <v>0.33182355761528021</v>
      </c>
      <c r="AO672">
        <v>0.35246148705482477</v>
      </c>
      <c r="AP672">
        <v>0.32093846797943121</v>
      </c>
      <c r="AQ672">
        <v>0.29316303133964539</v>
      </c>
      <c r="AR672">
        <v>4.4426318258047097E-2</v>
      </c>
      <c r="AS672">
        <v>0.29395747184753418</v>
      </c>
      <c r="AT672">
        <v>0.21393005549907679</v>
      </c>
      <c r="AU672">
        <v>0.2647937536239624</v>
      </c>
      <c r="AV672">
        <v>0.19509412348270419</v>
      </c>
      <c r="AW672">
        <v>0.19079168140888211</v>
      </c>
      <c r="AX672">
        <v>0.19079168140888211</v>
      </c>
      <c r="AY672">
        <v>0.23914110660552981</v>
      </c>
      <c r="AZ672">
        <v>2.5321356952190399E-2</v>
      </c>
      <c r="BA672">
        <v>0.20645494759082789</v>
      </c>
      <c r="BB672">
        <v>0.21589607000350949</v>
      </c>
      <c r="BC672">
        <v>0.18415875732898709</v>
      </c>
      <c r="BD672">
        <v>0.1245243102312088</v>
      </c>
      <c r="BE672">
        <v>0.10917149484157559</v>
      </c>
      <c r="BF672">
        <v>0.22269932925701141</v>
      </c>
      <c r="BG672">
        <v>0.11265164613723749</v>
      </c>
      <c r="BH672">
        <v>0.1231312230229378</v>
      </c>
      <c r="BI672">
        <v>0.20857308804988861</v>
      </c>
      <c r="BJ672">
        <v>0.20857308804988861</v>
      </c>
      <c r="BK672">
        <v>0.20857308804988861</v>
      </c>
      <c r="BL672">
        <v>0.2368180453777313</v>
      </c>
      <c r="BM672">
        <v>0.20857308804988861</v>
      </c>
      <c r="BN672">
        <v>0.20857308804988861</v>
      </c>
      <c r="BO672">
        <v>0.2417904734611511</v>
      </c>
      <c r="BP672">
        <v>7.2679363191127777E-2</v>
      </c>
      <c r="BQ672">
        <v>0.20857308804988861</v>
      </c>
      <c r="BR672">
        <v>0.30515006184577942</v>
      </c>
      <c r="BS672">
        <v>0.32126283645629877</v>
      </c>
    </row>
    <row r="673" spans="1:71">
      <c r="A673" t="s">
        <v>735</v>
      </c>
      <c r="B673">
        <v>0.37015616893768311</v>
      </c>
      <c r="C673">
        <v>0.22220501303672791</v>
      </c>
      <c r="D673">
        <v>0.35180938243865972</v>
      </c>
      <c r="E673">
        <v>0.40813350677490229</v>
      </c>
      <c r="F673">
        <v>0.32993191480636602</v>
      </c>
      <c r="G673">
        <v>0.2593579888343811</v>
      </c>
      <c r="H673">
        <v>0.33810755610465998</v>
      </c>
      <c r="I673">
        <v>0.35913175344467158</v>
      </c>
      <c r="J673">
        <v>0.40726402401924128</v>
      </c>
      <c r="K673">
        <v>0.17810262739658361</v>
      </c>
      <c r="L673">
        <v>0.3708985447883606</v>
      </c>
      <c r="M673">
        <v>0.39180272817611689</v>
      </c>
      <c r="N673">
        <v>0.37135359644889832</v>
      </c>
      <c r="O673">
        <v>0.37134584784507751</v>
      </c>
      <c r="P673">
        <v>0.40396884083747858</v>
      </c>
      <c r="Q673">
        <v>0.37335324287414551</v>
      </c>
      <c r="R673">
        <v>0.3551906943321228</v>
      </c>
      <c r="S673">
        <v>0.36648505926132202</v>
      </c>
      <c r="T673">
        <v>0.36284017562866211</v>
      </c>
      <c r="U673">
        <v>0.35771912336349487</v>
      </c>
      <c r="V673">
        <v>0.34935003519058228</v>
      </c>
      <c r="W673">
        <v>0.34246847033500671</v>
      </c>
      <c r="X673">
        <v>0.3473128080368042</v>
      </c>
      <c r="Y673">
        <v>0.28051203489303589</v>
      </c>
      <c r="Z673">
        <v>0.36678114533424377</v>
      </c>
      <c r="AA673">
        <v>0.26956215500831598</v>
      </c>
      <c r="AB673">
        <v>0.30709105730056763</v>
      </c>
      <c r="AC673">
        <v>0.28587800264358521</v>
      </c>
      <c r="AD673">
        <v>4.461965337395668E-2</v>
      </c>
      <c r="AE673">
        <v>4.461965337395668E-2</v>
      </c>
      <c r="AF673">
        <v>0.1477926969528198</v>
      </c>
      <c r="AG673">
        <v>0.1220779269933701</v>
      </c>
      <c r="AH673">
        <v>0.1477926969528198</v>
      </c>
      <c r="AI673">
        <v>0.14775332808494571</v>
      </c>
      <c r="AJ673">
        <v>0.330279141664505</v>
      </c>
      <c r="AK673">
        <v>0.1808236837387085</v>
      </c>
      <c r="AL673">
        <v>9.7185857594013214E-2</v>
      </c>
      <c r="AM673">
        <v>0.44070008397102362</v>
      </c>
      <c r="AN673">
        <v>0.41095656156539923</v>
      </c>
      <c r="AO673">
        <v>0.40423828363418579</v>
      </c>
      <c r="AP673">
        <v>0.39629095792770391</v>
      </c>
      <c r="AQ673">
        <v>0.37769415974616999</v>
      </c>
      <c r="AR673">
        <v>7.3151402175426483E-2</v>
      </c>
      <c r="AS673">
        <v>0.35634800791740417</v>
      </c>
      <c r="AT673">
        <v>0.2013241648674011</v>
      </c>
      <c r="AU673">
        <v>0.37427628040313721</v>
      </c>
      <c r="AV673">
        <v>0.2218683660030365</v>
      </c>
      <c r="AW673">
        <v>0.2217728793621063</v>
      </c>
      <c r="AX673">
        <v>0.2217728793621063</v>
      </c>
      <c r="AY673">
        <v>0.27723956108093262</v>
      </c>
      <c r="AZ673">
        <v>4.1391707956790917E-2</v>
      </c>
      <c r="BA673">
        <v>0.19314619898796079</v>
      </c>
      <c r="BB673">
        <v>0.29007053375244141</v>
      </c>
      <c r="BC673">
        <v>0.20368015766143799</v>
      </c>
      <c r="BD673">
        <v>0.1743731498718262</v>
      </c>
      <c r="BE673">
        <v>0.1018746942281723</v>
      </c>
      <c r="BF673">
        <v>0.31524020433425898</v>
      </c>
      <c r="BG673">
        <v>0.17263484001159671</v>
      </c>
      <c r="BH673">
        <v>0.15620644390583041</v>
      </c>
      <c r="BI673">
        <v>0.23516575992107391</v>
      </c>
      <c r="BJ673">
        <v>0.23516575992107391</v>
      </c>
      <c r="BK673">
        <v>0.23516575992107391</v>
      </c>
      <c r="BL673">
        <v>0.34961503744125372</v>
      </c>
      <c r="BM673">
        <v>0.23516575992107391</v>
      </c>
      <c r="BN673">
        <v>0.23516575992107391</v>
      </c>
      <c r="BO673">
        <v>0.25756964087486273</v>
      </c>
      <c r="BP673">
        <v>7.5623735785484314E-2</v>
      </c>
      <c r="BQ673">
        <v>0.23516575992107391</v>
      </c>
      <c r="BR673">
        <v>0.36209055781364441</v>
      </c>
      <c r="BS673">
        <v>0.40081152319908142</v>
      </c>
    </row>
    <row r="674" spans="1:71">
      <c r="A674" t="s">
        <v>736</v>
      </c>
      <c r="B674">
        <v>0.36935928463935852</v>
      </c>
      <c r="C674">
        <v>0.20381392538547519</v>
      </c>
      <c r="D674">
        <v>0.30709335207939148</v>
      </c>
      <c r="E674">
        <v>0.34339302778244019</v>
      </c>
      <c r="F674">
        <v>0.27512797713279719</v>
      </c>
      <c r="G674">
        <v>0.23502360284328461</v>
      </c>
      <c r="H674">
        <v>0.28967264294624329</v>
      </c>
      <c r="I674">
        <v>0.32550078630447388</v>
      </c>
      <c r="J674">
        <v>0.34580102562904358</v>
      </c>
      <c r="K674">
        <v>0.14739075303077701</v>
      </c>
      <c r="L674">
        <v>0.30932879447937012</v>
      </c>
      <c r="M674">
        <v>0.32351860404014587</v>
      </c>
      <c r="N674">
        <v>0.33327636122703552</v>
      </c>
      <c r="O674">
        <v>0.33327114582061768</v>
      </c>
      <c r="P674">
        <v>0.322100430727005</v>
      </c>
      <c r="Q674">
        <v>0.3009306788444519</v>
      </c>
      <c r="R674">
        <v>0.29639732837677002</v>
      </c>
      <c r="S674">
        <v>0.31417179107666021</v>
      </c>
      <c r="T674">
        <v>0.32980808615684509</v>
      </c>
      <c r="U674">
        <v>0.26787808537483221</v>
      </c>
      <c r="V674">
        <v>0.27101814746856689</v>
      </c>
      <c r="W674">
        <v>0.28640812635421747</v>
      </c>
      <c r="X674">
        <v>0.27722099423408508</v>
      </c>
      <c r="Y674">
        <v>0.22116294503211981</v>
      </c>
      <c r="Z674">
        <v>0.3104417622089386</v>
      </c>
      <c r="AA674">
        <v>0.23096814751625061</v>
      </c>
      <c r="AB674">
        <v>0.31361660361289978</v>
      </c>
      <c r="AC674">
        <v>0.26218771934509277</v>
      </c>
      <c r="AD674">
        <v>0.1049622595310211</v>
      </c>
      <c r="AE674">
        <v>0.1049622595310211</v>
      </c>
      <c r="AF674">
        <v>0.123021088540554</v>
      </c>
      <c r="AG674">
        <v>9.1168276965618134E-2</v>
      </c>
      <c r="AH674">
        <v>0.123021088540554</v>
      </c>
      <c r="AI674">
        <v>0.1230428293347359</v>
      </c>
      <c r="AJ674">
        <v>0.28223550319671631</v>
      </c>
      <c r="AK674">
        <v>0.15244293212890619</v>
      </c>
      <c r="AL674">
        <v>6.3305988907814026E-2</v>
      </c>
      <c r="AM674">
        <v>0.36094701290130621</v>
      </c>
      <c r="AN674">
        <v>0.33001044392585749</v>
      </c>
      <c r="AO674">
        <v>0.34056133031845093</v>
      </c>
      <c r="AP674">
        <v>0.33152025938034058</v>
      </c>
      <c r="AQ674">
        <v>0.33515959978103638</v>
      </c>
      <c r="AR674">
        <v>5.713287740945816E-2</v>
      </c>
      <c r="AS674">
        <v>0.29679316282272339</v>
      </c>
      <c r="AT674">
        <v>0.25332933664321899</v>
      </c>
      <c r="AU674">
        <v>0.35364609956741327</v>
      </c>
      <c r="AV674">
        <v>0.15861861407756811</v>
      </c>
      <c r="AW674">
        <v>0.21468709409236911</v>
      </c>
      <c r="AX674">
        <v>0.21468709409236911</v>
      </c>
      <c r="AY674">
        <v>0.26228716969490051</v>
      </c>
      <c r="AZ674">
        <v>5.8289341628551483E-2</v>
      </c>
      <c r="BA674">
        <v>0.20029304921627039</v>
      </c>
      <c r="BB674">
        <v>0.23957525193691251</v>
      </c>
      <c r="BC674">
        <v>0.17770327627658841</v>
      </c>
      <c r="BD674">
        <v>0.15828679502010351</v>
      </c>
      <c r="BE674">
        <v>9.9422693252563477E-2</v>
      </c>
      <c r="BF674">
        <v>0.24530202150344849</v>
      </c>
      <c r="BG674">
        <v>0.16402345895767209</v>
      </c>
      <c r="BH674">
        <v>0.16275009512901309</v>
      </c>
      <c r="BI674">
        <v>0.22819408774375921</v>
      </c>
      <c r="BJ674">
        <v>0.22819408774375921</v>
      </c>
      <c r="BK674">
        <v>0.22819408774375921</v>
      </c>
      <c r="BL674">
        <v>0.3020176887512207</v>
      </c>
      <c r="BM674">
        <v>0.22819408774375921</v>
      </c>
      <c r="BN674">
        <v>0.22819408774375921</v>
      </c>
      <c r="BO674">
        <v>0.25805217027664179</v>
      </c>
      <c r="BP674">
        <v>0.1088245511054993</v>
      </c>
      <c r="BQ674">
        <v>0.22819408774375921</v>
      </c>
      <c r="BR674">
        <v>0.34207612276077271</v>
      </c>
      <c r="BS674">
        <v>0.35629716515541082</v>
      </c>
    </row>
    <row r="675" spans="1:71">
      <c r="A675" t="s">
        <v>737</v>
      </c>
      <c r="B675">
        <v>0.31369072198867798</v>
      </c>
      <c r="C675">
        <v>0.1935205161571503</v>
      </c>
      <c r="D675">
        <v>0.30541732907295233</v>
      </c>
      <c r="E675">
        <v>0.3367030918598175</v>
      </c>
      <c r="F675">
        <v>0.29439637064933782</v>
      </c>
      <c r="G675">
        <v>0.30268746614456182</v>
      </c>
      <c r="H675">
        <v>0.29003885388374329</v>
      </c>
      <c r="I675">
        <v>0.32073462009429932</v>
      </c>
      <c r="J675">
        <v>0.37036281824111938</v>
      </c>
      <c r="K675">
        <v>0.19821819663047791</v>
      </c>
      <c r="L675">
        <v>0.32578182220458979</v>
      </c>
      <c r="M675">
        <v>0.33512797951698298</v>
      </c>
      <c r="N675">
        <v>0.31501713395118708</v>
      </c>
      <c r="O675">
        <v>0.31501373648643488</v>
      </c>
      <c r="P675">
        <v>0.34026363492012018</v>
      </c>
      <c r="Q675">
        <v>0.32918629050254822</v>
      </c>
      <c r="R675">
        <v>0.29393726587295532</v>
      </c>
      <c r="S675">
        <v>0.27739325165748602</v>
      </c>
      <c r="T675">
        <v>0.30683931708335882</v>
      </c>
      <c r="U675">
        <v>0.29752758145332342</v>
      </c>
      <c r="V675">
        <v>0.30916079878807068</v>
      </c>
      <c r="W675">
        <v>0.31113523244857788</v>
      </c>
      <c r="X675">
        <v>0.30224347114562988</v>
      </c>
      <c r="Y675">
        <v>0.25987237691879272</v>
      </c>
      <c r="Z675">
        <v>0.31155848503112787</v>
      </c>
      <c r="AA675">
        <v>0.27497425675392151</v>
      </c>
      <c r="AB675">
        <v>0.33279114961624151</v>
      </c>
      <c r="AC675">
        <v>0.27767056226730352</v>
      </c>
      <c r="AD675">
        <v>0.12554116547107699</v>
      </c>
      <c r="AE675">
        <v>0.12554116547107699</v>
      </c>
      <c r="AF675">
        <v>0.1907666027545929</v>
      </c>
      <c r="AG675">
        <v>0.2055828869342804</v>
      </c>
      <c r="AH675">
        <v>0.1907666027545929</v>
      </c>
      <c r="AI675">
        <v>0.1907416433095932</v>
      </c>
      <c r="AJ675">
        <v>0.29558411240577698</v>
      </c>
      <c r="AK675">
        <v>0.2454824298620224</v>
      </c>
      <c r="AL675">
        <v>8.990064263343811E-2</v>
      </c>
      <c r="AM675">
        <v>0.31236147880554199</v>
      </c>
      <c r="AN675">
        <v>0.30373528599739069</v>
      </c>
      <c r="AO675">
        <v>0.28740900754928589</v>
      </c>
      <c r="AP675">
        <v>0.31323319673538208</v>
      </c>
      <c r="AQ675">
        <v>0.37904644012451172</v>
      </c>
      <c r="AR675">
        <v>0.11411596834659581</v>
      </c>
      <c r="AS675">
        <v>0.29296794533729548</v>
      </c>
      <c r="AT675">
        <v>0.3077334463596344</v>
      </c>
      <c r="AU675">
        <v>0.30744478106498718</v>
      </c>
      <c r="AV675">
        <v>0.23619326949119571</v>
      </c>
      <c r="AW675">
        <v>0.24596916139125821</v>
      </c>
      <c r="AX675">
        <v>0.24596916139125821</v>
      </c>
      <c r="AY675">
        <v>0.31022161245346069</v>
      </c>
      <c r="AZ675">
        <v>0.1148402094841003</v>
      </c>
      <c r="BA675">
        <v>0.28032392263412481</v>
      </c>
      <c r="BB675">
        <v>0.30865922570228582</v>
      </c>
      <c r="BC675">
        <v>0.21349596977233889</v>
      </c>
      <c r="BD675">
        <v>0.20633077621459961</v>
      </c>
      <c r="BE675">
        <v>0.15430429577827451</v>
      </c>
      <c r="BF675">
        <v>0.28983455896377558</v>
      </c>
      <c r="BG675">
        <v>0.19489309191703799</v>
      </c>
      <c r="BH675">
        <v>0.19557863473892209</v>
      </c>
      <c r="BI675">
        <v>0.26647558808326721</v>
      </c>
      <c r="BJ675">
        <v>0.26647558808326721</v>
      </c>
      <c r="BK675">
        <v>0.26647558808326721</v>
      </c>
      <c r="BL675">
        <v>0.30923298001289368</v>
      </c>
      <c r="BM675">
        <v>0.26647558808326721</v>
      </c>
      <c r="BN675">
        <v>0.26647558808326721</v>
      </c>
      <c r="BO675">
        <v>0.29415911436080933</v>
      </c>
      <c r="BP675">
        <v>0.12242909520864489</v>
      </c>
      <c r="BQ675">
        <v>0.26647558808326721</v>
      </c>
      <c r="BR675">
        <v>0.31728732585906982</v>
      </c>
      <c r="BS675">
        <v>0.31878983974456793</v>
      </c>
    </row>
    <row r="676" spans="1:71">
      <c r="A676" t="s">
        <v>738</v>
      </c>
      <c r="B676">
        <v>0.39125069975852972</v>
      </c>
      <c r="C676">
        <v>0.20463061332702639</v>
      </c>
      <c r="D676">
        <v>0.25739365816116327</v>
      </c>
      <c r="E676">
        <v>0.32136383652687073</v>
      </c>
      <c r="F676">
        <v>0.2666986882686615</v>
      </c>
      <c r="G676">
        <v>0.21764616668224329</v>
      </c>
      <c r="H676">
        <v>0.27383986115455627</v>
      </c>
      <c r="I676">
        <v>0.30165556073188782</v>
      </c>
      <c r="J676">
        <v>0.36685627698898321</v>
      </c>
      <c r="K676">
        <v>0.1912272721529007</v>
      </c>
      <c r="L676">
        <v>0.27725851535797119</v>
      </c>
      <c r="M676">
        <v>0.28530651330947882</v>
      </c>
      <c r="N676">
        <v>0.29931479692459112</v>
      </c>
      <c r="O676">
        <v>0.2992786169052124</v>
      </c>
      <c r="P676">
        <v>0.29930645227432251</v>
      </c>
      <c r="Q676">
        <v>0.28396052122116089</v>
      </c>
      <c r="R676">
        <v>0.27382788062095642</v>
      </c>
      <c r="S676">
        <v>0.31389746069908142</v>
      </c>
      <c r="T676">
        <v>0.31581449508666992</v>
      </c>
      <c r="U676">
        <v>0.26325654983520508</v>
      </c>
      <c r="V676">
        <v>0.28096398711204529</v>
      </c>
      <c r="W676">
        <v>0.27869307994842529</v>
      </c>
      <c r="X676">
        <v>0.27303779125213617</v>
      </c>
      <c r="Y676">
        <v>0.19188378751277921</v>
      </c>
      <c r="Z676">
        <v>0.29706621170043951</v>
      </c>
      <c r="AA676">
        <v>0.20250436663627619</v>
      </c>
      <c r="AB676">
        <v>0.31542801856994629</v>
      </c>
      <c r="AC676">
        <v>0.23286394774913791</v>
      </c>
      <c r="AD676">
        <v>8.008100837469101E-2</v>
      </c>
      <c r="AE676">
        <v>8.008100837469101E-2</v>
      </c>
      <c r="AF676">
        <v>0.13967122137546539</v>
      </c>
      <c r="AG676">
        <v>0.1189000755548477</v>
      </c>
      <c r="AH676">
        <v>0.13967122137546539</v>
      </c>
      <c r="AI676">
        <v>0.13963110744953161</v>
      </c>
      <c r="AJ676">
        <v>0.25095599889755249</v>
      </c>
      <c r="AK676">
        <v>0.18955470621585849</v>
      </c>
      <c r="AL676">
        <v>7.2572819888591766E-2</v>
      </c>
      <c r="AM676">
        <v>0.35389059782028198</v>
      </c>
      <c r="AN676">
        <v>0.30458778142929083</v>
      </c>
      <c r="AO676">
        <v>0.32443493604660029</v>
      </c>
      <c r="AP676">
        <v>0.30073937773704529</v>
      </c>
      <c r="AQ676">
        <v>0.33989042043685908</v>
      </c>
      <c r="AR676">
        <v>2.6794718578457829E-2</v>
      </c>
      <c r="AS676">
        <v>0.29155278205871582</v>
      </c>
      <c r="AT676">
        <v>0.1737385094165802</v>
      </c>
      <c r="AU676">
        <v>0.29633918404579163</v>
      </c>
      <c r="AV676">
        <v>0.1319500803947449</v>
      </c>
      <c r="AW676">
        <v>0.20512066781520841</v>
      </c>
      <c r="AX676">
        <v>0.20512066781520841</v>
      </c>
      <c r="AY676">
        <v>0.26273125410079962</v>
      </c>
      <c r="AZ676">
        <v>6.600768119096756E-2</v>
      </c>
      <c r="BA676">
        <v>0.19155424833297729</v>
      </c>
      <c r="BB676">
        <v>0.22634074091911319</v>
      </c>
      <c r="BC676">
        <v>0.1903202086687088</v>
      </c>
      <c r="BD676">
        <v>0.19794198870658869</v>
      </c>
      <c r="BE676">
        <v>0.13118880987167361</v>
      </c>
      <c r="BF676">
        <v>0.25095263123512268</v>
      </c>
      <c r="BG676">
        <v>0.2009381502866745</v>
      </c>
      <c r="BH676">
        <v>0.20741446316242221</v>
      </c>
      <c r="BI676">
        <v>0.1955588161945343</v>
      </c>
      <c r="BJ676">
        <v>0.1955588161945343</v>
      </c>
      <c r="BK676">
        <v>0.1955588161945343</v>
      </c>
      <c r="BL676">
        <v>0.29017454385757452</v>
      </c>
      <c r="BM676">
        <v>0.1955588161945343</v>
      </c>
      <c r="BN676">
        <v>0.1955588161945343</v>
      </c>
      <c r="BO676">
        <v>0.2274661660194397</v>
      </c>
      <c r="BP676">
        <v>0.1164855882525444</v>
      </c>
      <c r="BQ676">
        <v>0.1955588161945343</v>
      </c>
      <c r="BR676">
        <v>0.26902806758880621</v>
      </c>
      <c r="BS676">
        <v>0.30029097199440002</v>
      </c>
    </row>
    <row r="677" spans="1:71">
      <c r="A677" t="s">
        <v>739</v>
      </c>
      <c r="B677">
        <v>0.26979601383209229</v>
      </c>
      <c r="C677">
        <v>0.15943850576877591</v>
      </c>
      <c r="D677">
        <v>0.24163463711738589</v>
      </c>
      <c r="E677">
        <v>0.27671939134597778</v>
      </c>
      <c r="F677">
        <v>0.25864586234092712</v>
      </c>
      <c r="G677">
        <v>0.23744489252567291</v>
      </c>
      <c r="H677">
        <v>0.25129768252372742</v>
      </c>
      <c r="I677">
        <v>0.27203860878944403</v>
      </c>
      <c r="J677">
        <v>0.31590715050697332</v>
      </c>
      <c r="K677">
        <v>0.17751951515674591</v>
      </c>
      <c r="L677">
        <v>0.26955443620681763</v>
      </c>
      <c r="M677">
        <v>0.27944236993789667</v>
      </c>
      <c r="N677">
        <v>0.26931428909301758</v>
      </c>
      <c r="O677">
        <v>0.26932227611541748</v>
      </c>
      <c r="P677">
        <v>0.28353741765022278</v>
      </c>
      <c r="Q677">
        <v>0.26544559001922607</v>
      </c>
      <c r="R677">
        <v>0.24301114678382871</v>
      </c>
      <c r="S677">
        <v>0.24451227486133581</v>
      </c>
      <c r="T677">
        <v>0.2682119607925415</v>
      </c>
      <c r="U677">
        <v>0.25199899077415472</v>
      </c>
      <c r="V677">
        <v>0.27184227108955378</v>
      </c>
      <c r="W677">
        <v>0.26729768514633179</v>
      </c>
      <c r="X677">
        <v>0.25733387470245361</v>
      </c>
      <c r="Y677">
        <v>0.22265088558197019</v>
      </c>
      <c r="Z677">
        <v>0.26343995332717901</v>
      </c>
      <c r="AA677">
        <v>0.2203315794467926</v>
      </c>
      <c r="AB677">
        <v>0.25401356816291809</v>
      </c>
      <c r="AC677">
        <v>0.22033178806304929</v>
      </c>
      <c r="AD677">
        <v>0.12952567636966711</v>
      </c>
      <c r="AE677">
        <v>0.12952567636966711</v>
      </c>
      <c r="AF677">
        <v>0.14734585583209989</v>
      </c>
      <c r="AG677">
        <v>0.1413067430257797</v>
      </c>
      <c r="AH677">
        <v>0.14734585583209989</v>
      </c>
      <c r="AI677">
        <v>0.14734093844890589</v>
      </c>
      <c r="AJ677">
        <v>0.22819812595844269</v>
      </c>
      <c r="AK677">
        <v>0.2008860111236572</v>
      </c>
      <c r="AL677">
        <v>7.7664263546466827E-2</v>
      </c>
      <c r="AM677">
        <v>0.29665341973304749</v>
      </c>
      <c r="AN677">
        <v>0.26150080561637878</v>
      </c>
      <c r="AO677">
        <v>0.26379311084747309</v>
      </c>
      <c r="AP677">
        <v>0.26205208897590643</v>
      </c>
      <c r="AQ677">
        <v>0.30707955360412598</v>
      </c>
      <c r="AR677">
        <v>7.73167684674263E-2</v>
      </c>
      <c r="AS677">
        <v>0.2442300617694855</v>
      </c>
      <c r="AT677">
        <v>0.1885765939950943</v>
      </c>
      <c r="AU677">
        <v>0.25201272964477539</v>
      </c>
      <c r="AV677">
        <v>0.14595428109169009</v>
      </c>
      <c r="AW677">
        <v>0.219300702214241</v>
      </c>
      <c r="AX677">
        <v>0.219300702214241</v>
      </c>
      <c r="AY677">
        <v>0.27534538507461548</v>
      </c>
      <c r="AZ677">
        <v>0.13666316866874689</v>
      </c>
      <c r="BA677">
        <v>0.25966191291809082</v>
      </c>
      <c r="BB677">
        <v>0.24773481488227839</v>
      </c>
      <c r="BC677">
        <v>0.21641187369823461</v>
      </c>
      <c r="BD677">
        <v>0.22885227203369141</v>
      </c>
      <c r="BE677">
        <v>0.19838994741439819</v>
      </c>
      <c r="BF677">
        <v>0.2354316711425781</v>
      </c>
      <c r="BG677">
        <v>0.22658152878284449</v>
      </c>
      <c r="BH677">
        <v>0.23947075009346011</v>
      </c>
      <c r="BI677">
        <v>0.21942207217216489</v>
      </c>
      <c r="BJ677">
        <v>0.21942207217216489</v>
      </c>
      <c r="BK677">
        <v>0.21942207217216489</v>
      </c>
      <c r="BL677">
        <v>0.25429940223693848</v>
      </c>
      <c r="BM677">
        <v>0.21942207217216489</v>
      </c>
      <c r="BN677">
        <v>0.21942207217216489</v>
      </c>
      <c r="BO677">
        <v>0.24162010848522189</v>
      </c>
      <c r="BP677">
        <v>0.14295557141304019</v>
      </c>
      <c r="BQ677">
        <v>0.21942207217216489</v>
      </c>
      <c r="BR677">
        <v>0.25869256258010859</v>
      </c>
      <c r="BS677">
        <v>0.2658153772354126</v>
      </c>
    </row>
    <row r="678" spans="1:71">
      <c r="A678" t="s">
        <v>740</v>
      </c>
      <c r="B678">
        <v>0.38496124744415278</v>
      </c>
      <c r="C678">
        <v>0.16377411782741549</v>
      </c>
      <c r="D678">
        <v>0.27758824825286871</v>
      </c>
      <c r="E678">
        <v>0.36161300539970398</v>
      </c>
      <c r="F678">
        <v>0.31461629271507258</v>
      </c>
      <c r="G678">
        <v>0.25888010859489441</v>
      </c>
      <c r="H678">
        <v>0.31029143929481512</v>
      </c>
      <c r="I678">
        <v>0.33997231721878052</v>
      </c>
      <c r="J678">
        <v>0.37507078051567078</v>
      </c>
      <c r="K678">
        <v>0.19561505317687991</v>
      </c>
      <c r="L678">
        <v>0.3176443874835968</v>
      </c>
      <c r="M678">
        <v>0.33172568678855902</v>
      </c>
      <c r="N678">
        <v>0.33973455429077148</v>
      </c>
      <c r="O678">
        <v>0.33971470594406128</v>
      </c>
      <c r="P678">
        <v>0.34197020530700678</v>
      </c>
      <c r="Q678">
        <v>0.32188627123832703</v>
      </c>
      <c r="R678">
        <v>0.32076439261436462</v>
      </c>
      <c r="S678">
        <v>0.34145140647888178</v>
      </c>
      <c r="T678">
        <v>0.36626413464546198</v>
      </c>
      <c r="U678">
        <v>0.30098041892051702</v>
      </c>
      <c r="V678">
        <v>0.31884512305259699</v>
      </c>
      <c r="W678">
        <v>0.31960612535476679</v>
      </c>
      <c r="X678">
        <v>0.31214475631713873</v>
      </c>
      <c r="Y678">
        <v>0.22924509644508359</v>
      </c>
      <c r="Z678">
        <v>0.33351188898086548</v>
      </c>
      <c r="AA678">
        <v>0.18721896409988401</v>
      </c>
      <c r="AB678">
        <v>0.31407910585403442</v>
      </c>
      <c r="AC678">
        <v>0.2492417246103287</v>
      </c>
      <c r="AD678">
        <v>8.6954973638057709E-2</v>
      </c>
      <c r="AE678">
        <v>8.6954973638057709E-2</v>
      </c>
      <c r="AF678">
        <v>0.12590572237968439</v>
      </c>
      <c r="AG678">
        <v>0.14479060471057889</v>
      </c>
      <c r="AH678">
        <v>0.12590572237968439</v>
      </c>
      <c r="AI678">
        <v>0.12588052451610571</v>
      </c>
      <c r="AJ678">
        <v>0.22630308568477631</v>
      </c>
      <c r="AK678">
        <v>0.21350304782390589</v>
      </c>
      <c r="AL678">
        <v>7.0081427693367004E-2</v>
      </c>
      <c r="AM678">
        <v>0.37105345726013178</v>
      </c>
      <c r="AN678">
        <v>0.32773998379707342</v>
      </c>
      <c r="AO678">
        <v>0.3538760244846344</v>
      </c>
      <c r="AP678">
        <v>0.34582647681236273</v>
      </c>
      <c r="AQ678">
        <v>0.34817111492156982</v>
      </c>
      <c r="AR678">
        <v>4.6699110418558121E-2</v>
      </c>
      <c r="AS678">
        <v>0.26443007588386541</v>
      </c>
      <c r="AT678">
        <v>0.16427022218704221</v>
      </c>
      <c r="AU678">
        <v>0.30802401900291437</v>
      </c>
      <c r="AV678">
        <v>0.14588658511638641</v>
      </c>
      <c r="AW678">
        <v>0.24071043729782099</v>
      </c>
      <c r="AX678">
        <v>0.24071043729782099</v>
      </c>
      <c r="AY678">
        <v>0.27860531210899347</v>
      </c>
      <c r="AZ678">
        <v>8.3728007972240448E-2</v>
      </c>
      <c r="BA678">
        <v>0.24455296993255621</v>
      </c>
      <c r="BB678">
        <v>0.2341555655002594</v>
      </c>
      <c r="BC678">
        <v>0.2309727817773819</v>
      </c>
      <c r="BD678">
        <v>0.22995103895664221</v>
      </c>
      <c r="BE678">
        <v>0.13661432266235349</v>
      </c>
      <c r="BF678">
        <v>0.23922406136989591</v>
      </c>
      <c r="BG678">
        <v>0.24402900040149689</v>
      </c>
      <c r="BH678">
        <v>0.2447713911533356</v>
      </c>
      <c r="BI678">
        <v>0.1995653510093689</v>
      </c>
      <c r="BJ678">
        <v>0.1995653510093689</v>
      </c>
      <c r="BK678">
        <v>0.1995653510093689</v>
      </c>
      <c r="BL678">
        <v>0.33994901180267328</v>
      </c>
      <c r="BM678">
        <v>0.1995653510093689</v>
      </c>
      <c r="BN678">
        <v>0.1995653510093689</v>
      </c>
      <c r="BO678">
        <v>0.24351075291633609</v>
      </c>
      <c r="BP678">
        <v>9.6686139702796936E-2</v>
      </c>
      <c r="BQ678">
        <v>0.1995653510093689</v>
      </c>
      <c r="BR678">
        <v>0.27379137277603149</v>
      </c>
      <c r="BS678">
        <v>0.29641199111938482</v>
      </c>
    </row>
    <row r="679" spans="1:71">
      <c r="A679" t="s">
        <v>741</v>
      </c>
      <c r="B679">
        <v>0.38945776224136353</v>
      </c>
      <c r="C679">
        <v>0.17792707681655881</v>
      </c>
      <c r="D679">
        <v>0.30551734566688538</v>
      </c>
      <c r="E679">
        <v>0.34609419107437128</v>
      </c>
      <c r="F679">
        <v>0.29986175894737238</v>
      </c>
      <c r="G679">
        <v>0.27264374494552612</v>
      </c>
      <c r="H679">
        <v>0.31738078594207758</v>
      </c>
      <c r="I679">
        <v>0.33965170383453369</v>
      </c>
      <c r="J679">
        <v>0.39430713653564448</v>
      </c>
      <c r="K679">
        <v>0.20032605528831479</v>
      </c>
      <c r="L679">
        <v>0.31402787566184998</v>
      </c>
      <c r="M679">
        <v>0.3392903208732605</v>
      </c>
      <c r="N679">
        <v>0.33154866099357599</v>
      </c>
      <c r="O679">
        <v>0.33152753114700317</v>
      </c>
      <c r="P679">
        <v>0.34146389365196228</v>
      </c>
      <c r="Q679">
        <v>0.31711173057556152</v>
      </c>
      <c r="R679">
        <v>0.30549237132072449</v>
      </c>
      <c r="S679">
        <v>0.31775113940238953</v>
      </c>
      <c r="T679">
        <v>0.34913438558578491</v>
      </c>
      <c r="U679">
        <v>0.30864191055297852</v>
      </c>
      <c r="V679">
        <v>0.32342788577079767</v>
      </c>
      <c r="W679">
        <v>0.33356779813766479</v>
      </c>
      <c r="X679">
        <v>0.32024854421615601</v>
      </c>
      <c r="Y679">
        <v>0.22100509703159329</v>
      </c>
      <c r="Z679">
        <v>0.32598745822906489</v>
      </c>
      <c r="AA679">
        <v>0.22346509993076319</v>
      </c>
      <c r="AB679">
        <v>0.32992187142372131</v>
      </c>
      <c r="AC679">
        <v>0.31701967120170588</v>
      </c>
      <c r="AD679">
        <v>0.15662387013435361</v>
      </c>
      <c r="AE679">
        <v>0.15662387013435361</v>
      </c>
      <c r="AF679">
        <v>0.15559673309326169</v>
      </c>
      <c r="AG679">
        <v>0.15841686725616461</v>
      </c>
      <c r="AH679">
        <v>0.15559673309326169</v>
      </c>
      <c r="AI679">
        <v>0.15556453168392179</v>
      </c>
      <c r="AJ679">
        <v>0.25925555825233459</v>
      </c>
      <c r="AK679">
        <v>0.21896821260452271</v>
      </c>
      <c r="AL679">
        <v>9.5002129673957825E-2</v>
      </c>
      <c r="AM679">
        <v>0.32375794649124151</v>
      </c>
      <c r="AN679">
        <v>0.3041844367980957</v>
      </c>
      <c r="AO679">
        <v>0.30037000775337219</v>
      </c>
      <c r="AP679">
        <v>0.33043175935745239</v>
      </c>
      <c r="AQ679">
        <v>0.3598177433013916</v>
      </c>
      <c r="AR679">
        <v>8.6939215660095215E-2</v>
      </c>
      <c r="AS679">
        <v>0.30766421556472778</v>
      </c>
      <c r="AT679">
        <v>0.26606848835945129</v>
      </c>
      <c r="AU679">
        <v>0.35270068049430853</v>
      </c>
      <c r="AV679">
        <v>0.17127242684364319</v>
      </c>
      <c r="AW679">
        <v>0.23118819296360019</v>
      </c>
      <c r="AX679">
        <v>0.23118819296360019</v>
      </c>
      <c r="AY679">
        <v>0.28557503223419189</v>
      </c>
      <c r="AZ679">
        <v>0.10245306789875031</v>
      </c>
      <c r="BA679">
        <v>0.2496233731508255</v>
      </c>
      <c r="BB679">
        <v>0.27355241775512701</v>
      </c>
      <c r="BC679">
        <v>0.21114864945411679</v>
      </c>
      <c r="BD679">
        <v>0.25573354959487921</v>
      </c>
      <c r="BE679">
        <v>0.19127118587493899</v>
      </c>
      <c r="BF679">
        <v>0.24272805452346799</v>
      </c>
      <c r="BG679">
        <v>0.2693156898021698</v>
      </c>
      <c r="BH679">
        <v>0.26952242851257319</v>
      </c>
      <c r="BI679">
        <v>0.23370835185050959</v>
      </c>
      <c r="BJ679">
        <v>0.23370835185050959</v>
      </c>
      <c r="BK679">
        <v>0.23370835185050959</v>
      </c>
      <c r="BL679">
        <v>0.32568854093551641</v>
      </c>
      <c r="BM679">
        <v>0.23370835185050959</v>
      </c>
      <c r="BN679">
        <v>0.23370835185050959</v>
      </c>
      <c r="BO679">
        <v>0.2553364634513855</v>
      </c>
      <c r="BP679">
        <v>0.1324714124202728</v>
      </c>
      <c r="BQ679">
        <v>0.23370835185050959</v>
      </c>
      <c r="BR679">
        <v>0.29564383625984192</v>
      </c>
      <c r="BS679">
        <v>0.29720184206962591</v>
      </c>
    </row>
    <row r="680" spans="1:71">
      <c r="A680" t="s">
        <v>742</v>
      </c>
      <c r="B680">
        <v>0.33523821830749512</v>
      </c>
      <c r="C680">
        <v>0.21062307059764859</v>
      </c>
      <c r="D680">
        <v>0.23403456807136541</v>
      </c>
      <c r="E680">
        <v>0.28021648526191711</v>
      </c>
      <c r="F680">
        <v>0.23502448201179499</v>
      </c>
      <c r="G680">
        <v>0.203714594244957</v>
      </c>
      <c r="H680">
        <v>0.24193492531776431</v>
      </c>
      <c r="I680">
        <v>0.25581946969032288</v>
      </c>
      <c r="J680">
        <v>0.29241931438446039</v>
      </c>
      <c r="K680">
        <v>0.26000872254371638</v>
      </c>
      <c r="L680">
        <v>0.23248279094696039</v>
      </c>
      <c r="M680">
        <v>0.25174602866172791</v>
      </c>
      <c r="N680">
        <v>0.2432915270328522</v>
      </c>
      <c r="O680">
        <v>0.2432749271392822</v>
      </c>
      <c r="P680">
        <v>0.26436403393745422</v>
      </c>
      <c r="Q680">
        <v>0.23795513808727259</v>
      </c>
      <c r="R680">
        <v>0.2386359125375748</v>
      </c>
      <c r="S680">
        <v>0.25390902161598211</v>
      </c>
      <c r="T680">
        <v>0.2672789990901947</v>
      </c>
      <c r="U680">
        <v>0.24608734250068659</v>
      </c>
      <c r="V680">
        <v>0.26162376999855042</v>
      </c>
      <c r="W680">
        <v>0.2581045925617218</v>
      </c>
      <c r="X680">
        <v>0.24928206205368039</v>
      </c>
      <c r="Y680">
        <v>0.2119650989770889</v>
      </c>
      <c r="Z680">
        <v>0.26863789558410639</v>
      </c>
      <c r="AA680">
        <v>0.1812989413738251</v>
      </c>
      <c r="AB680">
        <v>0.26633253693580627</v>
      </c>
      <c r="AC680">
        <v>0.27222990989685059</v>
      </c>
      <c r="AD680">
        <v>8.3860613405704498E-2</v>
      </c>
      <c r="AE680">
        <v>8.3860613405704498E-2</v>
      </c>
      <c r="AF680">
        <v>0.17764526605606079</v>
      </c>
      <c r="AG680">
        <v>0.166985347867012</v>
      </c>
      <c r="AH680">
        <v>0.17764526605606079</v>
      </c>
      <c r="AI680">
        <v>0.17761678993701929</v>
      </c>
      <c r="AJ680">
        <v>0.267689049243927</v>
      </c>
      <c r="AK680">
        <v>0.25381988286972051</v>
      </c>
      <c r="AL680">
        <v>6.0568042099475861E-2</v>
      </c>
      <c r="AM680">
        <v>0.29999130964279169</v>
      </c>
      <c r="AN680">
        <v>0.26821768283843989</v>
      </c>
      <c r="AO680">
        <v>0.2731127142906189</v>
      </c>
      <c r="AP680">
        <v>0.27681711316108698</v>
      </c>
      <c r="AQ680">
        <v>0.29918584227561951</v>
      </c>
      <c r="AR680">
        <v>4.6201150864362717E-2</v>
      </c>
      <c r="AS680">
        <v>0.2350882887840271</v>
      </c>
      <c r="AT680">
        <v>0.20147848129272461</v>
      </c>
      <c r="AU680">
        <v>0.27852138876914978</v>
      </c>
      <c r="AV680">
        <v>0.13456842303276059</v>
      </c>
      <c r="AW680">
        <v>0.25257998704910278</v>
      </c>
      <c r="AX680">
        <v>0.25257998704910278</v>
      </c>
      <c r="AY680">
        <v>0.2866167426109314</v>
      </c>
      <c r="AZ680">
        <v>8.3403445780277252E-2</v>
      </c>
      <c r="BA680">
        <v>0.21901388466358179</v>
      </c>
      <c r="BB680">
        <v>0.25529050827026373</v>
      </c>
      <c r="BC680">
        <v>0.21023699641227719</v>
      </c>
      <c r="BD680">
        <v>0.2186400443315506</v>
      </c>
      <c r="BE680">
        <v>0.1580809950828552</v>
      </c>
      <c r="BF680">
        <v>0.25811147689819341</v>
      </c>
      <c r="BG680">
        <v>0.22273619472980499</v>
      </c>
      <c r="BH680">
        <v>0.22545914351940161</v>
      </c>
      <c r="BI680">
        <v>0.2079542279243469</v>
      </c>
      <c r="BJ680">
        <v>0.2079542279243469</v>
      </c>
      <c r="BK680">
        <v>0.2079542279243469</v>
      </c>
      <c r="BL680">
        <v>0.26886525750160217</v>
      </c>
      <c r="BM680">
        <v>0.2079542279243469</v>
      </c>
      <c r="BN680">
        <v>0.2079542279243469</v>
      </c>
      <c r="BO680">
        <v>0.24861866235733029</v>
      </c>
      <c r="BP680">
        <v>0.10294535011053089</v>
      </c>
      <c r="BQ680">
        <v>0.2079542279243469</v>
      </c>
      <c r="BR680">
        <v>0.22660258412361151</v>
      </c>
      <c r="BS680">
        <v>0.24246340990066531</v>
      </c>
    </row>
    <row r="681" spans="1:71">
      <c r="A681" t="s">
        <v>743</v>
      </c>
      <c r="B681">
        <v>0.43178802728652949</v>
      </c>
      <c r="C681">
        <v>0.19552229344844821</v>
      </c>
      <c r="D681">
        <v>0.36095207929611212</v>
      </c>
      <c r="E681">
        <v>0.40273067355155939</v>
      </c>
      <c r="F681">
        <v>0.33729833364486689</v>
      </c>
      <c r="G681">
        <v>0.33919566869735718</v>
      </c>
      <c r="H681">
        <v>0.36645317077636719</v>
      </c>
      <c r="I681">
        <v>0.39505681395530701</v>
      </c>
      <c r="J681">
        <v>0.44228160381317139</v>
      </c>
      <c r="K681">
        <v>0.21067225933074951</v>
      </c>
      <c r="L681">
        <v>0.38747814297676092</v>
      </c>
      <c r="M681">
        <v>0.42155125737190252</v>
      </c>
      <c r="N681">
        <v>0.40771806240081793</v>
      </c>
      <c r="O681">
        <v>0.40768128633499151</v>
      </c>
      <c r="P681">
        <v>0.41438564658164978</v>
      </c>
      <c r="Q681">
        <v>0.40793588757514948</v>
      </c>
      <c r="R681">
        <v>0.38069120049476618</v>
      </c>
      <c r="S681">
        <v>0.36942040920257568</v>
      </c>
      <c r="T681">
        <v>0.40527927875518799</v>
      </c>
      <c r="U681">
        <v>0.36189144849777222</v>
      </c>
      <c r="V681">
        <v>0.38260531425476069</v>
      </c>
      <c r="W681">
        <v>0.37781062722206121</v>
      </c>
      <c r="X681">
        <v>0.36669018864631647</v>
      </c>
      <c r="Y681">
        <v>0.26673462986946112</v>
      </c>
      <c r="Z681">
        <v>0.38408127427101141</v>
      </c>
      <c r="AA681">
        <v>0.25121060013771063</v>
      </c>
      <c r="AB681">
        <v>0.34655237197875982</v>
      </c>
      <c r="AC681">
        <v>0.30879297852516169</v>
      </c>
      <c r="AD681">
        <v>0.16059331595897669</v>
      </c>
      <c r="AE681">
        <v>0.16059331595897669</v>
      </c>
      <c r="AF681">
        <v>0.20817676186561579</v>
      </c>
      <c r="AG681">
        <v>0.1977412402629852</v>
      </c>
      <c r="AH681">
        <v>0.20817676186561579</v>
      </c>
      <c r="AI681">
        <v>0.20810726284980771</v>
      </c>
      <c r="AJ681">
        <v>0.31365314126014709</v>
      </c>
      <c r="AK681">
        <v>0.2608911395072937</v>
      </c>
      <c r="AL681">
        <v>0.13440051674842829</v>
      </c>
      <c r="AM681">
        <v>0.39124849438667297</v>
      </c>
      <c r="AN681">
        <v>0.34509223699569702</v>
      </c>
      <c r="AO681">
        <v>0.34609758853912348</v>
      </c>
      <c r="AP681">
        <v>0.36836418509483337</v>
      </c>
      <c r="AQ681">
        <v>0.40985220670700068</v>
      </c>
      <c r="AR681">
        <v>9.4869419932365417E-2</v>
      </c>
      <c r="AS681">
        <v>0.32710883021354681</v>
      </c>
      <c r="AT681">
        <v>0.25351214408874512</v>
      </c>
      <c r="AU681">
        <v>0.38360339403152471</v>
      </c>
      <c r="AV681">
        <v>0.2051381319761276</v>
      </c>
      <c r="AW681">
        <v>0.24926438927650449</v>
      </c>
      <c r="AX681">
        <v>0.24926438927650449</v>
      </c>
      <c r="AY681">
        <v>0.30416026711463928</v>
      </c>
      <c r="AZ681">
        <v>0.10548077523708339</v>
      </c>
      <c r="BA681">
        <v>0.29410830140113831</v>
      </c>
      <c r="BB681">
        <v>0.30074393749237061</v>
      </c>
      <c r="BC681">
        <v>0.23662710189819339</v>
      </c>
      <c r="BD681">
        <v>0.23585554957389829</v>
      </c>
      <c r="BE681">
        <v>0.18460133671760559</v>
      </c>
      <c r="BF681">
        <v>0.24849434196949011</v>
      </c>
      <c r="BG681">
        <v>0.2298700362443924</v>
      </c>
      <c r="BH681">
        <v>0.23563893139362341</v>
      </c>
      <c r="BI681">
        <v>0.24924011528491971</v>
      </c>
      <c r="BJ681">
        <v>0.24924011528491971</v>
      </c>
      <c r="BK681">
        <v>0.24924011528491971</v>
      </c>
      <c r="BL681">
        <v>0.35151925683021551</v>
      </c>
      <c r="BM681">
        <v>0.24924011528491971</v>
      </c>
      <c r="BN681">
        <v>0.24924011528491971</v>
      </c>
      <c r="BO681">
        <v>0.28800538182258612</v>
      </c>
      <c r="BP681">
        <v>0.114063948392868</v>
      </c>
      <c r="BQ681">
        <v>0.24924011528491971</v>
      </c>
      <c r="BR681">
        <v>0.32468065619468689</v>
      </c>
      <c r="BS681">
        <v>0.33636981248855591</v>
      </c>
    </row>
    <row r="682" spans="1:71">
      <c r="A682" t="s">
        <v>744</v>
      </c>
      <c r="B682">
        <v>0.29060941934585571</v>
      </c>
      <c r="C682">
        <v>0.1823268532752991</v>
      </c>
      <c r="D682">
        <v>0.2445679306983948</v>
      </c>
      <c r="E682">
        <v>0.31138700246810908</v>
      </c>
      <c r="F682">
        <v>0.25781676173210138</v>
      </c>
      <c r="G682">
        <v>0.2414693087339401</v>
      </c>
      <c r="H682">
        <v>0.26402342319488531</v>
      </c>
      <c r="I682">
        <v>0.30008187890052801</v>
      </c>
      <c r="J682">
        <v>0.3123629093170166</v>
      </c>
      <c r="K682">
        <v>0.25517004728317261</v>
      </c>
      <c r="L682">
        <v>0.27443286776542658</v>
      </c>
      <c r="M682">
        <v>0.29367208480834961</v>
      </c>
      <c r="N682">
        <v>0.27390235662460333</v>
      </c>
      <c r="O682">
        <v>0.27389279007911682</v>
      </c>
      <c r="P682">
        <v>0.29916277527809138</v>
      </c>
      <c r="Q682">
        <v>0.2824176549911499</v>
      </c>
      <c r="R682">
        <v>0.26867353916168207</v>
      </c>
      <c r="S682">
        <v>0.25133639574050898</v>
      </c>
      <c r="T682">
        <v>0.28421077132225042</v>
      </c>
      <c r="U682">
        <v>0.26645916700363159</v>
      </c>
      <c r="V682">
        <v>0.27457299828529358</v>
      </c>
      <c r="W682">
        <v>0.26705175638198853</v>
      </c>
      <c r="X682">
        <v>0.26319378614425659</v>
      </c>
      <c r="Y682">
        <v>0.22882938385009771</v>
      </c>
      <c r="Z682">
        <v>0.28678193688392639</v>
      </c>
      <c r="AA682">
        <v>0.1703450083732605</v>
      </c>
      <c r="AB682">
        <v>0.25842505693435669</v>
      </c>
      <c r="AC682">
        <v>0.29100194573402399</v>
      </c>
      <c r="AD682">
        <v>0.1322463005781174</v>
      </c>
      <c r="AE682">
        <v>0.1322463005781174</v>
      </c>
      <c r="AF682">
        <v>0.2168298214673996</v>
      </c>
      <c r="AG682">
        <v>0.2073392570018768</v>
      </c>
      <c r="AH682">
        <v>0.2168298214673996</v>
      </c>
      <c r="AI682">
        <v>0.2167971134185791</v>
      </c>
      <c r="AJ682">
        <v>0.2950001060962677</v>
      </c>
      <c r="AK682">
        <v>0.28288730978965759</v>
      </c>
      <c r="AL682">
        <v>0.1000080183148384</v>
      </c>
      <c r="AM682">
        <v>0.33754247426986689</v>
      </c>
      <c r="AN682">
        <v>0.30122488737106318</v>
      </c>
      <c r="AO682">
        <v>0.32144388556480408</v>
      </c>
      <c r="AP682">
        <v>0.29630956053733831</v>
      </c>
      <c r="AQ682">
        <v>0.32658004760742188</v>
      </c>
      <c r="AR682">
        <v>7.8712902963161469E-2</v>
      </c>
      <c r="AS682">
        <v>0.21764221787452701</v>
      </c>
      <c r="AT682">
        <v>0.19166417419910431</v>
      </c>
      <c r="AU682">
        <v>0.25876984000205988</v>
      </c>
      <c r="AV682">
        <v>0.14094576239585879</v>
      </c>
      <c r="AW682">
        <v>0.25765776634216309</v>
      </c>
      <c r="AX682">
        <v>0.25765776634216309</v>
      </c>
      <c r="AY682">
        <v>0.2887902557849884</v>
      </c>
      <c r="AZ682">
        <v>0.12116899341344831</v>
      </c>
      <c r="BA682">
        <v>0.2548319399356842</v>
      </c>
      <c r="BB682">
        <v>0.25783127546310419</v>
      </c>
      <c r="BC682">
        <v>0.27878797054290771</v>
      </c>
      <c r="BD682">
        <v>0.25780874490737921</v>
      </c>
      <c r="BE682">
        <v>0.1982954144477844</v>
      </c>
      <c r="BF682">
        <v>0.23136450350284579</v>
      </c>
      <c r="BG682">
        <v>0.25375723838806152</v>
      </c>
      <c r="BH682">
        <v>0.25493919849395752</v>
      </c>
      <c r="BI682">
        <v>0.19560742378234861</v>
      </c>
      <c r="BJ682">
        <v>0.19560742378234861</v>
      </c>
      <c r="BK682">
        <v>0.19560742378234861</v>
      </c>
      <c r="BL682">
        <v>0.27280974388122559</v>
      </c>
      <c r="BM682">
        <v>0.19560742378234861</v>
      </c>
      <c r="BN682">
        <v>0.19560742378234861</v>
      </c>
      <c r="BO682">
        <v>0.2336588054895401</v>
      </c>
      <c r="BP682">
        <v>0.1175967901945114</v>
      </c>
      <c r="BQ682">
        <v>0.19560742378234861</v>
      </c>
      <c r="BR682">
        <v>0.25732409954071039</v>
      </c>
      <c r="BS682">
        <v>0.26422145962715149</v>
      </c>
    </row>
    <row r="683" spans="1:71">
      <c r="A683" t="s">
        <v>745</v>
      </c>
      <c r="B683">
        <v>0.34168410301208502</v>
      </c>
      <c r="C683">
        <v>0.2037791311740875</v>
      </c>
      <c r="D683">
        <v>0.27821207046508789</v>
      </c>
      <c r="E683">
        <v>0.3209972083568573</v>
      </c>
      <c r="F683">
        <v>0.25378885865211492</v>
      </c>
      <c r="G683">
        <v>0.254812091588974</v>
      </c>
      <c r="H683">
        <v>0.29323321580886841</v>
      </c>
      <c r="I683">
        <v>0.33190041780471802</v>
      </c>
      <c r="J683">
        <v>0.33568227291107178</v>
      </c>
      <c r="K683">
        <v>0.2261921018362045</v>
      </c>
      <c r="L683">
        <v>0.2871691882610321</v>
      </c>
      <c r="M683">
        <v>0.31833538413047791</v>
      </c>
      <c r="N683">
        <v>0.28878352046012878</v>
      </c>
      <c r="O683">
        <v>0.28878709673881531</v>
      </c>
      <c r="P683">
        <v>0.32220682501792908</v>
      </c>
      <c r="Q683">
        <v>0.28807574510574341</v>
      </c>
      <c r="R683">
        <v>0.28135183453559881</v>
      </c>
      <c r="S683">
        <v>0.27109229564666748</v>
      </c>
      <c r="T683">
        <v>0.29281553626060491</v>
      </c>
      <c r="U683">
        <v>0.29093927145004272</v>
      </c>
      <c r="V683">
        <v>0.29266747832298279</v>
      </c>
      <c r="W683">
        <v>0.29749000072479248</v>
      </c>
      <c r="X683">
        <v>0.29449501633644098</v>
      </c>
      <c r="Y683">
        <v>0.23805709183216089</v>
      </c>
      <c r="Z683">
        <v>0.3123161792755127</v>
      </c>
      <c r="AA683">
        <v>0.23253299295902249</v>
      </c>
      <c r="AB683">
        <v>0.32412996888160711</v>
      </c>
      <c r="AC683">
        <v>0.32700452208518982</v>
      </c>
      <c r="AD683">
        <v>0.12987452745437619</v>
      </c>
      <c r="AE683">
        <v>0.12987452745437619</v>
      </c>
      <c r="AF683">
        <v>0.205018550157547</v>
      </c>
      <c r="AG683">
        <v>0.17788457870483401</v>
      </c>
      <c r="AH683">
        <v>0.205018550157547</v>
      </c>
      <c r="AI683">
        <v>0.20498514175415039</v>
      </c>
      <c r="AJ683">
        <v>0.31198099255561829</v>
      </c>
      <c r="AK683">
        <v>0.26486888527870178</v>
      </c>
      <c r="AL683">
        <v>0.10230614989995961</v>
      </c>
      <c r="AM683">
        <v>0.36394360661506647</v>
      </c>
      <c r="AN683">
        <v>0.3371100127696991</v>
      </c>
      <c r="AO683">
        <v>0.33367985486984247</v>
      </c>
      <c r="AP683">
        <v>0.32224839925765991</v>
      </c>
      <c r="AQ683">
        <v>0.35850629210472112</v>
      </c>
      <c r="AR683">
        <v>7.7914834022521973E-2</v>
      </c>
      <c r="AS683">
        <v>0.28370192646980291</v>
      </c>
      <c r="AT683">
        <v>0.2438689321279526</v>
      </c>
      <c r="AU683">
        <v>0.32759493589401251</v>
      </c>
      <c r="AV683">
        <v>0.18683980405330661</v>
      </c>
      <c r="AW683">
        <v>0.25002017617225653</v>
      </c>
      <c r="AX683">
        <v>0.25002017617225653</v>
      </c>
      <c r="AY683">
        <v>0.29883354902267462</v>
      </c>
      <c r="AZ683">
        <v>0.13206952810287481</v>
      </c>
      <c r="BA683">
        <v>0.23951804637908941</v>
      </c>
      <c r="BB683">
        <v>0.28567612171173101</v>
      </c>
      <c r="BC683">
        <v>0.2450525760650635</v>
      </c>
      <c r="BD683">
        <v>0.2226116210222244</v>
      </c>
      <c r="BE683">
        <v>0.16895988583564761</v>
      </c>
      <c r="BF683">
        <v>0.2523389458656311</v>
      </c>
      <c r="BG683">
        <v>0.2221051752567291</v>
      </c>
      <c r="BH683">
        <v>0.2379966527223587</v>
      </c>
      <c r="BI683">
        <v>0.22364972531795499</v>
      </c>
      <c r="BJ683">
        <v>0.22364972531795499</v>
      </c>
      <c r="BK683">
        <v>0.22364972531795499</v>
      </c>
      <c r="BL683">
        <v>0.2899908721446991</v>
      </c>
      <c r="BM683">
        <v>0.22364972531795499</v>
      </c>
      <c r="BN683">
        <v>0.22364972531795499</v>
      </c>
      <c r="BO683">
        <v>0.25815558433532709</v>
      </c>
      <c r="BP683">
        <v>9.4924852252006531E-2</v>
      </c>
      <c r="BQ683">
        <v>0.22364972531795499</v>
      </c>
      <c r="BR683">
        <v>0.3204340934753418</v>
      </c>
      <c r="BS683">
        <v>0.33893713355064392</v>
      </c>
    </row>
    <row r="684" spans="1:71">
      <c r="A684" t="s">
        <v>746</v>
      </c>
      <c r="B684">
        <v>0.33710214495658869</v>
      </c>
      <c r="C684">
        <v>0.22935947775840759</v>
      </c>
      <c r="D684">
        <v>0.24437399208545679</v>
      </c>
      <c r="E684">
        <v>0.30086058378219599</v>
      </c>
      <c r="F684">
        <v>0.27243682742118841</v>
      </c>
      <c r="G684">
        <v>0.25009527802467352</v>
      </c>
      <c r="H684">
        <v>0.24788656830787659</v>
      </c>
      <c r="I684">
        <v>0.29934939742088318</v>
      </c>
      <c r="J684">
        <v>0.300779789686203</v>
      </c>
      <c r="K684">
        <v>0.25290387868881231</v>
      </c>
      <c r="L684">
        <v>0.2598799467086792</v>
      </c>
      <c r="M684">
        <v>0.2778533399105072</v>
      </c>
      <c r="N684">
        <v>0.2708127498626709</v>
      </c>
      <c r="O684">
        <v>0.27080520987510681</v>
      </c>
      <c r="P684">
        <v>0.28297263383865362</v>
      </c>
      <c r="Q684">
        <v>0.27089610695838928</v>
      </c>
      <c r="R684">
        <v>0.26831090450286871</v>
      </c>
      <c r="S684">
        <v>0.25957006216049189</v>
      </c>
      <c r="T684">
        <v>0.29021552205085749</v>
      </c>
      <c r="U684">
        <v>0.27226856350898743</v>
      </c>
      <c r="V684">
        <v>0.27892985939979548</v>
      </c>
      <c r="W684">
        <v>0.27776104211807251</v>
      </c>
      <c r="X684">
        <v>0.2698955237865448</v>
      </c>
      <c r="Y684">
        <v>0.25185906887054438</v>
      </c>
      <c r="Z684">
        <v>0.29124191403388983</v>
      </c>
      <c r="AA684">
        <v>0.18504855036735529</v>
      </c>
      <c r="AB684">
        <v>0.27190524339675898</v>
      </c>
      <c r="AC684">
        <v>0.28271982073783869</v>
      </c>
      <c r="AD684">
        <v>0.1180743128061295</v>
      </c>
      <c r="AE684">
        <v>0.1180743128061295</v>
      </c>
      <c r="AF684">
        <v>0.20087732374668121</v>
      </c>
      <c r="AG684">
        <v>0.19910891354084009</v>
      </c>
      <c r="AH684">
        <v>0.20087732374668121</v>
      </c>
      <c r="AI684">
        <v>0.2008415162563324</v>
      </c>
      <c r="AJ684">
        <v>0.27861097455024719</v>
      </c>
      <c r="AK684">
        <v>0.29253986477851868</v>
      </c>
      <c r="AL684">
        <v>3.5936888307332993E-2</v>
      </c>
      <c r="AM684">
        <v>0.28770279884338379</v>
      </c>
      <c r="AN684">
        <v>0.25454291701316828</v>
      </c>
      <c r="AO684">
        <v>0.27818268537521362</v>
      </c>
      <c r="AP684">
        <v>0.24787202477455139</v>
      </c>
      <c r="AQ684">
        <v>0.27336856722831732</v>
      </c>
      <c r="AR684">
        <v>3.1689047813415527E-2</v>
      </c>
      <c r="AS684">
        <v>0.2099902480840683</v>
      </c>
      <c r="AT684">
        <v>0.1468178331851959</v>
      </c>
      <c r="AU684">
        <v>0.25610417127609247</v>
      </c>
      <c r="AV684">
        <v>0.14587798714637759</v>
      </c>
      <c r="AW684">
        <v>0.25498896837234503</v>
      </c>
      <c r="AX684">
        <v>0.25498896837234503</v>
      </c>
      <c r="AY684">
        <v>0.28200691938400269</v>
      </c>
      <c r="AZ684">
        <v>0.1288587749004364</v>
      </c>
      <c r="BA684">
        <v>0.238668218255043</v>
      </c>
      <c r="BB684">
        <v>0.2012516260147095</v>
      </c>
      <c r="BC684">
        <v>0.24336850643157959</v>
      </c>
      <c r="BD684">
        <v>0.22906166315078741</v>
      </c>
      <c r="BE684">
        <v>0.16008363664150241</v>
      </c>
      <c r="BF684">
        <v>0.2453814297914505</v>
      </c>
      <c r="BG684">
        <v>0.24184530973434451</v>
      </c>
      <c r="BH684">
        <v>0.24555498361587519</v>
      </c>
      <c r="BI684">
        <v>0.16744676232337949</v>
      </c>
      <c r="BJ684">
        <v>0.16744676232337949</v>
      </c>
      <c r="BK684">
        <v>0.16744676232337949</v>
      </c>
      <c r="BL684">
        <v>0.28260648250579828</v>
      </c>
      <c r="BM684">
        <v>0.16744676232337949</v>
      </c>
      <c r="BN684">
        <v>0.16744676232337949</v>
      </c>
      <c r="BO684">
        <v>0.20465709269046781</v>
      </c>
      <c r="BP684">
        <v>0.13432532548904419</v>
      </c>
      <c r="BQ684">
        <v>0.16744676232337949</v>
      </c>
      <c r="BR684">
        <v>0.26358669996261602</v>
      </c>
      <c r="BS684">
        <v>0.27801370620727539</v>
      </c>
    </row>
    <row r="685" spans="1:71">
      <c r="A685" t="s">
        <v>747</v>
      </c>
      <c r="B685">
        <v>0.31098932027816772</v>
      </c>
      <c r="C685">
        <v>0.1972830593585968</v>
      </c>
      <c r="D685">
        <v>0.2370401918888092</v>
      </c>
      <c r="E685">
        <v>0.29780521988868708</v>
      </c>
      <c r="F685">
        <v>0.25688907504081732</v>
      </c>
      <c r="G685">
        <v>0.26071009039878851</v>
      </c>
      <c r="H685">
        <v>0.23014041781425479</v>
      </c>
      <c r="I685">
        <v>0.29678088426589971</v>
      </c>
      <c r="J685">
        <v>0.30127906799316412</v>
      </c>
      <c r="K685">
        <v>0.2389884144067764</v>
      </c>
      <c r="L685">
        <v>0.28125149011611938</v>
      </c>
      <c r="M685">
        <v>0.27997243404388428</v>
      </c>
      <c r="N685">
        <v>0.2661861777305603</v>
      </c>
      <c r="O685">
        <v>0.2661382257938385</v>
      </c>
      <c r="P685">
        <v>0.28392559289932251</v>
      </c>
      <c r="Q685">
        <v>0.27149909734725952</v>
      </c>
      <c r="R685">
        <v>0.27992480993270868</v>
      </c>
      <c r="S685">
        <v>0.2351631224155426</v>
      </c>
      <c r="T685">
        <v>0.27214285731315607</v>
      </c>
      <c r="U685">
        <v>0.25276267528533941</v>
      </c>
      <c r="V685">
        <v>0.26639127731323242</v>
      </c>
      <c r="W685">
        <v>0.26515966653823853</v>
      </c>
      <c r="X685">
        <v>0.2580718994140625</v>
      </c>
      <c r="Y685">
        <v>0.24499113857746119</v>
      </c>
      <c r="Z685">
        <v>0.29344508051872248</v>
      </c>
      <c r="AA685">
        <v>0.19238035380840299</v>
      </c>
      <c r="AB685">
        <v>0.27717879414558411</v>
      </c>
      <c r="AC685">
        <v>0.27879536151885992</v>
      </c>
      <c r="AD685">
        <v>0.1445939242839813</v>
      </c>
      <c r="AE685">
        <v>0.1445939242839813</v>
      </c>
      <c r="AF685">
        <v>0.213114008307457</v>
      </c>
      <c r="AG685">
        <v>0.20626531541347501</v>
      </c>
      <c r="AH685">
        <v>0.213114008307457</v>
      </c>
      <c r="AI685">
        <v>0.2130858451128006</v>
      </c>
      <c r="AJ685">
        <v>0.28723978996276861</v>
      </c>
      <c r="AK685">
        <v>0.29920804500579828</v>
      </c>
      <c r="AL685">
        <v>5.2222281694412231E-2</v>
      </c>
      <c r="AM685">
        <v>0.31215837597846979</v>
      </c>
      <c r="AN685">
        <v>0.28376340866088873</v>
      </c>
      <c r="AO685">
        <v>0.3090139627456665</v>
      </c>
      <c r="AP685">
        <v>0.27980664372444147</v>
      </c>
      <c r="AQ685">
        <v>0.31848028302192688</v>
      </c>
      <c r="AR685">
        <v>6.3818216323852539E-2</v>
      </c>
      <c r="AS685">
        <v>0.2020896524190903</v>
      </c>
      <c r="AT685">
        <v>0.1814389377832413</v>
      </c>
      <c r="AU685">
        <v>0.25042244791984558</v>
      </c>
      <c r="AV685">
        <v>0.14760215580463409</v>
      </c>
      <c r="AW685">
        <v>0.23046949505805969</v>
      </c>
      <c r="AX685">
        <v>0.23046949505805969</v>
      </c>
      <c r="AY685">
        <v>0.26939165592193598</v>
      </c>
      <c r="AZ685">
        <v>9.2393495142459869E-2</v>
      </c>
      <c r="BA685">
        <v>0.2540106475353241</v>
      </c>
      <c r="BB685">
        <v>0.2396117299795151</v>
      </c>
      <c r="BC685">
        <v>0.26302090287208563</v>
      </c>
      <c r="BD685">
        <v>0.222557857632637</v>
      </c>
      <c r="BE685">
        <v>0.15575055778026581</v>
      </c>
      <c r="BF685">
        <v>0.2118285596370697</v>
      </c>
      <c r="BG685">
        <v>0.22348023951053619</v>
      </c>
      <c r="BH685">
        <v>0.2157802879810333</v>
      </c>
      <c r="BI685">
        <v>0.19218035042285919</v>
      </c>
      <c r="BJ685">
        <v>0.19218035042285919</v>
      </c>
      <c r="BK685">
        <v>0.19218035042285919</v>
      </c>
      <c r="BL685">
        <v>0.25025022029876709</v>
      </c>
      <c r="BM685">
        <v>0.19218035042285919</v>
      </c>
      <c r="BN685">
        <v>0.19218035042285919</v>
      </c>
      <c r="BO685">
        <v>0.23290641605854029</v>
      </c>
      <c r="BP685">
        <v>0.1188072115182877</v>
      </c>
      <c r="BQ685">
        <v>0.19218035042285919</v>
      </c>
      <c r="BR685">
        <v>0.27227365970611572</v>
      </c>
      <c r="BS685">
        <v>0.27365899085998541</v>
      </c>
    </row>
    <row r="686" spans="1:71">
      <c r="A686" t="s">
        <v>748</v>
      </c>
      <c r="B686">
        <v>0.32543715834617609</v>
      </c>
      <c r="C686">
        <v>0.1763911098241806</v>
      </c>
      <c r="D686">
        <v>0.32246914505958563</v>
      </c>
      <c r="E686">
        <v>0.37097427248954767</v>
      </c>
      <c r="F686">
        <v>0.28739696741104132</v>
      </c>
      <c r="G686">
        <v>0.23943789303302759</v>
      </c>
      <c r="H686">
        <v>0.31726577877998352</v>
      </c>
      <c r="I686">
        <v>0.33240997791290278</v>
      </c>
      <c r="J686">
        <v>0.3661503791809082</v>
      </c>
      <c r="K686">
        <v>0.18203040957450869</v>
      </c>
      <c r="L686">
        <v>0.32976752519607538</v>
      </c>
      <c r="M686">
        <v>0.35549885034561157</v>
      </c>
      <c r="N686">
        <v>0.33528223633766169</v>
      </c>
      <c r="O686">
        <v>0.33529242873191828</v>
      </c>
      <c r="P686">
        <v>0.37312746047973627</v>
      </c>
      <c r="Q686">
        <v>0.34401038289070129</v>
      </c>
      <c r="R686">
        <v>0.32223114371299738</v>
      </c>
      <c r="S686">
        <v>0.31097111105918879</v>
      </c>
      <c r="T686">
        <v>0.33051049709320068</v>
      </c>
      <c r="U686">
        <v>0.33252933621406561</v>
      </c>
      <c r="V686">
        <v>0.32820427417755133</v>
      </c>
      <c r="W686">
        <v>0.32445639371871948</v>
      </c>
      <c r="X686">
        <v>0.32346749305725098</v>
      </c>
      <c r="Y686">
        <v>0.25866061449050898</v>
      </c>
      <c r="Z686">
        <v>0.34076523780822748</v>
      </c>
      <c r="AA686">
        <v>0.2478252500295639</v>
      </c>
      <c r="AB686">
        <v>0.2942919135093689</v>
      </c>
      <c r="AC686">
        <v>0.246604323387146</v>
      </c>
      <c r="AD686">
        <v>8.0457381904125214E-2</v>
      </c>
      <c r="AE686">
        <v>8.0457381904125214E-2</v>
      </c>
      <c r="AF686">
        <v>0.1556983292102814</v>
      </c>
      <c r="AG686">
        <v>0.13223516941070559</v>
      </c>
      <c r="AH686">
        <v>0.1556983292102814</v>
      </c>
      <c r="AI686">
        <v>0.1556994616985321</v>
      </c>
      <c r="AJ686">
        <v>0.29946938157081598</v>
      </c>
      <c r="AK686">
        <v>0.18709409236907959</v>
      </c>
      <c r="AL686">
        <v>7.4612297117710114E-2</v>
      </c>
      <c r="AM686">
        <v>0.39505505561828608</v>
      </c>
      <c r="AN686">
        <v>0.35587027668952942</v>
      </c>
      <c r="AO686">
        <v>0.38202023506164551</v>
      </c>
      <c r="AP686">
        <v>0.34459191560745239</v>
      </c>
      <c r="AQ686">
        <v>0.37496861815452581</v>
      </c>
      <c r="AR686">
        <v>8.6394697427749634E-2</v>
      </c>
      <c r="AS686">
        <v>0.28334131836891169</v>
      </c>
      <c r="AT686">
        <v>0.19161692261695859</v>
      </c>
      <c r="AU686">
        <v>0.34442365169525152</v>
      </c>
      <c r="AV686">
        <v>0.22570608556270599</v>
      </c>
      <c r="AW686">
        <v>0.24384179711341861</v>
      </c>
      <c r="AX686">
        <v>0.24384179711341861</v>
      </c>
      <c r="AY686">
        <v>0.26727399230003362</v>
      </c>
      <c r="AZ686">
        <v>9.8836444318294525E-2</v>
      </c>
      <c r="BA686">
        <v>0.2134828865528107</v>
      </c>
      <c r="BB686">
        <v>0.26700806617736822</v>
      </c>
      <c r="BC686">
        <v>0.21770660579204559</v>
      </c>
      <c r="BD686">
        <v>0.21163661777973181</v>
      </c>
      <c r="BE686">
        <v>0.1344012916088104</v>
      </c>
      <c r="BF686">
        <v>0.27855244278907781</v>
      </c>
      <c r="BG686">
        <v>0.20217409729957581</v>
      </c>
      <c r="BH686">
        <v>0.1919367462396622</v>
      </c>
      <c r="BI686">
        <v>0.23025582730770111</v>
      </c>
      <c r="BJ686">
        <v>0.23025582730770111</v>
      </c>
      <c r="BK686">
        <v>0.23025582730770111</v>
      </c>
      <c r="BL686">
        <v>0.33175632357597351</v>
      </c>
      <c r="BM686">
        <v>0.23025582730770111</v>
      </c>
      <c r="BN686">
        <v>0.23025582730770111</v>
      </c>
      <c r="BO686">
        <v>0.25024130940437322</v>
      </c>
      <c r="BP686">
        <v>0.1066988930106163</v>
      </c>
      <c r="BQ686">
        <v>0.23025582730770111</v>
      </c>
      <c r="BR686">
        <v>0.32684260606765753</v>
      </c>
      <c r="BS686">
        <v>0.35110160708427429</v>
      </c>
    </row>
    <row r="687" spans="1:71">
      <c r="A687" t="s">
        <v>749</v>
      </c>
      <c r="B687">
        <v>0.33062711358070368</v>
      </c>
      <c r="C687">
        <v>0.19926708936691279</v>
      </c>
      <c r="D687">
        <v>0.28661805391311651</v>
      </c>
      <c r="E687">
        <v>0.32840988039970398</v>
      </c>
      <c r="F687">
        <v>0.25385770201683039</v>
      </c>
      <c r="G687">
        <v>0.25860616564750671</v>
      </c>
      <c r="H687">
        <v>0.28431707620620728</v>
      </c>
      <c r="I687">
        <v>0.31632977724075317</v>
      </c>
      <c r="J687">
        <v>0.34938880801200872</v>
      </c>
      <c r="K687">
        <v>0.2135229557752609</v>
      </c>
      <c r="L687">
        <v>0.28343382477760309</v>
      </c>
      <c r="M687">
        <v>0.30534005165100098</v>
      </c>
      <c r="N687">
        <v>0.28022032976150513</v>
      </c>
      <c r="O687">
        <v>0.28023326396942139</v>
      </c>
      <c r="P687">
        <v>0.32123738527297968</v>
      </c>
      <c r="Q687">
        <v>0.30475282669067377</v>
      </c>
      <c r="R687">
        <v>0.292584627866745</v>
      </c>
      <c r="S687">
        <v>0.26520958542823792</v>
      </c>
      <c r="T687">
        <v>0.29062551259994512</v>
      </c>
      <c r="U687">
        <v>0.29294919967651373</v>
      </c>
      <c r="V687">
        <v>0.29759693145751948</v>
      </c>
      <c r="W687">
        <v>0.29490366578102112</v>
      </c>
      <c r="X687">
        <v>0.29470658302307129</v>
      </c>
      <c r="Y687">
        <v>0.25108915567398071</v>
      </c>
      <c r="Z687">
        <v>0.31924766302108759</v>
      </c>
      <c r="AA687">
        <v>0.26878055930137629</v>
      </c>
      <c r="AB687">
        <v>0.34250524640083307</v>
      </c>
      <c r="AC687">
        <v>0.35445454716682429</v>
      </c>
      <c r="AD687">
        <v>0.1154529079794884</v>
      </c>
      <c r="AE687">
        <v>0.1154529079794884</v>
      </c>
      <c r="AF687">
        <v>0.22488684952259061</v>
      </c>
      <c r="AG687">
        <v>0.22969745099544531</v>
      </c>
      <c r="AH687">
        <v>0.22488684952259061</v>
      </c>
      <c r="AI687">
        <v>0.22486777603626251</v>
      </c>
      <c r="AJ687">
        <v>0.34006804227828979</v>
      </c>
      <c r="AK687">
        <v>0.27285417914390558</v>
      </c>
      <c r="AL687">
        <v>0.1222763657569885</v>
      </c>
      <c r="AM687">
        <v>0.35553038120269781</v>
      </c>
      <c r="AN687">
        <v>0.3435741662979126</v>
      </c>
      <c r="AO687">
        <v>0.34620755910873408</v>
      </c>
      <c r="AP687">
        <v>0.31674003601074219</v>
      </c>
      <c r="AQ687">
        <v>0.39533349871635443</v>
      </c>
      <c r="AR687">
        <v>0.1172252148389816</v>
      </c>
      <c r="AS687">
        <v>0.29552647471427917</v>
      </c>
      <c r="AT687">
        <v>0.27614489197731018</v>
      </c>
      <c r="AU687">
        <v>0.30766803026199341</v>
      </c>
      <c r="AV687">
        <v>0.2405348867177963</v>
      </c>
      <c r="AW687">
        <v>0.26619136333465582</v>
      </c>
      <c r="AX687">
        <v>0.26619136333465582</v>
      </c>
      <c r="AY687">
        <v>0.31485939025878912</v>
      </c>
      <c r="AZ687">
        <v>0.12795288860797879</v>
      </c>
      <c r="BA687">
        <v>0.24138334393501279</v>
      </c>
      <c r="BB687">
        <v>0.30156078934669489</v>
      </c>
      <c r="BC687">
        <v>0.25573647022247309</v>
      </c>
      <c r="BD687">
        <v>0.25182747840881348</v>
      </c>
      <c r="BE687">
        <v>0.19164632260799411</v>
      </c>
      <c r="BF687">
        <v>0.28982272744178772</v>
      </c>
      <c r="BG687">
        <v>0.2481383681297302</v>
      </c>
      <c r="BH687">
        <v>0.24063429236412051</v>
      </c>
      <c r="BI687">
        <v>0.22981557250022891</v>
      </c>
      <c r="BJ687">
        <v>0.22981557250022891</v>
      </c>
      <c r="BK687">
        <v>0.22981557250022891</v>
      </c>
      <c r="BL687">
        <v>0.28699979186058039</v>
      </c>
      <c r="BM687">
        <v>0.22981557250022891</v>
      </c>
      <c r="BN687">
        <v>0.22981557250022891</v>
      </c>
      <c r="BO687">
        <v>0.26239603757858282</v>
      </c>
      <c r="BP687">
        <v>0.1535612940788269</v>
      </c>
      <c r="BQ687">
        <v>0.22981557250022891</v>
      </c>
      <c r="BR687">
        <v>0.32581984996795649</v>
      </c>
      <c r="BS687">
        <v>0.33679720759391779</v>
      </c>
    </row>
    <row r="688" spans="1:71">
      <c r="A688" t="s">
        <v>750</v>
      </c>
      <c r="B688">
        <v>0.31397634744644171</v>
      </c>
      <c r="C688">
        <v>0.17174640297889709</v>
      </c>
      <c r="D688">
        <v>0.26320627331733698</v>
      </c>
      <c r="E688">
        <v>0.31556373834609991</v>
      </c>
      <c r="F688">
        <v>0.24263161420822141</v>
      </c>
      <c r="G688">
        <v>0.2069555073976517</v>
      </c>
      <c r="H688">
        <v>0.25272431969642639</v>
      </c>
      <c r="I688">
        <v>0.28126770257949829</v>
      </c>
      <c r="J688">
        <v>0.32604476809501648</v>
      </c>
      <c r="K688">
        <v>0.16309413313865659</v>
      </c>
      <c r="L688">
        <v>0.28737914562225342</v>
      </c>
      <c r="M688">
        <v>0.30888855457305908</v>
      </c>
      <c r="N688">
        <v>0.28891506791114813</v>
      </c>
      <c r="O688">
        <v>0.28889483213424683</v>
      </c>
      <c r="P688">
        <v>0.31162217259407038</v>
      </c>
      <c r="Q688">
        <v>0.31026682257652283</v>
      </c>
      <c r="R688">
        <v>0.29951959848403931</v>
      </c>
      <c r="S688">
        <v>0.27714774012565607</v>
      </c>
      <c r="T688">
        <v>0.3008638322353363</v>
      </c>
      <c r="U688">
        <v>0.27346396446228027</v>
      </c>
      <c r="V688">
        <v>0.27916434407234192</v>
      </c>
      <c r="W688">
        <v>0.27038764953613281</v>
      </c>
      <c r="X688">
        <v>0.27645128965377808</v>
      </c>
      <c r="Y688">
        <v>0.23694595694541931</v>
      </c>
      <c r="Z688">
        <v>0.30955606698989868</v>
      </c>
      <c r="AA688">
        <v>0.2042505741119385</v>
      </c>
      <c r="AB688">
        <v>0.26719650626182562</v>
      </c>
      <c r="AC688">
        <v>0.22718288004398349</v>
      </c>
      <c r="AD688">
        <v>0.1010743975639343</v>
      </c>
      <c r="AE688">
        <v>0.1010743975639343</v>
      </c>
      <c r="AF688">
        <v>0.16886234283447271</v>
      </c>
      <c r="AG688">
        <v>0.1486226171255112</v>
      </c>
      <c r="AH688">
        <v>0.16886234283447271</v>
      </c>
      <c r="AI688">
        <v>0.16883558034896851</v>
      </c>
      <c r="AJ688">
        <v>0.26632478833198547</v>
      </c>
      <c r="AK688">
        <v>0.20775242149829859</v>
      </c>
      <c r="AL688">
        <v>0.1020521447062492</v>
      </c>
      <c r="AM688">
        <v>0.37175318598747248</v>
      </c>
      <c r="AN688">
        <v>0.32536095380783081</v>
      </c>
      <c r="AO688">
        <v>0.352204829454422</v>
      </c>
      <c r="AP688">
        <v>0.32316356897354132</v>
      </c>
      <c r="AQ688">
        <v>0.34215646982192988</v>
      </c>
      <c r="AR688">
        <v>8.3782047033309937E-2</v>
      </c>
      <c r="AS688">
        <v>0.23954510688781741</v>
      </c>
      <c r="AT688">
        <v>0.18125997483730319</v>
      </c>
      <c r="AU688">
        <v>0.27483797073364258</v>
      </c>
      <c r="AV688">
        <v>0.17854513227939611</v>
      </c>
      <c r="AW688">
        <v>0.19829261302948001</v>
      </c>
      <c r="AX688">
        <v>0.19829261302948001</v>
      </c>
      <c r="AY688">
        <v>0.23947761952877039</v>
      </c>
      <c r="AZ688">
        <v>3.0647622421383861E-2</v>
      </c>
      <c r="BA688">
        <v>0.17930540442466739</v>
      </c>
      <c r="BB688">
        <v>0.20862376689910889</v>
      </c>
      <c r="BC688">
        <v>0.207127720117569</v>
      </c>
      <c r="BD688">
        <v>0.19747866690158841</v>
      </c>
      <c r="BE688">
        <v>0.1147063374519348</v>
      </c>
      <c r="BF688">
        <v>0.2592146098613739</v>
      </c>
      <c r="BG688">
        <v>0.1942596435546875</v>
      </c>
      <c r="BH688">
        <v>0.17260134220123291</v>
      </c>
      <c r="BI688">
        <v>0.1883041709661484</v>
      </c>
      <c r="BJ688">
        <v>0.1883041709661484</v>
      </c>
      <c r="BK688">
        <v>0.1883041709661484</v>
      </c>
      <c r="BL688">
        <v>0.28112944960594177</v>
      </c>
      <c r="BM688">
        <v>0.1883041709661484</v>
      </c>
      <c r="BN688">
        <v>0.1883041709661484</v>
      </c>
      <c r="BO688">
        <v>0.2289482057094574</v>
      </c>
      <c r="BP688">
        <v>0.1071077808737755</v>
      </c>
      <c r="BQ688">
        <v>0.1883041709661484</v>
      </c>
      <c r="BR688">
        <v>0.30137738585472112</v>
      </c>
      <c r="BS688">
        <v>0.32702410221099848</v>
      </c>
    </row>
    <row r="689" spans="1:71">
      <c r="A689" t="s">
        <v>751</v>
      </c>
      <c r="B689">
        <v>0.29069015383720398</v>
      </c>
      <c r="C689">
        <v>0.19241085648536679</v>
      </c>
      <c r="D689">
        <v>0.24949613213539121</v>
      </c>
      <c r="E689">
        <v>0.2879612147808075</v>
      </c>
      <c r="F689">
        <v>0.24564030766487119</v>
      </c>
      <c r="G689">
        <v>0.21377924084663391</v>
      </c>
      <c r="H689">
        <v>0.25552487373352051</v>
      </c>
      <c r="I689">
        <v>0.30549123883247381</v>
      </c>
      <c r="J689">
        <v>0.28907793760299683</v>
      </c>
      <c r="K689">
        <v>0.13807666301727289</v>
      </c>
      <c r="L689">
        <v>0.26742303371429438</v>
      </c>
      <c r="M689">
        <v>0.25317326188087458</v>
      </c>
      <c r="N689">
        <v>0.24739167094230649</v>
      </c>
      <c r="O689">
        <v>0.24739266932010651</v>
      </c>
      <c r="P689">
        <v>0.28085276484489441</v>
      </c>
      <c r="Q689">
        <v>0.28209605813026428</v>
      </c>
      <c r="R689">
        <v>0.24967497587203979</v>
      </c>
      <c r="S689">
        <v>0.25638732314109802</v>
      </c>
      <c r="T689">
        <v>0.25332680344581598</v>
      </c>
      <c r="U689">
        <v>0.24473294615745539</v>
      </c>
      <c r="V689">
        <v>0.24495527148246771</v>
      </c>
      <c r="W689">
        <v>0.25104665756225591</v>
      </c>
      <c r="X689">
        <v>0.239641472697258</v>
      </c>
      <c r="Y689">
        <v>0.1868011802434921</v>
      </c>
      <c r="Z689">
        <v>0.24883309006690979</v>
      </c>
      <c r="AA689">
        <v>0.23755207657814029</v>
      </c>
      <c r="AB689">
        <v>0.28991499543190002</v>
      </c>
      <c r="AC689">
        <v>0.26584282517433172</v>
      </c>
      <c r="AD689">
        <v>7.8894436359405518E-2</v>
      </c>
      <c r="AE689">
        <v>7.8894436359405518E-2</v>
      </c>
      <c r="AF689">
        <v>0.11640080809593201</v>
      </c>
      <c r="AG689">
        <v>0.1022244319319725</v>
      </c>
      <c r="AH689">
        <v>0.11640080809593201</v>
      </c>
      <c r="AI689">
        <v>0.11639226227998729</v>
      </c>
      <c r="AJ689">
        <v>0.24546246230602259</v>
      </c>
      <c r="AK689">
        <v>0.163975790143013</v>
      </c>
      <c r="AL689">
        <v>4.540034756064415E-2</v>
      </c>
      <c r="AM689">
        <v>0.30782726407051092</v>
      </c>
      <c r="AN689">
        <v>0.2816903293132782</v>
      </c>
      <c r="AO689">
        <v>0.30007556080818182</v>
      </c>
      <c r="AP689">
        <v>0.26843464374542242</v>
      </c>
      <c r="AQ689">
        <v>0.35865718126297003</v>
      </c>
      <c r="AR689">
        <v>5.4458025842905038E-2</v>
      </c>
      <c r="AS689">
        <v>0.2583555281162262</v>
      </c>
      <c r="AT689">
        <v>0.22297324240207669</v>
      </c>
      <c r="AU689">
        <v>0.27549022436141968</v>
      </c>
      <c r="AV689">
        <v>0.18963676691055301</v>
      </c>
      <c r="AW689">
        <v>0.207869216799736</v>
      </c>
      <c r="AX689">
        <v>0.207869216799736</v>
      </c>
      <c r="AY689">
        <v>0.27634140849113459</v>
      </c>
      <c r="AZ689">
        <v>5.1596399396657937E-2</v>
      </c>
      <c r="BA689">
        <v>0.13655143976211551</v>
      </c>
      <c r="BB689">
        <v>0.26247730851173401</v>
      </c>
      <c r="BC689">
        <v>0.17583012580871579</v>
      </c>
      <c r="BD689">
        <v>0.17048260569572449</v>
      </c>
      <c r="BE689">
        <v>0.1097884774208069</v>
      </c>
      <c r="BF689">
        <v>0.27700993418693542</v>
      </c>
      <c r="BG689">
        <v>0.15588079392910001</v>
      </c>
      <c r="BH689">
        <v>0.15622921288013461</v>
      </c>
      <c r="BI689">
        <v>0.23674240708351141</v>
      </c>
      <c r="BJ689">
        <v>0.23674240708351141</v>
      </c>
      <c r="BK689">
        <v>0.23674240708351141</v>
      </c>
      <c r="BL689">
        <v>0.24821338057518011</v>
      </c>
      <c r="BM689">
        <v>0.23674240708351141</v>
      </c>
      <c r="BN689">
        <v>0.23674240708351141</v>
      </c>
      <c r="BO689">
        <v>0.2693825364112854</v>
      </c>
      <c r="BP689">
        <v>9.78260338306427E-2</v>
      </c>
      <c r="BQ689">
        <v>0.23674240708351141</v>
      </c>
      <c r="BR689">
        <v>0.2925187349319458</v>
      </c>
      <c r="BS689">
        <v>0.31331402063369751</v>
      </c>
    </row>
    <row r="690" spans="1:71">
      <c r="A690" t="s">
        <v>752</v>
      </c>
      <c r="B690">
        <v>0.32489484548568731</v>
      </c>
      <c r="C690">
        <v>0.1922907084226608</v>
      </c>
      <c r="D690">
        <v>0.328654944896698</v>
      </c>
      <c r="E690">
        <v>0.36372300982475281</v>
      </c>
      <c r="F690">
        <v>0.31425577402114868</v>
      </c>
      <c r="G690">
        <v>0.25174859166145319</v>
      </c>
      <c r="H690">
        <v>0.29646030068397522</v>
      </c>
      <c r="I690">
        <v>0.35793602466583252</v>
      </c>
      <c r="J690">
        <v>0.36767962574958801</v>
      </c>
      <c r="K690">
        <v>0.15687564015388489</v>
      </c>
      <c r="L690">
        <v>0.34001633524894709</v>
      </c>
      <c r="M690">
        <v>0.32757726311683649</v>
      </c>
      <c r="N690">
        <v>0.32136139273643488</v>
      </c>
      <c r="O690">
        <v>0.32138234376907349</v>
      </c>
      <c r="P690">
        <v>0.34832316637039179</v>
      </c>
      <c r="Q690">
        <v>0.33117744326591492</v>
      </c>
      <c r="R690">
        <v>0.31579375267028809</v>
      </c>
      <c r="S690">
        <v>0.30960720777511602</v>
      </c>
      <c r="T690">
        <v>0.33969476819038391</v>
      </c>
      <c r="U690">
        <v>0.31073677539825439</v>
      </c>
      <c r="V690">
        <v>0.31982415914535522</v>
      </c>
      <c r="W690">
        <v>0.31932991743087769</v>
      </c>
      <c r="X690">
        <v>0.30904921889305109</v>
      </c>
      <c r="Y690">
        <v>0.24154318869113919</v>
      </c>
      <c r="Z690">
        <v>0.32523787021636957</v>
      </c>
      <c r="AA690">
        <v>0.26793703436851501</v>
      </c>
      <c r="AB690">
        <v>0.31985709071159357</v>
      </c>
      <c r="AC690">
        <v>0.29633775353431702</v>
      </c>
      <c r="AD690">
        <v>8.0543644726276398E-2</v>
      </c>
      <c r="AE690">
        <v>8.0543644726276398E-2</v>
      </c>
      <c r="AF690">
        <v>0.15131895244121549</v>
      </c>
      <c r="AG690">
        <v>0.13328661024570471</v>
      </c>
      <c r="AH690">
        <v>0.15131895244121549</v>
      </c>
      <c r="AI690">
        <v>0.15129503607749939</v>
      </c>
      <c r="AJ690">
        <v>0.28198486566543579</v>
      </c>
      <c r="AK690">
        <v>0.19824664294719699</v>
      </c>
      <c r="AL690">
        <v>6.6417112946510315E-2</v>
      </c>
      <c r="AM690">
        <v>0.35601529479026789</v>
      </c>
      <c r="AN690">
        <v>0.33226323127746582</v>
      </c>
      <c r="AO690">
        <v>0.35744529962539667</v>
      </c>
      <c r="AP690">
        <v>0.31951478123664862</v>
      </c>
      <c r="AQ690">
        <v>0.38389348983764648</v>
      </c>
      <c r="AR690">
        <v>7.7625073492527008E-2</v>
      </c>
      <c r="AS690">
        <v>0.30519887804985052</v>
      </c>
      <c r="AT690">
        <v>0.21150268614292139</v>
      </c>
      <c r="AU690">
        <v>0.33177238702774048</v>
      </c>
      <c r="AV690">
        <v>0.1921279430389404</v>
      </c>
      <c r="AW690">
        <v>0.2453768402338028</v>
      </c>
      <c r="AX690">
        <v>0.2453768402338028</v>
      </c>
      <c r="AY690">
        <v>0.31393322348594671</v>
      </c>
      <c r="AZ690">
        <v>7.7415302395820618E-2</v>
      </c>
      <c r="BA690">
        <v>0.21549329161643979</v>
      </c>
      <c r="BB690">
        <v>0.28713226318359381</v>
      </c>
      <c r="BC690">
        <v>0.20235057175159449</v>
      </c>
      <c r="BD690">
        <v>0.19978752732276919</v>
      </c>
      <c r="BE690">
        <v>0.15713150799274439</v>
      </c>
      <c r="BF690">
        <v>0.30118900537490839</v>
      </c>
      <c r="BG690">
        <v>0.18770171701908109</v>
      </c>
      <c r="BH690">
        <v>0.1972568482160568</v>
      </c>
      <c r="BI690">
        <v>0.25755435228347778</v>
      </c>
      <c r="BJ690">
        <v>0.25755435228347778</v>
      </c>
      <c r="BK690">
        <v>0.25755435228347778</v>
      </c>
      <c r="BL690">
        <v>0.3345218300819397</v>
      </c>
      <c r="BM690">
        <v>0.25755435228347778</v>
      </c>
      <c r="BN690">
        <v>0.25755435228347778</v>
      </c>
      <c r="BO690">
        <v>0.28989854454994202</v>
      </c>
      <c r="BP690">
        <v>0.1085245534777641</v>
      </c>
      <c r="BQ690">
        <v>0.25755435228347778</v>
      </c>
      <c r="BR690">
        <v>0.34523910284042358</v>
      </c>
      <c r="BS690">
        <v>0.36578565835952759</v>
      </c>
    </row>
    <row r="691" spans="1:71">
      <c r="A691" t="s">
        <v>753</v>
      </c>
      <c r="B691">
        <v>0.33749657869338989</v>
      </c>
      <c r="C691">
        <v>0.25235727429389948</v>
      </c>
      <c r="D691">
        <v>0.34599077701568598</v>
      </c>
      <c r="E691">
        <v>0.38748323917388922</v>
      </c>
      <c r="F691">
        <v>0.30653926730155939</v>
      </c>
      <c r="G691">
        <v>0.28484556078910828</v>
      </c>
      <c r="H691">
        <v>0.32291227579116821</v>
      </c>
      <c r="I691">
        <v>0.35226535797119141</v>
      </c>
      <c r="J691">
        <v>0.3895544707775116</v>
      </c>
      <c r="K691">
        <v>0.20633725821971891</v>
      </c>
      <c r="L691">
        <v>0.36883720755577087</v>
      </c>
      <c r="M691">
        <v>0.34009763598442078</v>
      </c>
      <c r="N691">
        <v>0.31973046064376831</v>
      </c>
      <c r="O691">
        <v>0.31972178816795349</v>
      </c>
      <c r="P691">
        <v>0.37938377261161799</v>
      </c>
      <c r="Q691">
        <v>0.35328677296638489</v>
      </c>
      <c r="R691">
        <v>0.3364378809928894</v>
      </c>
      <c r="S691">
        <v>0.32729312777519232</v>
      </c>
      <c r="T691">
        <v>0.33064931631088262</v>
      </c>
      <c r="U691">
        <v>0.34375065565109247</v>
      </c>
      <c r="V691">
        <v>0.3538912832736969</v>
      </c>
      <c r="W691">
        <v>0.34625056385993958</v>
      </c>
      <c r="X691">
        <v>0.34536847472190862</v>
      </c>
      <c r="Y691">
        <v>0.30595341324806208</v>
      </c>
      <c r="Z691">
        <v>0.35156586766242981</v>
      </c>
      <c r="AA691">
        <v>0.3551095724105835</v>
      </c>
      <c r="AB691">
        <v>0.3243754506111145</v>
      </c>
      <c r="AC691">
        <v>0.35349681973457342</v>
      </c>
      <c r="AD691">
        <v>7.371097058057785E-2</v>
      </c>
      <c r="AE691">
        <v>7.371097058057785E-2</v>
      </c>
      <c r="AF691">
        <v>0.1396427899599075</v>
      </c>
      <c r="AG691">
        <v>0.1193656027317047</v>
      </c>
      <c r="AH691">
        <v>0.1396427899599075</v>
      </c>
      <c r="AI691">
        <v>0.13967572152614591</v>
      </c>
      <c r="AJ691">
        <v>0.32957759499549871</v>
      </c>
      <c r="AK691">
        <v>0.1651243269443512</v>
      </c>
      <c r="AL691">
        <v>7.4156925082206726E-2</v>
      </c>
      <c r="AM691">
        <v>0.40114685893058782</v>
      </c>
      <c r="AN691">
        <v>0.39044103026390081</v>
      </c>
      <c r="AO691">
        <v>0.36796152591705322</v>
      </c>
      <c r="AP691">
        <v>0.36327123641967768</v>
      </c>
      <c r="AQ691">
        <v>0.4082266092300415</v>
      </c>
      <c r="AR691">
        <v>0.1015717461705208</v>
      </c>
      <c r="AS691">
        <v>0.35178744792938232</v>
      </c>
      <c r="AT691">
        <v>0.28376713395118708</v>
      </c>
      <c r="AU691">
        <v>0.36765027046203608</v>
      </c>
      <c r="AV691">
        <v>0.32782065868377691</v>
      </c>
      <c r="AW691">
        <v>0.30378097295761108</v>
      </c>
      <c r="AX691">
        <v>0.30378097295761108</v>
      </c>
      <c r="AY691">
        <v>0.34051728248596191</v>
      </c>
      <c r="AZ691">
        <v>9.2436693608760834E-2</v>
      </c>
      <c r="BA691">
        <v>0.2441400736570358</v>
      </c>
      <c r="BB691">
        <v>0.37287917733192438</v>
      </c>
      <c r="BC691">
        <v>0.20491087436676031</v>
      </c>
      <c r="BD691">
        <v>0.18530641496181491</v>
      </c>
      <c r="BE691">
        <v>9.2559069395065308E-2</v>
      </c>
      <c r="BF691">
        <v>0.34319239854812622</v>
      </c>
      <c r="BG691">
        <v>0.17271023988723749</v>
      </c>
      <c r="BH691">
        <v>0.1726554334163666</v>
      </c>
      <c r="BI691">
        <v>0.31645363569259638</v>
      </c>
      <c r="BJ691">
        <v>0.31645363569259638</v>
      </c>
      <c r="BK691">
        <v>0.31645363569259638</v>
      </c>
      <c r="BL691">
        <v>0.31624650955200201</v>
      </c>
      <c r="BM691">
        <v>0.31645363569259638</v>
      </c>
      <c r="BN691">
        <v>0.31645363569259638</v>
      </c>
      <c r="BO691">
        <v>0.35005316138267523</v>
      </c>
      <c r="BP691">
        <v>0.1372403800487518</v>
      </c>
      <c r="BQ691">
        <v>0.31645363569259638</v>
      </c>
      <c r="BR691">
        <v>0.38766342401504522</v>
      </c>
      <c r="BS691">
        <v>0.4008522629737854</v>
      </c>
    </row>
    <row r="692" spans="1:71">
      <c r="A692" t="s">
        <v>754</v>
      </c>
      <c r="B692">
        <v>0.28228849172592158</v>
      </c>
      <c r="C692">
        <v>0.21905720233917239</v>
      </c>
      <c r="D692">
        <v>0.2873615026473999</v>
      </c>
      <c r="E692">
        <v>0.31147435307502752</v>
      </c>
      <c r="F692">
        <v>0.24537093937397</v>
      </c>
      <c r="G692">
        <v>0.21060371398925781</v>
      </c>
      <c r="H692">
        <v>0.26586365699768072</v>
      </c>
      <c r="I692">
        <v>0.28294757008552551</v>
      </c>
      <c r="J692">
        <v>0.31522610783576971</v>
      </c>
      <c r="K692">
        <v>0.24047794938087461</v>
      </c>
      <c r="L692">
        <v>0.28339022397995001</v>
      </c>
      <c r="M692">
        <v>0.28071793913841248</v>
      </c>
      <c r="N692">
        <v>0.25835034251213068</v>
      </c>
      <c r="O692">
        <v>0.25835934281349182</v>
      </c>
      <c r="P692">
        <v>0.29290542006492609</v>
      </c>
      <c r="Q692">
        <v>0.2759951651096344</v>
      </c>
      <c r="R692">
        <v>0.28608870506286621</v>
      </c>
      <c r="S692">
        <v>0.26395967602729797</v>
      </c>
      <c r="T692">
        <v>0.27375081181526179</v>
      </c>
      <c r="U692">
        <v>0.26528501510620123</v>
      </c>
      <c r="V692">
        <v>0.27544021606445313</v>
      </c>
      <c r="W692">
        <v>0.27133744955062872</v>
      </c>
      <c r="X692">
        <v>0.26807615160942078</v>
      </c>
      <c r="Y692">
        <v>0.2246901988983154</v>
      </c>
      <c r="Z692">
        <v>0.27689453959465032</v>
      </c>
      <c r="AA692">
        <v>0.2623637318611145</v>
      </c>
      <c r="AB692">
        <v>0.24761319160461431</v>
      </c>
      <c r="AC692">
        <v>0.31900084018707281</v>
      </c>
      <c r="AD692">
        <v>2.8967436403036121E-2</v>
      </c>
      <c r="AE692">
        <v>2.8967436403036121E-2</v>
      </c>
      <c r="AF692">
        <v>0.14844708144664759</v>
      </c>
      <c r="AG692">
        <v>0.12526331841945651</v>
      </c>
      <c r="AH692">
        <v>0.14844708144664759</v>
      </c>
      <c r="AI692">
        <v>0.14846321940422061</v>
      </c>
      <c r="AJ692">
        <v>0.26783806085586548</v>
      </c>
      <c r="AK692">
        <v>0.1886573135852814</v>
      </c>
      <c r="AL692">
        <v>3.2824918627738953E-2</v>
      </c>
      <c r="AM692">
        <v>0.32088655233383179</v>
      </c>
      <c r="AN692">
        <v>0.30536603927612299</v>
      </c>
      <c r="AO692">
        <v>0.28308320045471191</v>
      </c>
      <c r="AP692">
        <v>0.29911571741104132</v>
      </c>
      <c r="AQ692">
        <v>0.29300442337989813</v>
      </c>
      <c r="AR692">
        <v>6.3262410461902618E-2</v>
      </c>
      <c r="AS692">
        <v>0.29464617371559138</v>
      </c>
      <c r="AT692">
        <v>0.210711270570755</v>
      </c>
      <c r="AU692">
        <v>0.30016249418258673</v>
      </c>
      <c r="AV692">
        <v>0.19165715575218201</v>
      </c>
      <c r="AW692">
        <v>0.17160190641880041</v>
      </c>
      <c r="AX692">
        <v>0.17160190641880041</v>
      </c>
      <c r="AY692">
        <v>0.2002273499965668</v>
      </c>
      <c r="AZ692">
        <v>6.3224673271179199E-2</v>
      </c>
      <c r="BA692">
        <v>0.14615137875080109</v>
      </c>
      <c r="BB692">
        <v>0.2593475878238678</v>
      </c>
      <c r="BC692">
        <v>0.19540888071060181</v>
      </c>
      <c r="BD692">
        <v>0.14762644469738009</v>
      </c>
      <c r="BE692">
        <v>6.6931381821632385E-2</v>
      </c>
      <c r="BF692">
        <v>0.24259838461875921</v>
      </c>
      <c r="BG692">
        <v>0.13527633249759671</v>
      </c>
      <c r="BH692">
        <v>0.13975290954113009</v>
      </c>
      <c r="BI692">
        <v>0.22364932298660281</v>
      </c>
      <c r="BJ692">
        <v>0.22364932298660281</v>
      </c>
      <c r="BK692">
        <v>0.22364932298660281</v>
      </c>
      <c r="BL692">
        <v>0.21296022832393649</v>
      </c>
      <c r="BM692">
        <v>0.22364932298660281</v>
      </c>
      <c r="BN692">
        <v>0.22364932298660281</v>
      </c>
      <c r="BO692">
        <v>0.25566697120666498</v>
      </c>
      <c r="BP692">
        <v>0.1062988713383675</v>
      </c>
      <c r="BQ692">
        <v>0.22364932298660281</v>
      </c>
      <c r="BR692">
        <v>0.28694450855255133</v>
      </c>
      <c r="BS692">
        <v>0.29229968786239618</v>
      </c>
    </row>
    <row r="693" spans="1:71">
      <c r="A693" t="s">
        <v>755</v>
      </c>
      <c r="B693">
        <v>0.23641827702522281</v>
      </c>
      <c r="C693">
        <v>0.1911501735448837</v>
      </c>
      <c r="D693">
        <v>0.26213562488555908</v>
      </c>
      <c r="E693">
        <v>0.27737870812416082</v>
      </c>
      <c r="F693">
        <v>0.23303920030593869</v>
      </c>
      <c r="G693">
        <v>0.21929192543029791</v>
      </c>
      <c r="H693">
        <v>0.25102803111076349</v>
      </c>
      <c r="I693">
        <v>0.26864758133888239</v>
      </c>
      <c r="J693">
        <v>0.29021254181861877</v>
      </c>
      <c r="K693">
        <v>0.24513985216617579</v>
      </c>
      <c r="L693">
        <v>0.26769131422042852</v>
      </c>
      <c r="M693">
        <v>0.24680668115615839</v>
      </c>
      <c r="N693">
        <v>0.25010564923286438</v>
      </c>
      <c r="O693">
        <v>0.25009909272193909</v>
      </c>
      <c r="P693">
        <v>0.27348557114601141</v>
      </c>
      <c r="Q693">
        <v>0.24929043650627139</v>
      </c>
      <c r="R693">
        <v>0.25030377507209778</v>
      </c>
      <c r="S693">
        <v>0.22706139087676999</v>
      </c>
      <c r="T693">
        <v>0.24672380089759829</v>
      </c>
      <c r="U693">
        <v>0.23523393273353579</v>
      </c>
      <c r="V693">
        <v>0.25288808345794678</v>
      </c>
      <c r="W693">
        <v>0.26120531558990479</v>
      </c>
      <c r="X693">
        <v>0.2539486289024353</v>
      </c>
      <c r="Y693">
        <v>0.20708088576793671</v>
      </c>
      <c r="Z693">
        <v>0.26276332139968872</v>
      </c>
      <c r="AA693">
        <v>0.25104346871376038</v>
      </c>
      <c r="AB693">
        <v>0.22302137315273279</v>
      </c>
      <c r="AC693">
        <v>0.27186638116836548</v>
      </c>
      <c r="AD693">
        <v>0.101926751434803</v>
      </c>
      <c r="AE693">
        <v>0.101926751434803</v>
      </c>
      <c r="AF693">
        <v>0.22884722054004669</v>
      </c>
      <c r="AG693">
        <v>0.2143559604883194</v>
      </c>
      <c r="AH693">
        <v>0.22884722054004669</v>
      </c>
      <c r="AI693">
        <v>0.22887445986270899</v>
      </c>
      <c r="AJ693">
        <v>0.26538282632827759</v>
      </c>
      <c r="AK693">
        <v>0.27021089196205139</v>
      </c>
      <c r="AL693">
        <v>0.1013186424970627</v>
      </c>
      <c r="AM693">
        <v>0.24863517284393311</v>
      </c>
      <c r="AN693">
        <v>0.24665053188800809</v>
      </c>
      <c r="AO693">
        <v>0.23216728866100311</v>
      </c>
      <c r="AP693">
        <v>0.24834604561328891</v>
      </c>
      <c r="AQ693">
        <v>0.28815552592277532</v>
      </c>
      <c r="AR693">
        <v>0.1004452109336853</v>
      </c>
      <c r="AS693">
        <v>0.24630050361156461</v>
      </c>
      <c r="AT693">
        <v>0.187501460313797</v>
      </c>
      <c r="AU693">
        <v>0.26100039482116699</v>
      </c>
      <c r="AV693">
        <v>0.18275173008441931</v>
      </c>
      <c r="AW693">
        <v>0.1428932398557663</v>
      </c>
      <c r="AX693">
        <v>0.1428932398557663</v>
      </c>
      <c r="AY693">
        <v>0.1793448477983475</v>
      </c>
      <c r="AZ693">
        <v>0.1015952527523041</v>
      </c>
      <c r="BA693">
        <v>0.1880609393119812</v>
      </c>
      <c r="BB693">
        <v>0.20261694490909579</v>
      </c>
      <c r="BC693">
        <v>0.18580871820449829</v>
      </c>
      <c r="BD693">
        <v>0.14062175154685971</v>
      </c>
      <c r="BE693">
        <v>9.2782452702522278E-2</v>
      </c>
      <c r="BF693">
        <v>0.1666885316371918</v>
      </c>
      <c r="BG693">
        <v>0.12795573472976679</v>
      </c>
      <c r="BH693">
        <v>0.15154232084751129</v>
      </c>
      <c r="BI693">
        <v>0.15922437608242029</v>
      </c>
      <c r="BJ693">
        <v>0.15922437608242029</v>
      </c>
      <c r="BK693">
        <v>0.15922437608242029</v>
      </c>
      <c r="BL693">
        <v>0.1953854709863663</v>
      </c>
      <c r="BM693">
        <v>0.15922437608242029</v>
      </c>
      <c r="BN693">
        <v>0.15922437608242029</v>
      </c>
      <c r="BO693">
        <v>0.18765527009963989</v>
      </c>
      <c r="BP693">
        <v>0.12545691430568701</v>
      </c>
      <c r="BQ693">
        <v>0.15922437608242029</v>
      </c>
      <c r="BR693">
        <v>0.2491714954376221</v>
      </c>
      <c r="BS693">
        <v>0.25602132081985468</v>
      </c>
    </row>
    <row r="694" spans="1:71">
      <c r="A694" t="s">
        <v>756</v>
      </c>
      <c r="B694">
        <v>0.20392383635044101</v>
      </c>
      <c r="C694">
        <v>8.0780431628227234E-2</v>
      </c>
      <c r="D694">
        <v>0.2610609233379364</v>
      </c>
      <c r="E694">
        <v>0.29571166634559631</v>
      </c>
      <c r="F694">
        <v>0.2491313964128494</v>
      </c>
      <c r="G694">
        <v>0.19059997797012329</v>
      </c>
      <c r="H694">
        <v>0.23326471447944641</v>
      </c>
      <c r="I694">
        <v>0.27136057615280151</v>
      </c>
      <c r="J694">
        <v>0.26111277937889099</v>
      </c>
      <c r="K694">
        <v>0.10572293400764469</v>
      </c>
      <c r="L694">
        <v>0.25444862246513372</v>
      </c>
      <c r="M694">
        <v>0.22049890458583829</v>
      </c>
      <c r="N694">
        <v>0.2414934039115906</v>
      </c>
      <c r="O694">
        <v>0.24149805307388311</v>
      </c>
      <c r="P694">
        <v>0.25377681851387018</v>
      </c>
      <c r="Q694">
        <v>0.23346878588199621</v>
      </c>
      <c r="R694">
        <v>0.23197564482688901</v>
      </c>
      <c r="S694">
        <v>0.27087652683258062</v>
      </c>
      <c r="T694">
        <v>0.28011849522590643</v>
      </c>
      <c r="U694">
        <v>0.2252248823642731</v>
      </c>
      <c r="V694">
        <v>0.23226715624332431</v>
      </c>
      <c r="W694">
        <v>0.22822161018848419</v>
      </c>
      <c r="X694">
        <v>0.22877100110054019</v>
      </c>
      <c r="Y694">
        <v>0.18723773956298831</v>
      </c>
      <c r="Z694">
        <v>0.2328318506479263</v>
      </c>
      <c r="AA694">
        <v>0.27009695768356318</v>
      </c>
      <c r="AB694">
        <v>0.2320656627416611</v>
      </c>
      <c r="AC694">
        <v>0.14094680547714231</v>
      </c>
      <c r="AD694">
        <v>2.1500371396541599E-2</v>
      </c>
      <c r="AE694">
        <v>2.1500371396541599E-2</v>
      </c>
      <c r="AF694">
        <v>6.9369964301586151E-2</v>
      </c>
      <c r="AG694">
        <v>4.1404988616704941E-2</v>
      </c>
      <c r="AH694">
        <v>6.9369964301586151E-2</v>
      </c>
      <c r="AI694">
        <v>6.9454371929168701E-2</v>
      </c>
      <c r="AJ694">
        <v>0.18928949534893039</v>
      </c>
      <c r="AK694">
        <v>8.9317545294761658E-2</v>
      </c>
      <c r="AL694">
        <v>1.2707137502729889E-2</v>
      </c>
      <c r="AM694">
        <v>0.30060204863548279</v>
      </c>
      <c r="AN694">
        <v>0.28574743866920471</v>
      </c>
      <c r="AO694">
        <v>0.23057907819747919</v>
      </c>
      <c r="AP694">
        <v>0.2394338250160217</v>
      </c>
      <c r="AQ694">
        <v>0.30348700284957891</v>
      </c>
      <c r="AR694">
        <v>4.5440804213285453E-2</v>
      </c>
      <c r="AS694">
        <v>0.25867223739624018</v>
      </c>
      <c r="AT694">
        <v>0.1656618416309357</v>
      </c>
      <c r="AU694">
        <v>0.25318670272827148</v>
      </c>
      <c r="AV694">
        <v>0.12250155210495001</v>
      </c>
      <c r="AW694">
        <v>0.17190830409526819</v>
      </c>
      <c r="AX694">
        <v>0.17190830409526819</v>
      </c>
      <c r="AY694">
        <v>0.2045443803071976</v>
      </c>
      <c r="AZ694">
        <v>3.7863686680793762E-2</v>
      </c>
      <c r="BA694">
        <v>0.20366685092449191</v>
      </c>
      <c r="BB694">
        <v>0.21949657797813421</v>
      </c>
      <c r="BC694">
        <v>0.14963266253471369</v>
      </c>
      <c r="BD694">
        <v>0.13570016622543329</v>
      </c>
      <c r="BE694">
        <v>8.5879586637020111E-2</v>
      </c>
      <c r="BF694">
        <v>0.22271554172039029</v>
      </c>
      <c r="BG694">
        <v>8.5581310093402863E-2</v>
      </c>
      <c r="BH694">
        <v>9.5519751310348511E-2</v>
      </c>
      <c r="BI694">
        <v>0.18303802609443659</v>
      </c>
      <c r="BJ694">
        <v>0.18303802609443659</v>
      </c>
      <c r="BK694">
        <v>0.18303802609443659</v>
      </c>
      <c r="BL694">
        <v>0.27647331357002258</v>
      </c>
      <c r="BM694">
        <v>0.18303802609443659</v>
      </c>
      <c r="BN694">
        <v>0.18303802609443659</v>
      </c>
      <c r="BO694">
        <v>0.1978921294212341</v>
      </c>
      <c r="BP694">
        <v>6.044725701212883E-2</v>
      </c>
      <c r="BQ694">
        <v>0.18303802609443659</v>
      </c>
      <c r="BR694">
        <v>0.2398160845041275</v>
      </c>
      <c r="BS694">
        <v>0.26013514399528498</v>
      </c>
    </row>
    <row r="695" spans="1:71">
      <c r="A695" t="s">
        <v>757</v>
      </c>
      <c r="B695">
        <v>0.16756764054298401</v>
      </c>
      <c r="C695">
        <v>0.1277121156454086</v>
      </c>
      <c r="D695">
        <v>0.19449971616268161</v>
      </c>
      <c r="E695">
        <v>0.24670308828353879</v>
      </c>
      <c r="F695">
        <v>0.215984582901001</v>
      </c>
      <c r="G695">
        <v>0.20222339034080511</v>
      </c>
      <c r="H695">
        <v>0.2029846906661987</v>
      </c>
      <c r="I695">
        <v>0.24332079291343689</v>
      </c>
      <c r="J695">
        <v>0.22195518016815191</v>
      </c>
      <c r="K695">
        <v>0.1200322732329369</v>
      </c>
      <c r="L695">
        <v>0.23907890915870669</v>
      </c>
      <c r="M695">
        <v>0.20060752332210541</v>
      </c>
      <c r="N695">
        <v>0.20630981028079989</v>
      </c>
      <c r="O695">
        <v>0.20632946491241461</v>
      </c>
      <c r="P695">
        <v>0.22569657862186429</v>
      </c>
      <c r="Q695">
        <v>0.22424319386482239</v>
      </c>
      <c r="R695">
        <v>0.22357472777366641</v>
      </c>
      <c r="S695">
        <v>0.2391069829463959</v>
      </c>
      <c r="T695">
        <v>0.2329649031162262</v>
      </c>
      <c r="U695">
        <v>0.19707442820072171</v>
      </c>
      <c r="V695">
        <v>0.2092864066362381</v>
      </c>
      <c r="W695">
        <v>0.2048169672489166</v>
      </c>
      <c r="X695">
        <v>0.20097456872463229</v>
      </c>
      <c r="Y695">
        <v>0.1662000119686127</v>
      </c>
      <c r="Z695">
        <v>0.18864667415618899</v>
      </c>
      <c r="AA695">
        <v>0.21188268065452581</v>
      </c>
      <c r="AB695">
        <v>0.20583683252334589</v>
      </c>
      <c r="AC695">
        <v>0.1904413253068924</v>
      </c>
      <c r="AD695">
        <v>5.5172678083181381E-2</v>
      </c>
      <c r="AE695">
        <v>5.5172678083181381E-2</v>
      </c>
      <c r="AF695">
        <v>9.2811435461044312E-2</v>
      </c>
      <c r="AG695">
        <v>8.2787752151489258E-2</v>
      </c>
      <c r="AH695">
        <v>9.2811435461044312E-2</v>
      </c>
      <c r="AI695">
        <v>9.2896386981010437E-2</v>
      </c>
      <c r="AJ695">
        <v>0.17933942377567291</v>
      </c>
      <c r="AK695">
        <v>0.1205603927373886</v>
      </c>
      <c r="AL695">
        <v>3.4480486065149307E-2</v>
      </c>
      <c r="AM695">
        <v>0.23150403797626501</v>
      </c>
      <c r="AN695">
        <v>0.23759570717811579</v>
      </c>
      <c r="AO695">
        <v>0.22847037017345431</v>
      </c>
      <c r="AP695">
        <v>0.2273292541503906</v>
      </c>
      <c r="AQ695">
        <v>0.30231186747550959</v>
      </c>
      <c r="AR695">
        <v>0.1003634110093117</v>
      </c>
      <c r="AS695">
        <v>0.22462004423141479</v>
      </c>
      <c r="AT695">
        <v>0.1518879234790802</v>
      </c>
      <c r="AU695">
        <v>0.2221381664276123</v>
      </c>
      <c r="AV695">
        <v>0.17202623188495639</v>
      </c>
      <c r="AW695">
        <v>0.1266032159328461</v>
      </c>
      <c r="AX695">
        <v>0.1266032159328461</v>
      </c>
      <c r="AY695">
        <v>0.18364030122756961</v>
      </c>
      <c r="AZ695">
        <v>7.9572528600692749E-2</v>
      </c>
      <c r="BA695">
        <v>0.16036114096641541</v>
      </c>
      <c r="BB695">
        <v>0.2338206022977829</v>
      </c>
      <c r="BC695">
        <v>0.19429883360862729</v>
      </c>
      <c r="BD695">
        <v>0.17404212057590479</v>
      </c>
      <c r="BE695">
        <v>8.1694997847080231E-2</v>
      </c>
      <c r="BF695">
        <v>0.20095193386077881</v>
      </c>
      <c r="BG695">
        <v>0.1132658421993256</v>
      </c>
      <c r="BH695">
        <v>0.11078910529613489</v>
      </c>
      <c r="BI695">
        <v>0.20899263024330139</v>
      </c>
      <c r="BJ695">
        <v>0.20899263024330139</v>
      </c>
      <c r="BK695">
        <v>0.20899263024330139</v>
      </c>
      <c r="BL695">
        <v>0.21444714069366461</v>
      </c>
      <c r="BM695">
        <v>0.20899263024330139</v>
      </c>
      <c r="BN695">
        <v>0.20899263024330139</v>
      </c>
      <c r="BO695">
        <v>0.2324574887752533</v>
      </c>
      <c r="BP695">
        <v>7.272009551525116E-2</v>
      </c>
      <c r="BQ695">
        <v>0.20899263024330139</v>
      </c>
      <c r="BR695">
        <v>0.2418621480464935</v>
      </c>
      <c r="BS695">
        <v>0.25132566690444952</v>
      </c>
    </row>
    <row r="696" spans="1:71">
      <c r="A696" t="s">
        <v>758</v>
      </c>
      <c r="B696">
        <v>0.2171862721443176</v>
      </c>
      <c r="C696">
        <v>0.14020045101642609</v>
      </c>
      <c r="D696">
        <v>0.26416975259780878</v>
      </c>
      <c r="E696">
        <v>0.27655896544456482</v>
      </c>
      <c r="F696">
        <v>0.22805638611316681</v>
      </c>
      <c r="G696">
        <v>0.25685080885887152</v>
      </c>
      <c r="H696">
        <v>0.24070389568805689</v>
      </c>
      <c r="I696">
        <v>0.2862248420715332</v>
      </c>
      <c r="J696">
        <v>0.28421860933303827</v>
      </c>
      <c r="K696">
        <v>0.15550076961517331</v>
      </c>
      <c r="L696">
        <v>0.27926847338676453</v>
      </c>
      <c r="M696">
        <v>0.25846642255783081</v>
      </c>
      <c r="N696">
        <v>0.2418808788061142</v>
      </c>
      <c r="O696">
        <v>0.2418855428695679</v>
      </c>
      <c r="P696">
        <v>0.27104690670967102</v>
      </c>
      <c r="Q696">
        <v>0.26969358325004578</v>
      </c>
      <c r="R696">
        <v>0.24138350784778589</v>
      </c>
      <c r="S696">
        <v>0.22106699645519259</v>
      </c>
      <c r="T696">
        <v>0.25637862086296082</v>
      </c>
      <c r="U696">
        <v>0.23614037036895749</v>
      </c>
      <c r="V696">
        <v>0.25124090909957891</v>
      </c>
      <c r="W696">
        <v>0.25189432501792908</v>
      </c>
      <c r="X696">
        <v>0.24195873737335211</v>
      </c>
      <c r="Y696">
        <v>0.2094154953956604</v>
      </c>
      <c r="Z696">
        <v>0.24912123382091519</v>
      </c>
      <c r="AA696">
        <v>0.24227197468280789</v>
      </c>
      <c r="AB696">
        <v>0.23382459580898279</v>
      </c>
      <c r="AC696">
        <v>0.24015356600284579</v>
      </c>
      <c r="AD696">
        <v>0.20327459275722501</v>
      </c>
      <c r="AE696">
        <v>0.20327459275722501</v>
      </c>
      <c r="AF696">
        <v>0.20439216494560239</v>
      </c>
      <c r="AG696">
        <v>0.20223960280418399</v>
      </c>
      <c r="AH696">
        <v>0.20439216494560239</v>
      </c>
      <c r="AI696">
        <v>0.20444509387016299</v>
      </c>
      <c r="AJ696">
        <v>0.26155367493629461</v>
      </c>
      <c r="AK696">
        <v>0.26278883218765259</v>
      </c>
      <c r="AL696">
        <v>7.8889831900596619E-2</v>
      </c>
      <c r="AM696">
        <v>0.29337212443351751</v>
      </c>
      <c r="AN696">
        <v>0.27501693367958069</v>
      </c>
      <c r="AO696">
        <v>0.27777794003486628</v>
      </c>
      <c r="AP696">
        <v>0.25597167015075678</v>
      </c>
      <c r="AQ696">
        <v>0.3580743670463562</v>
      </c>
      <c r="AR696">
        <v>9.4174370169639587E-2</v>
      </c>
      <c r="AS696">
        <v>0.26609277725219732</v>
      </c>
      <c r="AT696">
        <v>0.25711885094642639</v>
      </c>
      <c r="AU696">
        <v>0.28049230575561518</v>
      </c>
      <c r="AV696">
        <v>0.20119959115982061</v>
      </c>
      <c r="AW696">
        <v>0.20686620473861689</v>
      </c>
      <c r="AX696">
        <v>0.20686620473861689</v>
      </c>
      <c r="AY696">
        <v>0.28228595852851868</v>
      </c>
      <c r="AZ696">
        <v>0.11011573672294619</v>
      </c>
      <c r="BA696">
        <v>0.28015285730361938</v>
      </c>
      <c r="BB696">
        <v>0.25050428509712219</v>
      </c>
      <c r="BC696">
        <v>0.187848225235939</v>
      </c>
      <c r="BD696">
        <v>0.16745857894420621</v>
      </c>
      <c r="BE696">
        <v>0.1630821377038956</v>
      </c>
      <c r="BF696">
        <v>0.21300594508647919</v>
      </c>
      <c r="BG696">
        <v>0.13147337734699249</v>
      </c>
      <c r="BH696">
        <v>0.1619148254394531</v>
      </c>
      <c r="BI696">
        <v>0.20988136529922491</v>
      </c>
      <c r="BJ696">
        <v>0.20988136529922491</v>
      </c>
      <c r="BK696">
        <v>0.20988136529922491</v>
      </c>
      <c r="BL696">
        <v>0.2395379841327667</v>
      </c>
      <c r="BM696">
        <v>0.20988136529922491</v>
      </c>
      <c r="BN696">
        <v>0.20988136529922491</v>
      </c>
      <c r="BO696">
        <v>0.22860817611217499</v>
      </c>
      <c r="BP696">
        <v>9.1909445822238922E-2</v>
      </c>
      <c r="BQ696">
        <v>0.20988136529922491</v>
      </c>
      <c r="BR696">
        <v>0.26552394032478333</v>
      </c>
      <c r="BS696">
        <v>0.27310943603515619</v>
      </c>
    </row>
    <row r="697" spans="1:71">
      <c r="A697" t="s">
        <v>759</v>
      </c>
      <c r="B697">
        <v>0.21844929456710821</v>
      </c>
      <c r="C697">
        <v>0.1061072945594788</v>
      </c>
      <c r="D697">
        <v>0.29411500692367548</v>
      </c>
      <c r="E697">
        <v>0.3490537703037262</v>
      </c>
      <c r="F697">
        <v>0.29921764135360718</v>
      </c>
      <c r="G697">
        <v>0.22999307513237</v>
      </c>
      <c r="H697">
        <v>0.3239518404006958</v>
      </c>
      <c r="I697">
        <v>0.34770804643630981</v>
      </c>
      <c r="J697">
        <v>0.32949632406234741</v>
      </c>
      <c r="K697">
        <v>0.1130705699324608</v>
      </c>
      <c r="L697">
        <v>0.30259531736373901</v>
      </c>
      <c r="M697">
        <v>0.30650752782821661</v>
      </c>
      <c r="N697">
        <v>0.29242449998855591</v>
      </c>
      <c r="O697">
        <v>0.29243344068527222</v>
      </c>
      <c r="P697">
        <v>0.33085042238235468</v>
      </c>
      <c r="Q697">
        <v>0.28450402617454529</v>
      </c>
      <c r="R697">
        <v>0.27363771200180048</v>
      </c>
      <c r="S697">
        <v>0.31644552946090698</v>
      </c>
      <c r="T697">
        <v>0.29937955737113953</v>
      </c>
      <c r="U697">
        <v>0.27730241417884832</v>
      </c>
      <c r="V697">
        <v>0.28786623477935791</v>
      </c>
      <c r="W697">
        <v>0.2715076208114624</v>
      </c>
      <c r="X697">
        <v>0.2655659019947052</v>
      </c>
      <c r="Y697">
        <v>0.20281016826629639</v>
      </c>
      <c r="Z697">
        <v>0.2679707407951355</v>
      </c>
      <c r="AA697">
        <v>0.24723464250564581</v>
      </c>
      <c r="AB697">
        <v>0.24663962423801419</v>
      </c>
      <c r="AC697">
        <v>0.15799018740653989</v>
      </c>
      <c r="AD697">
        <v>5.0231173634529107E-2</v>
      </c>
      <c r="AE697">
        <v>5.0231173634529107E-2</v>
      </c>
      <c r="AF697">
        <v>0.1104803830385208</v>
      </c>
      <c r="AG697">
        <v>7.9655706882476807E-2</v>
      </c>
      <c r="AH697">
        <v>0.1104803830385208</v>
      </c>
      <c r="AI697">
        <v>0.1105324476957321</v>
      </c>
      <c r="AJ697">
        <v>0.24980473518371579</v>
      </c>
      <c r="AK697">
        <v>0.14078181982040411</v>
      </c>
      <c r="AL697">
        <v>4.5355096459388733E-2</v>
      </c>
      <c r="AM697">
        <v>0.37414088845252991</v>
      </c>
      <c r="AN697">
        <v>0.35572430491447449</v>
      </c>
      <c r="AO697">
        <v>0.30031323432922358</v>
      </c>
      <c r="AP697">
        <v>0.31972900032997131</v>
      </c>
      <c r="AQ697">
        <v>0.31853294372558588</v>
      </c>
      <c r="AR697">
        <v>3.0374264344573021E-2</v>
      </c>
      <c r="AS697">
        <v>0.28453326225280762</v>
      </c>
      <c r="AT697">
        <v>0.19098442792892459</v>
      </c>
      <c r="AU697">
        <v>0.30548092722892761</v>
      </c>
      <c r="AV697">
        <v>0.16487282514572141</v>
      </c>
      <c r="AW697">
        <v>0.16840603947639471</v>
      </c>
      <c r="AX697">
        <v>0.16840603947639471</v>
      </c>
      <c r="AY697">
        <v>0.1932754963636398</v>
      </c>
      <c r="AZ697">
        <v>-8.0826729536056519E-3</v>
      </c>
      <c r="BA697">
        <v>0.2343374639749527</v>
      </c>
      <c r="BB697">
        <v>0.25533726811409002</v>
      </c>
      <c r="BC697">
        <v>0.16319100558757779</v>
      </c>
      <c r="BD697">
        <v>0.15287975966930389</v>
      </c>
      <c r="BE697">
        <v>0.1090741828083992</v>
      </c>
      <c r="BF697">
        <v>0.197163000702858</v>
      </c>
      <c r="BG697">
        <v>0.1191490590572357</v>
      </c>
      <c r="BH697">
        <v>0.1203940212726593</v>
      </c>
      <c r="BI697">
        <v>0.2076546847820282</v>
      </c>
      <c r="BJ697">
        <v>0.2076546847820282</v>
      </c>
      <c r="BK697">
        <v>0.2076546847820282</v>
      </c>
      <c r="BL697">
        <v>0.29747730493545532</v>
      </c>
      <c r="BM697">
        <v>0.2076546847820282</v>
      </c>
      <c r="BN697">
        <v>0.2076546847820282</v>
      </c>
      <c r="BO697">
        <v>0.2134547829627991</v>
      </c>
      <c r="BP697">
        <v>3.3272631466388702E-2</v>
      </c>
      <c r="BQ697">
        <v>0.2076546847820282</v>
      </c>
      <c r="BR697">
        <v>0.26494219899177551</v>
      </c>
      <c r="BS697">
        <v>0.26976364850997919</v>
      </c>
    </row>
    <row r="698" spans="1:71">
      <c r="A698" t="s">
        <v>760</v>
      </c>
      <c r="B698">
        <v>0.28287026286125178</v>
      </c>
      <c r="C698">
        <v>0.15051354467868799</v>
      </c>
      <c r="D698">
        <v>0.31734663248062128</v>
      </c>
      <c r="E698">
        <v>0.34081202745437622</v>
      </c>
      <c r="F698">
        <v>0.28051659464836121</v>
      </c>
      <c r="G698">
        <v>0.32375806570053101</v>
      </c>
      <c r="H698">
        <v>0.32462406158447271</v>
      </c>
      <c r="I698">
        <v>0.37029823660850519</v>
      </c>
      <c r="J698">
        <v>0.36795529723167419</v>
      </c>
      <c r="K698">
        <v>0.11291018128395081</v>
      </c>
      <c r="L698">
        <v>0.33876019716262817</v>
      </c>
      <c r="M698">
        <v>0.32891497015953058</v>
      </c>
      <c r="N698">
        <v>0.31212791800498962</v>
      </c>
      <c r="O698">
        <v>0.31216555833816528</v>
      </c>
      <c r="P698">
        <v>0.34476751089096069</v>
      </c>
      <c r="Q698">
        <v>0.34506908059120178</v>
      </c>
      <c r="R698">
        <v>0.3180815577507019</v>
      </c>
      <c r="S698">
        <v>0.28661131858825678</v>
      </c>
      <c r="T698">
        <v>0.29971551895141602</v>
      </c>
      <c r="U698">
        <v>0.30152630805969238</v>
      </c>
      <c r="V698">
        <v>0.30528801679611212</v>
      </c>
      <c r="W698">
        <v>0.29486304521560669</v>
      </c>
      <c r="X698">
        <v>0.28724586963653559</v>
      </c>
      <c r="Y698">
        <v>0.244121327996254</v>
      </c>
      <c r="Z698">
        <v>0.29360699653625488</v>
      </c>
      <c r="AA698">
        <v>0.29509797692298889</v>
      </c>
      <c r="AB698">
        <v>0.31445795297622681</v>
      </c>
      <c r="AC698">
        <v>0.24735978245735171</v>
      </c>
      <c r="AD698">
        <v>0.13387887179851529</v>
      </c>
      <c r="AE698">
        <v>0.13387887179851529</v>
      </c>
      <c r="AF698">
        <v>0.18544384837150571</v>
      </c>
      <c r="AG698">
        <v>0.17460012435913089</v>
      </c>
      <c r="AH698">
        <v>0.18544384837150571</v>
      </c>
      <c r="AI698">
        <v>0.18547610938549039</v>
      </c>
      <c r="AJ698">
        <v>0.28723880648612982</v>
      </c>
      <c r="AK698">
        <v>0.2455306202173233</v>
      </c>
      <c r="AL698">
        <v>6.1975061893463128E-2</v>
      </c>
      <c r="AM698">
        <v>0.38390770554542542</v>
      </c>
      <c r="AN698">
        <v>0.36044254899024958</v>
      </c>
      <c r="AO698">
        <v>0.331836998462677</v>
      </c>
      <c r="AP698">
        <v>0.35123813152313232</v>
      </c>
      <c r="AQ698">
        <v>0.37426480650901789</v>
      </c>
      <c r="AR698">
        <v>6.9448031485080719E-2</v>
      </c>
      <c r="AS698">
        <v>0.33065429329872131</v>
      </c>
      <c r="AT698">
        <v>0.31772413849830627</v>
      </c>
      <c r="AU698">
        <v>0.33768191933631903</v>
      </c>
      <c r="AV698">
        <v>0.26704657077789312</v>
      </c>
      <c r="AW698">
        <v>0.25287237763404852</v>
      </c>
      <c r="AX698">
        <v>0.25287237763404852</v>
      </c>
      <c r="AY698">
        <v>0.31124886870384222</v>
      </c>
      <c r="AZ698">
        <v>9.6595302224159241E-2</v>
      </c>
      <c r="BA698">
        <v>0.27074864506721502</v>
      </c>
      <c r="BB698">
        <v>0.28302079439163208</v>
      </c>
      <c r="BC698">
        <v>0.23638094961643219</v>
      </c>
      <c r="BD698">
        <v>0.2001240998506546</v>
      </c>
      <c r="BE698">
        <v>0.14329513907432559</v>
      </c>
      <c r="BF698">
        <v>0.26052409410476679</v>
      </c>
      <c r="BG698">
        <v>0.1760718822479248</v>
      </c>
      <c r="BH698">
        <v>0.1897599399089813</v>
      </c>
      <c r="BI698">
        <v>0.24796511232852941</v>
      </c>
      <c r="BJ698">
        <v>0.24796511232852941</v>
      </c>
      <c r="BK698">
        <v>0.24796511232852941</v>
      </c>
      <c r="BL698">
        <v>0.29238247871398931</v>
      </c>
      <c r="BM698">
        <v>0.24796511232852941</v>
      </c>
      <c r="BN698">
        <v>0.24796511232852941</v>
      </c>
      <c r="BO698">
        <v>0.27563846111297607</v>
      </c>
      <c r="BP698">
        <v>8.0715641379356384E-2</v>
      </c>
      <c r="BQ698">
        <v>0.24796511232852941</v>
      </c>
      <c r="BR698">
        <v>0.34306848049163818</v>
      </c>
      <c r="BS698">
        <v>0.35355225205421448</v>
      </c>
    </row>
    <row r="699" spans="1:71">
      <c r="A699" t="s">
        <v>761</v>
      </c>
      <c r="B699">
        <v>0.1549005061388016</v>
      </c>
      <c r="C699">
        <v>7.6351821422576904E-2</v>
      </c>
      <c r="D699">
        <v>0.21477499604225159</v>
      </c>
      <c r="E699">
        <v>0.23301152884960169</v>
      </c>
      <c r="F699">
        <v>0.21001628041267401</v>
      </c>
      <c r="G699">
        <v>0.181890994310379</v>
      </c>
      <c r="H699">
        <v>0.21013033390045169</v>
      </c>
      <c r="I699">
        <v>0.2176383584737778</v>
      </c>
      <c r="J699">
        <v>0.24052050709724429</v>
      </c>
      <c r="K699">
        <v>0.18331097066402441</v>
      </c>
      <c r="L699">
        <v>0.25907886028289789</v>
      </c>
      <c r="M699">
        <v>0.22982053458690641</v>
      </c>
      <c r="N699">
        <v>0.22311137616634369</v>
      </c>
      <c r="O699">
        <v>0.22311453521251681</v>
      </c>
      <c r="P699">
        <v>0.24434223771095279</v>
      </c>
      <c r="Q699">
        <v>0.23189033567905429</v>
      </c>
      <c r="R699">
        <v>0.2186690419912338</v>
      </c>
      <c r="S699">
        <v>0.1939936280250549</v>
      </c>
      <c r="T699">
        <v>0.21541742980480191</v>
      </c>
      <c r="U699">
        <v>0.2071286141872406</v>
      </c>
      <c r="V699">
        <v>0.23271942138671881</v>
      </c>
      <c r="W699">
        <v>0.21137943863868711</v>
      </c>
      <c r="X699">
        <v>0.20786964893341059</v>
      </c>
      <c r="Y699">
        <v>0.18508300185203549</v>
      </c>
      <c r="Z699">
        <v>0.22173954546451571</v>
      </c>
      <c r="AA699">
        <v>0.2449498921632767</v>
      </c>
      <c r="AB699">
        <v>0.20494972169399259</v>
      </c>
      <c r="AC699">
        <v>0.14175586402416229</v>
      </c>
      <c r="AD699">
        <v>0.1080866903066635</v>
      </c>
      <c r="AE699">
        <v>0.1080866903066635</v>
      </c>
      <c r="AF699">
        <v>0.1367818862199783</v>
      </c>
      <c r="AG699">
        <v>0.1350307762622833</v>
      </c>
      <c r="AH699">
        <v>0.1367818862199783</v>
      </c>
      <c r="AI699">
        <v>0.13687354326248169</v>
      </c>
      <c r="AJ699">
        <v>0.2019625902175903</v>
      </c>
      <c r="AK699">
        <v>0.18891873955726621</v>
      </c>
      <c r="AL699">
        <v>6.2381751835346222E-2</v>
      </c>
      <c r="AM699">
        <v>0.25322231650352478</v>
      </c>
      <c r="AN699">
        <v>0.2386317253112793</v>
      </c>
      <c r="AO699">
        <v>0.21278998255729681</v>
      </c>
      <c r="AP699">
        <v>0.2309114187955856</v>
      </c>
      <c r="AQ699">
        <v>0.33164000511169428</v>
      </c>
      <c r="AR699">
        <v>6.8423494696617126E-2</v>
      </c>
      <c r="AS699">
        <v>0.20575219392776489</v>
      </c>
      <c r="AT699">
        <v>0.2009286284446716</v>
      </c>
      <c r="AU699">
        <v>0.23118267953395841</v>
      </c>
      <c r="AV699">
        <v>0.18577469885349271</v>
      </c>
      <c r="AW699">
        <v>0.1869934946298599</v>
      </c>
      <c r="AX699">
        <v>0.1869934946298599</v>
      </c>
      <c r="AY699">
        <v>0.2330416142940521</v>
      </c>
      <c r="AZ699">
        <v>3.5864498466253281E-2</v>
      </c>
      <c r="BA699">
        <v>0.2327248007059097</v>
      </c>
      <c r="BB699">
        <v>0.21483480930328369</v>
      </c>
      <c r="BC699">
        <v>0.19754517078399661</v>
      </c>
      <c r="BD699">
        <v>0.17828717827796939</v>
      </c>
      <c r="BE699">
        <v>8.2171857357025146E-2</v>
      </c>
      <c r="BF699">
        <v>0.12611249089241031</v>
      </c>
      <c r="BG699">
        <v>0.1156568080186844</v>
      </c>
      <c r="BH699">
        <v>0.12632165849208829</v>
      </c>
      <c r="BI699">
        <v>0.14337959885597229</v>
      </c>
      <c r="BJ699">
        <v>0.14337959885597229</v>
      </c>
      <c r="BK699">
        <v>0.14337959885597229</v>
      </c>
      <c r="BL699">
        <v>0.21263983845710749</v>
      </c>
      <c r="BM699">
        <v>0.14337959885597229</v>
      </c>
      <c r="BN699">
        <v>0.14337959885597229</v>
      </c>
      <c r="BO699">
        <v>0.16663217544555661</v>
      </c>
      <c r="BP699">
        <v>8.9979536831378937E-2</v>
      </c>
      <c r="BQ699">
        <v>0.14337959885597229</v>
      </c>
      <c r="BR699">
        <v>0.2266568839550018</v>
      </c>
      <c r="BS699">
        <v>0.2296283692121506</v>
      </c>
    </row>
    <row r="700" spans="1:71">
      <c r="A700" t="s">
        <v>762</v>
      </c>
      <c r="B700">
        <v>0.22541800141334531</v>
      </c>
      <c r="C700">
        <v>0.11013643443584439</v>
      </c>
      <c r="D700">
        <v>0.29170238971710211</v>
      </c>
      <c r="E700">
        <v>0.32055112719535828</v>
      </c>
      <c r="F700">
        <v>0.25222775340080261</v>
      </c>
      <c r="G700">
        <v>0.21653617918491361</v>
      </c>
      <c r="H700">
        <v>0.26664438843727112</v>
      </c>
      <c r="I700">
        <v>0.29889345169067377</v>
      </c>
      <c r="J700">
        <v>0.30145660042762762</v>
      </c>
      <c r="K700">
        <v>0.125922366976738</v>
      </c>
      <c r="L700">
        <v>0.30902907252311712</v>
      </c>
      <c r="M700">
        <v>0.2924780547618866</v>
      </c>
      <c r="N700">
        <v>0.26868775486946112</v>
      </c>
      <c r="O700">
        <v>0.26873204112052917</v>
      </c>
      <c r="P700">
        <v>0.31853413581848139</v>
      </c>
      <c r="Q700">
        <v>0.29096812009811401</v>
      </c>
      <c r="R700">
        <v>0.27547413110733032</v>
      </c>
      <c r="S700">
        <v>0.25926089286804199</v>
      </c>
      <c r="T700">
        <v>0.27373155951499939</v>
      </c>
      <c r="U700">
        <v>0.2800978422164917</v>
      </c>
      <c r="V700">
        <v>0.28717157244682312</v>
      </c>
      <c r="W700">
        <v>0.27621078491210938</v>
      </c>
      <c r="X700">
        <v>0.27744898200035101</v>
      </c>
      <c r="Y700">
        <v>0.2207157909870148</v>
      </c>
      <c r="Z700">
        <v>0.26993158459663391</v>
      </c>
      <c r="AA700">
        <v>0.2472251355648041</v>
      </c>
      <c r="AB700">
        <v>0.22655779123306269</v>
      </c>
      <c r="AC700">
        <v>0.1535212844610214</v>
      </c>
      <c r="AD700">
        <v>3.4816134721040733E-2</v>
      </c>
      <c r="AE700">
        <v>3.4816134721040733E-2</v>
      </c>
      <c r="AF700">
        <v>7.5144514441490173E-2</v>
      </c>
      <c r="AG700">
        <v>4.4785261154174798E-2</v>
      </c>
      <c r="AH700">
        <v>7.5144514441490173E-2</v>
      </c>
      <c r="AI700">
        <v>7.521086186170578E-2</v>
      </c>
      <c r="AJ700">
        <v>0.21854764223098749</v>
      </c>
      <c r="AK700">
        <v>0.106042355298996</v>
      </c>
      <c r="AL700">
        <v>-7.8583266586065292E-3</v>
      </c>
      <c r="AM700">
        <v>0.35040497779846191</v>
      </c>
      <c r="AN700">
        <v>0.32775571942329412</v>
      </c>
      <c r="AO700">
        <v>0.27638691663742071</v>
      </c>
      <c r="AP700">
        <v>0.29706069827079767</v>
      </c>
      <c r="AQ700">
        <v>0.34714904427528381</v>
      </c>
      <c r="AR700">
        <v>4.3618790805339813E-3</v>
      </c>
      <c r="AS700">
        <v>0.2579302191734314</v>
      </c>
      <c r="AT700">
        <v>0.21993088722229001</v>
      </c>
      <c r="AU700">
        <v>0.30497390031814581</v>
      </c>
      <c r="AV700">
        <v>0.16053670644760129</v>
      </c>
      <c r="AW700">
        <v>0.18364252150058749</v>
      </c>
      <c r="AX700">
        <v>0.18364252150058749</v>
      </c>
      <c r="AY700">
        <v>0.22355170547962189</v>
      </c>
      <c r="AZ700">
        <v>1.4425431378185751E-2</v>
      </c>
      <c r="BA700">
        <v>0.22250066697597501</v>
      </c>
      <c r="BB700">
        <v>0.2066288739442825</v>
      </c>
      <c r="BC700">
        <v>0.1855414807796478</v>
      </c>
      <c r="BD700">
        <v>0.1707037836313248</v>
      </c>
      <c r="BE700">
        <v>9.4113051891326904E-2</v>
      </c>
      <c r="BF700">
        <v>0.173389732837677</v>
      </c>
      <c r="BG700">
        <v>0.1282520592212677</v>
      </c>
      <c r="BH700">
        <v>0.14529648423194891</v>
      </c>
      <c r="BI700">
        <v>0.15907007455825811</v>
      </c>
      <c r="BJ700">
        <v>0.15907007455825811</v>
      </c>
      <c r="BK700">
        <v>0.15907007455825811</v>
      </c>
      <c r="BL700">
        <v>0.29458826780319208</v>
      </c>
      <c r="BM700">
        <v>0.15907007455825811</v>
      </c>
      <c r="BN700">
        <v>0.15907007455825811</v>
      </c>
      <c r="BO700">
        <v>0.18487547338008881</v>
      </c>
      <c r="BP700">
        <v>1.146281417459249E-2</v>
      </c>
      <c r="BQ700">
        <v>0.15907007455825811</v>
      </c>
      <c r="BR700">
        <v>0.28733780980110168</v>
      </c>
      <c r="BS700">
        <v>0.30231094360351563</v>
      </c>
    </row>
    <row r="701" spans="1:71">
      <c r="A701" t="s">
        <v>763</v>
      </c>
      <c r="B701">
        <v>0.27025565505027771</v>
      </c>
      <c r="C701">
        <v>0.16684907674789429</v>
      </c>
      <c r="D701">
        <v>0.2843472957611084</v>
      </c>
      <c r="E701">
        <v>0.31825250387191772</v>
      </c>
      <c r="F701">
        <v>0.25855270028114319</v>
      </c>
      <c r="G701">
        <v>0.23185354471206671</v>
      </c>
      <c r="H701">
        <v>0.2961350679397583</v>
      </c>
      <c r="I701">
        <v>0.31047263741493231</v>
      </c>
      <c r="J701">
        <v>0.31210297346115112</v>
      </c>
      <c r="K701">
        <v>0.14266656339168551</v>
      </c>
      <c r="L701">
        <v>0.3067842423915863</v>
      </c>
      <c r="M701">
        <v>0.29155102372169489</v>
      </c>
      <c r="N701">
        <v>0.27951532602310181</v>
      </c>
      <c r="O701">
        <v>0.27953985333442688</v>
      </c>
      <c r="P701">
        <v>0.30680090188980103</v>
      </c>
      <c r="Q701">
        <v>0.28848832845687872</v>
      </c>
      <c r="R701">
        <v>0.27767044305801392</v>
      </c>
      <c r="S701">
        <v>0.27507877349853521</v>
      </c>
      <c r="T701">
        <v>0.28829294443130488</v>
      </c>
      <c r="U701">
        <v>0.26850730180740362</v>
      </c>
      <c r="V701">
        <v>0.27261397242546082</v>
      </c>
      <c r="W701">
        <v>0.27588707208633417</v>
      </c>
      <c r="X701">
        <v>0.26950967311859131</v>
      </c>
      <c r="Y701">
        <v>0.2146614342927933</v>
      </c>
      <c r="Z701">
        <v>0.26033470034599299</v>
      </c>
      <c r="AA701">
        <v>0.24422959983348849</v>
      </c>
      <c r="AB701">
        <v>0.29019719362258911</v>
      </c>
      <c r="AC701">
        <v>0.2092649042606354</v>
      </c>
      <c r="AD701">
        <v>0.11443459987640379</v>
      </c>
      <c r="AE701">
        <v>0.11443459987640379</v>
      </c>
      <c r="AF701">
        <v>0.13924409449100489</v>
      </c>
      <c r="AG701">
        <v>0.13019490242004389</v>
      </c>
      <c r="AH701">
        <v>0.13924409449100489</v>
      </c>
      <c r="AI701">
        <v>0.1393292248249054</v>
      </c>
      <c r="AJ701">
        <v>0.262950599193573</v>
      </c>
      <c r="AK701">
        <v>0.16539832949638369</v>
      </c>
      <c r="AL701">
        <v>9.070848673582077E-2</v>
      </c>
      <c r="AM701">
        <v>0.33326804637908941</v>
      </c>
      <c r="AN701">
        <v>0.312124103307724</v>
      </c>
      <c r="AO701">
        <v>0.30400738120079041</v>
      </c>
      <c r="AP701">
        <v>0.26986613869667048</v>
      </c>
      <c r="AQ701">
        <v>0.38550654053688049</v>
      </c>
      <c r="AR701">
        <v>5.3749732673168182E-2</v>
      </c>
      <c r="AS701">
        <v>0.30801764130592352</v>
      </c>
      <c r="AT701">
        <v>0.27760523557662958</v>
      </c>
      <c r="AU701">
        <v>0.30822497606277471</v>
      </c>
      <c r="AV701">
        <v>0.19661819934844971</v>
      </c>
      <c r="AW701">
        <v>0.23143263161182401</v>
      </c>
      <c r="AX701">
        <v>0.23143263161182401</v>
      </c>
      <c r="AY701">
        <v>0.27356100082397461</v>
      </c>
      <c r="AZ701">
        <v>9.5591843128204346E-2</v>
      </c>
      <c r="BA701">
        <v>0.25004759430885309</v>
      </c>
      <c r="BB701">
        <v>0.25244194269180298</v>
      </c>
      <c r="BC701">
        <v>0.19481191039085391</v>
      </c>
      <c r="BD701">
        <v>0.16247530281543729</v>
      </c>
      <c r="BE701">
        <v>0.15339867770671839</v>
      </c>
      <c r="BF701">
        <v>0.25530785322189331</v>
      </c>
      <c r="BG701">
        <v>0.12827152013778689</v>
      </c>
      <c r="BH701">
        <v>0.1428341418504715</v>
      </c>
      <c r="BI701">
        <v>0.1954343914985657</v>
      </c>
      <c r="BJ701">
        <v>0.1954343914985657</v>
      </c>
      <c r="BK701">
        <v>0.1954343914985657</v>
      </c>
      <c r="BL701">
        <v>0.27752256393432623</v>
      </c>
      <c r="BM701">
        <v>0.1954343914985657</v>
      </c>
      <c r="BN701">
        <v>0.1954343914985657</v>
      </c>
      <c r="BO701">
        <v>0.2284363657236099</v>
      </c>
      <c r="BP701">
        <v>4.909161850810051E-2</v>
      </c>
      <c r="BQ701">
        <v>0.1954343914985657</v>
      </c>
      <c r="BR701">
        <v>0.28667092323303223</v>
      </c>
      <c r="BS701">
        <v>0.30935543775558472</v>
      </c>
    </row>
    <row r="702" spans="1:71">
      <c r="A702" t="s">
        <v>764</v>
      </c>
      <c r="B702">
        <v>0.24101272225379941</v>
      </c>
      <c r="C702">
        <v>0.1778325438499451</v>
      </c>
      <c r="D702">
        <v>0.26556020975112921</v>
      </c>
      <c r="E702">
        <v>0.27897042036056519</v>
      </c>
      <c r="F702">
        <v>0.26034864783287048</v>
      </c>
      <c r="G702">
        <v>0.27412372827529907</v>
      </c>
      <c r="H702">
        <v>0.2385076433420181</v>
      </c>
      <c r="I702">
        <v>0.27498263120651251</v>
      </c>
      <c r="J702">
        <v>0.30716472864151001</v>
      </c>
      <c r="K702">
        <v>0.2275082319974899</v>
      </c>
      <c r="L702">
        <v>0.30960234999656677</v>
      </c>
      <c r="M702">
        <v>0.28657069802284241</v>
      </c>
      <c r="N702">
        <v>0.26311016082763672</v>
      </c>
      <c r="O702">
        <v>0.26311060786247248</v>
      </c>
      <c r="P702">
        <v>0.29851800203323359</v>
      </c>
      <c r="Q702">
        <v>0.31062525510787958</v>
      </c>
      <c r="R702">
        <v>0.26732370257377619</v>
      </c>
      <c r="S702">
        <v>0.20450182259082789</v>
      </c>
      <c r="T702">
        <v>0.2422648221254349</v>
      </c>
      <c r="U702">
        <v>0.26490688323974609</v>
      </c>
      <c r="V702">
        <v>0.2914251983165741</v>
      </c>
      <c r="W702">
        <v>0.26964956521987921</v>
      </c>
      <c r="X702">
        <v>0.26363188028335571</v>
      </c>
      <c r="Y702">
        <v>0.2365352809429169</v>
      </c>
      <c r="Z702">
        <v>0.25620293617248541</v>
      </c>
      <c r="AA702">
        <v>0.22964240610599521</v>
      </c>
      <c r="AB702">
        <v>0.23417696356773379</v>
      </c>
      <c r="AC702">
        <v>0.19127953052520749</v>
      </c>
      <c r="AD702">
        <v>0.1034508273005486</v>
      </c>
      <c r="AE702">
        <v>0.1034508273005486</v>
      </c>
      <c r="AF702">
        <v>0.1245116293430328</v>
      </c>
      <c r="AG702">
        <v>0.14371839165687561</v>
      </c>
      <c r="AH702">
        <v>0.1245116293430328</v>
      </c>
      <c r="AI702">
        <v>0.12455333024263381</v>
      </c>
      <c r="AJ702">
        <v>0.23296813666820529</v>
      </c>
      <c r="AK702">
        <v>0.1807006299495697</v>
      </c>
      <c r="AL702">
        <v>5.5140033364295959E-2</v>
      </c>
      <c r="AM702">
        <v>0.2846980094909668</v>
      </c>
      <c r="AN702">
        <v>0.25033655762672419</v>
      </c>
      <c r="AO702">
        <v>0.24723552167415619</v>
      </c>
      <c r="AP702">
        <v>0.25471371412277222</v>
      </c>
      <c r="AQ702">
        <v>0.37457907199859619</v>
      </c>
      <c r="AR702">
        <v>6.9167584180831909E-2</v>
      </c>
      <c r="AS702">
        <v>0.20885270833969119</v>
      </c>
      <c r="AT702">
        <v>0.21740967035293579</v>
      </c>
      <c r="AU702">
        <v>0.23551803827285769</v>
      </c>
      <c r="AV702">
        <v>0.1792449206113815</v>
      </c>
      <c r="AW702">
        <v>0.2115805447101593</v>
      </c>
      <c r="AX702">
        <v>0.2115805447101593</v>
      </c>
      <c r="AY702">
        <v>0.26554185152053827</v>
      </c>
      <c r="AZ702">
        <v>0.1175749823451042</v>
      </c>
      <c r="BA702">
        <v>0.24302054941654211</v>
      </c>
      <c r="BB702">
        <v>0.21883012354373929</v>
      </c>
      <c r="BC702">
        <v>0.21413810551166529</v>
      </c>
      <c r="BD702">
        <v>0.18801566958427429</v>
      </c>
      <c r="BE702">
        <v>0.1882342845201492</v>
      </c>
      <c r="BF702">
        <v>0.20875284075737</v>
      </c>
      <c r="BG702">
        <v>0.17073686420917511</v>
      </c>
      <c r="BH702">
        <v>0.2067796736955643</v>
      </c>
      <c r="BI702">
        <v>0.19119101762771609</v>
      </c>
      <c r="BJ702">
        <v>0.19119101762771609</v>
      </c>
      <c r="BK702">
        <v>0.19119101762771609</v>
      </c>
      <c r="BL702">
        <v>0.2346368134021759</v>
      </c>
      <c r="BM702">
        <v>0.19119101762771609</v>
      </c>
      <c r="BN702">
        <v>0.19119101762771609</v>
      </c>
      <c r="BO702">
        <v>0.223071813583374</v>
      </c>
      <c r="BP702">
        <v>0.114866741001606</v>
      </c>
      <c r="BQ702">
        <v>0.19119101762771609</v>
      </c>
      <c r="BR702">
        <v>0.25028610229492188</v>
      </c>
      <c r="BS702">
        <v>0.2563316822052002</v>
      </c>
    </row>
    <row r="703" spans="1:71">
      <c r="A703" t="s">
        <v>765</v>
      </c>
      <c r="B703">
        <v>0.1907884627580643</v>
      </c>
      <c r="C703">
        <v>9.5190919935703278E-2</v>
      </c>
      <c r="D703">
        <v>0.21446044743061071</v>
      </c>
      <c r="E703">
        <v>0.25438401103019709</v>
      </c>
      <c r="F703">
        <v>0.2198606729507446</v>
      </c>
      <c r="G703">
        <v>0.16254802048206329</v>
      </c>
      <c r="H703">
        <v>0.2291765362024307</v>
      </c>
      <c r="I703">
        <v>0.26873418688774109</v>
      </c>
      <c r="J703">
        <v>0.23409745097160339</v>
      </c>
      <c r="K703">
        <v>0.1203476637601852</v>
      </c>
      <c r="L703">
        <v>0.23082910478115079</v>
      </c>
      <c r="M703">
        <v>0.2053976505994797</v>
      </c>
      <c r="N703">
        <v>0.21986979246139529</v>
      </c>
      <c r="O703">
        <v>0.2198884189128876</v>
      </c>
      <c r="P703">
        <v>0.22118762135505679</v>
      </c>
      <c r="Q703">
        <v>0.19853737950325009</v>
      </c>
      <c r="R703">
        <v>0.20730036497116089</v>
      </c>
      <c r="S703">
        <v>0.24230170249938959</v>
      </c>
      <c r="T703">
        <v>0.24890695512294769</v>
      </c>
      <c r="U703">
        <v>0.18347516655921939</v>
      </c>
      <c r="V703">
        <v>0.19579920172691351</v>
      </c>
      <c r="W703">
        <v>0.2027606517076492</v>
      </c>
      <c r="X703">
        <v>0.19107766449451449</v>
      </c>
      <c r="Y703">
        <v>0.1482880711555481</v>
      </c>
      <c r="Z703">
        <v>0.18766973912715909</v>
      </c>
      <c r="AA703">
        <v>0.20790737867355349</v>
      </c>
      <c r="AB703">
        <v>0.21637906134128571</v>
      </c>
      <c r="AC703">
        <v>0.1369852423667908</v>
      </c>
      <c r="AD703">
        <v>7.0523522794246674E-2</v>
      </c>
      <c r="AE703">
        <v>7.0523522794246674E-2</v>
      </c>
      <c r="AF703">
        <v>9.991493821144104E-2</v>
      </c>
      <c r="AG703">
        <v>9.2092998325824738E-2</v>
      </c>
      <c r="AH703">
        <v>9.991493821144104E-2</v>
      </c>
      <c r="AI703">
        <v>9.9974513053894043E-2</v>
      </c>
      <c r="AJ703">
        <v>0.17665356397628779</v>
      </c>
      <c r="AK703">
        <v>0.14527411758899689</v>
      </c>
      <c r="AL703">
        <v>6.4716428518295288E-2</v>
      </c>
      <c r="AM703">
        <v>0.26728516817092901</v>
      </c>
      <c r="AN703">
        <v>0.25240519642829901</v>
      </c>
      <c r="AO703">
        <v>0.2217786759138107</v>
      </c>
      <c r="AP703">
        <v>0.22916918992996221</v>
      </c>
      <c r="AQ703">
        <v>0.26002934575080872</v>
      </c>
      <c r="AR703">
        <v>1.7089800909161571E-2</v>
      </c>
      <c r="AS703">
        <v>0.21735350787639621</v>
      </c>
      <c r="AT703">
        <v>0.20495741069316861</v>
      </c>
      <c r="AU703">
        <v>0.22321747243404391</v>
      </c>
      <c r="AV703">
        <v>0.10552845150232321</v>
      </c>
      <c r="AW703">
        <v>0.15784938633441931</v>
      </c>
      <c r="AX703">
        <v>0.15784938633441931</v>
      </c>
      <c r="AY703">
        <v>0.172721803188324</v>
      </c>
      <c r="AZ703">
        <v>9.9169157445430756E-2</v>
      </c>
      <c r="BA703">
        <v>0.18052686750888819</v>
      </c>
      <c r="BB703">
        <v>0.14882649481296539</v>
      </c>
      <c r="BC703">
        <v>0.1550305038690567</v>
      </c>
      <c r="BD703">
        <v>0.12977780401706701</v>
      </c>
      <c r="BE703">
        <v>0.1899228245019913</v>
      </c>
      <c r="BF703">
        <v>0.1585113853216171</v>
      </c>
      <c r="BG703">
        <v>0.1142376139760017</v>
      </c>
      <c r="BH703">
        <v>0.15131708979606631</v>
      </c>
      <c r="BI703">
        <v>0.1209343448281288</v>
      </c>
      <c r="BJ703">
        <v>0.1209343448281288</v>
      </c>
      <c r="BK703">
        <v>0.1209343448281288</v>
      </c>
      <c r="BL703">
        <v>0.23312222957611081</v>
      </c>
      <c r="BM703">
        <v>0.1209343448281288</v>
      </c>
      <c r="BN703">
        <v>0.1209343448281288</v>
      </c>
      <c r="BO703">
        <v>0.14621457457542419</v>
      </c>
      <c r="BP703">
        <v>6.6430546343326569E-2</v>
      </c>
      <c r="BQ703">
        <v>0.1209343448281288</v>
      </c>
      <c r="BR703">
        <v>0.22995324432849881</v>
      </c>
      <c r="BS703">
        <v>0.23797301948070529</v>
      </c>
    </row>
    <row r="704" spans="1:71">
      <c r="A704" t="s">
        <v>766</v>
      </c>
      <c r="B704">
        <v>0.22316332161426539</v>
      </c>
      <c r="C704">
        <v>0.14128011465072629</v>
      </c>
      <c r="D704">
        <v>0.22823742032051089</v>
      </c>
      <c r="E704">
        <v>0.27112093567848211</v>
      </c>
      <c r="F704">
        <v>0.2430192828178406</v>
      </c>
      <c r="G704">
        <v>0.25162166357040411</v>
      </c>
      <c r="H704">
        <v>0.1905479580163956</v>
      </c>
      <c r="I704">
        <v>0.24064621329307559</v>
      </c>
      <c r="J704">
        <v>0.28869909048080439</v>
      </c>
      <c r="K704">
        <v>0.22640644013881681</v>
      </c>
      <c r="L704">
        <v>0.28698885440826422</v>
      </c>
      <c r="M704">
        <v>0.24564436078071589</v>
      </c>
      <c r="N704">
        <v>0.24182179570198059</v>
      </c>
      <c r="O704">
        <v>0.24181839823722839</v>
      </c>
      <c r="P704">
        <v>0.27069517970085138</v>
      </c>
      <c r="Q704">
        <v>0.31154188513755798</v>
      </c>
      <c r="R704">
        <v>0.25345367193222051</v>
      </c>
      <c r="S704">
        <v>0.20101748406887049</v>
      </c>
      <c r="T704">
        <v>0.25057858228683472</v>
      </c>
      <c r="U704">
        <v>0.23277032375335691</v>
      </c>
      <c r="V704">
        <v>0.25832018256187439</v>
      </c>
      <c r="W704">
        <v>0.2383705526590347</v>
      </c>
      <c r="X704">
        <v>0.23332677781581879</v>
      </c>
      <c r="Y704">
        <v>0.2128984332084656</v>
      </c>
      <c r="Z704">
        <v>0.25538277626037598</v>
      </c>
      <c r="AA704">
        <v>0.22623984515666959</v>
      </c>
      <c r="AB704">
        <v>0.22363649308681491</v>
      </c>
      <c r="AC704">
        <v>0.21599861979484561</v>
      </c>
      <c r="AD704">
        <v>7.2953544557094574E-2</v>
      </c>
      <c r="AE704">
        <v>7.2953544557094574E-2</v>
      </c>
      <c r="AF704">
        <v>0.12492126971483231</v>
      </c>
      <c r="AG704">
        <v>0.1412074863910675</v>
      </c>
      <c r="AH704">
        <v>0.12492126971483231</v>
      </c>
      <c r="AI704">
        <v>0.12500850856304169</v>
      </c>
      <c r="AJ704">
        <v>0.22142547369003299</v>
      </c>
      <c r="AK704">
        <v>0.17834825813770289</v>
      </c>
      <c r="AL704">
        <v>4.8045963048934943E-2</v>
      </c>
      <c r="AM704">
        <v>0.24599237740039831</v>
      </c>
      <c r="AN704">
        <v>0.21416433155536649</v>
      </c>
      <c r="AO704">
        <v>0.24238407611846921</v>
      </c>
      <c r="AP704">
        <v>0.22084115445613861</v>
      </c>
      <c r="AQ704">
        <v>0.34814175963401789</v>
      </c>
      <c r="AR704">
        <v>7.1591228246688843E-2</v>
      </c>
      <c r="AS704">
        <v>0.19520242512226099</v>
      </c>
      <c r="AT704">
        <v>0.1677708774805069</v>
      </c>
      <c r="AU704">
        <v>0.21289235353469849</v>
      </c>
      <c r="AV704">
        <v>0.20204675197601321</v>
      </c>
      <c r="AW704">
        <v>0.17068903148174289</v>
      </c>
      <c r="AX704">
        <v>0.17068903148174289</v>
      </c>
      <c r="AY704">
        <v>0.23804168403148651</v>
      </c>
      <c r="AZ704">
        <v>0.1169000640511513</v>
      </c>
      <c r="BA704">
        <v>0.27405625581741327</v>
      </c>
      <c r="BB704">
        <v>0.23585276305675509</v>
      </c>
      <c r="BC704">
        <v>0.25546044111251831</v>
      </c>
      <c r="BD704">
        <v>0.19376435875892639</v>
      </c>
      <c r="BE704">
        <v>0.12577034533023829</v>
      </c>
      <c r="BF704">
        <v>0.20635589957237241</v>
      </c>
      <c r="BG704">
        <v>0.16212199628353119</v>
      </c>
      <c r="BH704">
        <v>0.18368178606033331</v>
      </c>
      <c r="BI704">
        <v>0.19136360287666321</v>
      </c>
      <c r="BJ704">
        <v>0.19136360287666321</v>
      </c>
      <c r="BK704">
        <v>0.19136360287666321</v>
      </c>
      <c r="BL704">
        <v>0.2333424240350723</v>
      </c>
      <c r="BM704">
        <v>0.19136360287666321</v>
      </c>
      <c r="BN704">
        <v>0.19136360287666321</v>
      </c>
      <c r="BO704">
        <v>0.2283022999763489</v>
      </c>
      <c r="BP704">
        <v>9.5803529024124146E-2</v>
      </c>
      <c r="BQ704">
        <v>0.19136360287666321</v>
      </c>
      <c r="BR704">
        <v>0.2252557426691055</v>
      </c>
      <c r="BS704">
        <v>0.24157656729221341</v>
      </c>
    </row>
    <row r="705" spans="1:71">
      <c r="A705" t="s">
        <v>767</v>
      </c>
      <c r="B705">
        <v>0.25865712761878967</v>
      </c>
      <c r="C705">
        <v>0.18043851852416989</v>
      </c>
      <c r="D705">
        <v>0.24272434413433069</v>
      </c>
      <c r="E705">
        <v>0.28570365905761719</v>
      </c>
      <c r="F705">
        <v>0.24952773749828339</v>
      </c>
      <c r="G705">
        <v>0.22076514363288879</v>
      </c>
      <c r="H705">
        <v>0.23771582543849951</v>
      </c>
      <c r="I705">
        <v>0.26700767874717712</v>
      </c>
      <c r="J705">
        <v>0.27119418978691101</v>
      </c>
      <c r="K705">
        <v>0.20747469365596771</v>
      </c>
      <c r="L705">
        <v>0.30116981267929083</v>
      </c>
      <c r="M705">
        <v>0.26493823528289789</v>
      </c>
      <c r="N705">
        <v>0.24343967437744141</v>
      </c>
      <c r="O705">
        <v>0.2434415519237518</v>
      </c>
      <c r="P705">
        <v>0.29274585843086243</v>
      </c>
      <c r="Q705">
        <v>0.29826062917709351</v>
      </c>
      <c r="R705">
        <v>0.28726816177368159</v>
      </c>
      <c r="S705">
        <v>0.2348260581493378</v>
      </c>
      <c r="T705">
        <v>0.25542318820953369</v>
      </c>
      <c r="U705">
        <v>0.24382096529006961</v>
      </c>
      <c r="V705">
        <v>0.25448274612426758</v>
      </c>
      <c r="W705">
        <v>0.24993924796581271</v>
      </c>
      <c r="X705">
        <v>0.24123422801494601</v>
      </c>
      <c r="Y705">
        <v>0.20843005180358889</v>
      </c>
      <c r="Z705">
        <v>0.2462287247180939</v>
      </c>
      <c r="AA705">
        <v>0.23808309435844421</v>
      </c>
      <c r="AB705">
        <v>0.2879243791103363</v>
      </c>
      <c r="AC705">
        <v>0.25254330039024347</v>
      </c>
      <c r="AD705">
        <v>0.16503456234931951</v>
      </c>
      <c r="AE705">
        <v>0.16503456234931951</v>
      </c>
      <c r="AF705">
        <v>0.17227908968925479</v>
      </c>
      <c r="AG705">
        <v>0.17133715748786929</v>
      </c>
      <c r="AH705">
        <v>0.17227908968925479</v>
      </c>
      <c r="AI705">
        <v>0.1723202466964722</v>
      </c>
      <c r="AJ705">
        <v>0.2457793653011322</v>
      </c>
      <c r="AK705">
        <v>0.21889787912368769</v>
      </c>
      <c r="AL705">
        <v>0.111664392054081</v>
      </c>
      <c r="AM705">
        <v>0.29577618837356567</v>
      </c>
      <c r="AN705">
        <v>0.29229745268821722</v>
      </c>
      <c r="AO705">
        <v>0.31931716203689581</v>
      </c>
      <c r="AP705">
        <v>0.25482118129730219</v>
      </c>
      <c r="AQ705">
        <v>0.35124117136001592</v>
      </c>
      <c r="AR705">
        <v>6.526678055524826E-2</v>
      </c>
      <c r="AS705">
        <v>0.2357713580131531</v>
      </c>
      <c r="AT705">
        <v>0.26026439666748052</v>
      </c>
      <c r="AU705">
        <v>0.25901484489440918</v>
      </c>
      <c r="AV705">
        <v>0.22912417352199549</v>
      </c>
      <c r="AW705">
        <v>0.18044030666351321</v>
      </c>
      <c r="AX705">
        <v>0.18044030666351321</v>
      </c>
      <c r="AY705">
        <v>0.21742995083332059</v>
      </c>
      <c r="AZ705">
        <v>8.6087837815284729E-2</v>
      </c>
      <c r="BA705">
        <v>0.25999465584754938</v>
      </c>
      <c r="BB705">
        <v>0.23671019077301031</v>
      </c>
      <c r="BC705">
        <v>0.23774860799312589</v>
      </c>
      <c r="BD705">
        <v>0.20634134113788599</v>
      </c>
      <c r="BE705">
        <v>0.1813022643327713</v>
      </c>
      <c r="BF705">
        <v>0.23699389398097989</v>
      </c>
      <c r="BG705">
        <v>0.17212249338626859</v>
      </c>
      <c r="BH705">
        <v>0.19485282897949219</v>
      </c>
      <c r="BI705">
        <v>0.17510469257831571</v>
      </c>
      <c r="BJ705">
        <v>0.17510469257831571</v>
      </c>
      <c r="BK705">
        <v>0.17510469257831571</v>
      </c>
      <c r="BL705">
        <v>0.26540443301200872</v>
      </c>
      <c r="BM705">
        <v>0.17510469257831571</v>
      </c>
      <c r="BN705">
        <v>0.17510469257831571</v>
      </c>
      <c r="BO705">
        <v>0.2255037575960159</v>
      </c>
      <c r="BP705">
        <v>8.829721063375473E-2</v>
      </c>
      <c r="BQ705">
        <v>0.17510469257831571</v>
      </c>
      <c r="BR705">
        <v>0.2459504306316376</v>
      </c>
      <c r="BS705">
        <v>0.2602601945400238</v>
      </c>
    </row>
    <row r="706" spans="1:71">
      <c r="A706" t="s">
        <v>768</v>
      </c>
      <c r="B706">
        <v>0.23516646027565</v>
      </c>
      <c r="C706">
        <v>0.14400650560855871</v>
      </c>
      <c r="D706">
        <v>0.27785393595695501</v>
      </c>
      <c r="E706">
        <v>0.32333037257194519</v>
      </c>
      <c r="F706">
        <v>0.28566834330558782</v>
      </c>
      <c r="G706">
        <v>0.26841771602630621</v>
      </c>
      <c r="H706">
        <v>0.29039466381072998</v>
      </c>
      <c r="I706">
        <v>0.3436729907989502</v>
      </c>
      <c r="J706">
        <v>0.32902920246124268</v>
      </c>
      <c r="K706">
        <v>0.1907770782709122</v>
      </c>
      <c r="L706">
        <v>0.32014298439025879</v>
      </c>
      <c r="M706">
        <v>0.2904411256313324</v>
      </c>
      <c r="N706">
        <v>0.28700804710388178</v>
      </c>
      <c r="O706">
        <v>0.28702142834663391</v>
      </c>
      <c r="P706">
        <v>0.30880582332611078</v>
      </c>
      <c r="Q706">
        <v>0.29309922456741327</v>
      </c>
      <c r="R706">
        <v>0.28729259967803961</v>
      </c>
      <c r="S706">
        <v>0.27830943465232849</v>
      </c>
      <c r="T706">
        <v>0.29718384146690369</v>
      </c>
      <c r="U706">
        <v>0.27033123373985291</v>
      </c>
      <c r="V706">
        <v>0.29471784830093378</v>
      </c>
      <c r="W706">
        <v>0.28754287958145142</v>
      </c>
      <c r="X706">
        <v>0.27891772985458368</v>
      </c>
      <c r="Y706">
        <v>0.24493718147277829</v>
      </c>
      <c r="Z706">
        <v>0.28097817301750178</v>
      </c>
      <c r="AA706">
        <v>0.27788811922073359</v>
      </c>
      <c r="AB706">
        <v>0.25857490301132202</v>
      </c>
      <c r="AC706">
        <v>0.20938391983509061</v>
      </c>
      <c r="AD706">
        <v>0.10172012448310851</v>
      </c>
      <c r="AE706">
        <v>0.10172012448310851</v>
      </c>
      <c r="AF706">
        <v>0.14963868260383609</v>
      </c>
      <c r="AG706">
        <v>0.1574053764343262</v>
      </c>
      <c r="AH706">
        <v>0.14963868260383609</v>
      </c>
      <c r="AI706">
        <v>0.14970111846923831</v>
      </c>
      <c r="AJ706">
        <v>0.25594425201416021</v>
      </c>
      <c r="AK706">
        <v>0.21772867441177371</v>
      </c>
      <c r="AL706">
        <v>7.4879132211208344E-2</v>
      </c>
      <c r="AM706">
        <v>0.33208146691322332</v>
      </c>
      <c r="AN706">
        <v>0.31408676505088812</v>
      </c>
      <c r="AO706">
        <v>0.27464434504508972</v>
      </c>
      <c r="AP706">
        <v>0.27805081009864813</v>
      </c>
      <c r="AQ706">
        <v>0.36571204662322998</v>
      </c>
      <c r="AR706">
        <v>7.7768348157405853E-2</v>
      </c>
      <c r="AS706">
        <v>0.25570470094680792</v>
      </c>
      <c r="AT706">
        <v>0.26524168252944952</v>
      </c>
      <c r="AU706">
        <v>0.27635088562965388</v>
      </c>
      <c r="AV706">
        <v>0.1842435151338577</v>
      </c>
      <c r="AW706">
        <v>0.215285450220108</v>
      </c>
      <c r="AX706">
        <v>0.215285450220108</v>
      </c>
      <c r="AY706">
        <v>0.26398634910583502</v>
      </c>
      <c r="AZ706">
        <v>0.1223027929663658</v>
      </c>
      <c r="BA706">
        <v>0.2531076967716217</v>
      </c>
      <c r="BB706">
        <v>0.24633209407329559</v>
      </c>
      <c r="BC706">
        <v>0.21633955836296079</v>
      </c>
      <c r="BD706">
        <v>0.17913126945495611</v>
      </c>
      <c r="BE706">
        <v>0.20200106501579279</v>
      </c>
      <c r="BF706">
        <v>0.2354675829410553</v>
      </c>
      <c r="BG706">
        <v>0.14681023359298709</v>
      </c>
      <c r="BH706">
        <v>0.1870109289884567</v>
      </c>
      <c r="BI706">
        <v>0.2048431932926178</v>
      </c>
      <c r="BJ706">
        <v>0.2048431932926178</v>
      </c>
      <c r="BK706">
        <v>0.2048431932926178</v>
      </c>
      <c r="BL706">
        <v>0.26806002855300898</v>
      </c>
      <c r="BM706">
        <v>0.2048431932926178</v>
      </c>
      <c r="BN706">
        <v>0.2048431932926178</v>
      </c>
      <c r="BO706">
        <v>0.2412981390953064</v>
      </c>
      <c r="BP706">
        <v>9.0126857161521912E-2</v>
      </c>
      <c r="BQ706">
        <v>0.2048431932926178</v>
      </c>
      <c r="BR706">
        <v>0.29148241877555853</v>
      </c>
      <c r="BS706">
        <v>0.30244547128677368</v>
      </c>
    </row>
    <row r="707" spans="1:71">
      <c r="A707" t="s">
        <v>769</v>
      </c>
      <c r="B707">
        <v>0.2299068421125412</v>
      </c>
      <c r="C707">
        <v>0.15583343803882599</v>
      </c>
      <c r="D707">
        <v>0.24418544769287109</v>
      </c>
      <c r="E707">
        <v>0.29263117909431458</v>
      </c>
      <c r="F707">
        <v>0.25706565380096441</v>
      </c>
      <c r="G707">
        <v>0.25801387429237371</v>
      </c>
      <c r="H707">
        <v>0.20962594449520111</v>
      </c>
      <c r="I707">
        <v>0.26467406749725342</v>
      </c>
      <c r="J707">
        <v>0.2935681939125061</v>
      </c>
      <c r="K707">
        <v>0.23511981964111331</v>
      </c>
      <c r="L707">
        <v>0.30755102634429932</v>
      </c>
      <c r="M707">
        <v>0.26268845796585077</v>
      </c>
      <c r="N707">
        <v>0.25234714150428772</v>
      </c>
      <c r="O707">
        <v>0.25235071778297419</v>
      </c>
      <c r="P707">
        <v>0.29083603620529169</v>
      </c>
      <c r="Q707">
        <v>0.32232996821403498</v>
      </c>
      <c r="R707">
        <v>0.27691739797592158</v>
      </c>
      <c r="S707">
        <v>0.2160841375589371</v>
      </c>
      <c r="T707">
        <v>0.26839402318000788</v>
      </c>
      <c r="U707">
        <v>0.24639822542667389</v>
      </c>
      <c r="V707">
        <v>0.27178111672401428</v>
      </c>
      <c r="W707">
        <v>0.25289332866668701</v>
      </c>
      <c r="X707">
        <v>0.2472336143255234</v>
      </c>
      <c r="Y707">
        <v>0.22502121329307559</v>
      </c>
      <c r="Z707">
        <v>0.26799800992012018</v>
      </c>
      <c r="AA707">
        <v>0.24110426008701319</v>
      </c>
      <c r="AB707">
        <v>0.2472353279590607</v>
      </c>
      <c r="AC707">
        <v>0.23510536551475519</v>
      </c>
      <c r="AD707">
        <v>9.2004917562007904E-2</v>
      </c>
      <c r="AE707">
        <v>9.2004917562007904E-2</v>
      </c>
      <c r="AF707">
        <v>0.14585861563682559</v>
      </c>
      <c r="AG707">
        <v>0.15936335921287539</v>
      </c>
      <c r="AH707">
        <v>0.14585861563682559</v>
      </c>
      <c r="AI707">
        <v>0.14593915641307831</v>
      </c>
      <c r="AJ707">
        <v>0.23861213028430939</v>
      </c>
      <c r="AK707">
        <v>0.19908842444419861</v>
      </c>
      <c r="AL707">
        <v>7.1734748780727386E-2</v>
      </c>
      <c r="AM707">
        <v>0.26752406358718872</v>
      </c>
      <c r="AN707">
        <v>0.24527209997177121</v>
      </c>
      <c r="AO707">
        <v>0.27273225784301758</v>
      </c>
      <c r="AP707">
        <v>0.2413557022809982</v>
      </c>
      <c r="AQ707">
        <v>0.37013331055641169</v>
      </c>
      <c r="AR707">
        <v>8.1556864082813263E-2</v>
      </c>
      <c r="AS707">
        <v>0.2209436446428299</v>
      </c>
      <c r="AT707">
        <v>0.20007945597171781</v>
      </c>
      <c r="AU707">
        <v>0.23582708835601809</v>
      </c>
      <c r="AV707">
        <v>0.21962366998195651</v>
      </c>
      <c r="AW707">
        <v>0.17505376040935519</v>
      </c>
      <c r="AX707">
        <v>0.17505376040935519</v>
      </c>
      <c r="AY707">
        <v>0.24128398299217221</v>
      </c>
      <c r="AZ707">
        <v>0.10257845371961589</v>
      </c>
      <c r="BA707">
        <v>0.28249663114547729</v>
      </c>
      <c r="BB707">
        <v>0.24458861351013181</v>
      </c>
      <c r="BC707">
        <v>0.25801321864128107</v>
      </c>
      <c r="BD707">
        <v>0.19989392161369321</v>
      </c>
      <c r="BE707">
        <v>0.1492455452680588</v>
      </c>
      <c r="BF707">
        <v>0.21195189654827121</v>
      </c>
      <c r="BG707">
        <v>0.16514952480792999</v>
      </c>
      <c r="BH707">
        <v>0.18689228594303131</v>
      </c>
      <c r="BI707">
        <v>0.1864226907491684</v>
      </c>
      <c r="BJ707">
        <v>0.1864226907491684</v>
      </c>
      <c r="BK707">
        <v>0.1864226907491684</v>
      </c>
      <c r="BL707">
        <v>0.25028321146965032</v>
      </c>
      <c r="BM707">
        <v>0.1864226907491684</v>
      </c>
      <c r="BN707">
        <v>0.1864226907491684</v>
      </c>
      <c r="BO707">
        <v>0.22847457230091089</v>
      </c>
      <c r="BP707">
        <v>8.9678347110748291E-2</v>
      </c>
      <c r="BQ707">
        <v>0.1864226907491684</v>
      </c>
      <c r="BR707">
        <v>0.2410317063331604</v>
      </c>
      <c r="BS707">
        <v>0.25971609354019171</v>
      </c>
    </row>
    <row r="708" spans="1:71">
      <c r="A708" t="s">
        <v>770</v>
      </c>
      <c r="B708">
        <v>0.23957532644271851</v>
      </c>
      <c r="C708">
        <v>0.12816581130027771</v>
      </c>
      <c r="D708">
        <v>0.27111625671386719</v>
      </c>
      <c r="E708">
        <v>0.30985009670257568</v>
      </c>
      <c r="F708">
        <v>0.25602865219116211</v>
      </c>
      <c r="G708">
        <v>0.26406869292259222</v>
      </c>
      <c r="H708">
        <v>0.24439273774623871</v>
      </c>
      <c r="I708">
        <v>0.2990405261516571</v>
      </c>
      <c r="J708">
        <v>0.31252753734588617</v>
      </c>
      <c r="K708">
        <v>0.16326193511486051</v>
      </c>
      <c r="L708">
        <v>0.30497696995735168</v>
      </c>
      <c r="M708">
        <v>0.27073800563812261</v>
      </c>
      <c r="N708">
        <v>0.27047446370124822</v>
      </c>
      <c r="O708">
        <v>0.27047774195671082</v>
      </c>
      <c r="P708">
        <v>0.29961487650871282</v>
      </c>
      <c r="Q708">
        <v>0.28867605328559881</v>
      </c>
      <c r="R708">
        <v>0.28429585695266718</v>
      </c>
      <c r="S708">
        <v>0.2424356788396835</v>
      </c>
      <c r="T708">
        <v>0.27854910492897028</v>
      </c>
      <c r="U708">
        <v>0.26573890447616583</v>
      </c>
      <c r="V708">
        <v>0.28691157698631292</v>
      </c>
      <c r="W708">
        <v>0.26746127009391779</v>
      </c>
      <c r="X708">
        <v>0.2634618878364563</v>
      </c>
      <c r="Y708">
        <v>0.23283359408378601</v>
      </c>
      <c r="Z708">
        <v>0.28656399250030518</v>
      </c>
      <c r="AA708">
        <v>0.29984310269355768</v>
      </c>
      <c r="AB708">
        <v>0.27527493238449102</v>
      </c>
      <c r="AC708">
        <v>0.23483285307884219</v>
      </c>
      <c r="AD708">
        <v>0.13096559047698969</v>
      </c>
      <c r="AE708">
        <v>0.13096559047698969</v>
      </c>
      <c r="AF708">
        <v>0.19025459885597229</v>
      </c>
      <c r="AG708">
        <v>0.18936699628829959</v>
      </c>
      <c r="AH708">
        <v>0.19025459885597229</v>
      </c>
      <c r="AI708">
        <v>0.19032454490661621</v>
      </c>
      <c r="AJ708">
        <v>0.26598125696182251</v>
      </c>
      <c r="AK708">
        <v>0.25691661238670349</v>
      </c>
      <c r="AL708">
        <v>9.604538232088089E-2</v>
      </c>
      <c r="AM708">
        <v>0.33600729703903198</v>
      </c>
      <c r="AN708">
        <v>0.32273614406585688</v>
      </c>
      <c r="AO708">
        <v>0.3176024854183197</v>
      </c>
      <c r="AP708">
        <v>0.3097989559173584</v>
      </c>
      <c r="AQ708">
        <v>0.38536575436592102</v>
      </c>
      <c r="AR708">
        <v>9.4038352370262146E-2</v>
      </c>
      <c r="AS708">
        <v>0.2792125940322876</v>
      </c>
      <c r="AT708">
        <v>0.27011546492576599</v>
      </c>
      <c r="AU708">
        <v>0.29852330684661871</v>
      </c>
      <c r="AV708">
        <v>0.24831284582614899</v>
      </c>
      <c r="AW708">
        <v>0.25280654430389399</v>
      </c>
      <c r="AX708">
        <v>0.25280654430389399</v>
      </c>
      <c r="AY708">
        <v>0.31323912739753718</v>
      </c>
      <c r="AZ708">
        <v>0.1088201031088829</v>
      </c>
      <c r="BA708">
        <v>0.27338773012161249</v>
      </c>
      <c r="BB708">
        <v>0.28347218036651611</v>
      </c>
      <c r="BC708">
        <v>0.23528751730918879</v>
      </c>
      <c r="BD708">
        <v>0.2171149551868439</v>
      </c>
      <c r="BE708">
        <v>0.1555161327123642</v>
      </c>
      <c r="BF708">
        <v>0.23540392518043521</v>
      </c>
      <c r="BG708">
        <v>0.1789662837982178</v>
      </c>
      <c r="BH708">
        <v>0.20328137278556821</v>
      </c>
      <c r="BI708">
        <v>0.23896622657775879</v>
      </c>
      <c r="BJ708">
        <v>0.23896622657775879</v>
      </c>
      <c r="BK708">
        <v>0.23896622657775879</v>
      </c>
      <c r="BL708">
        <v>0.26006603240966802</v>
      </c>
      <c r="BM708">
        <v>0.23896622657775879</v>
      </c>
      <c r="BN708">
        <v>0.23896622657775879</v>
      </c>
      <c r="BO708">
        <v>0.26064819097518921</v>
      </c>
      <c r="BP708">
        <v>0.12301848828792571</v>
      </c>
      <c r="BQ708">
        <v>0.23896622657775879</v>
      </c>
      <c r="BR708">
        <v>0.29504066705703741</v>
      </c>
      <c r="BS708">
        <v>0.30547806620597839</v>
      </c>
    </row>
    <row r="709" spans="1:71">
      <c r="A709" t="s">
        <v>771</v>
      </c>
      <c r="B709">
        <v>0.24981400370597839</v>
      </c>
      <c r="C709">
        <v>0.1135905534029007</v>
      </c>
      <c r="D709">
        <v>0.2977338433265686</v>
      </c>
      <c r="E709">
        <v>0.30829322338104248</v>
      </c>
      <c r="F709">
        <v>0.26912632584571838</v>
      </c>
      <c r="G709">
        <v>0.27599638700485229</v>
      </c>
      <c r="H709">
        <v>0.27225854992866522</v>
      </c>
      <c r="I709">
        <v>0.30523625016212458</v>
      </c>
      <c r="J709">
        <v>0.34176641702651978</v>
      </c>
      <c r="K709">
        <v>0.16685205698013311</v>
      </c>
      <c r="L709">
        <v>0.3167860209941864</v>
      </c>
      <c r="M709">
        <v>0.30209404230117798</v>
      </c>
      <c r="N709">
        <v>0.28153583407402039</v>
      </c>
      <c r="O709">
        <v>0.28154999017715449</v>
      </c>
      <c r="P709">
        <v>0.32504570484161383</v>
      </c>
      <c r="Q709">
        <v>0.31452518701553339</v>
      </c>
      <c r="R709">
        <v>0.29564216732978821</v>
      </c>
      <c r="S709">
        <v>0.2460625767707825</v>
      </c>
      <c r="T709">
        <v>0.26529422402381903</v>
      </c>
      <c r="U709">
        <v>0.28089779615402222</v>
      </c>
      <c r="V709">
        <v>0.30421209335327148</v>
      </c>
      <c r="W709">
        <v>0.28473535180091858</v>
      </c>
      <c r="X709">
        <v>0.28028497099876398</v>
      </c>
      <c r="Y709">
        <v>0.23726394772529599</v>
      </c>
      <c r="Z709">
        <v>0.28847888112068182</v>
      </c>
      <c r="AA709">
        <v>0.27713766694068909</v>
      </c>
      <c r="AB709">
        <v>0.26814365386962891</v>
      </c>
      <c r="AC709">
        <v>0.2095452547073364</v>
      </c>
      <c r="AD709">
        <v>0.1200697273015976</v>
      </c>
      <c r="AE709">
        <v>0.1200697273015976</v>
      </c>
      <c r="AF709">
        <v>0.17421816289424899</v>
      </c>
      <c r="AG709">
        <v>0.15684227645397189</v>
      </c>
      <c r="AH709">
        <v>0.17421816289424899</v>
      </c>
      <c r="AI709">
        <v>0.1742850989103317</v>
      </c>
      <c r="AJ709">
        <v>0.2511691153049469</v>
      </c>
      <c r="AK709">
        <v>0.2266872972249985</v>
      </c>
      <c r="AL709">
        <v>7.6647929847240448E-2</v>
      </c>
      <c r="AM709">
        <v>0.35152176022529602</v>
      </c>
      <c r="AN709">
        <v>0.32424706220626831</v>
      </c>
      <c r="AO709">
        <v>0.30447721481323242</v>
      </c>
      <c r="AP709">
        <v>0.3087804913520813</v>
      </c>
      <c r="AQ709">
        <v>0.40157604217529302</v>
      </c>
      <c r="AR709">
        <v>7.0037469267845154E-2</v>
      </c>
      <c r="AS709">
        <v>0.25204694271087652</v>
      </c>
      <c r="AT709">
        <v>0.27636221051216131</v>
      </c>
      <c r="AU709">
        <v>0.29702767729759222</v>
      </c>
      <c r="AV709">
        <v>0.21724437177181241</v>
      </c>
      <c r="AW709">
        <v>0.21547174453735349</v>
      </c>
      <c r="AX709">
        <v>0.21547174453735349</v>
      </c>
      <c r="AY709">
        <v>0.26298978924751282</v>
      </c>
      <c r="AZ709">
        <v>0.1101323962211609</v>
      </c>
      <c r="BA709">
        <v>0.24956029653549189</v>
      </c>
      <c r="BB709">
        <v>0.2443055063486099</v>
      </c>
      <c r="BC709">
        <v>0.26119673252105707</v>
      </c>
      <c r="BD709">
        <v>0.23615241050720209</v>
      </c>
      <c r="BE709">
        <v>0.1548431217670441</v>
      </c>
      <c r="BF709">
        <v>0.1952188462018967</v>
      </c>
      <c r="BG709">
        <v>0.19433130323886871</v>
      </c>
      <c r="BH709">
        <v>0.2172378599643707</v>
      </c>
      <c r="BI709">
        <v>0.19167257845401761</v>
      </c>
      <c r="BJ709">
        <v>0.19167257845401761</v>
      </c>
      <c r="BK709">
        <v>0.19167257845401761</v>
      </c>
      <c r="BL709">
        <v>0.28976023197174072</v>
      </c>
      <c r="BM709">
        <v>0.19167257845401761</v>
      </c>
      <c r="BN709">
        <v>0.19167257845401761</v>
      </c>
      <c r="BO709">
        <v>0.21524988114833829</v>
      </c>
      <c r="BP709">
        <v>0.1102219820022583</v>
      </c>
      <c r="BQ709">
        <v>0.19167257845401761</v>
      </c>
      <c r="BR709">
        <v>0.29496493935585022</v>
      </c>
      <c r="BS709">
        <v>0.30120828747749329</v>
      </c>
    </row>
    <row r="710" spans="1:71">
      <c r="A710" t="s">
        <v>772</v>
      </c>
      <c r="B710">
        <v>0.21641325950622561</v>
      </c>
      <c r="C710">
        <v>0.13464802503585821</v>
      </c>
      <c r="D710">
        <v>0.20807166397571561</v>
      </c>
      <c r="E710">
        <v>0.24545793235301969</v>
      </c>
      <c r="F710">
        <v>0.22263860702514651</v>
      </c>
      <c r="G710">
        <v>0.22409285604953769</v>
      </c>
      <c r="H710">
        <v>0.18889549374580381</v>
      </c>
      <c r="I710">
        <v>0.23005582392215729</v>
      </c>
      <c r="J710">
        <v>0.25145834684371948</v>
      </c>
      <c r="K710">
        <v>0.24306948482990259</v>
      </c>
      <c r="L710">
        <v>0.25234568119049072</v>
      </c>
      <c r="M710">
        <v>0.2185383141040802</v>
      </c>
      <c r="N710">
        <v>0.21530461311340329</v>
      </c>
      <c r="O710">
        <v>0.21528713405132291</v>
      </c>
      <c r="P710">
        <v>0.243784174323082</v>
      </c>
      <c r="Q710">
        <v>0.25241389870643621</v>
      </c>
      <c r="R710">
        <v>0.24394889175891879</v>
      </c>
      <c r="S710">
        <v>0.19934889674186709</v>
      </c>
      <c r="T710">
        <v>0.222306102514267</v>
      </c>
      <c r="U710">
        <v>0.21015410125255579</v>
      </c>
      <c r="V710">
        <v>0.2349530607461929</v>
      </c>
      <c r="W710">
        <v>0.2085500955581665</v>
      </c>
      <c r="X710">
        <v>0.2041066437959671</v>
      </c>
      <c r="Y710">
        <v>0.18935944139957431</v>
      </c>
      <c r="Z710">
        <v>0.23442518711090091</v>
      </c>
      <c r="AA710">
        <v>0.21683672070503229</v>
      </c>
      <c r="AB710">
        <v>0.21679449081420901</v>
      </c>
      <c r="AC710">
        <v>0.1898518651723862</v>
      </c>
      <c r="AD710">
        <v>0.16875812411308291</v>
      </c>
      <c r="AE710">
        <v>0.16875812411308291</v>
      </c>
      <c r="AF710">
        <v>0.16367338597774511</v>
      </c>
      <c r="AG710">
        <v>0.16360871493816381</v>
      </c>
      <c r="AH710">
        <v>0.16367338597774511</v>
      </c>
      <c r="AI710">
        <v>0.16374598443508151</v>
      </c>
      <c r="AJ710">
        <v>0.20435480773448941</v>
      </c>
      <c r="AK710">
        <v>0.22472378611564639</v>
      </c>
      <c r="AL710">
        <v>9.9380865693092346E-2</v>
      </c>
      <c r="AM710">
        <v>0.25738805532455439</v>
      </c>
      <c r="AN710">
        <v>0.2356475293636322</v>
      </c>
      <c r="AO710">
        <v>0.27382999658584589</v>
      </c>
      <c r="AP710">
        <v>0.2161446958780289</v>
      </c>
      <c r="AQ710">
        <v>0.34463644027709961</v>
      </c>
      <c r="AR710">
        <v>7.505439966917038E-2</v>
      </c>
      <c r="AS710">
        <v>0.18183243274688721</v>
      </c>
      <c r="AT710">
        <v>0.22285084426403051</v>
      </c>
      <c r="AU710">
        <v>0.21218881011009219</v>
      </c>
      <c r="AV710">
        <v>0.1920534074306488</v>
      </c>
      <c r="AW710">
        <v>0.20928885042667389</v>
      </c>
      <c r="AX710">
        <v>0.20928885042667389</v>
      </c>
      <c r="AY710">
        <v>0.25665336847305298</v>
      </c>
      <c r="AZ710">
        <v>0.1121792644262314</v>
      </c>
      <c r="BA710">
        <v>0.2359752953052521</v>
      </c>
      <c r="BB710">
        <v>0.23704421520233149</v>
      </c>
      <c r="BC710">
        <v>0.23344230651855469</v>
      </c>
      <c r="BD710">
        <v>0.21329295635223389</v>
      </c>
      <c r="BE710">
        <v>0.18701118230819699</v>
      </c>
      <c r="BF710">
        <v>0.18666814267635351</v>
      </c>
      <c r="BG710">
        <v>0.1790653467178345</v>
      </c>
      <c r="BH710">
        <v>0.21473449468612671</v>
      </c>
      <c r="BI710">
        <v>0.1596190333366394</v>
      </c>
      <c r="BJ710">
        <v>0.1596190333366394</v>
      </c>
      <c r="BK710">
        <v>0.1596190333366394</v>
      </c>
      <c r="BL710">
        <v>0.21115422248840329</v>
      </c>
      <c r="BM710">
        <v>0.1596190333366394</v>
      </c>
      <c r="BN710">
        <v>0.1596190333366394</v>
      </c>
      <c r="BO710">
        <v>0.1837424635887146</v>
      </c>
      <c r="BP710">
        <v>0.14379788935184479</v>
      </c>
      <c r="BQ710">
        <v>0.1596190333366394</v>
      </c>
      <c r="BR710">
        <v>0.20801788568496701</v>
      </c>
      <c r="BS710">
        <v>0.211822584271431</v>
      </c>
    </row>
    <row r="711" spans="1:71">
      <c r="A711" t="s">
        <v>773</v>
      </c>
      <c r="B711">
        <v>0.23059314489364621</v>
      </c>
      <c r="C711">
        <v>0.1240085586905479</v>
      </c>
      <c r="D711">
        <v>0.24773263931274411</v>
      </c>
      <c r="E711">
        <v>0.28240624070167542</v>
      </c>
      <c r="F711">
        <v>0.248016431927681</v>
      </c>
      <c r="G711">
        <v>0.21390341222286219</v>
      </c>
      <c r="H711">
        <v>0.22471050918102259</v>
      </c>
      <c r="I711">
        <v>0.25763019919395452</v>
      </c>
      <c r="J711">
        <v>0.28319841623306269</v>
      </c>
      <c r="K711">
        <v>0.20798271894454959</v>
      </c>
      <c r="L711">
        <v>0.27687054872512817</v>
      </c>
      <c r="M711">
        <v>0.24648858606815341</v>
      </c>
      <c r="N711">
        <v>0.23177045583724981</v>
      </c>
      <c r="O711">
        <v>0.2317599356174469</v>
      </c>
      <c r="P711">
        <v>0.28634491562843323</v>
      </c>
      <c r="Q711">
        <v>0.28428614139556879</v>
      </c>
      <c r="R711">
        <v>0.26037454605102539</v>
      </c>
      <c r="S711">
        <v>0.21745654940605161</v>
      </c>
      <c r="T711">
        <v>0.2339301407337189</v>
      </c>
      <c r="U711">
        <v>0.25482773780822748</v>
      </c>
      <c r="V711">
        <v>0.27006298303604132</v>
      </c>
      <c r="W711">
        <v>0.24819956719875341</v>
      </c>
      <c r="X711">
        <v>0.24627742171287539</v>
      </c>
      <c r="Y711">
        <v>0.21127025783061981</v>
      </c>
      <c r="Z711">
        <v>0.25141587853431702</v>
      </c>
      <c r="AA711">
        <v>0.2362242788076401</v>
      </c>
      <c r="AB711">
        <v>0.2238481938838959</v>
      </c>
      <c r="AC711">
        <v>0.21653418242931369</v>
      </c>
      <c r="AD711">
        <v>0.10912540555000309</v>
      </c>
      <c r="AE711">
        <v>0.10912540555000309</v>
      </c>
      <c r="AF711">
        <v>0.1515889763832092</v>
      </c>
      <c r="AG711">
        <v>0.1527087390422821</v>
      </c>
      <c r="AH711">
        <v>0.1515889763832092</v>
      </c>
      <c r="AI711">
        <v>0.1516601890325546</v>
      </c>
      <c r="AJ711">
        <v>0.22623197734355929</v>
      </c>
      <c r="AK711">
        <v>0.19808319211006159</v>
      </c>
      <c r="AL711">
        <v>6.0827184468507767E-2</v>
      </c>
      <c r="AM711">
        <v>0.28938752412796021</v>
      </c>
      <c r="AN711">
        <v>0.2641628086566925</v>
      </c>
      <c r="AO711">
        <v>0.25618043541908259</v>
      </c>
      <c r="AP711">
        <v>0.24182689189910889</v>
      </c>
      <c r="AQ711">
        <v>0.36513075232505798</v>
      </c>
      <c r="AR711">
        <v>5.0156570971012122E-2</v>
      </c>
      <c r="AS711">
        <v>0.20750616490840909</v>
      </c>
      <c r="AT711">
        <v>0.19840958714485171</v>
      </c>
      <c r="AU711">
        <v>0.23746226727962491</v>
      </c>
      <c r="AV711">
        <v>0.16863992810249329</v>
      </c>
      <c r="AW711">
        <v>0.20947001874446869</v>
      </c>
      <c r="AX711">
        <v>0.20947001874446869</v>
      </c>
      <c r="AY711">
        <v>0.25183460116386408</v>
      </c>
      <c r="AZ711">
        <v>0.1087751239538193</v>
      </c>
      <c r="BA711">
        <v>0.2389061897993088</v>
      </c>
      <c r="BB711">
        <v>0.22963051497936249</v>
      </c>
      <c r="BC711">
        <v>0.23143059015274051</v>
      </c>
      <c r="BD711">
        <v>0.22576382756233221</v>
      </c>
      <c r="BE711">
        <v>0.18660594522953031</v>
      </c>
      <c r="BF711">
        <v>0.21650384366512301</v>
      </c>
      <c r="BG711">
        <v>0.19013747572898859</v>
      </c>
      <c r="BH711">
        <v>0.22175709903240201</v>
      </c>
      <c r="BI711">
        <v>0.17889511585235601</v>
      </c>
      <c r="BJ711">
        <v>0.17889511585235601</v>
      </c>
      <c r="BK711">
        <v>0.17889511585235601</v>
      </c>
      <c r="BL711">
        <v>0.22534528374671939</v>
      </c>
      <c r="BM711">
        <v>0.17889511585235601</v>
      </c>
      <c r="BN711">
        <v>0.17889511585235601</v>
      </c>
      <c r="BO711">
        <v>0.20649151504039759</v>
      </c>
      <c r="BP711">
        <v>0.12501886487007141</v>
      </c>
      <c r="BQ711">
        <v>0.17889511585235601</v>
      </c>
      <c r="BR711">
        <v>0.22825440764427191</v>
      </c>
      <c r="BS711">
        <v>0.23549394309520719</v>
      </c>
    </row>
    <row r="712" spans="1:71">
      <c r="A712" t="s">
        <v>774</v>
      </c>
      <c r="B712">
        <v>0.26739484071731567</v>
      </c>
      <c r="C712">
        <v>0.1055904403328896</v>
      </c>
      <c r="D712">
        <v>0.28746920824050898</v>
      </c>
      <c r="E712">
        <v>0.34279626607894897</v>
      </c>
      <c r="F712">
        <v>0.2492172718048096</v>
      </c>
      <c r="G712">
        <v>0.2341665327548981</v>
      </c>
      <c r="H712">
        <v>0.28296923637390142</v>
      </c>
      <c r="I712">
        <v>0.32057869434356689</v>
      </c>
      <c r="J712">
        <v>0.32961505651473999</v>
      </c>
      <c r="K712">
        <v>9.6655674278736115E-2</v>
      </c>
      <c r="L712">
        <v>0.30239251255989069</v>
      </c>
      <c r="M712">
        <v>0.28340926766395569</v>
      </c>
      <c r="N712">
        <v>0.29549941420555109</v>
      </c>
      <c r="O712">
        <v>0.29549255967140198</v>
      </c>
      <c r="P712">
        <v>0.31447649002075201</v>
      </c>
      <c r="Q712">
        <v>0.30024757981300348</v>
      </c>
      <c r="R712">
        <v>0.30005890130996699</v>
      </c>
      <c r="S712">
        <v>0.31363871693611151</v>
      </c>
      <c r="T712">
        <v>0.33237987756729132</v>
      </c>
      <c r="U712">
        <v>0.26424801349639893</v>
      </c>
      <c r="V712">
        <v>0.27565374970436102</v>
      </c>
      <c r="W712">
        <v>0.27437865734100342</v>
      </c>
      <c r="X712">
        <v>0.27387630939483643</v>
      </c>
      <c r="Y712">
        <v>0.2015615105628967</v>
      </c>
      <c r="Z712">
        <v>0.28990885615348821</v>
      </c>
      <c r="AA712">
        <v>0.31511861085891718</v>
      </c>
      <c r="AB712">
        <v>0.32636967301368708</v>
      </c>
      <c r="AC712">
        <v>0.21092788875103</v>
      </c>
      <c r="AD712">
        <v>5.9769622981548309E-2</v>
      </c>
      <c r="AE712">
        <v>5.9769622981548309E-2</v>
      </c>
      <c r="AF712">
        <v>0.15294516086578369</v>
      </c>
      <c r="AG712">
        <v>0.1035958305001259</v>
      </c>
      <c r="AH712">
        <v>0.15294516086578369</v>
      </c>
      <c r="AI712">
        <v>0.15298902988433841</v>
      </c>
      <c r="AJ712">
        <v>0.25538593530654907</v>
      </c>
      <c r="AK712">
        <v>0.1772123575210571</v>
      </c>
      <c r="AL712">
        <v>6.0162756592035287E-2</v>
      </c>
      <c r="AM712">
        <v>0.3668612539768219</v>
      </c>
      <c r="AN712">
        <v>0.34721094369888311</v>
      </c>
      <c r="AO712">
        <v>0.34466558694839478</v>
      </c>
      <c r="AP712">
        <v>0.33484363555908198</v>
      </c>
      <c r="AQ712">
        <v>0.39240241050720209</v>
      </c>
      <c r="AR712">
        <v>5.0991248339414597E-2</v>
      </c>
      <c r="AS712">
        <v>0.30753454566001892</v>
      </c>
      <c r="AT712">
        <v>0.20305052399635309</v>
      </c>
      <c r="AU712">
        <v>0.3295210599899292</v>
      </c>
      <c r="AV712">
        <v>0.1421386897563934</v>
      </c>
      <c r="AW712">
        <v>0.14805297553539279</v>
      </c>
      <c r="AX712">
        <v>0.14805297553539279</v>
      </c>
      <c r="AY712">
        <v>0.19251872599124911</v>
      </c>
      <c r="AZ712">
        <v>4.4916495680809021E-2</v>
      </c>
      <c r="BA712">
        <v>0.19144387543201449</v>
      </c>
      <c r="BB712">
        <v>0.24627551436424261</v>
      </c>
      <c r="BC712">
        <v>0.20271217823028559</v>
      </c>
      <c r="BD712">
        <v>0.17980870604515081</v>
      </c>
      <c r="BE712">
        <v>0.122866153717041</v>
      </c>
      <c r="BF712">
        <v>0.2044344246387482</v>
      </c>
      <c r="BG712">
        <v>0.1387791037559509</v>
      </c>
      <c r="BH712">
        <v>0.13301210105419159</v>
      </c>
      <c r="BI712">
        <v>0.20263223350048071</v>
      </c>
      <c r="BJ712">
        <v>0.20263223350048071</v>
      </c>
      <c r="BK712">
        <v>0.20263223350048071</v>
      </c>
      <c r="BL712">
        <v>0.3216346800327301</v>
      </c>
      <c r="BM712">
        <v>0.20263223350048071</v>
      </c>
      <c r="BN712">
        <v>0.20263223350048071</v>
      </c>
      <c r="BO712">
        <v>0.22210957109928131</v>
      </c>
      <c r="BP712">
        <v>8.0177389085292816E-2</v>
      </c>
      <c r="BQ712">
        <v>0.20263223350048071</v>
      </c>
      <c r="BR712">
        <v>0.31370493769645691</v>
      </c>
      <c r="BS712">
        <v>0.33996263146400452</v>
      </c>
    </row>
    <row r="713" spans="1:71">
      <c r="A713" t="s">
        <v>775</v>
      </c>
      <c r="B713">
        <v>0.25295150279998779</v>
      </c>
      <c r="C713">
        <v>0.19882990419864649</v>
      </c>
      <c r="D713">
        <v>0.22642071545124051</v>
      </c>
      <c r="E713">
        <v>0.27334341406822199</v>
      </c>
      <c r="F713">
        <v>0.25093251466751099</v>
      </c>
      <c r="G713">
        <v>0.2014742195606232</v>
      </c>
      <c r="H713">
        <v>0.2173355966806412</v>
      </c>
      <c r="I713">
        <v>0.25144842267036438</v>
      </c>
      <c r="J713">
        <v>0.27763828635215759</v>
      </c>
      <c r="K713">
        <v>0.2048488259315491</v>
      </c>
      <c r="L713">
        <v>0.26080626249313349</v>
      </c>
      <c r="M713">
        <v>0.23543910682201391</v>
      </c>
      <c r="N713">
        <v>0.23211115598678589</v>
      </c>
      <c r="O713">
        <v>0.2321206331253052</v>
      </c>
      <c r="P713">
        <v>0.25687059760093689</v>
      </c>
      <c r="Q713">
        <v>0.27188527584075928</v>
      </c>
      <c r="R713">
        <v>0.230314701795578</v>
      </c>
      <c r="S713">
        <v>0.23997488617897031</v>
      </c>
      <c r="T713">
        <v>0.24876706302165991</v>
      </c>
      <c r="U713">
        <v>0.22086438536643979</v>
      </c>
      <c r="V713">
        <v>0.23733395338058469</v>
      </c>
      <c r="W713">
        <v>0.22589494287967679</v>
      </c>
      <c r="X713">
        <v>0.2222008407115936</v>
      </c>
      <c r="Y713">
        <v>0.1764000207185745</v>
      </c>
      <c r="Z713">
        <v>0.2241973280906677</v>
      </c>
      <c r="AA713">
        <v>0.24995675683021551</v>
      </c>
      <c r="AB713">
        <v>0.31682300567626948</v>
      </c>
      <c r="AC713">
        <v>0.23762354254722601</v>
      </c>
      <c r="AD713">
        <v>9.3526333570480347E-2</v>
      </c>
      <c r="AE713">
        <v>9.3526333570480347E-2</v>
      </c>
      <c r="AF713">
        <v>0.1802637726068497</v>
      </c>
      <c r="AG713">
        <v>0.21434114873409271</v>
      </c>
      <c r="AH713">
        <v>0.1802637726068497</v>
      </c>
      <c r="AI713">
        <v>0.18026520311832431</v>
      </c>
      <c r="AJ713">
        <v>0.27302971482276922</v>
      </c>
      <c r="AK713">
        <v>0.27006629109382629</v>
      </c>
      <c r="AL713">
        <v>8.4156416356563568E-2</v>
      </c>
      <c r="AM713">
        <v>0.27397716045379639</v>
      </c>
      <c r="AN713">
        <v>0.257994145154953</v>
      </c>
      <c r="AO713">
        <v>0.2717154324054718</v>
      </c>
      <c r="AP713">
        <v>0.25956562161445618</v>
      </c>
      <c r="AQ713">
        <v>0.37570047378540039</v>
      </c>
      <c r="AR713">
        <v>7.8865915536880493E-2</v>
      </c>
      <c r="AS713">
        <v>0.24364909529685971</v>
      </c>
      <c r="AT713">
        <v>0.18878903985023501</v>
      </c>
      <c r="AU713">
        <v>0.23344868421554571</v>
      </c>
      <c r="AV713">
        <v>0.1883166432380676</v>
      </c>
      <c r="AW713">
        <v>0.18954963982105261</v>
      </c>
      <c r="AX713">
        <v>0.18954963982105261</v>
      </c>
      <c r="AY713">
        <v>0.25003924965858459</v>
      </c>
      <c r="AZ713">
        <v>0.1131648942828178</v>
      </c>
      <c r="BA713">
        <v>0.19946536421775821</v>
      </c>
      <c r="BB713">
        <v>0.24793656170368189</v>
      </c>
      <c r="BC713">
        <v>0.2205250412225723</v>
      </c>
      <c r="BD713">
        <v>0.21495978534221649</v>
      </c>
      <c r="BE713">
        <v>0.18409381806850431</v>
      </c>
      <c r="BF713">
        <v>0.2247769236564636</v>
      </c>
      <c r="BG713">
        <v>0.19492423534393311</v>
      </c>
      <c r="BH713">
        <v>0.20085497200489039</v>
      </c>
      <c r="BI713">
        <v>0.1994383633136749</v>
      </c>
      <c r="BJ713">
        <v>0.1994383633136749</v>
      </c>
      <c r="BK713">
        <v>0.1994383633136749</v>
      </c>
      <c r="BL713">
        <v>0.26583218574523931</v>
      </c>
      <c r="BM713">
        <v>0.1994383633136749</v>
      </c>
      <c r="BN713">
        <v>0.1994383633136749</v>
      </c>
      <c r="BO713">
        <v>0.2353294640779495</v>
      </c>
      <c r="BP713">
        <v>0.1132563948631287</v>
      </c>
      <c r="BQ713">
        <v>0.1994383633136749</v>
      </c>
      <c r="BR713">
        <v>0.27059513330459589</v>
      </c>
      <c r="BS713">
        <v>0.27837905287742609</v>
      </c>
    </row>
    <row r="714" spans="1:71">
      <c r="A714" t="s">
        <v>776</v>
      </c>
      <c r="B714">
        <v>0.23507009446620941</v>
      </c>
      <c r="C714">
        <v>0.17197909951210019</v>
      </c>
      <c r="D714">
        <v>0.21913290023803711</v>
      </c>
      <c r="E714">
        <v>0.27107647061347961</v>
      </c>
      <c r="F714">
        <v>0.23355285823345179</v>
      </c>
      <c r="G714">
        <v>0.18070295453071589</v>
      </c>
      <c r="H714">
        <v>0.2034917026758194</v>
      </c>
      <c r="I714">
        <v>0.25798556208610529</v>
      </c>
      <c r="J714">
        <v>0.28859531879425049</v>
      </c>
      <c r="K714">
        <v>0.18668678402900701</v>
      </c>
      <c r="L714">
        <v>0.25482991337776179</v>
      </c>
      <c r="M714">
        <v>0.22914727032184601</v>
      </c>
      <c r="N714">
        <v>0.22935380041599271</v>
      </c>
      <c r="O714">
        <v>0.22935724258422849</v>
      </c>
      <c r="P714">
        <v>0.25922799110412598</v>
      </c>
      <c r="Q714">
        <v>0.25481134653091431</v>
      </c>
      <c r="R714">
        <v>0.22234782576560971</v>
      </c>
      <c r="S714">
        <v>0.2446022629737854</v>
      </c>
      <c r="T714">
        <v>0.24734267592430109</v>
      </c>
      <c r="U714">
        <v>0.22446434199810031</v>
      </c>
      <c r="V714">
        <v>0.24399350583553309</v>
      </c>
      <c r="W714">
        <v>0.23632855713367459</v>
      </c>
      <c r="X714">
        <v>0.23518702387809751</v>
      </c>
      <c r="Y714">
        <v>0.21204054355621341</v>
      </c>
      <c r="Z714">
        <v>0.24314460158348081</v>
      </c>
      <c r="AA714">
        <v>0.24304848909378049</v>
      </c>
      <c r="AB714">
        <v>0.27743825316429138</v>
      </c>
      <c r="AC714">
        <v>0.22968488931655881</v>
      </c>
      <c r="AD714">
        <v>0.11144287884235381</v>
      </c>
      <c r="AE714">
        <v>0.11144287884235381</v>
      </c>
      <c r="AF714">
        <v>0.18927997350692749</v>
      </c>
      <c r="AG714">
        <v>0.21563620865345001</v>
      </c>
      <c r="AH714">
        <v>0.18927997350692749</v>
      </c>
      <c r="AI714">
        <v>0.189329594373703</v>
      </c>
      <c r="AJ714">
        <v>0.27944400906562811</v>
      </c>
      <c r="AK714">
        <v>0.27585932612419128</v>
      </c>
      <c r="AL714">
        <v>9.8652906715869904E-2</v>
      </c>
      <c r="AM714">
        <v>0.2954595685005188</v>
      </c>
      <c r="AN714">
        <v>0.28581222891807562</v>
      </c>
      <c r="AO714">
        <v>0.30403324961662292</v>
      </c>
      <c r="AP714">
        <v>0.2791995108127594</v>
      </c>
      <c r="AQ714">
        <v>0.3886544406414032</v>
      </c>
      <c r="AR714">
        <v>6.950271874666214E-2</v>
      </c>
      <c r="AS714">
        <v>0.21871219575405121</v>
      </c>
      <c r="AT714">
        <v>0.1683809906244278</v>
      </c>
      <c r="AU714">
        <v>0.23491290211677551</v>
      </c>
      <c r="AV714">
        <v>0.1883210688829422</v>
      </c>
      <c r="AW714">
        <v>0.20219048857688901</v>
      </c>
      <c r="AX714">
        <v>0.20219048857688901</v>
      </c>
      <c r="AY714">
        <v>0.25832411646842962</v>
      </c>
      <c r="AZ714">
        <v>0.1183133199810982</v>
      </c>
      <c r="BA714">
        <v>0.23416633903980261</v>
      </c>
      <c r="BB714">
        <v>0.27406349778175348</v>
      </c>
      <c r="BC714">
        <v>0.2052195817232132</v>
      </c>
      <c r="BD714">
        <v>0.2283053994178772</v>
      </c>
      <c r="BE714">
        <v>0.19839741289615631</v>
      </c>
      <c r="BF714">
        <v>0.2293345183134079</v>
      </c>
      <c r="BG714">
        <v>0.20482739806175229</v>
      </c>
      <c r="BH714">
        <v>0.2187560498714447</v>
      </c>
      <c r="BI714">
        <v>0.19961510598659521</v>
      </c>
      <c r="BJ714">
        <v>0.19961510598659521</v>
      </c>
      <c r="BK714">
        <v>0.19961510598659521</v>
      </c>
      <c r="BL714">
        <v>0.28232142329215998</v>
      </c>
      <c r="BM714">
        <v>0.19961510598659521</v>
      </c>
      <c r="BN714">
        <v>0.19961510598659521</v>
      </c>
      <c r="BO714">
        <v>0.22664773464202881</v>
      </c>
      <c r="BP714">
        <v>0.13364541530609131</v>
      </c>
      <c r="BQ714">
        <v>0.19961510598659521</v>
      </c>
      <c r="BR714">
        <v>0.30389291048049932</v>
      </c>
      <c r="BS714">
        <v>0.31133392453193659</v>
      </c>
    </row>
    <row r="715" spans="1:71">
      <c r="A715" t="s">
        <v>777</v>
      </c>
      <c r="B715">
        <v>0.31781604886054993</v>
      </c>
      <c r="C715">
        <v>0.18215847015380859</v>
      </c>
      <c r="D715">
        <v>0.32267701625823969</v>
      </c>
      <c r="E715">
        <v>0.36440500617027283</v>
      </c>
      <c r="F715">
        <v>0.30718070268630981</v>
      </c>
      <c r="G715">
        <v>0.22238391637802121</v>
      </c>
      <c r="H715">
        <v>0.30241265892982477</v>
      </c>
      <c r="I715">
        <v>0.32064604759216309</v>
      </c>
      <c r="J715">
        <v>0.36104625463485718</v>
      </c>
      <c r="K715">
        <v>0.19536113739013669</v>
      </c>
      <c r="L715">
        <v>0.32469993829727167</v>
      </c>
      <c r="M715">
        <v>0.33715391159057623</v>
      </c>
      <c r="N715">
        <v>0.31868791580200201</v>
      </c>
      <c r="O715">
        <v>0.31871804594993591</v>
      </c>
      <c r="P715">
        <v>0.35417658090591431</v>
      </c>
      <c r="Q715">
        <v>0.3381715714931488</v>
      </c>
      <c r="R715">
        <v>0.30092224478721619</v>
      </c>
      <c r="S715">
        <v>0.32478901743888849</v>
      </c>
      <c r="T715">
        <v>0.32910117506980902</v>
      </c>
      <c r="U715">
        <v>0.31928139925003052</v>
      </c>
      <c r="V715">
        <v>0.33629709482192988</v>
      </c>
      <c r="W715">
        <v>0.31626862287521362</v>
      </c>
      <c r="X715">
        <v>0.31365117430686951</v>
      </c>
      <c r="Y715">
        <v>0.2379451394081116</v>
      </c>
      <c r="Z715">
        <v>0.30678403377532959</v>
      </c>
      <c r="AA715">
        <v>0.25115582346916199</v>
      </c>
      <c r="AB715">
        <v>0.3353322446346283</v>
      </c>
      <c r="AC715">
        <v>0.27180397510528559</v>
      </c>
      <c r="AD715">
        <v>5.0395242869853973E-2</v>
      </c>
      <c r="AE715">
        <v>5.0395242869853973E-2</v>
      </c>
      <c r="AF715">
        <v>0.1411810219287872</v>
      </c>
      <c r="AG715">
        <v>0.17311219871044159</v>
      </c>
      <c r="AH715">
        <v>0.1411810219287872</v>
      </c>
      <c r="AI715">
        <v>0.14119958877563479</v>
      </c>
      <c r="AJ715">
        <v>0.29815560579299932</v>
      </c>
      <c r="AK715">
        <v>0.2106122970581055</v>
      </c>
      <c r="AL715">
        <v>7.494749128818512E-2</v>
      </c>
      <c r="AM715">
        <v>0.37335222959518433</v>
      </c>
      <c r="AN715">
        <v>0.34314894676208502</v>
      </c>
      <c r="AO715">
        <v>0.32771706581115723</v>
      </c>
      <c r="AP715">
        <v>0.33132883906364441</v>
      </c>
      <c r="AQ715">
        <v>0.3473435640335083</v>
      </c>
      <c r="AR715">
        <v>4.8152148723602288E-2</v>
      </c>
      <c r="AS715">
        <v>0.31033039093017578</v>
      </c>
      <c r="AT715">
        <v>0.18032801151275629</v>
      </c>
      <c r="AU715">
        <v>0.3159126341342926</v>
      </c>
      <c r="AV715">
        <v>0.23213174939155579</v>
      </c>
      <c r="AW715">
        <v>0.2016867399215698</v>
      </c>
      <c r="AX715">
        <v>0.2016867399215698</v>
      </c>
      <c r="AY715">
        <v>0.2237875014543533</v>
      </c>
      <c r="AZ715">
        <v>0.1182848513126373</v>
      </c>
      <c r="BA715">
        <v>0.21844671666622159</v>
      </c>
      <c r="BB715">
        <v>0.27544319629669189</v>
      </c>
      <c r="BC715">
        <v>0.22549864649772641</v>
      </c>
      <c r="BD715">
        <v>0.2092871367931366</v>
      </c>
      <c r="BE715">
        <v>0.12694624066352839</v>
      </c>
      <c r="BF715">
        <v>0.27028843760490417</v>
      </c>
      <c r="BG715">
        <v>0.19332349300384519</v>
      </c>
      <c r="BH715">
        <v>0.19800326228141779</v>
      </c>
      <c r="BI715">
        <v>0.2060253769159317</v>
      </c>
      <c r="BJ715">
        <v>0.2060253769159317</v>
      </c>
      <c r="BK715">
        <v>0.2060253769159317</v>
      </c>
      <c r="BL715">
        <v>0.33679300546646118</v>
      </c>
      <c r="BM715">
        <v>0.2060253769159317</v>
      </c>
      <c r="BN715">
        <v>0.2060253769159317</v>
      </c>
      <c r="BO715">
        <v>0.25566646456718439</v>
      </c>
      <c r="BP715">
        <v>8.9804656803607941E-2</v>
      </c>
      <c r="BQ715">
        <v>0.2060253769159317</v>
      </c>
      <c r="BR715">
        <v>0.33673802018165588</v>
      </c>
      <c r="BS715">
        <v>0.35931593179702759</v>
      </c>
    </row>
    <row r="716" spans="1:71">
      <c r="A716" t="s">
        <v>778</v>
      </c>
      <c r="B716">
        <v>0.25885528326034551</v>
      </c>
      <c r="C716">
        <v>0.1323409974575043</v>
      </c>
      <c r="D716">
        <v>0.29610788822174072</v>
      </c>
      <c r="E716">
        <v>0.33572861552238459</v>
      </c>
      <c r="F716">
        <v>0.30973786115646362</v>
      </c>
      <c r="G716">
        <v>0.20136022567749021</v>
      </c>
      <c r="H716">
        <v>0.28305917978286738</v>
      </c>
      <c r="I716">
        <v>0.28807756304740911</v>
      </c>
      <c r="J716">
        <v>0.34889698028564448</v>
      </c>
      <c r="K716">
        <v>0.17853942513465881</v>
      </c>
      <c r="L716">
        <v>0.3064228892326355</v>
      </c>
      <c r="M716">
        <v>0.29285919666290278</v>
      </c>
      <c r="N716">
        <v>0.31819328665733337</v>
      </c>
      <c r="O716">
        <v>0.3182033896446228</v>
      </c>
      <c r="P716">
        <v>0.32734444737434393</v>
      </c>
      <c r="Q716">
        <v>0.3192470371723175</v>
      </c>
      <c r="R716">
        <v>0.28087243437767029</v>
      </c>
      <c r="S716">
        <v>0.33022373914718628</v>
      </c>
      <c r="T716">
        <v>0.33357581496238708</v>
      </c>
      <c r="U716">
        <v>0.2768210768699646</v>
      </c>
      <c r="V716">
        <v>0.28370115160942078</v>
      </c>
      <c r="W716">
        <v>0.29570993781089783</v>
      </c>
      <c r="X716">
        <v>0.29371601343154907</v>
      </c>
      <c r="Y716">
        <v>0.24787446856498721</v>
      </c>
      <c r="Z716">
        <v>0.2907366156578064</v>
      </c>
      <c r="AA716">
        <v>0.24241393804550171</v>
      </c>
      <c r="AB716">
        <v>0.29164436459541321</v>
      </c>
      <c r="AC716">
        <v>0.26182693243026728</v>
      </c>
      <c r="AD716">
        <v>0.1084648370742798</v>
      </c>
      <c r="AE716">
        <v>0.1084648370742798</v>
      </c>
      <c r="AF716">
        <v>0.1346530765295029</v>
      </c>
      <c r="AG716">
        <v>0.1164773032069206</v>
      </c>
      <c r="AH716">
        <v>0.1346530765295029</v>
      </c>
      <c r="AI716">
        <v>0.13468606770038599</v>
      </c>
      <c r="AJ716">
        <v>0.25675863027572632</v>
      </c>
      <c r="AK716">
        <v>0.18436476588249209</v>
      </c>
      <c r="AL716">
        <v>5.5198732763528817E-2</v>
      </c>
      <c r="AM716">
        <v>0.32435250282287598</v>
      </c>
      <c r="AN716">
        <v>0.32002338767051702</v>
      </c>
      <c r="AO716">
        <v>0.31217381358146667</v>
      </c>
      <c r="AP716">
        <v>0.33805611729621893</v>
      </c>
      <c r="AQ716">
        <v>0.38358381390571589</v>
      </c>
      <c r="AR716">
        <v>6.4016453921794891E-2</v>
      </c>
      <c r="AS716">
        <v>0.30511876940727228</v>
      </c>
      <c r="AT716">
        <v>0.22617341578006739</v>
      </c>
      <c r="AU716">
        <v>0.32719910144805908</v>
      </c>
      <c r="AV716">
        <v>0.19775466620922089</v>
      </c>
      <c r="AW716">
        <v>0.24978214502334589</v>
      </c>
      <c r="AX716">
        <v>0.24978214502334589</v>
      </c>
      <c r="AY716">
        <v>0.29175597429275513</v>
      </c>
      <c r="AZ716">
        <v>8.8262937963008881E-2</v>
      </c>
      <c r="BA716">
        <v>0.26063218712806702</v>
      </c>
      <c r="BB716">
        <v>0.30810630321502691</v>
      </c>
      <c r="BC716">
        <v>0.22973354160785681</v>
      </c>
      <c r="BD716">
        <v>0.2535129189491272</v>
      </c>
      <c r="BE716">
        <v>0.1758022606372833</v>
      </c>
      <c r="BF716">
        <v>0.26616388559341431</v>
      </c>
      <c r="BG716">
        <v>0.20384849607944491</v>
      </c>
      <c r="BH716">
        <v>0.20112363994121549</v>
      </c>
      <c r="BI716">
        <v>0.24068111181259161</v>
      </c>
      <c r="BJ716">
        <v>0.24068111181259161</v>
      </c>
      <c r="BK716">
        <v>0.24068111181259161</v>
      </c>
      <c r="BL716">
        <v>0.32726910710334778</v>
      </c>
      <c r="BM716">
        <v>0.24068111181259161</v>
      </c>
      <c r="BN716">
        <v>0.24068111181259161</v>
      </c>
      <c r="BO716">
        <v>0.26649323105812073</v>
      </c>
      <c r="BP716">
        <v>0.1280929893255234</v>
      </c>
      <c r="BQ716">
        <v>0.24068111181259161</v>
      </c>
      <c r="BR716">
        <v>0.36193150281906128</v>
      </c>
      <c r="BS716">
        <v>0.377584308385849</v>
      </c>
    </row>
    <row r="717" spans="1:71">
      <c r="A717" t="s">
        <v>779</v>
      </c>
      <c r="B717">
        <v>0.24669685959815979</v>
      </c>
      <c r="C717">
        <v>0.13422501087188721</v>
      </c>
      <c r="D717">
        <v>0.244897335767746</v>
      </c>
      <c r="E717">
        <v>0.26858791708946228</v>
      </c>
      <c r="F717">
        <v>0.21615056693553919</v>
      </c>
      <c r="G717">
        <v>0.20381258428096771</v>
      </c>
      <c r="H717">
        <v>0.2141730189323425</v>
      </c>
      <c r="I717">
        <v>0.24333189427852631</v>
      </c>
      <c r="J717">
        <v>0.27298885583877558</v>
      </c>
      <c r="K717">
        <v>0.16098251938819891</v>
      </c>
      <c r="L717">
        <v>0.25681167840957642</v>
      </c>
      <c r="M717">
        <v>0.22600418329238889</v>
      </c>
      <c r="N717">
        <v>0.23028890788555151</v>
      </c>
      <c r="O717">
        <v>0.23028898239135739</v>
      </c>
      <c r="P717">
        <v>0.25984525680541992</v>
      </c>
      <c r="Q717">
        <v>0.27111777663230902</v>
      </c>
      <c r="R717">
        <v>0.25059431791305542</v>
      </c>
      <c r="S717">
        <v>0.2391462326049805</v>
      </c>
      <c r="T717">
        <v>0.25991928577423101</v>
      </c>
      <c r="U717">
        <v>0.2304413914680481</v>
      </c>
      <c r="V717">
        <v>0.25026094913482672</v>
      </c>
      <c r="W717">
        <v>0.24291254580020899</v>
      </c>
      <c r="X717">
        <v>0.24346466362476349</v>
      </c>
      <c r="Y717">
        <v>0.20062568783760071</v>
      </c>
      <c r="Z717">
        <v>0.2345172315835953</v>
      </c>
      <c r="AA717">
        <v>0.28078001737594599</v>
      </c>
      <c r="AB717">
        <v>0.30258777737617493</v>
      </c>
      <c r="AC717">
        <v>0.2133027911186218</v>
      </c>
      <c r="AD717">
        <v>5.5853672325611108E-2</v>
      </c>
      <c r="AE717">
        <v>5.5853672325611108E-2</v>
      </c>
      <c r="AF717">
        <v>0.1398609280586243</v>
      </c>
      <c r="AG717">
        <v>0.1261300593614578</v>
      </c>
      <c r="AH717">
        <v>0.1398609280586243</v>
      </c>
      <c r="AI717">
        <v>0.13987547159194949</v>
      </c>
      <c r="AJ717">
        <v>0.25064375996589661</v>
      </c>
      <c r="AK717">
        <v>0.16269031167030329</v>
      </c>
      <c r="AL717">
        <v>4.5168135315179818E-2</v>
      </c>
      <c r="AM717">
        <v>0.27592256665229797</v>
      </c>
      <c r="AN717">
        <v>0.2523246705532074</v>
      </c>
      <c r="AO717">
        <v>0.2687566876411438</v>
      </c>
      <c r="AP717">
        <v>0.23524908721446991</v>
      </c>
      <c r="AQ717">
        <v>0.35254973173141479</v>
      </c>
      <c r="AR717">
        <v>6.365753710269928E-2</v>
      </c>
      <c r="AS717">
        <v>0.2470242977142334</v>
      </c>
      <c r="AT717">
        <v>0.17468683421611789</v>
      </c>
      <c r="AU717">
        <v>0.23082467913627619</v>
      </c>
      <c r="AV717">
        <v>0.15703053772449491</v>
      </c>
      <c r="AW717">
        <v>0.14238016307353971</v>
      </c>
      <c r="AX717">
        <v>0.14238016307353971</v>
      </c>
      <c r="AY717">
        <v>0.18477347493171689</v>
      </c>
      <c r="AZ717">
        <v>9.1466933488845825E-2</v>
      </c>
      <c r="BA717">
        <v>0.17689886689186099</v>
      </c>
      <c r="BB717">
        <v>0.2181215584278107</v>
      </c>
      <c r="BC717">
        <v>0.19215245544910431</v>
      </c>
      <c r="BD717">
        <v>0.17650789022445679</v>
      </c>
      <c r="BE717">
        <v>0.1037802845239639</v>
      </c>
      <c r="BF717">
        <v>0.22232481837272641</v>
      </c>
      <c r="BG717">
        <v>0.13517493009567261</v>
      </c>
      <c r="BH717">
        <v>0.1305864155292511</v>
      </c>
      <c r="BI717">
        <v>0.15912048518657679</v>
      </c>
      <c r="BJ717">
        <v>0.15912048518657679</v>
      </c>
      <c r="BK717">
        <v>0.15912048518657679</v>
      </c>
      <c r="BL717">
        <v>0.26829829812049871</v>
      </c>
      <c r="BM717">
        <v>0.15912048518657679</v>
      </c>
      <c r="BN717">
        <v>0.15912048518657679</v>
      </c>
      <c r="BO717">
        <v>0.20831890404224401</v>
      </c>
      <c r="BP717">
        <v>0.1059579625725746</v>
      </c>
      <c r="BQ717">
        <v>0.15912048518657679</v>
      </c>
      <c r="BR717">
        <v>0.25727638602256769</v>
      </c>
      <c r="BS717">
        <v>0.28023767471313482</v>
      </c>
    </row>
    <row r="718" spans="1:71">
      <c r="A718" t="s">
        <v>780</v>
      </c>
      <c r="B718">
        <v>0.1896832287311554</v>
      </c>
      <c r="C718">
        <v>0.12926734983921051</v>
      </c>
      <c r="D718">
        <v>0.19851502776145941</v>
      </c>
      <c r="E718">
        <v>0.2225571125745773</v>
      </c>
      <c r="F718">
        <v>0.19485665857791901</v>
      </c>
      <c r="G718">
        <v>0.18187987804412839</v>
      </c>
      <c r="H718">
        <v>0.1731838583946228</v>
      </c>
      <c r="I718">
        <v>0.2158203125</v>
      </c>
      <c r="J718">
        <v>0.20133654773235321</v>
      </c>
      <c r="K718">
        <v>0.1473752707242966</v>
      </c>
      <c r="L718">
        <v>0.19431097805500031</v>
      </c>
      <c r="M718">
        <v>0.1613888889551163</v>
      </c>
      <c r="N718">
        <v>0.18522906303405759</v>
      </c>
      <c r="O718">
        <v>0.1852191090583801</v>
      </c>
      <c r="P718">
        <v>0.19952736794948581</v>
      </c>
      <c r="Q718">
        <v>0.21596260368824011</v>
      </c>
      <c r="R718">
        <v>0.20741003751754761</v>
      </c>
      <c r="S718">
        <v>0.2053759694099426</v>
      </c>
      <c r="T718">
        <v>0.21955309808254239</v>
      </c>
      <c r="U718">
        <v>0.1663295924663544</v>
      </c>
      <c r="V718">
        <v>0.18014203011989591</v>
      </c>
      <c r="W718">
        <v>0.18312075734138489</v>
      </c>
      <c r="X718">
        <v>0.17887482047080991</v>
      </c>
      <c r="Y718">
        <v>0.1535130441188812</v>
      </c>
      <c r="Z718">
        <v>0.19178581237792969</v>
      </c>
      <c r="AA718">
        <v>0.25351828336715698</v>
      </c>
      <c r="AB718">
        <v>0.27326756715774542</v>
      </c>
      <c r="AC718">
        <v>0.2312004417181015</v>
      </c>
      <c r="AD718">
        <v>7.9461202025413513E-2</v>
      </c>
      <c r="AE718">
        <v>7.9461202025413513E-2</v>
      </c>
      <c r="AF718">
        <v>0.17045937478542331</v>
      </c>
      <c r="AG718">
        <v>0.14255498349666601</v>
      </c>
      <c r="AH718">
        <v>0.17045937478542331</v>
      </c>
      <c r="AI718">
        <v>0.17050093412399289</v>
      </c>
      <c r="AJ718">
        <v>0.2350895702838898</v>
      </c>
      <c r="AK718">
        <v>0.17887040972709661</v>
      </c>
      <c r="AL718">
        <v>6.3052177429199219E-2</v>
      </c>
      <c r="AM718">
        <v>0.23339810967445371</v>
      </c>
      <c r="AN718">
        <v>0.24705025553703311</v>
      </c>
      <c r="AO718">
        <v>0.23375728726387021</v>
      </c>
      <c r="AP718">
        <v>0.24859899282455439</v>
      </c>
      <c r="AQ718">
        <v>0.31936401128768921</v>
      </c>
      <c r="AR718">
        <v>8.4077648818492889E-2</v>
      </c>
      <c r="AS718">
        <v>0.22410839796066279</v>
      </c>
      <c r="AT718">
        <v>0.24959734082221979</v>
      </c>
      <c r="AU718">
        <v>0.20642964541912079</v>
      </c>
      <c r="AV718">
        <v>0.14122277498245239</v>
      </c>
      <c r="AW718">
        <v>0.14948549866676331</v>
      </c>
      <c r="AX718">
        <v>0.14948549866676331</v>
      </c>
      <c r="AY718">
        <v>0.1897064000368118</v>
      </c>
      <c r="AZ718">
        <v>6.6832751035690308E-2</v>
      </c>
      <c r="BA718">
        <v>0.19405363500118261</v>
      </c>
      <c r="BB718">
        <v>0.25460413098335272</v>
      </c>
      <c r="BC718">
        <v>0.197567418217659</v>
      </c>
      <c r="BD718">
        <v>0.16688282787799841</v>
      </c>
      <c r="BE718">
        <v>0.1208042949438095</v>
      </c>
      <c r="BF718">
        <v>0.2053704559803009</v>
      </c>
      <c r="BG718">
        <v>0.1226117834448814</v>
      </c>
      <c r="BH718">
        <v>0.1139388084411621</v>
      </c>
      <c r="BI718">
        <v>0.19492162764072421</v>
      </c>
      <c r="BJ718">
        <v>0.19492162764072421</v>
      </c>
      <c r="BK718">
        <v>0.19492162764072421</v>
      </c>
      <c r="BL718">
        <v>0.20823940634727481</v>
      </c>
      <c r="BM718">
        <v>0.19492162764072421</v>
      </c>
      <c r="BN718">
        <v>0.19492162764072421</v>
      </c>
      <c r="BO718">
        <v>0.2139959633350372</v>
      </c>
      <c r="BP718">
        <v>0.1028422340750694</v>
      </c>
      <c r="BQ718">
        <v>0.19492162764072421</v>
      </c>
      <c r="BR718">
        <v>0.2205677926540375</v>
      </c>
      <c r="BS718">
        <v>0.22721405327320099</v>
      </c>
    </row>
    <row r="719" spans="1:71">
      <c r="A719" t="s">
        <v>781</v>
      </c>
      <c r="B719">
        <v>0.21190571784973139</v>
      </c>
      <c r="C719">
        <v>0.1526066064834595</v>
      </c>
      <c r="D719">
        <v>0.24172189831733701</v>
      </c>
      <c r="E719">
        <v>0.30053207278251648</v>
      </c>
      <c r="F719">
        <v>0.25490155816078192</v>
      </c>
      <c r="G719">
        <v>0.2296363711357117</v>
      </c>
      <c r="H719">
        <v>0.24870789051055911</v>
      </c>
      <c r="I719">
        <v>0.30258876085281372</v>
      </c>
      <c r="J719">
        <v>0.28499749302864069</v>
      </c>
      <c r="K719">
        <v>0.14330226182937619</v>
      </c>
      <c r="L719">
        <v>0.28491684794425959</v>
      </c>
      <c r="M719">
        <v>0.24519206583499911</v>
      </c>
      <c r="N719">
        <v>0.235957145690918</v>
      </c>
      <c r="O719">
        <v>0.2359241992235184</v>
      </c>
      <c r="P719">
        <v>0.28576672077178961</v>
      </c>
      <c r="Q719">
        <v>0.26266756653785711</v>
      </c>
      <c r="R719">
        <v>0.2622351348400116</v>
      </c>
      <c r="S719">
        <v>0.26701018214225769</v>
      </c>
      <c r="T719">
        <v>0.25650456547737122</v>
      </c>
      <c r="U719">
        <v>0.25481873750686651</v>
      </c>
      <c r="V719">
        <v>0.26550337672233582</v>
      </c>
      <c r="W719">
        <v>0.25596016645431519</v>
      </c>
      <c r="X719">
        <v>0.25135511159896851</v>
      </c>
      <c r="Y719">
        <v>0.2086551487445831</v>
      </c>
      <c r="Z719">
        <v>0.25884148478508001</v>
      </c>
      <c r="AA719">
        <v>0.30113595724105829</v>
      </c>
      <c r="AB719">
        <v>0.23698671162128451</v>
      </c>
      <c r="AC719">
        <v>0.2170193940401077</v>
      </c>
      <c r="AD719">
        <v>5.3092803806066513E-2</v>
      </c>
      <c r="AE719">
        <v>5.3092803806066513E-2</v>
      </c>
      <c r="AF719">
        <v>0.1015841141343117</v>
      </c>
      <c r="AG719">
        <v>8.9541397988796234E-2</v>
      </c>
      <c r="AH719">
        <v>0.1015841141343117</v>
      </c>
      <c r="AI719">
        <v>0.101625494658947</v>
      </c>
      <c r="AJ719">
        <v>0.22994668781757349</v>
      </c>
      <c r="AK719">
        <v>0.13439822196960449</v>
      </c>
      <c r="AL719">
        <v>6.2407780438661582E-2</v>
      </c>
      <c r="AM719">
        <v>0.33960065245628362</v>
      </c>
      <c r="AN719">
        <v>0.33359295129776001</v>
      </c>
      <c r="AO719">
        <v>0.27957040071487432</v>
      </c>
      <c r="AP719">
        <v>0.29068368673324579</v>
      </c>
      <c r="AQ719">
        <v>0.3260464072227478</v>
      </c>
      <c r="AR719">
        <v>9.6418857574462891E-2</v>
      </c>
      <c r="AS719">
        <v>0.2393579035997391</v>
      </c>
      <c r="AT719">
        <v>0.25468301773071289</v>
      </c>
      <c r="AU719">
        <v>0.26699647307395941</v>
      </c>
      <c r="AV719">
        <v>0.19558458030223849</v>
      </c>
      <c r="AW719">
        <v>0.19846317172050479</v>
      </c>
      <c r="AX719">
        <v>0.19846317172050479</v>
      </c>
      <c r="AY719">
        <v>0.22703598439693451</v>
      </c>
      <c r="AZ719">
        <v>5.6339718401432037E-2</v>
      </c>
      <c r="BA719">
        <v>0.17539575695991519</v>
      </c>
      <c r="BB719">
        <v>0.27213913202285772</v>
      </c>
      <c r="BC719">
        <v>0.18138957023620611</v>
      </c>
      <c r="BD719">
        <v>0.17268545925617221</v>
      </c>
      <c r="BE719">
        <v>0.13552705943584439</v>
      </c>
      <c r="BF719">
        <v>0.24249780178070071</v>
      </c>
      <c r="BG719">
        <v>0.13896352052688599</v>
      </c>
      <c r="BH719">
        <v>0.15608410537242889</v>
      </c>
      <c r="BI719">
        <v>0.25803634524345398</v>
      </c>
      <c r="BJ719">
        <v>0.25803634524345398</v>
      </c>
      <c r="BK719">
        <v>0.25803634524345398</v>
      </c>
      <c r="BL719">
        <v>0.24043650925159449</v>
      </c>
      <c r="BM719">
        <v>0.25803634524345398</v>
      </c>
      <c r="BN719">
        <v>0.25803634524345398</v>
      </c>
      <c r="BO719">
        <v>0.27312234044075012</v>
      </c>
      <c r="BP719">
        <v>9.8571464419364929E-2</v>
      </c>
      <c r="BQ719">
        <v>0.25803634524345398</v>
      </c>
      <c r="BR719">
        <v>0.26824501156806951</v>
      </c>
      <c r="BS719">
        <v>0.26284542679786682</v>
      </c>
    </row>
    <row r="720" spans="1:71">
      <c r="A720" t="s">
        <v>782</v>
      </c>
      <c r="B720">
        <v>0.26700440049171448</v>
      </c>
      <c r="C720">
        <v>0.16063247621059421</v>
      </c>
      <c r="D720">
        <v>0.31473076343536383</v>
      </c>
      <c r="E720">
        <v>0.35474792122840881</v>
      </c>
      <c r="F720">
        <v>0.30612218379974371</v>
      </c>
      <c r="G720">
        <v>0.245108887553215</v>
      </c>
      <c r="H720">
        <v>0.30197405815124512</v>
      </c>
      <c r="I720">
        <v>0.34048637747764587</v>
      </c>
      <c r="J720">
        <v>0.3425426185131073</v>
      </c>
      <c r="K720">
        <v>0.17406786978244779</v>
      </c>
      <c r="L720">
        <v>0.32899916172027588</v>
      </c>
      <c r="M720">
        <v>0.31654614210128779</v>
      </c>
      <c r="N720">
        <v>0.31096130609512329</v>
      </c>
      <c r="O720">
        <v>0.31093242764472961</v>
      </c>
      <c r="P720">
        <v>0.34732314944267267</v>
      </c>
      <c r="Q720">
        <v>0.31795850396156311</v>
      </c>
      <c r="R720">
        <v>0.31878083944320679</v>
      </c>
      <c r="S720">
        <v>0.31214770674705511</v>
      </c>
      <c r="T720">
        <v>0.31733813881874079</v>
      </c>
      <c r="U720">
        <v>0.30816647410392761</v>
      </c>
      <c r="V720">
        <v>0.31962713599205023</v>
      </c>
      <c r="W720">
        <v>0.31004083156585688</v>
      </c>
      <c r="X720">
        <v>0.30531692504882813</v>
      </c>
      <c r="Y720">
        <v>0.24825100600719449</v>
      </c>
      <c r="Z720">
        <v>0.31815022230148321</v>
      </c>
      <c r="AA720">
        <v>0.26440024375915527</v>
      </c>
      <c r="AB720">
        <v>0.24665553867816931</v>
      </c>
      <c r="AC720">
        <v>0.23311799764633179</v>
      </c>
      <c r="AD720">
        <v>6.0132328420877457E-2</v>
      </c>
      <c r="AE720">
        <v>6.0132328420877457E-2</v>
      </c>
      <c r="AF720">
        <v>0.1062162145972252</v>
      </c>
      <c r="AG720">
        <v>8.269810676574707E-2</v>
      </c>
      <c r="AH720">
        <v>0.1062162145972252</v>
      </c>
      <c r="AI720">
        <v>0.106251060962677</v>
      </c>
      <c r="AJ720">
        <v>0.23791214823722839</v>
      </c>
      <c r="AK720">
        <v>0.1392247676849365</v>
      </c>
      <c r="AL720">
        <v>6.2277901917695999E-2</v>
      </c>
      <c r="AM720">
        <v>0.37158527970314031</v>
      </c>
      <c r="AN720">
        <v>0.35519301891326899</v>
      </c>
      <c r="AO720">
        <v>0.30429738759994512</v>
      </c>
      <c r="AP720">
        <v>0.32748544216156011</v>
      </c>
      <c r="AQ720">
        <v>0.36641418933868408</v>
      </c>
      <c r="AR720">
        <v>9.1278135776519775E-2</v>
      </c>
      <c r="AS720">
        <v>0.26278477907180792</v>
      </c>
      <c r="AT720">
        <v>0.24441345036029821</v>
      </c>
      <c r="AU720">
        <v>0.31664502620697021</v>
      </c>
      <c r="AV720">
        <v>0.1849910765886307</v>
      </c>
      <c r="AW720">
        <v>0.22146016359329221</v>
      </c>
      <c r="AX720">
        <v>0.22146016359329221</v>
      </c>
      <c r="AY720">
        <v>0.24452026188373571</v>
      </c>
      <c r="AZ720">
        <v>5.6661497801542282E-2</v>
      </c>
      <c r="BA720">
        <v>0.21788643300533289</v>
      </c>
      <c r="BB720">
        <v>0.29864153265953058</v>
      </c>
      <c r="BC720">
        <v>0.23098017275333399</v>
      </c>
      <c r="BD720">
        <v>0.22690483927726751</v>
      </c>
      <c r="BE720">
        <v>0.1436183303594589</v>
      </c>
      <c r="BF720">
        <v>0.24672169983386991</v>
      </c>
      <c r="BG720">
        <v>0.1981590539216995</v>
      </c>
      <c r="BH720">
        <v>0.20624992251396179</v>
      </c>
      <c r="BI720">
        <v>0.25844153761863708</v>
      </c>
      <c r="BJ720">
        <v>0.25844153761863708</v>
      </c>
      <c r="BK720">
        <v>0.25844153761863708</v>
      </c>
      <c r="BL720">
        <v>0.29316821694374079</v>
      </c>
      <c r="BM720">
        <v>0.25844153761863708</v>
      </c>
      <c r="BN720">
        <v>0.25844153761863708</v>
      </c>
      <c r="BO720">
        <v>0.28235423564910889</v>
      </c>
      <c r="BP720">
        <v>0.11492274701595311</v>
      </c>
      <c r="BQ720">
        <v>0.25844153761863708</v>
      </c>
      <c r="BR720">
        <v>0.30480414628982538</v>
      </c>
      <c r="BS720">
        <v>0.30457004904747009</v>
      </c>
    </row>
    <row r="721" spans="1:71">
      <c r="A721" t="s">
        <v>783</v>
      </c>
      <c r="B721">
        <v>0.36065962910652161</v>
      </c>
      <c r="C721">
        <v>0.1394745409488678</v>
      </c>
      <c r="D721">
        <v>0.36349296569824219</v>
      </c>
      <c r="E721">
        <v>0.41285517811775208</v>
      </c>
      <c r="F721">
        <v>0.34051504731178278</v>
      </c>
      <c r="G721">
        <v>0.30367237329483032</v>
      </c>
      <c r="H721">
        <v>0.36643078923225397</v>
      </c>
      <c r="I721">
        <v>0.40148785710334778</v>
      </c>
      <c r="J721">
        <v>0.43516343832015991</v>
      </c>
      <c r="K721">
        <v>0.14666691422462461</v>
      </c>
      <c r="L721">
        <v>0.38444778323173517</v>
      </c>
      <c r="M721">
        <v>0.38536062836647028</v>
      </c>
      <c r="N721">
        <v>0.36033457517623901</v>
      </c>
      <c r="O721">
        <v>0.36030682921409612</v>
      </c>
      <c r="P721">
        <v>0.41138216853141779</v>
      </c>
      <c r="Q721">
        <v>0.39093896746635443</v>
      </c>
      <c r="R721">
        <v>0.36135038733482361</v>
      </c>
      <c r="S721">
        <v>0.35946860909461981</v>
      </c>
      <c r="T721">
        <v>0.37195435166358948</v>
      </c>
      <c r="U721">
        <v>0.3597705066204071</v>
      </c>
      <c r="V721">
        <v>0.36699613928794861</v>
      </c>
      <c r="W721">
        <v>0.35566845536231989</v>
      </c>
      <c r="X721">
        <v>0.35098898410797119</v>
      </c>
      <c r="Y721">
        <v>0.25483351945877081</v>
      </c>
      <c r="Z721">
        <v>0.35941231250762939</v>
      </c>
      <c r="AA721">
        <v>0.29142820835113531</v>
      </c>
      <c r="AB721">
        <v>0.32868310809135443</v>
      </c>
      <c r="AC721">
        <v>0.23823870718479159</v>
      </c>
      <c r="AD721">
        <v>9.4843387603759766E-2</v>
      </c>
      <c r="AE721">
        <v>9.4843387603759766E-2</v>
      </c>
      <c r="AF721">
        <v>0.1329623460769653</v>
      </c>
      <c r="AG721">
        <v>0.1258948743343353</v>
      </c>
      <c r="AH721">
        <v>0.1329623460769653</v>
      </c>
      <c r="AI721">
        <v>0.13297100365161901</v>
      </c>
      <c r="AJ721">
        <v>0.28735792636871338</v>
      </c>
      <c r="AK721">
        <v>0.1795223951339722</v>
      </c>
      <c r="AL721">
        <v>6.4259514212608337E-2</v>
      </c>
      <c r="AM721">
        <v>0.44474846124649048</v>
      </c>
      <c r="AN721">
        <v>0.41307586431503301</v>
      </c>
      <c r="AO721">
        <v>0.39827963709831238</v>
      </c>
      <c r="AP721">
        <v>0.39232939481735229</v>
      </c>
      <c r="AQ721">
        <v>0.47640693187713617</v>
      </c>
      <c r="AR721">
        <v>5.4646104574203491E-2</v>
      </c>
      <c r="AS721">
        <v>0.3425600528717041</v>
      </c>
      <c r="AT721">
        <v>0.2247971594333649</v>
      </c>
      <c r="AU721">
        <v>0.38233160972595209</v>
      </c>
      <c r="AV721">
        <v>0.20501174032688141</v>
      </c>
      <c r="AW721">
        <v>0.2394881546497345</v>
      </c>
      <c r="AX721">
        <v>0.2394881546497345</v>
      </c>
      <c r="AY721">
        <v>0.29367414116859442</v>
      </c>
      <c r="AZ721">
        <v>2.7590714395046231E-2</v>
      </c>
      <c r="BA721">
        <v>0.27842774987220759</v>
      </c>
      <c r="BB721">
        <v>0.2947579026222229</v>
      </c>
      <c r="BC721">
        <v>0.225940465927124</v>
      </c>
      <c r="BD721">
        <v>0.21899667382240301</v>
      </c>
      <c r="BE721">
        <v>0.13915516436100009</v>
      </c>
      <c r="BF721">
        <v>0.27149075269699102</v>
      </c>
      <c r="BG721">
        <v>0.1754029393196106</v>
      </c>
      <c r="BH721">
        <v>0.17602838575839999</v>
      </c>
      <c r="BI721">
        <v>0.25067049264907842</v>
      </c>
      <c r="BJ721">
        <v>0.25067049264907842</v>
      </c>
      <c r="BK721">
        <v>0.25067049264907842</v>
      </c>
      <c r="BL721">
        <v>0.37417382001876831</v>
      </c>
      <c r="BM721">
        <v>0.25067049264907842</v>
      </c>
      <c r="BN721">
        <v>0.25067049264907842</v>
      </c>
      <c r="BO721">
        <v>0.27234959602355963</v>
      </c>
      <c r="BP721">
        <v>0.1059608459472656</v>
      </c>
      <c r="BQ721">
        <v>0.25067049264907842</v>
      </c>
      <c r="BR721">
        <v>0.3211420476436615</v>
      </c>
      <c r="BS721">
        <v>0.34757912158966059</v>
      </c>
    </row>
    <row r="722" spans="1:71">
      <c r="A722" t="s">
        <v>784</v>
      </c>
      <c r="B722">
        <v>0.25554552674293518</v>
      </c>
      <c r="C722">
        <v>0.12928351759910581</v>
      </c>
      <c r="D722">
        <v>0.30724942684173578</v>
      </c>
      <c r="E722">
        <v>0.33432000875473022</v>
      </c>
      <c r="F722">
        <v>0.2912747859954834</v>
      </c>
      <c r="G722">
        <v>0.25970098376274109</v>
      </c>
      <c r="H722">
        <v>0.26899531483650208</v>
      </c>
      <c r="I722">
        <v>0.31041958928108221</v>
      </c>
      <c r="J722">
        <v>0.33634921908378601</v>
      </c>
      <c r="K722">
        <v>0.13990554213523859</v>
      </c>
      <c r="L722">
        <v>0.3231753408908844</v>
      </c>
      <c r="M722">
        <v>0.29776373505592352</v>
      </c>
      <c r="N722">
        <v>0.3012118935585022</v>
      </c>
      <c r="O722">
        <v>0.30122074484825129</v>
      </c>
      <c r="P722">
        <v>0.31984990835189819</v>
      </c>
      <c r="Q722">
        <v>0.31203043460845947</v>
      </c>
      <c r="R722">
        <v>0.31063789129257202</v>
      </c>
      <c r="S722">
        <v>0.28411796689033508</v>
      </c>
      <c r="T722">
        <v>0.31317546963691711</v>
      </c>
      <c r="U722">
        <v>0.29375183582305908</v>
      </c>
      <c r="V722">
        <v>0.30784046649932861</v>
      </c>
      <c r="W722">
        <v>0.29306015372276312</v>
      </c>
      <c r="X722">
        <v>0.28678351640701288</v>
      </c>
      <c r="Y722">
        <v>0.25209620594978333</v>
      </c>
      <c r="Z722">
        <v>0.30007344484329218</v>
      </c>
      <c r="AA722">
        <v>0.27235770225524902</v>
      </c>
      <c r="AB722">
        <v>0.25889578461647028</v>
      </c>
      <c r="AC722">
        <v>0.20327287912368769</v>
      </c>
      <c r="AD722">
        <v>8.2969926297664642E-2</v>
      </c>
      <c r="AE722">
        <v>8.2969926297664642E-2</v>
      </c>
      <c r="AF722">
        <v>0.143728032708168</v>
      </c>
      <c r="AG722">
        <v>0.11665827035903931</v>
      </c>
      <c r="AH722">
        <v>0.143728032708168</v>
      </c>
      <c r="AI722">
        <v>0.14380949735641479</v>
      </c>
      <c r="AJ722">
        <v>0.26075944304466248</v>
      </c>
      <c r="AK722">
        <v>0.18675217032432559</v>
      </c>
      <c r="AL722">
        <v>5.0709649920463562E-2</v>
      </c>
      <c r="AM722">
        <v>0.33198630809783941</v>
      </c>
      <c r="AN722">
        <v>0.30534592270851141</v>
      </c>
      <c r="AO722">
        <v>0.29343965649604797</v>
      </c>
      <c r="AP722">
        <v>0.29325959086418152</v>
      </c>
      <c r="AQ722">
        <v>0.36320662498474121</v>
      </c>
      <c r="AR722">
        <v>7.5573667883872986E-2</v>
      </c>
      <c r="AS722">
        <v>0.27634766697883612</v>
      </c>
      <c r="AT722">
        <v>0.24316556751728061</v>
      </c>
      <c r="AU722">
        <v>0.30242636799812322</v>
      </c>
      <c r="AV722">
        <v>0.19596154987812039</v>
      </c>
      <c r="AW722">
        <v>0.2248740941286087</v>
      </c>
      <c r="AX722">
        <v>0.2248740941286087</v>
      </c>
      <c r="AY722">
        <v>0.25591582059860229</v>
      </c>
      <c r="AZ722">
        <v>8.6721979081630707E-2</v>
      </c>
      <c r="BA722">
        <v>0.28377062082290649</v>
      </c>
      <c r="BB722">
        <v>0.27127569913864141</v>
      </c>
      <c r="BC722">
        <v>0.2131771594285965</v>
      </c>
      <c r="BD722">
        <v>0.19489434361457819</v>
      </c>
      <c r="BE722">
        <v>0.1283462047576904</v>
      </c>
      <c r="BF722">
        <v>0.23076049983501429</v>
      </c>
      <c r="BG722">
        <v>0.148406982421875</v>
      </c>
      <c r="BH722">
        <v>0.17274722456932071</v>
      </c>
      <c r="BI722">
        <v>0.20950232446193701</v>
      </c>
      <c r="BJ722">
        <v>0.20950232446193701</v>
      </c>
      <c r="BK722">
        <v>0.20950232446193701</v>
      </c>
      <c r="BL722">
        <v>0.29018771648406982</v>
      </c>
      <c r="BM722">
        <v>0.20950232446193701</v>
      </c>
      <c r="BN722">
        <v>0.20950232446193701</v>
      </c>
      <c r="BO722">
        <v>0.2311735600233078</v>
      </c>
      <c r="BP722">
        <v>0.10863370448350911</v>
      </c>
      <c r="BQ722">
        <v>0.20950232446193701</v>
      </c>
      <c r="BR722">
        <v>0.2896246612071991</v>
      </c>
      <c r="BS722">
        <v>0.30304527282714838</v>
      </c>
    </row>
    <row r="723" spans="1:71">
      <c r="A723" t="s">
        <v>785</v>
      </c>
      <c r="B723">
        <v>0.32355344295501709</v>
      </c>
      <c r="C723">
        <v>0.19262655079364779</v>
      </c>
      <c r="D723">
        <v>0.35695162415504461</v>
      </c>
      <c r="E723">
        <v>0.38539627194404602</v>
      </c>
      <c r="F723">
        <v>0.34016171097755432</v>
      </c>
      <c r="G723">
        <v>0.2416419982910156</v>
      </c>
      <c r="H723">
        <v>0.33602979779243469</v>
      </c>
      <c r="I723">
        <v>0.35760006308555597</v>
      </c>
      <c r="J723">
        <v>0.39031082391738892</v>
      </c>
      <c r="K723">
        <v>0.1794942319393158</v>
      </c>
      <c r="L723">
        <v>0.35589012503623962</v>
      </c>
      <c r="M723">
        <v>0.35290256142616272</v>
      </c>
      <c r="N723">
        <v>0.34761655330657959</v>
      </c>
      <c r="O723">
        <v>0.34759992361068731</v>
      </c>
      <c r="P723">
        <v>0.38125494122505188</v>
      </c>
      <c r="Q723">
        <v>0.35225549340248108</v>
      </c>
      <c r="R723">
        <v>0.34361585974693298</v>
      </c>
      <c r="S723">
        <v>0.34316015243530268</v>
      </c>
      <c r="T723">
        <v>0.34867954254150391</v>
      </c>
      <c r="U723">
        <v>0.34338891506195068</v>
      </c>
      <c r="V723">
        <v>0.35439795255661011</v>
      </c>
      <c r="W723">
        <v>0.34007346630096441</v>
      </c>
      <c r="X723">
        <v>0.33244651556015009</v>
      </c>
      <c r="Y723">
        <v>0.2614249587059021</v>
      </c>
      <c r="Z723">
        <v>0.34149405360221857</v>
      </c>
      <c r="AA723">
        <v>0.24118183553218839</v>
      </c>
      <c r="AB723">
        <v>0.25082466006278992</v>
      </c>
      <c r="AC723">
        <v>0.22793550789356229</v>
      </c>
      <c r="AD723">
        <v>8.7806619703769684E-2</v>
      </c>
      <c r="AE723">
        <v>8.7806619703769684E-2</v>
      </c>
      <c r="AF723">
        <v>0.1246700510382652</v>
      </c>
      <c r="AG723">
        <v>8.5998460650444031E-2</v>
      </c>
      <c r="AH723">
        <v>0.1246700510382652</v>
      </c>
      <c r="AI723">
        <v>0.1247349381446838</v>
      </c>
      <c r="AJ723">
        <v>0.26546037197113043</v>
      </c>
      <c r="AK723">
        <v>0.16910144686698911</v>
      </c>
      <c r="AL723">
        <v>3.0545007437467579E-2</v>
      </c>
      <c r="AM723">
        <v>0.37573638558387762</v>
      </c>
      <c r="AN723">
        <v>0.34628283977508539</v>
      </c>
      <c r="AO723">
        <v>0.31542515754699713</v>
      </c>
      <c r="AP723">
        <v>0.33390232920646667</v>
      </c>
      <c r="AQ723">
        <v>0.39126572012901312</v>
      </c>
      <c r="AR723">
        <v>6.6937170922756195E-2</v>
      </c>
      <c r="AS723">
        <v>0.29579773545265198</v>
      </c>
      <c r="AT723">
        <v>0.2247190177440643</v>
      </c>
      <c r="AU723">
        <v>0.35590836405754089</v>
      </c>
      <c r="AV723">
        <v>0.2105555534362793</v>
      </c>
      <c r="AW723">
        <v>0.274046391248703</v>
      </c>
      <c r="AX723">
        <v>0.274046391248703</v>
      </c>
      <c r="AY723">
        <v>0.29624882340431208</v>
      </c>
      <c r="AZ723">
        <v>4.0675781667232513E-2</v>
      </c>
      <c r="BA723">
        <v>0.26655954122543329</v>
      </c>
      <c r="BB723">
        <v>0.27003189921379089</v>
      </c>
      <c r="BC723">
        <v>0.2045174837112427</v>
      </c>
      <c r="BD723">
        <v>0.20837120711803439</v>
      </c>
      <c r="BE723">
        <v>0.11561285704374311</v>
      </c>
      <c r="BF723">
        <v>0.26071515679359442</v>
      </c>
      <c r="BG723">
        <v>0.17376366257667539</v>
      </c>
      <c r="BH723">
        <v>0.18282842636108401</v>
      </c>
      <c r="BI723">
        <v>0.2280711829662323</v>
      </c>
      <c r="BJ723">
        <v>0.2280711829662323</v>
      </c>
      <c r="BK723">
        <v>0.2280711829662323</v>
      </c>
      <c r="BL723">
        <v>0.33098229765892029</v>
      </c>
      <c r="BM723">
        <v>0.2280711829662323</v>
      </c>
      <c r="BN723">
        <v>0.2280711829662323</v>
      </c>
      <c r="BO723">
        <v>0.25075125694274902</v>
      </c>
      <c r="BP723">
        <v>9.5129497349262238E-2</v>
      </c>
      <c r="BQ723">
        <v>0.2280711829662323</v>
      </c>
      <c r="BR723">
        <v>0.31311196088790888</v>
      </c>
      <c r="BS723">
        <v>0.32510077953338617</v>
      </c>
    </row>
    <row r="724" spans="1:71">
      <c r="A724" t="s">
        <v>786</v>
      </c>
      <c r="B724">
        <v>0.28353595733642578</v>
      </c>
      <c r="C724">
        <v>0.19674316048622131</v>
      </c>
      <c r="D724">
        <v>0.31761670112609858</v>
      </c>
      <c r="E724">
        <v>0.36952269077301031</v>
      </c>
      <c r="F724">
        <v>0.32847556471824652</v>
      </c>
      <c r="G724">
        <v>0.2562253475189209</v>
      </c>
      <c r="H724">
        <v>0.30736756324768072</v>
      </c>
      <c r="I724">
        <v>0.34053307771682739</v>
      </c>
      <c r="J724">
        <v>0.35069504380226141</v>
      </c>
      <c r="K724">
        <v>0.20189651846885681</v>
      </c>
      <c r="L724">
        <v>0.34620362520217901</v>
      </c>
      <c r="M724">
        <v>0.32489752769470209</v>
      </c>
      <c r="N724">
        <v>0.31326732039451599</v>
      </c>
      <c r="O724">
        <v>0.31323999166488647</v>
      </c>
      <c r="P724">
        <v>0.35718855261802668</v>
      </c>
      <c r="Q724">
        <v>0.34071624279022222</v>
      </c>
      <c r="R724">
        <v>0.33855649828910828</v>
      </c>
      <c r="S724">
        <v>0.32960286736488342</v>
      </c>
      <c r="T724">
        <v>0.32669651508331299</v>
      </c>
      <c r="U724">
        <v>0.32841259241104132</v>
      </c>
      <c r="V724">
        <v>0.33594727516174322</v>
      </c>
      <c r="W724">
        <v>0.33087837696075439</v>
      </c>
      <c r="X724">
        <v>0.32166141271591192</v>
      </c>
      <c r="Y724">
        <v>0.2788984477519989</v>
      </c>
      <c r="Z724">
        <v>0.33277854323387152</v>
      </c>
      <c r="AA724">
        <v>0.27357721328735352</v>
      </c>
      <c r="AB724">
        <v>0.24315926432609561</v>
      </c>
      <c r="AC724">
        <v>0.2172883152961731</v>
      </c>
      <c r="AD724">
        <v>8.8949821889400482E-2</v>
      </c>
      <c r="AE724">
        <v>8.8949821889400482E-2</v>
      </c>
      <c r="AF724">
        <v>0.1194845885038376</v>
      </c>
      <c r="AG724">
        <v>8.9928820729255676E-2</v>
      </c>
      <c r="AH724">
        <v>0.1194845885038376</v>
      </c>
      <c r="AI724">
        <v>0.1195410266518593</v>
      </c>
      <c r="AJ724">
        <v>0.26512423157691961</v>
      </c>
      <c r="AK724">
        <v>0.1691316366195679</v>
      </c>
      <c r="AL724">
        <v>6.7296519875526428E-2</v>
      </c>
      <c r="AM724">
        <v>0.36948302388191218</v>
      </c>
      <c r="AN724">
        <v>0.33857080340385443</v>
      </c>
      <c r="AO724">
        <v>0.3215605616569519</v>
      </c>
      <c r="AP724">
        <v>0.32329949736595148</v>
      </c>
      <c r="AQ724">
        <v>0.35748288035392761</v>
      </c>
      <c r="AR724">
        <v>5.7772710919380188E-2</v>
      </c>
      <c r="AS724">
        <v>0.26768210530281072</v>
      </c>
      <c r="AT724">
        <v>0.23276180028915411</v>
      </c>
      <c r="AU724">
        <v>0.31350386142730707</v>
      </c>
      <c r="AV724">
        <v>0.18091502785682681</v>
      </c>
      <c r="AW724">
        <v>0.2441463768482208</v>
      </c>
      <c r="AX724">
        <v>0.2441463768482208</v>
      </c>
      <c r="AY724">
        <v>0.26999783515930181</v>
      </c>
      <c r="AZ724">
        <v>4.9410831183195107E-2</v>
      </c>
      <c r="BA724">
        <v>0.26622793078422552</v>
      </c>
      <c r="BB724">
        <v>0.2826981246471405</v>
      </c>
      <c r="BC724">
        <v>0.20702275633811951</v>
      </c>
      <c r="BD724">
        <v>0.21640691161155701</v>
      </c>
      <c r="BE724">
        <v>0.193143755197525</v>
      </c>
      <c r="BF724">
        <v>0.27304562926292419</v>
      </c>
      <c r="BG724">
        <v>0.1798195689916611</v>
      </c>
      <c r="BH724">
        <v>0.2022024542093277</v>
      </c>
      <c r="BI724">
        <v>0.23649799823760989</v>
      </c>
      <c r="BJ724">
        <v>0.23649799823760989</v>
      </c>
      <c r="BK724">
        <v>0.23649799823760989</v>
      </c>
      <c r="BL724">
        <v>0.28403767943382258</v>
      </c>
      <c r="BM724">
        <v>0.23649799823760989</v>
      </c>
      <c r="BN724">
        <v>0.23649799823760989</v>
      </c>
      <c r="BO724">
        <v>0.25534015893936157</v>
      </c>
      <c r="BP724">
        <v>0.1348834037780762</v>
      </c>
      <c r="BQ724">
        <v>0.23649799823760989</v>
      </c>
      <c r="BR724">
        <v>0.30969789624214172</v>
      </c>
      <c r="BS724">
        <v>0.3046761155128479</v>
      </c>
    </row>
    <row r="725" spans="1:71">
      <c r="A725" t="s">
        <v>787</v>
      </c>
      <c r="B725">
        <v>0.2026316970586777</v>
      </c>
      <c r="C725">
        <v>0.25217509269714361</v>
      </c>
      <c r="D725">
        <v>0.23596484959125519</v>
      </c>
      <c r="E725">
        <v>0.23771899938583371</v>
      </c>
      <c r="F725">
        <v>0.16373059153556821</v>
      </c>
      <c r="G725">
        <v>0.17971640825271609</v>
      </c>
      <c r="H725">
        <v>0.18339343369007111</v>
      </c>
      <c r="I725">
        <v>0.23152509331703189</v>
      </c>
      <c r="J725">
        <v>0.27044841647148132</v>
      </c>
      <c r="K725">
        <v>8.4781110286712646E-2</v>
      </c>
      <c r="L725">
        <v>0.22013771533966059</v>
      </c>
      <c r="M725">
        <v>0.21407581865787509</v>
      </c>
      <c r="N725">
        <v>0.16565060615539551</v>
      </c>
      <c r="O725">
        <v>0.16561311483383179</v>
      </c>
      <c r="P725">
        <v>0.23747693002223971</v>
      </c>
      <c r="Q725">
        <v>0.17482742667198181</v>
      </c>
      <c r="R725">
        <v>0.17467278242111209</v>
      </c>
      <c r="S725">
        <v>0.17629718780517581</v>
      </c>
      <c r="T725">
        <v>0.1751385033130646</v>
      </c>
      <c r="U725">
        <v>0.2126234173774719</v>
      </c>
      <c r="V725">
        <v>0.20622822642326349</v>
      </c>
      <c r="W725">
        <v>0.22018828988075259</v>
      </c>
      <c r="X725">
        <v>0.22052145004272461</v>
      </c>
      <c r="Y725">
        <v>0.15684293210506439</v>
      </c>
      <c r="Z725">
        <v>0.19131447374820709</v>
      </c>
      <c r="AA725">
        <v>0.33943676948547358</v>
      </c>
      <c r="AB725">
        <v>0.25404572486877441</v>
      </c>
      <c r="AC725">
        <v>0.32171338796615601</v>
      </c>
      <c r="AD725">
        <v>3.9692934602499008E-2</v>
      </c>
      <c r="AE725">
        <v>3.9692934602499008E-2</v>
      </c>
      <c r="AF725">
        <v>0.1032306253910065</v>
      </c>
      <c r="AG725">
        <v>9.1079443693161011E-2</v>
      </c>
      <c r="AH725">
        <v>0.1032306253910065</v>
      </c>
      <c r="AI725">
        <v>0.1032710000872612</v>
      </c>
      <c r="AJ725">
        <v>0.27883619070053101</v>
      </c>
      <c r="AK725">
        <v>0.1304027438163757</v>
      </c>
      <c r="AL725">
        <v>4.8269607126712799E-2</v>
      </c>
      <c r="AM725">
        <v>0.30977612733840942</v>
      </c>
      <c r="AN725">
        <v>0.29684922099113459</v>
      </c>
      <c r="AO725">
        <v>0.23480974137783051</v>
      </c>
      <c r="AP725">
        <v>0.28608965873718262</v>
      </c>
      <c r="AQ725">
        <v>0.21377550065517431</v>
      </c>
      <c r="AR725">
        <v>0.11055385321378711</v>
      </c>
      <c r="AS725">
        <v>0.30194956064224238</v>
      </c>
      <c r="AT725">
        <v>0.12658050656318659</v>
      </c>
      <c r="AU725">
        <v>0.22735852003097529</v>
      </c>
      <c r="AV725">
        <v>0.22621218860149381</v>
      </c>
      <c r="AW725">
        <v>0.17655473947525019</v>
      </c>
      <c r="AX725">
        <v>0.17655473947525019</v>
      </c>
      <c r="AY725">
        <v>0.19079460203647611</v>
      </c>
      <c r="AZ725">
        <v>4.0436003357172012E-2</v>
      </c>
      <c r="BA725">
        <v>9.41954106092453E-2</v>
      </c>
      <c r="BB725">
        <v>0.25580143928527832</v>
      </c>
      <c r="BC725">
        <v>8.5725732147693634E-2</v>
      </c>
      <c r="BD725">
        <v>8.5010193288326263E-2</v>
      </c>
      <c r="BE725">
        <v>2.7211306616663929E-2</v>
      </c>
      <c r="BF725">
        <v>0.29381471872329712</v>
      </c>
      <c r="BG725">
        <v>9.0183138847351074E-2</v>
      </c>
      <c r="BH725">
        <v>8.7955884635448456E-2</v>
      </c>
      <c r="BI725">
        <v>0.2982630729675293</v>
      </c>
      <c r="BJ725">
        <v>0.2982630729675293</v>
      </c>
      <c r="BK725">
        <v>0.2982630729675293</v>
      </c>
      <c r="BL725">
        <v>0.2131713479757309</v>
      </c>
      <c r="BM725">
        <v>0.2982630729675293</v>
      </c>
      <c r="BN725">
        <v>0.2982630729675293</v>
      </c>
      <c r="BO725">
        <v>0.31635913252830511</v>
      </c>
      <c r="BP725">
        <v>9.2666357755661011E-2</v>
      </c>
      <c r="BQ725">
        <v>0.2982630729675293</v>
      </c>
      <c r="BR725">
        <v>0.29525044560432429</v>
      </c>
      <c r="BS725">
        <v>0.29640340805053711</v>
      </c>
    </row>
    <row r="726" spans="1:71">
      <c r="A726" t="s">
        <v>788</v>
      </c>
      <c r="B726">
        <v>0.40062475204467768</v>
      </c>
      <c r="C726">
        <v>0.3339841365814209</v>
      </c>
      <c r="D726">
        <v>0.41239792108535772</v>
      </c>
      <c r="E726">
        <v>0.43235987424850458</v>
      </c>
      <c r="F726">
        <v>0.34129750728607178</v>
      </c>
      <c r="G726">
        <v>0.36662024259567261</v>
      </c>
      <c r="H726">
        <v>0.385396808385849</v>
      </c>
      <c r="I726">
        <v>0.41216245293617249</v>
      </c>
      <c r="J726">
        <v>0.44455415010452271</v>
      </c>
      <c r="K726">
        <v>0.14742061495780939</v>
      </c>
      <c r="L726">
        <v>0.40389874577522278</v>
      </c>
      <c r="M726">
        <v>0.42270207405090332</v>
      </c>
      <c r="N726">
        <v>0.37015032768249512</v>
      </c>
      <c r="O726">
        <v>0.37013751268386841</v>
      </c>
      <c r="P726">
        <v>0.44780558347702032</v>
      </c>
      <c r="Q726">
        <v>0.39964598417282099</v>
      </c>
      <c r="R726">
        <v>0.3815096914768219</v>
      </c>
      <c r="S726">
        <v>0.358713299036026</v>
      </c>
      <c r="T726">
        <v>0.39007812738418579</v>
      </c>
      <c r="U726">
        <v>0.41668319702148438</v>
      </c>
      <c r="V726">
        <v>0.40703535079956049</v>
      </c>
      <c r="W726">
        <v>0.42096704244613647</v>
      </c>
      <c r="X726">
        <v>0.42809179425239557</v>
      </c>
      <c r="Y726">
        <v>0.33158943057060242</v>
      </c>
      <c r="Z726">
        <v>0.37756392359733582</v>
      </c>
      <c r="AA726">
        <v>0.3456917405128479</v>
      </c>
      <c r="AB726">
        <v>0.35284575819969177</v>
      </c>
      <c r="AC726">
        <v>0.38361206650733948</v>
      </c>
      <c r="AD726">
        <v>1.1993212625384331E-2</v>
      </c>
      <c r="AE726">
        <v>1.1993212625384331E-2</v>
      </c>
      <c r="AF726">
        <v>0.22019082307815549</v>
      </c>
      <c r="AG726">
        <v>0.15717004239559171</v>
      </c>
      <c r="AH726">
        <v>0.22019082307815549</v>
      </c>
      <c r="AI726">
        <v>0.2201920002698898</v>
      </c>
      <c r="AJ726">
        <v>0.39857029914855963</v>
      </c>
      <c r="AK726">
        <v>0.2048258185386658</v>
      </c>
      <c r="AL726">
        <v>7.871834933757782E-2</v>
      </c>
      <c r="AM726">
        <v>0.42069578170776373</v>
      </c>
      <c r="AN726">
        <v>0.41870760917663569</v>
      </c>
      <c r="AO726">
        <v>0.38525336980819702</v>
      </c>
      <c r="AP726">
        <v>0.41555222868919373</v>
      </c>
      <c r="AQ726">
        <v>0.32498404383659357</v>
      </c>
      <c r="AR726">
        <v>0.13007962703704831</v>
      </c>
      <c r="AS726">
        <v>0.42030718922615051</v>
      </c>
      <c r="AT726">
        <v>0.2369762659072876</v>
      </c>
      <c r="AU726">
        <v>0.4154956042766571</v>
      </c>
      <c r="AV726">
        <v>0.32255434989929199</v>
      </c>
      <c r="AW726">
        <v>0.31844311952590942</v>
      </c>
      <c r="AX726">
        <v>0.31844311952590942</v>
      </c>
      <c r="AY726">
        <v>0.33396279811859131</v>
      </c>
      <c r="AZ726">
        <v>3.7494871765375137E-2</v>
      </c>
      <c r="BA726">
        <v>0.2265055924654007</v>
      </c>
      <c r="BB726">
        <v>0.33794903755187988</v>
      </c>
      <c r="BC726">
        <v>0.13855630159378049</v>
      </c>
      <c r="BD726">
        <v>0.1047356650233269</v>
      </c>
      <c r="BE726">
        <v>4.5074515044689178E-2</v>
      </c>
      <c r="BF726">
        <v>0.36832922697067261</v>
      </c>
      <c r="BG726">
        <v>0.12837573885917661</v>
      </c>
      <c r="BH726">
        <v>0.12073419243097309</v>
      </c>
      <c r="BI726">
        <v>0.32637807726860052</v>
      </c>
      <c r="BJ726">
        <v>0.32637807726860052</v>
      </c>
      <c r="BK726">
        <v>0.32637807726860052</v>
      </c>
      <c r="BL726">
        <v>0.40705454349517822</v>
      </c>
      <c r="BM726">
        <v>0.32637807726860052</v>
      </c>
      <c r="BN726">
        <v>0.32637807726860052</v>
      </c>
      <c r="BO726">
        <v>0.34318462014198298</v>
      </c>
      <c r="BP726">
        <v>3.7440009415149689E-2</v>
      </c>
      <c r="BQ726">
        <v>0.32637807726860052</v>
      </c>
      <c r="BR726">
        <v>0.43038350343704218</v>
      </c>
      <c r="BS726">
        <v>0.45305818319320679</v>
      </c>
    </row>
    <row r="727" spans="1:71">
      <c r="A727" t="s">
        <v>789</v>
      </c>
      <c r="B727">
        <v>0.44175025820732122</v>
      </c>
      <c r="C727">
        <v>0.40100336074829102</v>
      </c>
      <c r="D727">
        <v>0.44901669025421143</v>
      </c>
      <c r="E727">
        <v>0.46975672245025629</v>
      </c>
      <c r="F727">
        <v>0.38392499089241028</v>
      </c>
      <c r="G727">
        <v>0.41268119215965271</v>
      </c>
      <c r="H727">
        <v>0.40933242440223688</v>
      </c>
      <c r="I727">
        <v>0.45975705981254578</v>
      </c>
      <c r="J727">
        <v>0.47251784801483149</v>
      </c>
      <c r="K727">
        <v>0.20905618369579321</v>
      </c>
      <c r="L727">
        <v>0.47676071524620062</v>
      </c>
      <c r="M727">
        <v>0.45670583844184881</v>
      </c>
      <c r="N727">
        <v>0.42083507776260382</v>
      </c>
      <c r="O727">
        <v>0.42080250382423401</v>
      </c>
      <c r="P727">
        <v>0.48524883389472961</v>
      </c>
      <c r="Q727">
        <v>0.45930987596511841</v>
      </c>
      <c r="R727">
        <v>0.42637065052986151</v>
      </c>
      <c r="S727">
        <v>0.37777715921401978</v>
      </c>
      <c r="T727">
        <v>0.4098891019821167</v>
      </c>
      <c r="U727">
        <v>0.45492210984230042</v>
      </c>
      <c r="V727">
        <v>0.44425895810127258</v>
      </c>
      <c r="W727">
        <v>0.45883363485336298</v>
      </c>
      <c r="X727">
        <v>0.46273660659790039</v>
      </c>
      <c r="Y727">
        <v>0.38310515880584722</v>
      </c>
      <c r="Z727">
        <v>0.44240352511405939</v>
      </c>
      <c r="AA727">
        <v>0.43527480959892267</v>
      </c>
      <c r="AB727">
        <v>0.39932218194007868</v>
      </c>
      <c r="AC727">
        <v>0.42408263683319092</v>
      </c>
      <c r="AD727">
        <v>7.001224160194397E-2</v>
      </c>
      <c r="AE727">
        <v>7.001224160194397E-2</v>
      </c>
      <c r="AF727">
        <v>0.21864661574363711</v>
      </c>
      <c r="AG727">
        <v>0.1762859374284744</v>
      </c>
      <c r="AH727">
        <v>0.21864661574363711</v>
      </c>
      <c r="AI727">
        <v>0.21868960559368131</v>
      </c>
      <c r="AJ727">
        <v>0.4700314998626709</v>
      </c>
      <c r="AK727">
        <v>0.2030721306800842</v>
      </c>
      <c r="AL727">
        <v>0.149357795715332</v>
      </c>
      <c r="AM727">
        <v>0.45466113090515142</v>
      </c>
      <c r="AN727">
        <v>0.4525521993637085</v>
      </c>
      <c r="AO727">
        <v>0.41070547699928278</v>
      </c>
      <c r="AP727">
        <v>0.46092036366462708</v>
      </c>
      <c r="AQ727">
        <v>0.41704243421554571</v>
      </c>
      <c r="AR727">
        <v>0.1073365435004234</v>
      </c>
      <c r="AS727">
        <v>0.44914662837982178</v>
      </c>
      <c r="AT727">
        <v>0.31908565759658808</v>
      </c>
      <c r="AU727">
        <v>0.46425151824951172</v>
      </c>
      <c r="AV727">
        <v>0.33425641059875488</v>
      </c>
      <c r="AW727">
        <v>0.36774906516075129</v>
      </c>
      <c r="AX727">
        <v>0.36774906516075129</v>
      </c>
      <c r="AY727">
        <v>0.40534225106239319</v>
      </c>
      <c r="AZ727">
        <v>4.1574485599994659E-2</v>
      </c>
      <c r="BA727">
        <v>0.27761653065681458</v>
      </c>
      <c r="BB727">
        <v>0.37530937790870672</v>
      </c>
      <c r="BC727">
        <v>0.19315733015537259</v>
      </c>
      <c r="BD727">
        <v>0.1648215651512146</v>
      </c>
      <c r="BE727">
        <v>8.5324384272098541E-2</v>
      </c>
      <c r="BF727">
        <v>0.38977324962615972</v>
      </c>
      <c r="BG727">
        <v>0.1634847670793533</v>
      </c>
      <c r="BH727">
        <v>0.16198225319385531</v>
      </c>
      <c r="BI727">
        <v>0.35949927568435669</v>
      </c>
      <c r="BJ727">
        <v>0.35949927568435669</v>
      </c>
      <c r="BK727">
        <v>0.35949927568435669</v>
      </c>
      <c r="BL727">
        <v>0.44292271137237549</v>
      </c>
      <c r="BM727">
        <v>0.35949927568435669</v>
      </c>
      <c r="BN727">
        <v>0.35949927568435669</v>
      </c>
      <c r="BO727">
        <v>0.37836635112762451</v>
      </c>
      <c r="BP727">
        <v>8.9397907257080078E-2</v>
      </c>
      <c r="BQ727">
        <v>0.35949927568435669</v>
      </c>
      <c r="BR727">
        <v>0.46432355046272278</v>
      </c>
      <c r="BS727">
        <v>0.46382680535316467</v>
      </c>
    </row>
    <row r="728" spans="1:71">
      <c r="A728" t="s">
        <v>790</v>
      </c>
      <c r="B728">
        <v>0.27791526913642878</v>
      </c>
      <c r="C728">
        <v>0.30361112952232361</v>
      </c>
      <c r="D728">
        <v>0.32075756788253779</v>
      </c>
      <c r="E728">
        <v>0.33089199662208563</v>
      </c>
      <c r="F728">
        <v>0.25875970721244812</v>
      </c>
      <c r="G728">
        <v>0.26907128095626831</v>
      </c>
      <c r="H728">
        <v>0.2849421501159668</v>
      </c>
      <c r="I728">
        <v>0.33782750368118292</v>
      </c>
      <c r="J728">
        <v>0.34977579116821289</v>
      </c>
      <c r="K728">
        <v>0.11080758273601531</v>
      </c>
      <c r="L728">
        <v>0.29966577887535101</v>
      </c>
      <c r="M728">
        <v>0.30274388194084167</v>
      </c>
      <c r="N728">
        <v>0.24336352944374079</v>
      </c>
      <c r="O728">
        <v>0.2433498352766037</v>
      </c>
      <c r="P728">
        <v>0.33105811476707458</v>
      </c>
      <c r="Q728">
        <v>0.27869033813476563</v>
      </c>
      <c r="R728">
        <v>0.24906867742538449</v>
      </c>
      <c r="S728">
        <v>0.25079554319381708</v>
      </c>
      <c r="T728">
        <v>0.2476227134466171</v>
      </c>
      <c r="U728">
        <v>0.31048348546028143</v>
      </c>
      <c r="V728">
        <v>0.29577654600143433</v>
      </c>
      <c r="W728">
        <v>0.30714648962020868</v>
      </c>
      <c r="X728">
        <v>0.31228694319725042</v>
      </c>
      <c r="Y728">
        <v>0.2536492645740509</v>
      </c>
      <c r="Z728">
        <v>0.27914011478424072</v>
      </c>
      <c r="AA728">
        <v>0.41175606846809393</v>
      </c>
      <c r="AB728">
        <v>0.33474767208099371</v>
      </c>
      <c r="AC728">
        <v>0.35568886995315552</v>
      </c>
      <c r="AD728">
        <v>4.9884285777807243E-2</v>
      </c>
      <c r="AE728">
        <v>4.9884285777807243E-2</v>
      </c>
      <c r="AF728">
        <v>0.20135235786437991</v>
      </c>
      <c r="AG728">
        <v>0.16434511542320249</v>
      </c>
      <c r="AH728">
        <v>0.20135235786437991</v>
      </c>
      <c r="AI728">
        <v>0.2013692110776901</v>
      </c>
      <c r="AJ728">
        <v>0.4096619188785553</v>
      </c>
      <c r="AK728">
        <v>0.2325519472360611</v>
      </c>
      <c r="AL728">
        <v>0.10302905738353731</v>
      </c>
      <c r="AM728">
        <v>0.39571937918663019</v>
      </c>
      <c r="AN728">
        <v>0.38861384987831121</v>
      </c>
      <c r="AO728">
        <v>0.32414844632148743</v>
      </c>
      <c r="AP728">
        <v>0.36885368824005133</v>
      </c>
      <c r="AQ728">
        <v>0.2299670726060867</v>
      </c>
      <c r="AR728">
        <v>8.0060943961143494E-2</v>
      </c>
      <c r="AS728">
        <v>0.34669414162635798</v>
      </c>
      <c r="AT728">
        <v>0.20817875862121579</v>
      </c>
      <c r="AU728">
        <v>0.32718586921691889</v>
      </c>
      <c r="AV728">
        <v>0.26338768005371088</v>
      </c>
      <c r="AW728">
        <v>0.23314037919044489</v>
      </c>
      <c r="AX728">
        <v>0.23314037919044489</v>
      </c>
      <c r="AY728">
        <v>0.25864526629447943</v>
      </c>
      <c r="AZ728">
        <v>6.5603484399616718E-3</v>
      </c>
      <c r="BA728">
        <v>0.1501653045415878</v>
      </c>
      <c r="BB728">
        <v>0.28494837880134583</v>
      </c>
      <c r="BC728">
        <v>0.11877961456775669</v>
      </c>
      <c r="BD728">
        <v>9.1973662376403809E-2</v>
      </c>
      <c r="BE728">
        <v>7.1191519498825073E-2</v>
      </c>
      <c r="BF728">
        <v>0.33168956637382507</v>
      </c>
      <c r="BG728">
        <v>9.3567065894603729E-2</v>
      </c>
      <c r="BH728">
        <v>8.8727414608001709E-2</v>
      </c>
      <c r="BI728">
        <v>0.29274082183837891</v>
      </c>
      <c r="BJ728">
        <v>0.29274082183837891</v>
      </c>
      <c r="BK728">
        <v>0.29274082183837891</v>
      </c>
      <c r="BL728">
        <v>0.29507321119308472</v>
      </c>
      <c r="BM728">
        <v>0.29274082183837891</v>
      </c>
      <c r="BN728">
        <v>0.29274082183837891</v>
      </c>
      <c r="BO728">
        <v>0.3144247829914093</v>
      </c>
      <c r="BP728">
        <v>6.2565408647060394E-2</v>
      </c>
      <c r="BQ728">
        <v>0.29274082183837891</v>
      </c>
      <c r="BR728">
        <v>0.37212759256362921</v>
      </c>
      <c r="BS728">
        <v>0.37555849552154541</v>
      </c>
    </row>
    <row r="729" spans="1:71">
      <c r="A729" t="s">
        <v>791</v>
      </c>
      <c r="B729">
        <v>0.30516469478607178</v>
      </c>
      <c r="C729">
        <v>0.26074850559234619</v>
      </c>
      <c r="D729">
        <v>0.30701917409896851</v>
      </c>
      <c r="E729">
        <v>0.31497687101364141</v>
      </c>
      <c r="F729">
        <v>0.23655132949352259</v>
      </c>
      <c r="G729">
        <v>0.24924536049366</v>
      </c>
      <c r="H729">
        <v>0.26130139827728271</v>
      </c>
      <c r="I729">
        <v>0.29292505979537958</v>
      </c>
      <c r="J729">
        <v>0.33687490224838262</v>
      </c>
      <c r="K729">
        <v>0.10692451149225229</v>
      </c>
      <c r="L729">
        <v>0.29575836658477778</v>
      </c>
      <c r="M729">
        <v>0.28849092125892639</v>
      </c>
      <c r="N729">
        <v>0.26527056097984308</v>
      </c>
      <c r="O729">
        <v>0.26530212163925171</v>
      </c>
      <c r="P729">
        <v>0.31868615746498108</v>
      </c>
      <c r="Q729">
        <v>0.27943217754364008</v>
      </c>
      <c r="R729">
        <v>0.2583242654800415</v>
      </c>
      <c r="S729">
        <v>0.25794398784637451</v>
      </c>
      <c r="T729">
        <v>0.25944015383720398</v>
      </c>
      <c r="U729">
        <v>0.28757017850875849</v>
      </c>
      <c r="V729">
        <v>0.27781209349632258</v>
      </c>
      <c r="W729">
        <v>0.31949621438980103</v>
      </c>
      <c r="X729">
        <v>0.32655882835388178</v>
      </c>
      <c r="Y729">
        <v>0.26931744813919067</v>
      </c>
      <c r="Z729">
        <v>0.30013418197631841</v>
      </c>
      <c r="AA729">
        <v>0.41130858659744263</v>
      </c>
      <c r="AB729">
        <v>0.35218456387519842</v>
      </c>
      <c r="AC729">
        <v>0.3357919454574585</v>
      </c>
      <c r="AD729">
        <v>5.7608414441347122E-2</v>
      </c>
      <c r="AE729">
        <v>5.7608414441347122E-2</v>
      </c>
      <c r="AF729">
        <v>0.21065142750740051</v>
      </c>
      <c r="AG729">
        <v>0.1547674685716629</v>
      </c>
      <c r="AH729">
        <v>0.21065142750740051</v>
      </c>
      <c r="AI729">
        <v>0.21071216464042661</v>
      </c>
      <c r="AJ729">
        <v>0.40035709738731379</v>
      </c>
      <c r="AK729">
        <v>0.18439880013465881</v>
      </c>
      <c r="AL729">
        <v>7.6716773211956024E-2</v>
      </c>
      <c r="AM729">
        <v>0.38304689526557922</v>
      </c>
      <c r="AN729">
        <v>0.35387986898422241</v>
      </c>
      <c r="AO729">
        <v>0.32346317172050482</v>
      </c>
      <c r="AP729">
        <v>0.35999470949172968</v>
      </c>
      <c r="AQ729">
        <v>0.32288864254951483</v>
      </c>
      <c r="AR729">
        <v>0.1152802854776382</v>
      </c>
      <c r="AS729">
        <v>0.37920889258384699</v>
      </c>
      <c r="AT729">
        <v>0.26723483204841608</v>
      </c>
      <c r="AU729">
        <v>0.34815797209739691</v>
      </c>
      <c r="AV729">
        <v>0.2493321895599365</v>
      </c>
      <c r="AW729">
        <v>0.25955837965011602</v>
      </c>
      <c r="AX729">
        <v>0.25955837965011602</v>
      </c>
      <c r="AY729">
        <v>0.27640336751937872</v>
      </c>
      <c r="AZ729">
        <v>4.3125025928020477E-2</v>
      </c>
      <c r="BA729">
        <v>0.1587370038032532</v>
      </c>
      <c r="BB729">
        <v>0.30737864971160889</v>
      </c>
      <c r="BC729">
        <v>0.1384584903717041</v>
      </c>
      <c r="BD729">
        <v>0.1216588765382767</v>
      </c>
      <c r="BE729">
        <v>8.908381313085556E-2</v>
      </c>
      <c r="BF729">
        <v>0.29778125882148743</v>
      </c>
      <c r="BG729">
        <v>0.1133926659822464</v>
      </c>
      <c r="BH729">
        <v>0.11868342757225039</v>
      </c>
      <c r="BI729">
        <v>0.28793191909790039</v>
      </c>
      <c r="BJ729">
        <v>0.28793191909790039</v>
      </c>
      <c r="BK729">
        <v>0.28793191909790039</v>
      </c>
      <c r="BL729">
        <v>0.33822572231292719</v>
      </c>
      <c r="BM729">
        <v>0.28793191909790039</v>
      </c>
      <c r="BN729">
        <v>0.28793191909790039</v>
      </c>
      <c r="BO729">
        <v>0.30873912572860718</v>
      </c>
      <c r="BP729">
        <v>8.5328131914138794E-2</v>
      </c>
      <c r="BQ729">
        <v>0.28793191909790039</v>
      </c>
      <c r="BR729">
        <v>0.39727938175201422</v>
      </c>
      <c r="BS729">
        <v>0.40439030528068542</v>
      </c>
    </row>
    <row r="730" spans="1:71">
      <c r="A730" t="s">
        <v>792</v>
      </c>
      <c r="B730">
        <v>0.29692280292510992</v>
      </c>
      <c r="C730">
        <v>0.32562863826751709</v>
      </c>
      <c r="D730">
        <v>0.30142822861671448</v>
      </c>
      <c r="E730">
        <v>0.30129551887512213</v>
      </c>
      <c r="F730">
        <v>0.25862962007522577</v>
      </c>
      <c r="G730">
        <v>0.23568224906921389</v>
      </c>
      <c r="H730">
        <v>0.28186154365539551</v>
      </c>
      <c r="I730">
        <v>0.30933713912963873</v>
      </c>
      <c r="J730">
        <v>0.31028518080711359</v>
      </c>
      <c r="K730">
        <v>0.14706070721149439</v>
      </c>
      <c r="L730">
        <v>0.29417189955711359</v>
      </c>
      <c r="M730">
        <v>0.30641603469848627</v>
      </c>
      <c r="N730">
        <v>0.26882058382034302</v>
      </c>
      <c r="O730">
        <v>0.26880204677581793</v>
      </c>
      <c r="P730">
        <v>0.30678349733352661</v>
      </c>
      <c r="Q730">
        <v>0.27190250158309942</v>
      </c>
      <c r="R730">
        <v>0.2482856214046478</v>
      </c>
      <c r="S730">
        <v>0.27149200439453119</v>
      </c>
      <c r="T730">
        <v>0.26785957813262939</v>
      </c>
      <c r="U730">
        <v>0.28852942585945129</v>
      </c>
      <c r="V730">
        <v>0.27701908349990839</v>
      </c>
      <c r="W730">
        <v>0.30783158540725708</v>
      </c>
      <c r="X730">
        <v>0.31009641289710999</v>
      </c>
      <c r="Y730">
        <v>0.25689628720283508</v>
      </c>
      <c r="Z730">
        <v>0.28786438703536987</v>
      </c>
      <c r="AA730">
        <v>0.31304728984832758</v>
      </c>
      <c r="AB730">
        <v>0.25845950841903692</v>
      </c>
      <c r="AC730">
        <v>0.35729449987411499</v>
      </c>
      <c r="AD730">
        <v>3.7292633205652237E-2</v>
      </c>
      <c r="AE730">
        <v>3.7292633205652237E-2</v>
      </c>
      <c r="AF730">
        <v>0.2012060880661011</v>
      </c>
      <c r="AG730">
        <v>0.14180797338485721</v>
      </c>
      <c r="AH730">
        <v>0.2012060880661011</v>
      </c>
      <c r="AI730">
        <v>0.20119822025299069</v>
      </c>
      <c r="AJ730">
        <v>0.36316105723381042</v>
      </c>
      <c r="AK730">
        <v>0.20415842533111569</v>
      </c>
      <c r="AL730">
        <v>5.7749491184949868E-2</v>
      </c>
      <c r="AM730">
        <v>0.33534431457519531</v>
      </c>
      <c r="AN730">
        <v>0.32933011651039118</v>
      </c>
      <c r="AO730">
        <v>0.28626909852027888</v>
      </c>
      <c r="AP730">
        <v>0.34520819783210749</v>
      </c>
      <c r="AQ730">
        <v>0.24785658717155459</v>
      </c>
      <c r="AR730">
        <v>9.8009966313838959E-2</v>
      </c>
      <c r="AS730">
        <v>0.34962567687034612</v>
      </c>
      <c r="AT730">
        <v>0.16244825720787051</v>
      </c>
      <c r="AU730">
        <v>0.3210446834564209</v>
      </c>
      <c r="AV730">
        <v>0.2110642343759537</v>
      </c>
      <c r="AW730">
        <v>0.27161774039268488</v>
      </c>
      <c r="AX730">
        <v>0.27161774039268488</v>
      </c>
      <c r="AY730">
        <v>0.29041191935539251</v>
      </c>
      <c r="AZ730">
        <v>5.8253016322851181E-2</v>
      </c>
      <c r="BA730">
        <v>0.17330846190452581</v>
      </c>
      <c r="BB730">
        <v>0.27620458602905268</v>
      </c>
      <c r="BC730">
        <v>0.1527147442102432</v>
      </c>
      <c r="BD730">
        <v>8.7121963500976563E-2</v>
      </c>
      <c r="BE730">
        <v>4.305204376578331E-3</v>
      </c>
      <c r="BF730">
        <v>0.29863953590393072</v>
      </c>
      <c r="BG730">
        <v>0.11058236658573151</v>
      </c>
      <c r="BH730">
        <v>9.9994391202926636E-2</v>
      </c>
      <c r="BI730">
        <v>0.28550928831100458</v>
      </c>
      <c r="BJ730">
        <v>0.28550928831100458</v>
      </c>
      <c r="BK730">
        <v>0.28550928831100458</v>
      </c>
      <c r="BL730">
        <v>0.28733766078948969</v>
      </c>
      <c r="BM730">
        <v>0.28550928831100458</v>
      </c>
      <c r="BN730">
        <v>0.28550928831100458</v>
      </c>
      <c r="BO730">
        <v>0.30395409464836121</v>
      </c>
      <c r="BP730">
        <v>5.2585802972316742E-2</v>
      </c>
      <c r="BQ730">
        <v>0.28550928831100458</v>
      </c>
      <c r="BR730">
        <v>0.36726495623588562</v>
      </c>
      <c r="BS730">
        <v>0.38180068135261541</v>
      </c>
    </row>
    <row r="731" spans="1:71">
      <c r="A731" t="s">
        <v>793</v>
      </c>
      <c r="B731">
        <v>0.28857490420341492</v>
      </c>
      <c r="C731">
        <v>0.33420670032501221</v>
      </c>
      <c r="D731">
        <v>0.29752445220947271</v>
      </c>
      <c r="E731">
        <v>0.28891667723655701</v>
      </c>
      <c r="F731">
        <v>0.24458026885986331</v>
      </c>
      <c r="G731">
        <v>0.26642876863479609</v>
      </c>
      <c r="H731">
        <v>0.28022012114524841</v>
      </c>
      <c r="I731">
        <v>0.31106075644493097</v>
      </c>
      <c r="J731">
        <v>0.30599308013916021</v>
      </c>
      <c r="K731">
        <v>0.125692218542099</v>
      </c>
      <c r="L731">
        <v>0.29700314998626709</v>
      </c>
      <c r="M731">
        <v>0.28905433416366583</v>
      </c>
      <c r="N731">
        <v>0.2512989342212677</v>
      </c>
      <c r="O731">
        <v>0.25129026174545288</v>
      </c>
      <c r="P731">
        <v>0.29530885815620422</v>
      </c>
      <c r="Q731">
        <v>0.26659101247787481</v>
      </c>
      <c r="R731">
        <v>0.24155718088150019</v>
      </c>
      <c r="S731">
        <v>0.24101501703262329</v>
      </c>
      <c r="T731">
        <v>0.2380908876657486</v>
      </c>
      <c r="U731">
        <v>0.27864319086074829</v>
      </c>
      <c r="V731">
        <v>0.26481431722640991</v>
      </c>
      <c r="W731">
        <v>0.29141119122505188</v>
      </c>
      <c r="X731">
        <v>0.29536965489387512</v>
      </c>
      <c r="Y731">
        <v>0.26310580968856812</v>
      </c>
      <c r="Z731">
        <v>0.28405505418777471</v>
      </c>
      <c r="AA731">
        <v>0.34116604924201971</v>
      </c>
      <c r="AB731">
        <v>0.25922966003417969</v>
      </c>
      <c r="AC731">
        <v>0.35257607698440552</v>
      </c>
      <c r="AD731">
        <v>1.225996855646372E-2</v>
      </c>
      <c r="AE731">
        <v>1.225996855646372E-2</v>
      </c>
      <c r="AF731">
        <v>0.17695438861846921</v>
      </c>
      <c r="AG731">
        <v>0.121162012219429</v>
      </c>
      <c r="AH731">
        <v>0.17695438861846921</v>
      </c>
      <c r="AI731">
        <v>0.17694090306758881</v>
      </c>
      <c r="AJ731">
        <v>0.35008677840232849</v>
      </c>
      <c r="AK731">
        <v>0.19481709599494931</v>
      </c>
      <c r="AL731">
        <v>6.0009792447090149E-2</v>
      </c>
      <c r="AM731">
        <v>0.3338165283203125</v>
      </c>
      <c r="AN731">
        <v>0.324840247631073</v>
      </c>
      <c r="AO731">
        <v>0.28480646014213562</v>
      </c>
      <c r="AP731">
        <v>0.31705158948898321</v>
      </c>
      <c r="AQ731">
        <v>0.2144501805305481</v>
      </c>
      <c r="AR731">
        <v>9.3722611665725708E-2</v>
      </c>
      <c r="AS731">
        <v>0.31096953153610229</v>
      </c>
      <c r="AT731">
        <v>0.17493176460266111</v>
      </c>
      <c r="AU731">
        <v>0.29094785451889038</v>
      </c>
      <c r="AV731">
        <v>0.21575093269348139</v>
      </c>
      <c r="AW731">
        <v>0.21999290585517881</v>
      </c>
      <c r="AX731">
        <v>0.21999290585517881</v>
      </c>
      <c r="AY731">
        <v>0.26729291677474981</v>
      </c>
      <c r="AZ731">
        <v>4.675915464758873E-2</v>
      </c>
      <c r="BA731">
        <v>0.14899125695228579</v>
      </c>
      <c r="BB731">
        <v>0.26890867948532099</v>
      </c>
      <c r="BC731">
        <v>0.1527023911476135</v>
      </c>
      <c r="BD731">
        <v>6.2492925673723221E-2</v>
      </c>
      <c r="BE731">
        <v>4.7108303755521767E-2</v>
      </c>
      <c r="BF731">
        <v>0.31367343664169312</v>
      </c>
      <c r="BG731">
        <v>6.0312423855066299E-2</v>
      </c>
      <c r="BH731">
        <v>5.7845033705234528E-2</v>
      </c>
      <c r="BI731">
        <v>0.2871491014957428</v>
      </c>
      <c r="BJ731">
        <v>0.2871491014957428</v>
      </c>
      <c r="BK731">
        <v>0.2871491014957428</v>
      </c>
      <c r="BL731">
        <v>0.2599407434463501</v>
      </c>
      <c r="BM731">
        <v>0.2871491014957428</v>
      </c>
      <c r="BN731">
        <v>0.2871491014957428</v>
      </c>
      <c r="BO731">
        <v>0.30458113551139832</v>
      </c>
      <c r="BP731">
        <v>2.493650279939175E-2</v>
      </c>
      <c r="BQ731">
        <v>0.2871491014957428</v>
      </c>
      <c r="BR731">
        <v>0.35336965322494512</v>
      </c>
      <c r="BS731">
        <v>0.36660775542259222</v>
      </c>
    </row>
    <row r="732" spans="1:71">
      <c r="A732" t="s">
        <v>794</v>
      </c>
      <c r="B732">
        <v>0.35039150714874268</v>
      </c>
      <c r="C732">
        <v>0.24177627265453339</v>
      </c>
      <c r="D732">
        <v>0.39488121867179871</v>
      </c>
      <c r="E732">
        <v>0.44341367483139038</v>
      </c>
      <c r="F732">
        <v>0.37262985110282898</v>
      </c>
      <c r="G732">
        <v>0.37569984793663019</v>
      </c>
      <c r="H732">
        <v>0.41281428933143621</v>
      </c>
      <c r="I732">
        <v>0.46134787797927862</v>
      </c>
      <c r="J732">
        <v>0.44874072074890142</v>
      </c>
      <c r="K732">
        <v>8.3650410175323486E-2</v>
      </c>
      <c r="L732">
        <v>0.38780543208122248</v>
      </c>
      <c r="M732">
        <v>0.40810114145278931</v>
      </c>
      <c r="N732">
        <v>0.35422590374946589</v>
      </c>
      <c r="O732">
        <v>0.3541988730430603</v>
      </c>
      <c r="P732">
        <v>0.45390778779983521</v>
      </c>
      <c r="Q732">
        <v>0.37876293063163757</v>
      </c>
      <c r="R732">
        <v>0.34101599454879761</v>
      </c>
      <c r="S732">
        <v>0.33247670531272888</v>
      </c>
      <c r="T732">
        <v>0.34966570138931269</v>
      </c>
      <c r="U732">
        <v>0.43319860100746149</v>
      </c>
      <c r="V732">
        <v>0.42689180374145508</v>
      </c>
      <c r="W732">
        <v>0.42715230584144592</v>
      </c>
      <c r="X732">
        <v>0.42782598733901978</v>
      </c>
      <c r="Y732">
        <v>0.33706557750701899</v>
      </c>
      <c r="Z732">
        <v>0.38477864861488342</v>
      </c>
      <c r="AA732">
        <v>0.43424490094184881</v>
      </c>
      <c r="AB732">
        <v>0.37636527419090271</v>
      </c>
      <c r="AC732">
        <v>0.30099695920944208</v>
      </c>
      <c r="AD732">
        <v>9.6178613603115082E-2</v>
      </c>
      <c r="AE732">
        <v>9.6178613603115082E-2</v>
      </c>
      <c r="AF732">
        <v>0.1137409582734108</v>
      </c>
      <c r="AG732">
        <v>9.442564845085144E-2</v>
      </c>
      <c r="AH732">
        <v>0.1137409582734108</v>
      </c>
      <c r="AI732">
        <v>0.11381176114082341</v>
      </c>
      <c r="AJ732">
        <v>0.35537484288215643</v>
      </c>
      <c r="AK732">
        <v>8.3883702754974365E-2</v>
      </c>
      <c r="AL732">
        <v>0.1153399720788002</v>
      </c>
      <c r="AM732">
        <v>0.50893372297286987</v>
      </c>
      <c r="AN732">
        <v>0.49153006076812739</v>
      </c>
      <c r="AO732">
        <v>0.38287341594696039</v>
      </c>
      <c r="AP732">
        <v>0.46266913414001459</v>
      </c>
      <c r="AQ732">
        <v>0.33345362544059748</v>
      </c>
      <c r="AR732">
        <v>5.0151452422142029E-2</v>
      </c>
      <c r="AS732">
        <v>0.41747841238975519</v>
      </c>
      <c r="AT732">
        <v>0.27182593941688538</v>
      </c>
      <c r="AU732">
        <v>0.44136431813240051</v>
      </c>
      <c r="AV732">
        <v>0.22426861524581909</v>
      </c>
      <c r="AW732">
        <v>0.34979957342147833</v>
      </c>
      <c r="AX732">
        <v>0.34979957342147833</v>
      </c>
      <c r="AY732">
        <v>0.34661576151847839</v>
      </c>
      <c r="AZ732">
        <v>-4.464196041226387E-3</v>
      </c>
      <c r="BA732">
        <v>0.29401350021362299</v>
      </c>
      <c r="BB732">
        <v>0.35538738965988159</v>
      </c>
      <c r="BC732">
        <v>7.0895500481128693E-2</v>
      </c>
      <c r="BD732">
        <v>5.575348436832428E-2</v>
      </c>
      <c r="BE732">
        <v>4.4124387204647057E-2</v>
      </c>
      <c r="BF732">
        <v>0.33933323621749878</v>
      </c>
      <c r="BG732">
        <v>4.2735442519187927E-2</v>
      </c>
      <c r="BH732">
        <v>4.2544275522232063E-2</v>
      </c>
      <c r="BI732">
        <v>0.31437155604362488</v>
      </c>
      <c r="BJ732">
        <v>0.31437155604362488</v>
      </c>
      <c r="BK732">
        <v>0.31437155604362488</v>
      </c>
      <c r="BL732">
        <v>0.40328493714332581</v>
      </c>
      <c r="BM732">
        <v>0.31437155604362488</v>
      </c>
      <c r="BN732">
        <v>0.31437155604362488</v>
      </c>
      <c r="BO732">
        <v>0.32523041963577271</v>
      </c>
      <c r="BP732">
        <v>3.7758775055408478E-2</v>
      </c>
      <c r="BQ732">
        <v>0.31437155604362488</v>
      </c>
      <c r="BR732">
        <v>0.38692224025726318</v>
      </c>
      <c r="BS732">
        <v>0.39154458045959473</v>
      </c>
    </row>
    <row r="733" spans="1:71">
      <c r="A733" t="s">
        <v>795</v>
      </c>
      <c r="B733">
        <v>0.24082385003566739</v>
      </c>
      <c r="C733">
        <v>0.28307196497917181</v>
      </c>
      <c r="D733">
        <v>0.27614998817443848</v>
      </c>
      <c r="E733">
        <v>0.24992828071117401</v>
      </c>
      <c r="F733">
        <v>0.20272132754325869</v>
      </c>
      <c r="G733">
        <v>0.2224535197019577</v>
      </c>
      <c r="H733">
        <v>0.22367462515830991</v>
      </c>
      <c r="I733">
        <v>0.25634753704071039</v>
      </c>
      <c r="J733">
        <v>0.28192958235740662</v>
      </c>
      <c r="K733">
        <v>9.1959640383720398E-2</v>
      </c>
      <c r="L733">
        <v>0.2362214922904968</v>
      </c>
      <c r="M733">
        <v>0.24056230485439301</v>
      </c>
      <c r="N733">
        <v>0.18943195044994349</v>
      </c>
      <c r="O733">
        <v>0.1893997639417648</v>
      </c>
      <c r="P733">
        <v>0.25873011350631708</v>
      </c>
      <c r="Q733">
        <v>0.23480620980262759</v>
      </c>
      <c r="R733">
        <v>0.19043366611003881</v>
      </c>
      <c r="S733">
        <v>0.1957597881555557</v>
      </c>
      <c r="T733">
        <v>0.18524494767189029</v>
      </c>
      <c r="U733">
        <v>0.23303888738155359</v>
      </c>
      <c r="V733">
        <v>0.23321579396724701</v>
      </c>
      <c r="W733">
        <v>0.24484680593013761</v>
      </c>
      <c r="X733">
        <v>0.24439367651939389</v>
      </c>
      <c r="Y733">
        <v>0.2080777436494827</v>
      </c>
      <c r="Z733">
        <v>0.22414746880531311</v>
      </c>
      <c r="AA733">
        <v>0.34027773141860962</v>
      </c>
      <c r="AB733">
        <v>0.23093006014823911</v>
      </c>
      <c r="AC733">
        <v>0.31435310840606689</v>
      </c>
      <c r="AD733">
        <v>1.165107078850269E-2</v>
      </c>
      <c r="AE733">
        <v>1.165107078850269E-2</v>
      </c>
      <c r="AF733">
        <v>0.2050372511148453</v>
      </c>
      <c r="AG733">
        <v>0.15203160047531131</v>
      </c>
      <c r="AH733">
        <v>0.2050372511148453</v>
      </c>
      <c r="AI733">
        <v>0.20503659546375269</v>
      </c>
      <c r="AJ733">
        <v>0.34163194894790649</v>
      </c>
      <c r="AK733">
        <v>0.2189659774303436</v>
      </c>
      <c r="AL733">
        <v>8.1625267863273621E-2</v>
      </c>
      <c r="AM733">
        <v>0.29000675678253168</v>
      </c>
      <c r="AN733">
        <v>0.2754790186882019</v>
      </c>
      <c r="AO733">
        <v>0.23011550307273859</v>
      </c>
      <c r="AP733">
        <v>0.26027423143386841</v>
      </c>
      <c r="AQ733">
        <v>0.19931361079216001</v>
      </c>
      <c r="AR733">
        <v>0.1182935684919357</v>
      </c>
      <c r="AS733">
        <v>0.27060842514038091</v>
      </c>
      <c r="AT733">
        <v>0.16580565273761749</v>
      </c>
      <c r="AU733">
        <v>0.24684840440750119</v>
      </c>
      <c r="AV733">
        <v>0.2110317796468735</v>
      </c>
      <c r="AW733">
        <v>0.1965149641036987</v>
      </c>
      <c r="AX733">
        <v>0.1965149641036987</v>
      </c>
      <c r="AY733">
        <v>0.2168144881725311</v>
      </c>
      <c r="AZ733">
        <v>5.5046784691512576E-3</v>
      </c>
      <c r="BA733">
        <v>0.15119253098964691</v>
      </c>
      <c r="BB733">
        <v>0.25118646025657648</v>
      </c>
      <c r="BC733">
        <v>0.121180571615696</v>
      </c>
      <c r="BD733">
        <v>8.9912645518779755E-2</v>
      </c>
      <c r="BE733">
        <v>3.6125823855400092E-2</v>
      </c>
      <c r="BF733">
        <v>0.28823813796043402</v>
      </c>
      <c r="BG733">
        <v>9.5042720437049866E-2</v>
      </c>
      <c r="BH733">
        <v>9.8165102303028107E-2</v>
      </c>
      <c r="BI733">
        <v>0.28010815382003779</v>
      </c>
      <c r="BJ733">
        <v>0.28010815382003779</v>
      </c>
      <c r="BK733">
        <v>0.28010815382003779</v>
      </c>
      <c r="BL733">
        <v>0.22423706948757169</v>
      </c>
      <c r="BM733">
        <v>0.28010815382003779</v>
      </c>
      <c r="BN733">
        <v>0.28010815382003779</v>
      </c>
      <c r="BO733">
        <v>0.30137151479721069</v>
      </c>
      <c r="BP733">
        <v>6.1082631349563599E-2</v>
      </c>
      <c r="BQ733">
        <v>0.28010815382003779</v>
      </c>
      <c r="BR733">
        <v>0.28286698460578918</v>
      </c>
      <c r="BS733">
        <v>0.28864416480064392</v>
      </c>
    </row>
    <row r="734" spans="1:71">
      <c r="A734" t="s">
        <v>796</v>
      </c>
      <c r="B734">
        <v>0.36983790993690491</v>
      </c>
      <c r="C734">
        <v>0.30194053053855902</v>
      </c>
      <c r="D734">
        <v>0.45540270209312439</v>
      </c>
      <c r="E734">
        <v>0.51800793409347534</v>
      </c>
      <c r="F734">
        <v>0.42937818169593811</v>
      </c>
      <c r="G734">
        <v>0.41712272167205811</v>
      </c>
      <c r="H734">
        <v>0.46723318099975591</v>
      </c>
      <c r="I734">
        <v>0.50903868675231934</v>
      </c>
      <c r="J734">
        <v>0.51963716745376587</v>
      </c>
      <c r="K734">
        <v>0.15410858392715451</v>
      </c>
      <c r="L734">
        <v>0.47912633419036871</v>
      </c>
      <c r="M734">
        <v>0.51661258935928345</v>
      </c>
      <c r="N734">
        <v>0.45262634754180908</v>
      </c>
      <c r="O734">
        <v>0.45262104272842407</v>
      </c>
      <c r="P734">
        <v>0.51552581787109375</v>
      </c>
      <c r="Q734">
        <v>0.44259905815124512</v>
      </c>
      <c r="R734">
        <v>0.43168792128562927</v>
      </c>
      <c r="S734">
        <v>0.45611688494682312</v>
      </c>
      <c r="T734">
        <v>0.47420451045036321</v>
      </c>
      <c r="U734">
        <v>0.48373833298683172</v>
      </c>
      <c r="V734">
        <v>0.46564194560050959</v>
      </c>
      <c r="W734">
        <v>0.47901687026023859</v>
      </c>
      <c r="X734">
        <v>0.48396265506744379</v>
      </c>
      <c r="Y734">
        <v>0.39041540026664728</v>
      </c>
      <c r="Z734">
        <v>0.44783514738082891</v>
      </c>
      <c r="AA734">
        <v>0.42178523540496832</v>
      </c>
      <c r="AB734">
        <v>0.340068519115448</v>
      </c>
      <c r="AC734">
        <v>0.41112741827964783</v>
      </c>
      <c r="AD734">
        <v>3.6405157297849662E-2</v>
      </c>
      <c r="AE734">
        <v>3.6405157297849662E-2</v>
      </c>
      <c r="AF734">
        <v>0.16623115539550781</v>
      </c>
      <c r="AG734">
        <v>0.1559893935918808</v>
      </c>
      <c r="AH734">
        <v>0.16623115539550781</v>
      </c>
      <c r="AI734">
        <v>0.1662313640117645</v>
      </c>
      <c r="AJ734">
        <v>0.36649811267852778</v>
      </c>
      <c r="AK734">
        <v>0.21682919561862951</v>
      </c>
      <c r="AL734">
        <v>9.3026980757713318E-2</v>
      </c>
      <c r="AM734">
        <v>0.47904235124588013</v>
      </c>
      <c r="AN734">
        <v>0.50185620784759521</v>
      </c>
      <c r="AO734">
        <v>0.39732354879379272</v>
      </c>
      <c r="AP734">
        <v>0.47878915071487432</v>
      </c>
      <c r="AQ734">
        <v>0.30135688185691828</v>
      </c>
      <c r="AR734">
        <v>7.9809226095676422E-2</v>
      </c>
      <c r="AS734">
        <v>0.47504493594169622</v>
      </c>
      <c r="AT734">
        <v>0.24238087236881259</v>
      </c>
      <c r="AU734">
        <v>0.48171776533126831</v>
      </c>
      <c r="AV734">
        <v>0.3094843327999115</v>
      </c>
      <c r="AW734">
        <v>0.34218701720237732</v>
      </c>
      <c r="AX734">
        <v>0.34218701720237732</v>
      </c>
      <c r="AY734">
        <v>0.35297128558158869</v>
      </c>
      <c r="AZ734">
        <v>6.8762294948101044E-2</v>
      </c>
      <c r="BA734">
        <v>0.22639857232570651</v>
      </c>
      <c r="BB734">
        <v>0.34001472592353821</v>
      </c>
      <c r="BC734">
        <v>0.13131582736968991</v>
      </c>
      <c r="BD734">
        <v>9.6010752022266388E-2</v>
      </c>
      <c r="BE734">
        <v>7.6584115624427795E-2</v>
      </c>
      <c r="BF734">
        <v>0.40084224939346308</v>
      </c>
      <c r="BG734">
        <v>0.10334236174821849</v>
      </c>
      <c r="BH734">
        <v>0.1100123822689056</v>
      </c>
      <c r="BI734">
        <v>0.34613689780235291</v>
      </c>
      <c r="BJ734">
        <v>0.34613689780235291</v>
      </c>
      <c r="BK734">
        <v>0.34613689780235291</v>
      </c>
      <c r="BL734">
        <v>0.42839524149894709</v>
      </c>
      <c r="BM734">
        <v>0.34613689780235291</v>
      </c>
      <c r="BN734">
        <v>0.34613689780235291</v>
      </c>
      <c r="BO734">
        <v>0.36569210886955261</v>
      </c>
      <c r="BP734">
        <v>5.2444599568843842E-2</v>
      </c>
      <c r="BQ734">
        <v>0.34613689780235291</v>
      </c>
      <c r="BR734">
        <v>0.51475822925567627</v>
      </c>
      <c r="BS734">
        <v>0.5278664231300354</v>
      </c>
    </row>
    <row r="735" spans="1:71">
      <c r="A735" t="s">
        <v>797</v>
      </c>
      <c r="B735">
        <v>0.30290660262107849</v>
      </c>
      <c r="C735">
        <v>0.28643465042114258</v>
      </c>
      <c r="D735">
        <v>0.42605370283126831</v>
      </c>
      <c r="E735">
        <v>0.43562760949134832</v>
      </c>
      <c r="F735">
        <v>0.38110631704330439</v>
      </c>
      <c r="G735">
        <v>0.36900249123573298</v>
      </c>
      <c r="H735">
        <v>0.39395377039909357</v>
      </c>
      <c r="I735">
        <v>0.42246076464653021</v>
      </c>
      <c r="J735">
        <v>0.44264122843742371</v>
      </c>
      <c r="K735">
        <v>0.1284189373254776</v>
      </c>
      <c r="L735">
        <v>0.40447589755058289</v>
      </c>
      <c r="M735">
        <v>0.43641403317451483</v>
      </c>
      <c r="N735">
        <v>0.38407745957374573</v>
      </c>
      <c r="O735">
        <v>0.38408219814300543</v>
      </c>
      <c r="P735">
        <v>0.45236438512802118</v>
      </c>
      <c r="Q735">
        <v>0.40213140845298773</v>
      </c>
      <c r="R735">
        <v>0.38162264227867132</v>
      </c>
      <c r="S735">
        <v>0.37148034572601318</v>
      </c>
      <c r="T735">
        <v>0.37579989433288569</v>
      </c>
      <c r="U735">
        <v>0.43440788984298712</v>
      </c>
      <c r="V735">
        <v>0.42751827836036682</v>
      </c>
      <c r="W735">
        <v>0.41459104418754578</v>
      </c>
      <c r="X735">
        <v>0.41660726070404053</v>
      </c>
      <c r="Y735">
        <v>0.37114223837852478</v>
      </c>
      <c r="Z735">
        <v>0.37700507044792181</v>
      </c>
      <c r="AA735">
        <v>0.33767423033714289</v>
      </c>
      <c r="AB735">
        <v>0.2341496795415878</v>
      </c>
      <c r="AC735">
        <v>0.31985437870025629</v>
      </c>
      <c r="AD735">
        <v>4.6450559049844742E-2</v>
      </c>
      <c r="AE735">
        <v>4.6450559049844742E-2</v>
      </c>
      <c r="AF735">
        <v>8.2466781139373779E-2</v>
      </c>
      <c r="AG735">
        <v>9.2289537191390991E-2</v>
      </c>
      <c r="AH735">
        <v>8.2466781139373779E-2</v>
      </c>
      <c r="AI735">
        <v>8.2467563450336456E-2</v>
      </c>
      <c r="AJ735">
        <v>0.26886609196662897</v>
      </c>
      <c r="AK735">
        <v>0.1216442063450813</v>
      </c>
      <c r="AL735">
        <v>8.443816751241684E-2</v>
      </c>
      <c r="AM735">
        <v>0.39329639077186579</v>
      </c>
      <c r="AN735">
        <v>0.40296304225921631</v>
      </c>
      <c r="AO735">
        <v>0.30650785565376282</v>
      </c>
      <c r="AP735">
        <v>0.35550969839096069</v>
      </c>
      <c r="AQ735">
        <v>0.23280879855155939</v>
      </c>
      <c r="AR735">
        <v>0.16572475433349609</v>
      </c>
      <c r="AS735">
        <v>0.37111920118331909</v>
      </c>
      <c r="AT735">
        <v>0.229739710688591</v>
      </c>
      <c r="AU735">
        <v>0.37953516840934748</v>
      </c>
      <c r="AV735">
        <v>0.38676565885543818</v>
      </c>
      <c r="AW735">
        <v>0.32661423087120062</v>
      </c>
      <c r="AX735">
        <v>0.32661423087120062</v>
      </c>
      <c r="AY735">
        <v>0.31729042530059809</v>
      </c>
      <c r="AZ735">
        <v>9.2321120202541351E-2</v>
      </c>
      <c r="BA735">
        <v>0.2250535190105438</v>
      </c>
      <c r="BB735">
        <v>0.29192766547203058</v>
      </c>
      <c r="BC735">
        <v>0.10884089022874829</v>
      </c>
      <c r="BD735">
        <v>0.15145944058895111</v>
      </c>
      <c r="BE735">
        <v>5.1199212670326233E-2</v>
      </c>
      <c r="BF735">
        <v>0.34839016199111938</v>
      </c>
      <c r="BG735">
        <v>0.17597112059593201</v>
      </c>
      <c r="BH735">
        <v>0.18217521905899051</v>
      </c>
      <c r="BI735">
        <v>0.32346388697624212</v>
      </c>
      <c r="BJ735">
        <v>0.32346388697624212</v>
      </c>
      <c r="BK735">
        <v>0.32346388697624212</v>
      </c>
      <c r="BL735">
        <v>0.297686368227005</v>
      </c>
      <c r="BM735">
        <v>0.32346388697624212</v>
      </c>
      <c r="BN735">
        <v>0.32346388697624212</v>
      </c>
      <c r="BO735">
        <v>0.34507846832275391</v>
      </c>
      <c r="BP735">
        <v>0.1091057285666466</v>
      </c>
      <c r="BQ735">
        <v>0.32346388697624212</v>
      </c>
      <c r="BR735">
        <v>0.38619828224182129</v>
      </c>
      <c r="BS735">
        <v>0.3873334527015686</v>
      </c>
    </row>
    <row r="736" spans="1:71">
      <c r="A736" t="s">
        <v>798</v>
      </c>
      <c r="B736">
        <v>0.47458907961845398</v>
      </c>
      <c r="C736">
        <v>0.2052302360534668</v>
      </c>
      <c r="D736">
        <v>0.52622067928314209</v>
      </c>
      <c r="E736">
        <v>0.62011051177978516</v>
      </c>
      <c r="F736">
        <v>0.54683512449264526</v>
      </c>
      <c r="G736">
        <v>0.4790443480014801</v>
      </c>
      <c r="H736">
        <v>0.57055032253265381</v>
      </c>
      <c r="I736">
        <v>0.61587989330291748</v>
      </c>
      <c r="J736">
        <v>0.60977107286453247</v>
      </c>
      <c r="K736">
        <v>7.5399763882160187E-2</v>
      </c>
      <c r="L736">
        <v>0.55723869800567627</v>
      </c>
      <c r="M736">
        <v>0.57861948013305664</v>
      </c>
      <c r="N736">
        <v>0.59294116497039795</v>
      </c>
      <c r="O736">
        <v>0.59297573566436768</v>
      </c>
      <c r="P736">
        <v>0.60078573226928711</v>
      </c>
      <c r="Q736">
        <v>0.51888096332550049</v>
      </c>
      <c r="R736">
        <v>0.51415359973907471</v>
      </c>
      <c r="S736">
        <v>0.59466540813446045</v>
      </c>
      <c r="T736">
        <v>0.61824458837509155</v>
      </c>
      <c r="U736">
        <v>0.54811960458755493</v>
      </c>
      <c r="V736">
        <v>0.54046761989593506</v>
      </c>
      <c r="W736">
        <v>0.56413304805755615</v>
      </c>
      <c r="X736">
        <v>0.55993485450744629</v>
      </c>
      <c r="Y736">
        <v>0.39349725842475891</v>
      </c>
      <c r="Z736">
        <v>0.51915180683135986</v>
      </c>
      <c r="AA736">
        <v>0.42581379413604742</v>
      </c>
      <c r="AB736">
        <v>0.41171383857727051</v>
      </c>
      <c r="AC736">
        <v>0.28184008598327642</v>
      </c>
      <c r="AD736">
        <v>3.657941147685051E-2</v>
      </c>
      <c r="AE736">
        <v>3.657941147685051E-2</v>
      </c>
      <c r="AF736">
        <v>9.1475129127502441E-2</v>
      </c>
      <c r="AG736">
        <v>9.3870595097541809E-2</v>
      </c>
      <c r="AH736">
        <v>9.1475129127502441E-2</v>
      </c>
      <c r="AI736">
        <v>9.1490961611270905E-2</v>
      </c>
      <c r="AJ736">
        <v>0.30063673853874212</v>
      </c>
      <c r="AK736">
        <v>0.1060882061719894</v>
      </c>
      <c r="AL736">
        <v>0.121254950761795</v>
      </c>
      <c r="AM736">
        <v>0.56278163194656372</v>
      </c>
      <c r="AN736">
        <v>0.56541794538497925</v>
      </c>
      <c r="AO736">
        <v>0.48233333230018621</v>
      </c>
      <c r="AP736">
        <v>0.56042629480361938</v>
      </c>
      <c r="AQ736">
        <v>0.37367871403694147</v>
      </c>
      <c r="AR736">
        <v>0.1093086376786232</v>
      </c>
      <c r="AS736">
        <v>0.55091249942779541</v>
      </c>
      <c r="AT736">
        <v>0.26376309990882868</v>
      </c>
      <c r="AU736">
        <v>0.56789743900299072</v>
      </c>
      <c r="AV736">
        <v>0.2724531888961792</v>
      </c>
      <c r="AW736">
        <v>0.31821751594543463</v>
      </c>
      <c r="AX736">
        <v>0.31821751594543463</v>
      </c>
      <c r="AY736">
        <v>0.34353289008140558</v>
      </c>
      <c r="AZ736">
        <v>2.4356842041015622E-2</v>
      </c>
      <c r="BA736">
        <v>0.2538185715675354</v>
      </c>
      <c r="BB736">
        <v>0.31369096040725708</v>
      </c>
      <c r="BC736">
        <v>6.4489595592021942E-2</v>
      </c>
      <c r="BD736">
        <v>6.9147855043411255E-2</v>
      </c>
      <c r="BE736">
        <v>2.788816578686237E-2</v>
      </c>
      <c r="BF736">
        <v>0.35382381081581121</v>
      </c>
      <c r="BG736">
        <v>6.8347282707691193E-2</v>
      </c>
      <c r="BH736">
        <v>5.5984679609537118E-2</v>
      </c>
      <c r="BI736">
        <v>0.29578983783721918</v>
      </c>
      <c r="BJ736">
        <v>0.29578983783721918</v>
      </c>
      <c r="BK736">
        <v>0.29578983783721918</v>
      </c>
      <c r="BL736">
        <v>0.55675476789474487</v>
      </c>
      <c r="BM736">
        <v>0.29578983783721918</v>
      </c>
      <c r="BN736">
        <v>0.29578983783721918</v>
      </c>
      <c r="BO736">
        <v>0.3131086528301239</v>
      </c>
      <c r="BP736">
        <v>3.2066561281681061E-2</v>
      </c>
      <c r="BQ736">
        <v>0.29578983783721918</v>
      </c>
      <c r="BR736">
        <v>0.52931386232376099</v>
      </c>
      <c r="BS736">
        <v>0.56595814228057861</v>
      </c>
    </row>
    <row r="737" spans="1:71">
      <c r="A737" t="s">
        <v>799</v>
      </c>
      <c r="B737">
        <v>0.24299108982086179</v>
      </c>
      <c r="C737">
        <v>0.22725881636142731</v>
      </c>
      <c r="D737">
        <v>0.2425956726074219</v>
      </c>
      <c r="E737">
        <v>0.26165777444839478</v>
      </c>
      <c r="F737">
        <v>0.2070975452661514</v>
      </c>
      <c r="G737">
        <v>0.21965381503105161</v>
      </c>
      <c r="H737">
        <v>0.20000846683979029</v>
      </c>
      <c r="I737">
        <v>0.23398324847221369</v>
      </c>
      <c r="J737">
        <v>0.25707077980041498</v>
      </c>
      <c r="K737">
        <v>0.19680048525333399</v>
      </c>
      <c r="L737">
        <v>0.2446942925453186</v>
      </c>
      <c r="M737">
        <v>0.2458081841468811</v>
      </c>
      <c r="N737">
        <v>0.21623839437961581</v>
      </c>
      <c r="O737">
        <v>0.2162046283483505</v>
      </c>
      <c r="P737">
        <v>0.26295724511146551</v>
      </c>
      <c r="Q737">
        <v>0.25733262300491327</v>
      </c>
      <c r="R737">
        <v>0.2337164431810379</v>
      </c>
      <c r="S737">
        <v>0.19261522591114039</v>
      </c>
      <c r="T737">
        <v>0.2152821272611618</v>
      </c>
      <c r="U737">
        <v>0.23164908587932589</v>
      </c>
      <c r="V737">
        <v>0.23346072435379031</v>
      </c>
      <c r="W737">
        <v>0.22919085621833801</v>
      </c>
      <c r="X737">
        <v>0.23576559126377111</v>
      </c>
      <c r="Y737">
        <v>0.20766553282737729</v>
      </c>
      <c r="Z737">
        <v>0.25463640689849848</v>
      </c>
      <c r="AA737">
        <v>0.28740671277046198</v>
      </c>
      <c r="AB737">
        <v>0.18805432319641111</v>
      </c>
      <c r="AC737">
        <v>0.2812025249004364</v>
      </c>
      <c r="AD737">
        <v>7.9513803124427795E-2</v>
      </c>
      <c r="AE737">
        <v>7.9513803124427795E-2</v>
      </c>
      <c r="AF737">
        <v>9.873613715171814E-2</v>
      </c>
      <c r="AG737">
        <v>5.3486037999391563E-2</v>
      </c>
      <c r="AH737">
        <v>9.873613715171814E-2</v>
      </c>
      <c r="AI737">
        <v>9.8761290311813354E-2</v>
      </c>
      <c r="AJ737">
        <v>0.17609266936779019</v>
      </c>
      <c r="AK737">
        <v>0.10665016621351241</v>
      </c>
      <c r="AL737">
        <v>4.362976923584938E-2</v>
      </c>
      <c r="AM737">
        <v>0.2478795051574707</v>
      </c>
      <c r="AN737">
        <v>0.24350281059741971</v>
      </c>
      <c r="AO737">
        <v>0.21586799621582031</v>
      </c>
      <c r="AP737">
        <v>0.24845416843891141</v>
      </c>
      <c r="AQ737">
        <v>0.23670156300067899</v>
      </c>
      <c r="AR737">
        <v>9.9718846380710602E-2</v>
      </c>
      <c r="AS737">
        <v>0.23527531325817111</v>
      </c>
      <c r="AT737">
        <v>0.12531563639640811</v>
      </c>
      <c r="AU737">
        <v>0.23831260204315191</v>
      </c>
      <c r="AV737">
        <v>0.2097640186548233</v>
      </c>
      <c r="AW737">
        <v>0.17175811529159549</v>
      </c>
      <c r="AX737">
        <v>0.17175811529159549</v>
      </c>
      <c r="AY737">
        <v>0.1962524950504303</v>
      </c>
      <c r="AZ737">
        <v>4.7937434166669853E-2</v>
      </c>
      <c r="BA737">
        <v>0.12532021105289459</v>
      </c>
      <c r="BB737">
        <v>0.21104186773300171</v>
      </c>
      <c r="BC737">
        <v>0.23145487904548651</v>
      </c>
      <c r="BD737">
        <v>0.13267107307910919</v>
      </c>
      <c r="BE737">
        <v>1.555659249424934E-2</v>
      </c>
      <c r="BF737">
        <v>0.2421438992023468</v>
      </c>
      <c r="BG737">
        <v>0.1391916424036026</v>
      </c>
      <c r="BH737">
        <v>0.121466264128685</v>
      </c>
      <c r="BI737">
        <v>0.23177208006381991</v>
      </c>
      <c r="BJ737">
        <v>0.23177208006381991</v>
      </c>
      <c r="BK737">
        <v>0.23177208006381991</v>
      </c>
      <c r="BL737">
        <v>0.20957238972187039</v>
      </c>
      <c r="BM737">
        <v>0.23177208006381991</v>
      </c>
      <c r="BN737">
        <v>0.23177208006381991</v>
      </c>
      <c r="BO737">
        <v>0.2507607638835907</v>
      </c>
      <c r="BP737">
        <v>0.1054546982049942</v>
      </c>
      <c r="BQ737">
        <v>0.23177208006381991</v>
      </c>
      <c r="BR737">
        <v>0.25658896565437322</v>
      </c>
      <c r="BS737">
        <v>0.27220454812049871</v>
      </c>
    </row>
    <row r="738" spans="1:71">
      <c r="A738" t="s">
        <v>800</v>
      </c>
      <c r="B738">
        <v>0.27405998110771179</v>
      </c>
      <c r="C738">
        <v>0.25777596235275269</v>
      </c>
      <c r="D738">
        <v>0.27175706624984741</v>
      </c>
      <c r="E738">
        <v>0.29092398285865778</v>
      </c>
      <c r="F738">
        <v>0.22050741314888</v>
      </c>
      <c r="G738">
        <v>0.2413463294506073</v>
      </c>
      <c r="H738">
        <v>0.24184098839759829</v>
      </c>
      <c r="I738">
        <v>0.2753480076789856</v>
      </c>
      <c r="J738">
        <v>0.28383666276931763</v>
      </c>
      <c r="K738">
        <v>0.15418531000614169</v>
      </c>
      <c r="L738">
        <v>0.24667343497276309</v>
      </c>
      <c r="M738">
        <v>0.26250705122947687</v>
      </c>
      <c r="N738">
        <v>0.23021247982978821</v>
      </c>
      <c r="O738">
        <v>0.23017552495002749</v>
      </c>
      <c r="P738">
        <v>0.27173927426338201</v>
      </c>
      <c r="Q738">
        <v>0.24351418018341059</v>
      </c>
      <c r="R738">
        <v>0.2331918478012085</v>
      </c>
      <c r="S738">
        <v>0.25190821290016169</v>
      </c>
      <c r="T738">
        <v>0.25852480530738831</v>
      </c>
      <c r="U738">
        <v>0.23899585008621221</v>
      </c>
      <c r="V738">
        <v>0.2302447855472565</v>
      </c>
      <c r="W738">
        <v>0.24056476354598999</v>
      </c>
      <c r="X738">
        <v>0.24103689193725589</v>
      </c>
      <c r="Y738">
        <v>0.16879582405090329</v>
      </c>
      <c r="Z738">
        <v>0.24302726984024051</v>
      </c>
      <c r="AA738">
        <v>0.25629571080207819</v>
      </c>
      <c r="AB738">
        <v>0.27945652604103088</v>
      </c>
      <c r="AC738">
        <v>0.34386050701141357</v>
      </c>
      <c r="AD738">
        <v>5.3424235433340073E-2</v>
      </c>
      <c r="AE738">
        <v>5.3424235433340073E-2</v>
      </c>
      <c r="AF738">
        <v>8.802478015422821E-2</v>
      </c>
      <c r="AG738">
        <v>0.12335667014122011</v>
      </c>
      <c r="AH738">
        <v>8.802478015422821E-2</v>
      </c>
      <c r="AI738">
        <v>8.8055334985256195E-2</v>
      </c>
      <c r="AJ738">
        <v>0.20183202624320981</v>
      </c>
      <c r="AK738">
        <v>0.15111204981803891</v>
      </c>
      <c r="AL738">
        <v>2.4102592840790749E-2</v>
      </c>
      <c r="AM738">
        <v>0.28851264715194702</v>
      </c>
      <c r="AN738">
        <v>0.27864405512809748</v>
      </c>
      <c r="AO738">
        <v>0.24492549896240229</v>
      </c>
      <c r="AP738">
        <v>0.30398827791213989</v>
      </c>
      <c r="AQ738">
        <v>0.28861135244369512</v>
      </c>
      <c r="AR738">
        <v>8.5681430995464325E-2</v>
      </c>
      <c r="AS738">
        <v>0.31692999601364141</v>
      </c>
      <c r="AT738">
        <v>0.28314995765686041</v>
      </c>
      <c r="AU738">
        <v>0.30447211861610413</v>
      </c>
      <c r="AV738">
        <v>0.21970409154891971</v>
      </c>
      <c r="AW738">
        <v>0.2137648016214371</v>
      </c>
      <c r="AX738">
        <v>0.2137648016214371</v>
      </c>
      <c r="AY738">
        <v>0.2312986105680466</v>
      </c>
      <c r="AZ738">
        <v>0.1403023898601532</v>
      </c>
      <c r="BA738">
        <v>0.1439255774021149</v>
      </c>
      <c r="BB738">
        <v>0.25469744205474848</v>
      </c>
      <c r="BC738">
        <v>0.22932024300098419</v>
      </c>
      <c r="BD738">
        <v>0.2078495919704437</v>
      </c>
      <c r="BE738">
        <v>0.13785004615783689</v>
      </c>
      <c r="BF738">
        <v>0.26604354381561279</v>
      </c>
      <c r="BG738">
        <v>0.2120385468006134</v>
      </c>
      <c r="BH738">
        <v>0.24160733819007871</v>
      </c>
      <c r="BI738">
        <v>0.2737962007522583</v>
      </c>
      <c r="BJ738">
        <v>0.2737962007522583</v>
      </c>
      <c r="BK738">
        <v>0.2737962007522583</v>
      </c>
      <c r="BL738">
        <v>0.23405645787715909</v>
      </c>
      <c r="BM738">
        <v>0.2737962007522583</v>
      </c>
      <c r="BN738">
        <v>0.2737962007522583</v>
      </c>
      <c r="BO738">
        <v>0.30217704176902771</v>
      </c>
      <c r="BP738">
        <v>0.11861236393451691</v>
      </c>
      <c r="BQ738">
        <v>0.2737962007522583</v>
      </c>
      <c r="BR738">
        <v>0.27672457695007319</v>
      </c>
      <c r="BS738">
        <v>0.27068459987640381</v>
      </c>
    </row>
    <row r="739" spans="1:71">
      <c r="A739" t="s">
        <v>801</v>
      </c>
      <c r="B739">
        <v>0.27757307887077332</v>
      </c>
      <c r="C739">
        <v>0.2235204875469208</v>
      </c>
      <c r="D739">
        <v>0.26168397068977362</v>
      </c>
      <c r="E739">
        <v>0.30236271023750311</v>
      </c>
      <c r="F739">
        <v>0.2293934375047684</v>
      </c>
      <c r="G739">
        <v>0.22065605223178861</v>
      </c>
      <c r="H739">
        <v>0.25091907382011408</v>
      </c>
      <c r="I739">
        <v>0.27349394559860229</v>
      </c>
      <c r="J739">
        <v>0.28463628888130188</v>
      </c>
      <c r="K739">
        <v>0.1290609538555145</v>
      </c>
      <c r="L739">
        <v>0.24408511817455289</v>
      </c>
      <c r="M739">
        <v>0.2620815634727478</v>
      </c>
      <c r="N739">
        <v>0.25194886326789862</v>
      </c>
      <c r="O739">
        <v>0.25194230675697332</v>
      </c>
      <c r="P739">
        <v>0.27198886871337891</v>
      </c>
      <c r="Q739">
        <v>0.2499447017908096</v>
      </c>
      <c r="R739">
        <v>0.23507340252399439</v>
      </c>
      <c r="S739">
        <v>0.28565531969070429</v>
      </c>
      <c r="T739">
        <v>0.29019787907600397</v>
      </c>
      <c r="U739">
        <v>0.23858727514743799</v>
      </c>
      <c r="V739">
        <v>0.22605665028095251</v>
      </c>
      <c r="W739">
        <v>0.2463908642530441</v>
      </c>
      <c r="X739">
        <v>0.24010418355464941</v>
      </c>
      <c r="Y739">
        <v>0.17220348119735721</v>
      </c>
      <c r="Z739">
        <v>0.24102787673473361</v>
      </c>
      <c r="AA739">
        <v>0.2308020144701004</v>
      </c>
      <c r="AB739">
        <v>0.25418379902839661</v>
      </c>
      <c r="AC739">
        <v>0.30114349722862238</v>
      </c>
      <c r="AD739">
        <v>7.6162159442901611E-2</v>
      </c>
      <c r="AE739">
        <v>7.6162159442901611E-2</v>
      </c>
      <c r="AF739">
        <v>0.1077863201498985</v>
      </c>
      <c r="AG739">
        <v>0.11965566873550421</v>
      </c>
      <c r="AH739">
        <v>0.1077863201498985</v>
      </c>
      <c r="AI739">
        <v>0.107803963124752</v>
      </c>
      <c r="AJ739">
        <v>0.2214024364948273</v>
      </c>
      <c r="AK739">
        <v>0.13673967123031619</v>
      </c>
      <c r="AL739">
        <v>1.1416039429605011E-2</v>
      </c>
      <c r="AM739">
        <v>0.26954534649848938</v>
      </c>
      <c r="AN739">
        <v>0.26209732890129089</v>
      </c>
      <c r="AO739">
        <v>0.23762807250022891</v>
      </c>
      <c r="AP739">
        <v>0.29449102282524109</v>
      </c>
      <c r="AQ739">
        <v>0.24725052714347839</v>
      </c>
      <c r="AR739">
        <v>8.3400994539260864E-2</v>
      </c>
      <c r="AS739">
        <v>0.31618180871009832</v>
      </c>
      <c r="AT739">
        <v>0.26330497860908508</v>
      </c>
      <c r="AU739">
        <v>0.3319728672504425</v>
      </c>
      <c r="AV739">
        <v>0.16375839710235601</v>
      </c>
      <c r="AW739">
        <v>0.20726543664932251</v>
      </c>
      <c r="AX739">
        <v>0.20726543664932251</v>
      </c>
      <c r="AY739">
        <v>0.22012269496917719</v>
      </c>
      <c r="AZ739">
        <v>7.90286585688591E-2</v>
      </c>
      <c r="BA739">
        <v>0.1341999024152756</v>
      </c>
      <c r="BB739">
        <v>0.25465461611747742</v>
      </c>
      <c r="BC739">
        <v>0.19483725726604459</v>
      </c>
      <c r="BD739">
        <v>0.21304282546043399</v>
      </c>
      <c r="BE739">
        <v>0.1244205161929131</v>
      </c>
      <c r="BF739">
        <v>0.25931844115257258</v>
      </c>
      <c r="BG739">
        <v>0.2132808715105057</v>
      </c>
      <c r="BH739">
        <v>0.20617397129535681</v>
      </c>
      <c r="BI739">
        <v>0.2463986873626709</v>
      </c>
      <c r="BJ739">
        <v>0.2463986873626709</v>
      </c>
      <c r="BK739">
        <v>0.2463986873626709</v>
      </c>
      <c r="BL739">
        <v>0.25070145726203918</v>
      </c>
      <c r="BM739">
        <v>0.2463986873626709</v>
      </c>
      <c r="BN739">
        <v>0.2463986873626709</v>
      </c>
      <c r="BO739">
        <v>0.27219024300575262</v>
      </c>
      <c r="BP739">
        <v>0.10713543742895131</v>
      </c>
      <c r="BQ739">
        <v>0.2463986873626709</v>
      </c>
      <c r="BR739">
        <v>0.28897953033447271</v>
      </c>
      <c r="BS739">
        <v>0.27592554688453669</v>
      </c>
    </row>
    <row r="740" spans="1:71">
      <c r="A740" t="s">
        <v>802</v>
      </c>
      <c r="B740">
        <v>0.28566613793373108</v>
      </c>
      <c r="C740">
        <v>0.2352112680673599</v>
      </c>
      <c r="D740">
        <v>0.27733266353607178</v>
      </c>
      <c r="E740">
        <v>0.31695073843002319</v>
      </c>
      <c r="F740">
        <v>0.23148645460605621</v>
      </c>
      <c r="G740">
        <v>0.25607815384864813</v>
      </c>
      <c r="H740">
        <v>0.27174890041351318</v>
      </c>
      <c r="I740">
        <v>0.28895476460456848</v>
      </c>
      <c r="J740">
        <v>0.31204691529273992</v>
      </c>
      <c r="K740">
        <v>0.1652947664260864</v>
      </c>
      <c r="L740">
        <v>0.27125772833824158</v>
      </c>
      <c r="M740">
        <v>0.29911515116691589</v>
      </c>
      <c r="N740">
        <v>0.2728600800037384</v>
      </c>
      <c r="O740">
        <v>0.27286809682846069</v>
      </c>
      <c r="P740">
        <v>0.30473423004150391</v>
      </c>
      <c r="Q740">
        <v>0.28231039643287659</v>
      </c>
      <c r="R740">
        <v>0.26070383191108698</v>
      </c>
      <c r="S740">
        <v>0.27377411723136902</v>
      </c>
      <c r="T740">
        <v>0.27994915843009949</v>
      </c>
      <c r="U740">
        <v>0.24702522158622739</v>
      </c>
      <c r="V740">
        <v>0.24119859933853149</v>
      </c>
      <c r="W740">
        <v>0.26161223649978638</v>
      </c>
      <c r="X740">
        <v>0.25700056552886957</v>
      </c>
      <c r="Y740">
        <v>0.20378404855728149</v>
      </c>
      <c r="Z740">
        <v>0.27864912152290339</v>
      </c>
      <c r="AA740">
        <v>0.22826522588729861</v>
      </c>
      <c r="AB740">
        <v>0.23134320974349981</v>
      </c>
      <c r="AC740">
        <v>0.31240898370742798</v>
      </c>
      <c r="AD740">
        <v>0.10776536911725999</v>
      </c>
      <c r="AE740">
        <v>0.10776536911725999</v>
      </c>
      <c r="AF740">
        <v>0.15472853183746341</v>
      </c>
      <c r="AG740">
        <v>0.11730111390352251</v>
      </c>
      <c r="AH740">
        <v>0.15472853183746341</v>
      </c>
      <c r="AI740">
        <v>0.1547251641750336</v>
      </c>
      <c r="AJ740">
        <v>0.23406967520713809</v>
      </c>
      <c r="AK740">
        <v>0.16006103157997131</v>
      </c>
      <c r="AL740">
        <v>2.6401188224554058E-2</v>
      </c>
      <c r="AM740">
        <v>0.27990111708641052</v>
      </c>
      <c r="AN740">
        <v>0.2634986937046051</v>
      </c>
      <c r="AO740">
        <v>0.24512629210948941</v>
      </c>
      <c r="AP740">
        <v>0.28329694271087652</v>
      </c>
      <c r="AQ740">
        <v>0.27902707457542419</v>
      </c>
      <c r="AR740">
        <v>9.0775199234485626E-2</v>
      </c>
      <c r="AS740">
        <v>0.29387432336807251</v>
      </c>
      <c r="AT740">
        <v>0.23277574777603149</v>
      </c>
      <c r="AU740">
        <v>0.32927340269088751</v>
      </c>
      <c r="AV740">
        <v>0.22577618062496191</v>
      </c>
      <c r="AW740">
        <v>0.22051991522312159</v>
      </c>
      <c r="AX740">
        <v>0.22051991522312159</v>
      </c>
      <c r="AY740">
        <v>0.24617485702037811</v>
      </c>
      <c r="AZ740">
        <v>6.3483715057373047E-2</v>
      </c>
      <c r="BA740">
        <v>0.13428279757499689</v>
      </c>
      <c r="BB740">
        <v>0.25472277402877808</v>
      </c>
      <c r="BC740">
        <v>0.26064515113830572</v>
      </c>
      <c r="BD740">
        <v>0.22891406714916229</v>
      </c>
      <c r="BE740">
        <v>9.8847813904285431E-2</v>
      </c>
      <c r="BF740">
        <v>0.26758790016174322</v>
      </c>
      <c r="BG740">
        <v>0.24164143204689029</v>
      </c>
      <c r="BH740">
        <v>0.22991615533828741</v>
      </c>
      <c r="BI740">
        <v>0.25948074460029602</v>
      </c>
      <c r="BJ740">
        <v>0.25948074460029602</v>
      </c>
      <c r="BK740">
        <v>0.25948074460029602</v>
      </c>
      <c r="BL740">
        <v>0.24192702770233149</v>
      </c>
      <c r="BM740">
        <v>0.25948074460029602</v>
      </c>
      <c r="BN740">
        <v>0.25948074460029602</v>
      </c>
      <c r="BO740">
        <v>0.2863653302192688</v>
      </c>
      <c r="BP740">
        <v>0.1093887165188789</v>
      </c>
      <c r="BQ740">
        <v>0.25948074460029602</v>
      </c>
      <c r="BR740">
        <v>0.31842893362045288</v>
      </c>
      <c r="BS740">
        <v>0.31198936700820917</v>
      </c>
    </row>
    <row r="741" spans="1:71">
      <c r="A741" t="s">
        <v>803</v>
      </c>
      <c r="B741">
        <v>0.25525334477424622</v>
      </c>
      <c r="C741">
        <v>0.21528556942939761</v>
      </c>
      <c r="D741">
        <v>0.24183659255504611</v>
      </c>
      <c r="E741">
        <v>0.27210229635238647</v>
      </c>
      <c r="F741">
        <v>0.20357672870159149</v>
      </c>
      <c r="G741">
        <v>0.22719137370586401</v>
      </c>
      <c r="H741">
        <v>0.2365142107009888</v>
      </c>
      <c r="I741">
        <v>0.26778468489646912</v>
      </c>
      <c r="J741">
        <v>0.23861981928348541</v>
      </c>
      <c r="K741">
        <v>0.1243717819452286</v>
      </c>
      <c r="L741">
        <v>0.20778484642505651</v>
      </c>
      <c r="M741">
        <v>0.23025663197040561</v>
      </c>
      <c r="N741">
        <v>0.22215074300765991</v>
      </c>
      <c r="O741">
        <v>0.22213464975357061</v>
      </c>
      <c r="P741">
        <v>0.23555226624011991</v>
      </c>
      <c r="Q741">
        <v>0.2076440155506134</v>
      </c>
      <c r="R741">
        <v>0.21985585987567899</v>
      </c>
      <c r="S741">
        <v>0.2688833475112915</v>
      </c>
      <c r="T741">
        <v>0.25879067182540888</v>
      </c>
      <c r="U741">
        <v>0.20723618566989899</v>
      </c>
      <c r="V741">
        <v>0.2000275403261185</v>
      </c>
      <c r="W741">
        <v>0.212391272187233</v>
      </c>
      <c r="X741">
        <v>0.211115837097168</v>
      </c>
      <c r="Y741">
        <v>0.15877784788608551</v>
      </c>
      <c r="Z741">
        <v>0.23479634523391721</v>
      </c>
      <c r="AA741">
        <v>0.2463791370391846</v>
      </c>
      <c r="AB741">
        <v>0.23475936055183411</v>
      </c>
      <c r="AC741">
        <v>0.22960446774959559</v>
      </c>
      <c r="AD741">
        <v>7.3885075747966766E-2</v>
      </c>
      <c r="AE741">
        <v>7.3885075747966766E-2</v>
      </c>
      <c r="AF741">
        <v>0.1143813654780388</v>
      </c>
      <c r="AG741">
        <v>8.8348947465419769E-2</v>
      </c>
      <c r="AH741">
        <v>0.1143813654780388</v>
      </c>
      <c r="AI741">
        <v>0.1143959984183311</v>
      </c>
      <c r="AJ741">
        <v>0.17280985414981839</v>
      </c>
      <c r="AK741">
        <v>0.1277741193771362</v>
      </c>
      <c r="AL741">
        <v>1.291566342115402E-2</v>
      </c>
      <c r="AM741">
        <v>0.21718050539493561</v>
      </c>
      <c r="AN741">
        <v>0.21047878265380859</v>
      </c>
      <c r="AO741">
        <v>0.18721732497215271</v>
      </c>
      <c r="AP741">
        <v>0.22395333647727969</v>
      </c>
      <c r="AQ741">
        <v>0.20783621072769171</v>
      </c>
      <c r="AR741">
        <v>6.8480752408504486E-2</v>
      </c>
      <c r="AS741">
        <v>0.26097682118415833</v>
      </c>
      <c r="AT741">
        <v>0.20189943909645081</v>
      </c>
      <c r="AU741">
        <v>0.28961771726608282</v>
      </c>
      <c r="AV741">
        <v>0.13538347184658051</v>
      </c>
      <c r="AW741">
        <v>0.15342685580253601</v>
      </c>
      <c r="AX741">
        <v>0.15342685580253601</v>
      </c>
      <c r="AY741">
        <v>0.17096199095249179</v>
      </c>
      <c r="AZ741">
        <v>5.3807582706212997E-2</v>
      </c>
      <c r="BA741">
        <v>9.4073519110679626E-2</v>
      </c>
      <c r="BB741">
        <v>0.19899916648864749</v>
      </c>
      <c r="BC741">
        <v>0.2350722998380661</v>
      </c>
      <c r="BD741">
        <v>0.1923167556524277</v>
      </c>
      <c r="BE741">
        <v>8.872927725315094E-2</v>
      </c>
      <c r="BF741">
        <v>0.25240698456764221</v>
      </c>
      <c r="BG741">
        <v>0.2017142325639725</v>
      </c>
      <c r="BH741">
        <v>0.19044128060340881</v>
      </c>
      <c r="BI741">
        <v>0.2128761559724808</v>
      </c>
      <c r="BJ741">
        <v>0.2128761559724808</v>
      </c>
      <c r="BK741">
        <v>0.2128761559724808</v>
      </c>
      <c r="BL741">
        <v>0.23507094383239749</v>
      </c>
      <c r="BM741">
        <v>0.2128761559724808</v>
      </c>
      <c r="BN741">
        <v>0.2128761559724808</v>
      </c>
      <c r="BO741">
        <v>0.23115147650241849</v>
      </c>
      <c r="BP741">
        <v>0.104471780359745</v>
      </c>
      <c r="BQ741">
        <v>0.2128761559724808</v>
      </c>
      <c r="BR741">
        <v>0.2465692609548569</v>
      </c>
      <c r="BS741">
        <v>0.25672668218612671</v>
      </c>
    </row>
    <row r="742" spans="1:71">
      <c r="A742" t="s">
        <v>804</v>
      </c>
      <c r="B742">
        <v>0.2918168306350708</v>
      </c>
      <c r="C742">
        <v>0.2690105140209198</v>
      </c>
      <c r="D742">
        <v>0.25497081875801092</v>
      </c>
      <c r="E742">
        <v>0.28857818245887762</v>
      </c>
      <c r="F742">
        <v>0.21267324686050421</v>
      </c>
      <c r="G742">
        <v>0.2188362330198288</v>
      </c>
      <c r="H742">
        <v>0.21531389653682709</v>
      </c>
      <c r="I742">
        <v>0.26304182410240168</v>
      </c>
      <c r="J742">
        <v>0.28219878673553472</v>
      </c>
      <c r="K742">
        <v>0.1688935458660126</v>
      </c>
      <c r="L742">
        <v>0.24815605580806729</v>
      </c>
      <c r="M742">
        <v>0.25831910967826838</v>
      </c>
      <c r="N742">
        <v>0.22115837037563321</v>
      </c>
      <c r="O742">
        <v>0.2211272865533829</v>
      </c>
      <c r="P742">
        <v>0.27193111181259161</v>
      </c>
      <c r="Q742">
        <v>0.24881964921951291</v>
      </c>
      <c r="R742">
        <v>0.22889390587806699</v>
      </c>
      <c r="S742">
        <v>0.25250193476676941</v>
      </c>
      <c r="T742">
        <v>0.25862589478492742</v>
      </c>
      <c r="U742">
        <v>0.23687748610973361</v>
      </c>
      <c r="V742">
        <v>0.227961540222168</v>
      </c>
      <c r="W742">
        <v>0.2360323369503021</v>
      </c>
      <c r="X742">
        <v>0.234114333987236</v>
      </c>
      <c r="Y742">
        <v>0.1726373881101608</v>
      </c>
      <c r="Z742">
        <v>0.23601099848747251</v>
      </c>
      <c r="AA742">
        <v>0.28301998972892761</v>
      </c>
      <c r="AB742">
        <v>0.24302087724208829</v>
      </c>
      <c r="AC742">
        <v>0.33414420485496521</v>
      </c>
      <c r="AD742">
        <v>6.6608577966690063E-2</v>
      </c>
      <c r="AE742">
        <v>6.6608577966690063E-2</v>
      </c>
      <c r="AF742">
        <v>7.9446740448474884E-2</v>
      </c>
      <c r="AG742">
        <v>9.4130828976631165E-2</v>
      </c>
      <c r="AH742">
        <v>7.9446740448474884E-2</v>
      </c>
      <c r="AI742">
        <v>7.9465948045253754E-2</v>
      </c>
      <c r="AJ742">
        <v>0.1979452520608902</v>
      </c>
      <c r="AK742">
        <v>0.1396393030881882</v>
      </c>
      <c r="AL742">
        <v>2.0415026694536209E-2</v>
      </c>
      <c r="AM742">
        <v>0.29865655303001398</v>
      </c>
      <c r="AN742">
        <v>0.27342483401298517</v>
      </c>
      <c r="AO742">
        <v>0.22121018171310419</v>
      </c>
      <c r="AP742">
        <v>0.28793719410896301</v>
      </c>
      <c r="AQ742">
        <v>0.28889784216880798</v>
      </c>
      <c r="AR742">
        <v>5.5244818329811103E-2</v>
      </c>
      <c r="AS742">
        <v>0.28772714734077448</v>
      </c>
      <c r="AT742">
        <v>0.21515506505966189</v>
      </c>
      <c r="AU742">
        <v>0.27663373947143549</v>
      </c>
      <c r="AV742">
        <v>0.19231213629245761</v>
      </c>
      <c r="AW742">
        <v>0.21144075691699979</v>
      </c>
      <c r="AX742">
        <v>0.21144075691699979</v>
      </c>
      <c r="AY742">
        <v>0.24069416522979739</v>
      </c>
      <c r="AZ742">
        <v>0.1481103450059891</v>
      </c>
      <c r="BA742">
        <v>0.14794169366359711</v>
      </c>
      <c r="BB742">
        <v>0.25510016083717352</v>
      </c>
      <c r="BC742">
        <v>0.2430910915136337</v>
      </c>
      <c r="BD742">
        <v>0.18707101047039029</v>
      </c>
      <c r="BE742">
        <v>0.1225409060716629</v>
      </c>
      <c r="BF742">
        <v>0.29177409410476679</v>
      </c>
      <c r="BG742">
        <v>0.20078395307064059</v>
      </c>
      <c r="BH742">
        <v>0.2310701459646225</v>
      </c>
      <c r="BI742">
        <v>0.27792838215827942</v>
      </c>
      <c r="BJ742">
        <v>0.27792838215827942</v>
      </c>
      <c r="BK742">
        <v>0.27792838215827942</v>
      </c>
      <c r="BL742">
        <v>0.21858419477939611</v>
      </c>
      <c r="BM742">
        <v>0.27792838215827942</v>
      </c>
      <c r="BN742">
        <v>0.27792838215827942</v>
      </c>
      <c r="BO742">
        <v>0.30280700325965881</v>
      </c>
      <c r="BP742">
        <v>0.12564736604690549</v>
      </c>
      <c r="BQ742">
        <v>0.27792838215827942</v>
      </c>
      <c r="BR742">
        <v>0.27882790565490723</v>
      </c>
      <c r="BS742">
        <v>0.27006116509437561</v>
      </c>
    </row>
    <row r="743" spans="1:71">
      <c r="A743" t="s">
        <v>805</v>
      </c>
      <c r="B743">
        <v>0.30526572465896612</v>
      </c>
      <c r="C743">
        <v>0.27252694964408869</v>
      </c>
      <c r="D743">
        <v>0.25299927592277532</v>
      </c>
      <c r="E743">
        <v>0.28555196523666382</v>
      </c>
      <c r="F743">
        <v>0.23566633462905881</v>
      </c>
      <c r="G743">
        <v>0.26883634924888611</v>
      </c>
      <c r="H743">
        <v>0.24120299518108371</v>
      </c>
      <c r="I743">
        <v>0.27479073405265808</v>
      </c>
      <c r="J743">
        <v>0.27952295541763311</v>
      </c>
      <c r="K743">
        <v>0.13427101075649259</v>
      </c>
      <c r="L743">
        <v>0.24423930048942569</v>
      </c>
      <c r="M743">
        <v>0.23604974150657651</v>
      </c>
      <c r="N743">
        <v>0.20927916467189789</v>
      </c>
      <c r="O743">
        <v>0.20922453701496119</v>
      </c>
      <c r="P743">
        <v>0.26408985257148743</v>
      </c>
      <c r="Q743">
        <v>0.2355376332998276</v>
      </c>
      <c r="R743">
        <v>0.23265500366687769</v>
      </c>
      <c r="S743">
        <v>0.2203224450349808</v>
      </c>
      <c r="T743">
        <v>0.2404525279998779</v>
      </c>
      <c r="U743">
        <v>0.25652292370796198</v>
      </c>
      <c r="V743">
        <v>0.25416332483291632</v>
      </c>
      <c r="W743">
        <v>0.25862428545951838</v>
      </c>
      <c r="X743">
        <v>0.26202985644340521</v>
      </c>
      <c r="Y743">
        <v>0.23482188582420349</v>
      </c>
      <c r="Z743">
        <v>0.26968586444854742</v>
      </c>
      <c r="AA743">
        <v>0.33592796325683588</v>
      </c>
      <c r="AB743">
        <v>0.27934712171554571</v>
      </c>
      <c r="AC743">
        <v>0.33495685458183289</v>
      </c>
      <c r="AD743">
        <v>7.1340255439281464E-2</v>
      </c>
      <c r="AE743">
        <v>7.1340255439281464E-2</v>
      </c>
      <c r="AF743">
        <v>0.12783008813858029</v>
      </c>
      <c r="AG743">
        <v>0.102489709854126</v>
      </c>
      <c r="AH743">
        <v>0.12783008813858029</v>
      </c>
      <c r="AI743">
        <v>0.12785933911800379</v>
      </c>
      <c r="AJ743">
        <v>0.25310519337654108</v>
      </c>
      <c r="AK743">
        <v>0.1431132256984711</v>
      </c>
      <c r="AL743">
        <v>2.1470420062541962E-2</v>
      </c>
      <c r="AM743">
        <v>0.26025792956352228</v>
      </c>
      <c r="AN743">
        <v>0.25102481245994568</v>
      </c>
      <c r="AO743">
        <v>0.19963118433952329</v>
      </c>
      <c r="AP743">
        <v>0.24318154156208041</v>
      </c>
      <c r="AQ743">
        <v>0.27217787504196173</v>
      </c>
      <c r="AR743">
        <v>0.11963473260402679</v>
      </c>
      <c r="AS743">
        <v>0.26426973938941961</v>
      </c>
      <c r="AT743">
        <v>0.18682470917701721</v>
      </c>
      <c r="AU743">
        <v>0.26432782411575317</v>
      </c>
      <c r="AV743">
        <v>0.2169049680233002</v>
      </c>
      <c r="AW743">
        <v>0.25936737656593323</v>
      </c>
      <c r="AX743">
        <v>0.25936737656593323</v>
      </c>
      <c r="AY743">
        <v>0.28686225414276117</v>
      </c>
      <c r="AZ743">
        <v>4.1017930954694748E-2</v>
      </c>
      <c r="BA743">
        <v>0.1973526477813721</v>
      </c>
      <c r="BB743">
        <v>0.26962995529174799</v>
      </c>
      <c r="BC743">
        <v>0.2007485777139664</v>
      </c>
      <c r="BD743">
        <v>0.13822560012340551</v>
      </c>
      <c r="BE743">
        <v>3.7738379091024399E-2</v>
      </c>
      <c r="BF743">
        <v>0.33577120304107672</v>
      </c>
      <c r="BG743">
        <v>0.15220256149768829</v>
      </c>
      <c r="BH743">
        <v>0.13917562365531921</v>
      </c>
      <c r="BI743">
        <v>0.2745356559753418</v>
      </c>
      <c r="BJ743">
        <v>0.2745356559753418</v>
      </c>
      <c r="BK743">
        <v>0.2745356559753418</v>
      </c>
      <c r="BL743">
        <v>0.25994446873664862</v>
      </c>
      <c r="BM743">
        <v>0.2745356559753418</v>
      </c>
      <c r="BN743">
        <v>0.2745356559753418</v>
      </c>
      <c r="BO743">
        <v>0.29997226595878601</v>
      </c>
      <c r="BP743">
        <v>0.1469237208366394</v>
      </c>
      <c r="BQ743">
        <v>0.2745356559753418</v>
      </c>
      <c r="BR743">
        <v>0.2899739146232605</v>
      </c>
      <c r="BS743">
        <v>0.29752093553543091</v>
      </c>
    </row>
    <row r="744" spans="1:71">
      <c r="A744" t="s">
        <v>806</v>
      </c>
      <c r="B744">
        <v>0.28414911031723022</v>
      </c>
      <c r="C744">
        <v>0.32928374409675598</v>
      </c>
      <c r="D744">
        <v>0.27282249927520752</v>
      </c>
      <c r="E744">
        <v>0.29075935482978821</v>
      </c>
      <c r="F744">
        <v>0.2368534058332443</v>
      </c>
      <c r="G744">
        <v>0.25164312124252319</v>
      </c>
      <c r="H744">
        <v>0.24932368099689481</v>
      </c>
      <c r="I744">
        <v>0.28518503904342651</v>
      </c>
      <c r="J744">
        <v>0.28985786437988281</v>
      </c>
      <c r="K744">
        <v>0.16790679097175601</v>
      </c>
      <c r="L744">
        <v>0.27934682369232178</v>
      </c>
      <c r="M744">
        <v>0.2789340615272522</v>
      </c>
      <c r="N744">
        <v>0.23835571110248571</v>
      </c>
      <c r="O744">
        <v>0.23836337029933929</v>
      </c>
      <c r="P744">
        <v>0.28937071561813349</v>
      </c>
      <c r="Q744">
        <v>0.26163378357887268</v>
      </c>
      <c r="R744">
        <v>0.25848817825317377</v>
      </c>
      <c r="S744">
        <v>0.21745480597019201</v>
      </c>
      <c r="T744">
        <v>0.25181686878204351</v>
      </c>
      <c r="U744">
        <v>0.28173866868019098</v>
      </c>
      <c r="V744">
        <v>0.27265140414237982</v>
      </c>
      <c r="W744">
        <v>0.28582534193992609</v>
      </c>
      <c r="X744">
        <v>0.2881801426410675</v>
      </c>
      <c r="Y744">
        <v>0.24704727530479431</v>
      </c>
      <c r="Z744">
        <v>0.28109180927276611</v>
      </c>
      <c r="AA744">
        <v>0.32399952411651611</v>
      </c>
      <c r="AB744">
        <v>0.27439165115356451</v>
      </c>
      <c r="AC744">
        <v>0.34931248426437378</v>
      </c>
      <c r="AD744">
        <v>3.792475163936615E-2</v>
      </c>
      <c r="AE744">
        <v>3.792475163936615E-2</v>
      </c>
      <c r="AF744">
        <v>0.18875980377197271</v>
      </c>
      <c r="AG744">
        <v>0.12970571219921109</v>
      </c>
      <c r="AH744">
        <v>0.18875980377197271</v>
      </c>
      <c r="AI744">
        <v>0.1887708306312561</v>
      </c>
      <c r="AJ744">
        <v>0.31668269634246832</v>
      </c>
      <c r="AK744">
        <v>0.17326074838638311</v>
      </c>
      <c r="AL744">
        <v>1.2717759236693381E-2</v>
      </c>
      <c r="AM744">
        <v>0.29143932461738592</v>
      </c>
      <c r="AN744">
        <v>0.28736358880996699</v>
      </c>
      <c r="AO744">
        <v>0.23704472184181211</v>
      </c>
      <c r="AP744">
        <v>0.27610230445861822</v>
      </c>
      <c r="AQ744">
        <v>0.23055967688560489</v>
      </c>
      <c r="AR744">
        <v>7.7722527086734772E-2</v>
      </c>
      <c r="AS744">
        <v>0.28201168775558472</v>
      </c>
      <c r="AT744">
        <v>0.17352628707885739</v>
      </c>
      <c r="AU744">
        <v>0.27428412437438959</v>
      </c>
      <c r="AV744">
        <v>0.20071044564247131</v>
      </c>
      <c r="AW744">
        <v>0.21615590155124659</v>
      </c>
      <c r="AX744">
        <v>0.21615590155124659</v>
      </c>
      <c r="AY744">
        <v>0.23575869202613831</v>
      </c>
      <c r="AZ744">
        <v>7.1652218699455261E-2</v>
      </c>
      <c r="BA744">
        <v>0.12867274880409241</v>
      </c>
      <c r="BB744">
        <v>0.26072013378143311</v>
      </c>
      <c r="BC744">
        <v>0.21207764744758609</v>
      </c>
      <c r="BD744">
        <v>0.1115261763334274</v>
      </c>
      <c r="BE744">
        <v>2.3902669548988339E-2</v>
      </c>
      <c r="BF744">
        <v>0.28672990202903748</v>
      </c>
      <c r="BG744">
        <v>0.11121389269828801</v>
      </c>
      <c r="BH744">
        <v>0.10439362376928329</v>
      </c>
      <c r="BI744">
        <v>0.27388769388198853</v>
      </c>
      <c r="BJ744">
        <v>0.27388769388198853</v>
      </c>
      <c r="BK744">
        <v>0.27388769388198853</v>
      </c>
      <c r="BL744">
        <v>0.25709426403045649</v>
      </c>
      <c r="BM744">
        <v>0.27388769388198853</v>
      </c>
      <c r="BN744">
        <v>0.27388769388198853</v>
      </c>
      <c r="BO744">
        <v>0.29776281118392939</v>
      </c>
      <c r="BP744">
        <v>5.737641453742981E-2</v>
      </c>
      <c r="BQ744">
        <v>0.27388769388198853</v>
      </c>
      <c r="BR744">
        <v>0.33073949813842768</v>
      </c>
      <c r="BS744">
        <v>0.34973603487014771</v>
      </c>
    </row>
    <row r="745" spans="1:71">
      <c r="A745" t="s">
        <v>807</v>
      </c>
      <c r="B745">
        <v>0.2130692005157471</v>
      </c>
      <c r="C745">
        <v>0.2330651581287384</v>
      </c>
      <c r="D745">
        <v>0.1918642520904541</v>
      </c>
      <c r="E745">
        <v>0.20965909957885739</v>
      </c>
      <c r="F745">
        <v>0.1865613907575607</v>
      </c>
      <c r="G745">
        <v>0.20226658880710599</v>
      </c>
      <c r="H745">
        <v>0.16522099077701571</v>
      </c>
      <c r="I745">
        <v>0.195611372590065</v>
      </c>
      <c r="J745">
        <v>0.21392567455768591</v>
      </c>
      <c r="K745">
        <v>0.1336587518453598</v>
      </c>
      <c r="L745">
        <v>0.21372668445110321</v>
      </c>
      <c r="M745">
        <v>0.1909588426351547</v>
      </c>
      <c r="N745">
        <v>0.17058669030666351</v>
      </c>
      <c r="O745">
        <v>0.1705589443445206</v>
      </c>
      <c r="P745">
        <v>0.196123868227005</v>
      </c>
      <c r="Q745">
        <v>0.19519974291324621</v>
      </c>
      <c r="R745">
        <v>0.18077316880226141</v>
      </c>
      <c r="S745">
        <v>0.15176138281822199</v>
      </c>
      <c r="T745">
        <v>0.19413523375988009</v>
      </c>
      <c r="U745">
        <v>0.18361315131187439</v>
      </c>
      <c r="V745">
        <v>0.1772898584604263</v>
      </c>
      <c r="W745">
        <v>0.19075149297714231</v>
      </c>
      <c r="X745">
        <v>0.19045993685722351</v>
      </c>
      <c r="Y745">
        <v>0.16749319434165949</v>
      </c>
      <c r="Z745">
        <v>0.20344142615795141</v>
      </c>
      <c r="AA745">
        <v>0.26441347599029541</v>
      </c>
      <c r="AB745">
        <v>0.20094333589076999</v>
      </c>
      <c r="AC745">
        <v>0.24827401340007779</v>
      </c>
      <c r="AD745">
        <v>6.1319280415773392E-2</v>
      </c>
      <c r="AE745">
        <v>6.1319280415773392E-2</v>
      </c>
      <c r="AF745">
        <v>9.6304059028625488E-2</v>
      </c>
      <c r="AG745">
        <v>6.3673749566078186E-2</v>
      </c>
      <c r="AH745">
        <v>9.6304059028625488E-2</v>
      </c>
      <c r="AI745">
        <v>9.6306227147579193E-2</v>
      </c>
      <c r="AJ745">
        <v>0.21505369246006009</v>
      </c>
      <c r="AK745">
        <v>0.11328303068876271</v>
      </c>
      <c r="AL745">
        <v>2.1642763167619709E-2</v>
      </c>
      <c r="AM745">
        <v>0.20549057424068451</v>
      </c>
      <c r="AN745">
        <v>0.1939200758934021</v>
      </c>
      <c r="AO745">
        <v>0.18569773435592651</v>
      </c>
      <c r="AP745">
        <v>0.20104855298995969</v>
      </c>
      <c r="AQ745">
        <v>0.20940917730331421</v>
      </c>
      <c r="AR745">
        <v>0.113359346985817</v>
      </c>
      <c r="AS745">
        <v>0.18502342700958249</v>
      </c>
      <c r="AT745">
        <v>0.1162849739193916</v>
      </c>
      <c r="AU745">
        <v>0.18262302875518799</v>
      </c>
      <c r="AV745">
        <v>0.1571878790855408</v>
      </c>
      <c r="AW745">
        <v>0.16043916344642639</v>
      </c>
      <c r="AX745">
        <v>0.16043916344642639</v>
      </c>
      <c r="AY745">
        <v>0.188457727432251</v>
      </c>
      <c r="AZ745">
        <v>4.5187368988990777E-2</v>
      </c>
      <c r="BA745">
        <v>0.1107925772666931</v>
      </c>
      <c r="BB745">
        <v>0.1701686829328537</v>
      </c>
      <c r="BC745">
        <v>0.1932842880487442</v>
      </c>
      <c r="BD745">
        <v>0.1215409487485886</v>
      </c>
      <c r="BE745">
        <v>6.9211408495903015E-2</v>
      </c>
      <c r="BF745">
        <v>0.1965923607349396</v>
      </c>
      <c r="BG745">
        <v>0.1098204106092453</v>
      </c>
      <c r="BH745">
        <v>0.1019846200942993</v>
      </c>
      <c r="BI745">
        <v>0.18284255266189581</v>
      </c>
      <c r="BJ745">
        <v>0.18284255266189581</v>
      </c>
      <c r="BK745">
        <v>0.18284255266189581</v>
      </c>
      <c r="BL745">
        <v>0.19508074223995209</v>
      </c>
      <c r="BM745">
        <v>0.18284255266189581</v>
      </c>
      <c r="BN745">
        <v>0.18284255266189581</v>
      </c>
      <c r="BO745">
        <v>0.1977848410606384</v>
      </c>
      <c r="BP745">
        <v>0.1271318793296814</v>
      </c>
      <c r="BQ745">
        <v>0.18284255266189581</v>
      </c>
      <c r="BR745">
        <v>0.22991329431533811</v>
      </c>
      <c r="BS745">
        <v>0.22916886210441589</v>
      </c>
    </row>
    <row r="746" spans="1:71">
      <c r="A746" t="s">
        <v>808</v>
      </c>
      <c r="B746">
        <v>0.30752930045127869</v>
      </c>
      <c r="C746">
        <v>0.21637038886547089</v>
      </c>
      <c r="D746">
        <v>0.35427853465080261</v>
      </c>
      <c r="E746">
        <v>0.40140265226364141</v>
      </c>
      <c r="F746">
        <v>0.32617291808128362</v>
      </c>
      <c r="G746">
        <v>0.30181875824928278</v>
      </c>
      <c r="H746">
        <v>0.33147379755973821</v>
      </c>
      <c r="I746">
        <v>0.36355194449424738</v>
      </c>
      <c r="J746">
        <v>0.4005332887172699</v>
      </c>
      <c r="K746">
        <v>0.1568956524133682</v>
      </c>
      <c r="L746">
        <v>0.35743758082389832</v>
      </c>
      <c r="M746">
        <v>0.36789906024932861</v>
      </c>
      <c r="N746">
        <v>0.36293831467628479</v>
      </c>
      <c r="O746">
        <v>0.36291423439979548</v>
      </c>
      <c r="P746">
        <v>0.38053074479103088</v>
      </c>
      <c r="Q746">
        <v>0.3453388512134552</v>
      </c>
      <c r="R746">
        <v>0.34938251972198492</v>
      </c>
      <c r="S746">
        <v>0.38860315084457397</v>
      </c>
      <c r="T746">
        <v>0.38885799050331121</v>
      </c>
      <c r="U746">
        <v>0.33745056390762329</v>
      </c>
      <c r="V746">
        <v>0.33665770292282099</v>
      </c>
      <c r="W746">
        <v>0.35050639510154719</v>
      </c>
      <c r="X746">
        <v>0.34966835379600519</v>
      </c>
      <c r="Y746">
        <v>0.26515725255012512</v>
      </c>
      <c r="Z746">
        <v>0.35080087184906011</v>
      </c>
      <c r="AA746">
        <v>0.30883172154426569</v>
      </c>
      <c r="AB746">
        <v>0.28250411152839661</v>
      </c>
      <c r="AC746">
        <v>0.29167899489402771</v>
      </c>
      <c r="AD746">
        <v>6.9930963218212128E-2</v>
      </c>
      <c r="AE746">
        <v>6.9930963218212128E-2</v>
      </c>
      <c r="AF746">
        <v>7.7844291925430298E-2</v>
      </c>
      <c r="AG746">
        <v>5.5433627218008041E-2</v>
      </c>
      <c r="AH746">
        <v>7.7844291925430298E-2</v>
      </c>
      <c r="AI746">
        <v>7.7892914414405823E-2</v>
      </c>
      <c r="AJ746">
        <v>0.21407006680965421</v>
      </c>
      <c r="AK746">
        <v>0.10142722725868231</v>
      </c>
      <c r="AL746">
        <v>1.912371069192886E-2</v>
      </c>
      <c r="AM746">
        <v>0.34087613224983221</v>
      </c>
      <c r="AN746">
        <v>0.33956974744796747</v>
      </c>
      <c r="AO746">
        <v>0.30161476135253912</v>
      </c>
      <c r="AP746">
        <v>0.35269597172737122</v>
      </c>
      <c r="AQ746">
        <v>0.34681603312492371</v>
      </c>
      <c r="AR746">
        <v>0.100178562104702</v>
      </c>
      <c r="AS746">
        <v>0.34452646970748901</v>
      </c>
      <c r="AT746">
        <v>0.2425032556056976</v>
      </c>
      <c r="AU746">
        <v>0.36754679679870611</v>
      </c>
      <c r="AV746">
        <v>0.20289963483810419</v>
      </c>
      <c r="AW746">
        <v>0.23932299017906189</v>
      </c>
      <c r="AX746">
        <v>0.23932299017906189</v>
      </c>
      <c r="AY746">
        <v>0.27563676238059998</v>
      </c>
      <c r="AZ746">
        <v>5.765722319483757E-2</v>
      </c>
      <c r="BA746">
        <v>0.19610460102558139</v>
      </c>
      <c r="BB746">
        <v>0.34444007277488708</v>
      </c>
      <c r="BC746">
        <v>0.20610284805297849</v>
      </c>
      <c r="BD746">
        <v>0.22151379287242889</v>
      </c>
      <c r="BE746">
        <v>0.12883682548999789</v>
      </c>
      <c r="BF746">
        <v>0.33818596601486212</v>
      </c>
      <c r="BG746">
        <v>0.19270817935466769</v>
      </c>
      <c r="BH746">
        <v>0.18694357573986051</v>
      </c>
      <c r="BI746">
        <v>0.32028946280479431</v>
      </c>
      <c r="BJ746">
        <v>0.32028946280479431</v>
      </c>
      <c r="BK746">
        <v>0.32028946280479431</v>
      </c>
      <c r="BL746">
        <v>0.33943662047386169</v>
      </c>
      <c r="BM746">
        <v>0.32028946280479431</v>
      </c>
      <c r="BN746">
        <v>0.32028946280479431</v>
      </c>
      <c r="BO746">
        <v>0.32934051752090449</v>
      </c>
      <c r="BP746">
        <v>0.1513193994760513</v>
      </c>
      <c r="BQ746">
        <v>0.32028946280479431</v>
      </c>
      <c r="BR746">
        <v>0.37119230628013611</v>
      </c>
      <c r="BS746">
        <v>0.36189907789230352</v>
      </c>
    </row>
    <row r="747" spans="1:71">
      <c r="A747" t="s">
        <v>809</v>
      </c>
      <c r="B747">
        <v>0.2830129861831665</v>
      </c>
      <c r="C747">
        <v>0.19767020642757421</v>
      </c>
      <c r="D747">
        <v>0.32034531235694891</v>
      </c>
      <c r="E747">
        <v>0.38449123501777649</v>
      </c>
      <c r="F747">
        <v>0.32446762919425959</v>
      </c>
      <c r="G747">
        <v>0.30463051795959473</v>
      </c>
      <c r="H747">
        <v>0.32519185543060303</v>
      </c>
      <c r="I747">
        <v>0.3359946608543396</v>
      </c>
      <c r="J747">
        <v>0.36116725206375122</v>
      </c>
      <c r="K747">
        <v>0.15501287579536441</v>
      </c>
      <c r="L747">
        <v>0.32534179091453552</v>
      </c>
      <c r="M747">
        <v>0.3279157280921936</v>
      </c>
      <c r="N747">
        <v>0.36296012997627258</v>
      </c>
      <c r="O747">
        <v>0.36293578147888178</v>
      </c>
      <c r="P747">
        <v>0.34524047374725342</v>
      </c>
      <c r="Q747">
        <v>0.32793653011322021</v>
      </c>
      <c r="R747">
        <v>0.33831983804702759</v>
      </c>
      <c r="S747">
        <v>0.41245731711387629</v>
      </c>
      <c r="T747">
        <v>0.38873571157455439</v>
      </c>
      <c r="U747">
        <v>0.31537365913391108</v>
      </c>
      <c r="V747">
        <v>0.31506392359733582</v>
      </c>
      <c r="W747">
        <v>0.34131559729576111</v>
      </c>
      <c r="X747">
        <v>0.33621928095817571</v>
      </c>
      <c r="Y747">
        <v>0.29929357767105103</v>
      </c>
      <c r="Z747">
        <v>0.34924685955047607</v>
      </c>
      <c r="AA747">
        <v>0.25366511940956121</v>
      </c>
      <c r="AB747">
        <v>0.24680940806865689</v>
      </c>
      <c r="AC747">
        <v>0.23169185221195221</v>
      </c>
      <c r="AD747">
        <v>5.5616635829210281E-2</v>
      </c>
      <c r="AE747">
        <v>5.5616635829210281E-2</v>
      </c>
      <c r="AF747">
        <v>0.1136899515986443</v>
      </c>
      <c r="AG747">
        <v>6.2679298222064972E-2</v>
      </c>
      <c r="AH747">
        <v>0.1136899515986443</v>
      </c>
      <c r="AI747">
        <v>0.1137412190437317</v>
      </c>
      <c r="AJ747">
        <v>0.24673967063426969</v>
      </c>
      <c r="AK747">
        <v>9.0341091156005859E-2</v>
      </c>
      <c r="AL747">
        <v>-1.0888746008276939E-2</v>
      </c>
      <c r="AM747">
        <v>0.25640413165092468</v>
      </c>
      <c r="AN747">
        <v>0.26912817358970642</v>
      </c>
      <c r="AO747">
        <v>0.2140152454376221</v>
      </c>
      <c r="AP747">
        <v>0.26566305756568909</v>
      </c>
      <c r="AQ747">
        <v>0.34415537118911738</v>
      </c>
      <c r="AR747">
        <v>0.20028325915336609</v>
      </c>
      <c r="AS747">
        <v>0.30068126320838928</v>
      </c>
      <c r="AT747">
        <v>0.24449062347412109</v>
      </c>
      <c r="AU747">
        <v>0.34526440501213068</v>
      </c>
      <c r="AV747">
        <v>0.15070496499538419</v>
      </c>
      <c r="AW747">
        <v>0.25414854288101202</v>
      </c>
      <c r="AX747">
        <v>0.25414854288101202</v>
      </c>
      <c r="AY747">
        <v>0.29462176561355591</v>
      </c>
      <c r="AZ747">
        <v>1.2661539018154141E-2</v>
      </c>
      <c r="BA747">
        <v>0.20528298616409299</v>
      </c>
      <c r="BB747">
        <v>0.38014432787895203</v>
      </c>
      <c r="BC747">
        <v>0.1658821702003479</v>
      </c>
      <c r="BD747">
        <v>0.18747569620609281</v>
      </c>
      <c r="BE747">
        <v>8.1252895295619965E-2</v>
      </c>
      <c r="BF747">
        <v>0.33142083883285522</v>
      </c>
      <c r="BG747">
        <v>0.16666758060455319</v>
      </c>
      <c r="BH747">
        <v>0.14770270884037021</v>
      </c>
      <c r="BI747">
        <v>0.34473764896392822</v>
      </c>
      <c r="BJ747">
        <v>0.34473764896392822</v>
      </c>
      <c r="BK747">
        <v>0.34473764896392822</v>
      </c>
      <c r="BL747">
        <v>0.30070045590400701</v>
      </c>
      <c r="BM747">
        <v>0.34473764896392822</v>
      </c>
      <c r="BN747">
        <v>0.34473764896392822</v>
      </c>
      <c r="BO747">
        <v>0.35229396820068359</v>
      </c>
      <c r="BP747">
        <v>0.13749551773071289</v>
      </c>
      <c r="BQ747">
        <v>0.34473764896392822</v>
      </c>
      <c r="BR747">
        <v>0.32548210024833679</v>
      </c>
      <c r="BS747">
        <v>0.33266431093215942</v>
      </c>
    </row>
    <row r="748" spans="1:71">
      <c r="A748" t="s">
        <v>810</v>
      </c>
      <c r="B748">
        <v>0.31506258249282842</v>
      </c>
      <c r="C748">
        <v>0.24524673819541931</v>
      </c>
      <c r="D748">
        <v>0.33946272730827332</v>
      </c>
      <c r="E748">
        <v>0.37871012091636658</v>
      </c>
      <c r="F748">
        <v>0.29921802878379822</v>
      </c>
      <c r="G748">
        <v>0.30247929692268372</v>
      </c>
      <c r="H748">
        <v>0.30926448106765753</v>
      </c>
      <c r="I748">
        <v>0.35331124067306519</v>
      </c>
      <c r="J748">
        <v>0.36410003900527949</v>
      </c>
      <c r="K748">
        <v>0.1344477832317352</v>
      </c>
      <c r="L748">
        <v>0.3267214298248291</v>
      </c>
      <c r="M748">
        <v>0.34163361787796021</v>
      </c>
      <c r="N748">
        <v>0.32102596759796143</v>
      </c>
      <c r="O748">
        <v>0.320985347032547</v>
      </c>
      <c r="P748">
        <v>0.35087653994560242</v>
      </c>
      <c r="Q748">
        <v>0.31603625416755682</v>
      </c>
      <c r="R748">
        <v>0.31005245447158808</v>
      </c>
      <c r="S748">
        <v>0.32380414009094238</v>
      </c>
      <c r="T748">
        <v>0.34898927807807922</v>
      </c>
      <c r="U748">
        <v>0.33065369725227362</v>
      </c>
      <c r="V748">
        <v>0.32006856799125671</v>
      </c>
      <c r="W748">
        <v>0.32623466849327087</v>
      </c>
      <c r="X748">
        <v>0.32751956582069403</v>
      </c>
      <c r="Y748">
        <v>0.27609109878540039</v>
      </c>
      <c r="Z748">
        <v>0.32807907462120062</v>
      </c>
      <c r="AA748">
        <v>0.34226450324058533</v>
      </c>
      <c r="AB748">
        <v>0.28291505575180048</v>
      </c>
      <c r="AC748">
        <v>0.2961273193359375</v>
      </c>
      <c r="AD748">
        <v>6.0812361538410187E-2</v>
      </c>
      <c r="AE748">
        <v>6.0812361538410187E-2</v>
      </c>
      <c r="AF748">
        <v>0.14430354535579679</v>
      </c>
      <c r="AG748">
        <v>9.952612966299057E-2</v>
      </c>
      <c r="AH748">
        <v>0.14430354535579679</v>
      </c>
      <c r="AI748">
        <v>0.144354373216629</v>
      </c>
      <c r="AJ748">
        <v>0.29607564210891718</v>
      </c>
      <c r="AK748">
        <v>0.16540138423442841</v>
      </c>
      <c r="AL748">
        <v>-3.3990363590419292E-4</v>
      </c>
      <c r="AM748">
        <v>0.3340352475643158</v>
      </c>
      <c r="AN748">
        <v>0.32418423891067499</v>
      </c>
      <c r="AO748">
        <v>0.26760894060134888</v>
      </c>
      <c r="AP748">
        <v>0.31315156817436218</v>
      </c>
      <c r="AQ748">
        <v>0.34706172347068792</v>
      </c>
      <c r="AR748">
        <v>8.0272264778614044E-2</v>
      </c>
      <c r="AS748">
        <v>0.32628771662712103</v>
      </c>
      <c r="AT748">
        <v>0.2366916686296463</v>
      </c>
      <c r="AU748">
        <v>0.33718070387840271</v>
      </c>
      <c r="AV748">
        <v>0.21444603800773621</v>
      </c>
      <c r="AW748">
        <v>0.2253950238227844</v>
      </c>
      <c r="AX748">
        <v>0.2253950238227844</v>
      </c>
      <c r="AY748">
        <v>0.28189733624458307</v>
      </c>
      <c r="AZ748">
        <v>3.0202977359294891E-2</v>
      </c>
      <c r="BA748">
        <v>0.19913983345031741</v>
      </c>
      <c r="BB748">
        <v>0.36393171548843378</v>
      </c>
      <c r="BC748">
        <v>0.22629739344120031</v>
      </c>
      <c r="BD748">
        <v>0.19591417908668521</v>
      </c>
      <c r="BE748">
        <v>9.8083317279815674E-2</v>
      </c>
      <c r="BF748">
        <v>0.34712100028991699</v>
      </c>
      <c r="BG748">
        <v>0.15668369829654691</v>
      </c>
      <c r="BH748">
        <v>0.14471028745174411</v>
      </c>
      <c r="BI748">
        <v>0.33776050806045532</v>
      </c>
      <c r="BJ748">
        <v>0.33776050806045532</v>
      </c>
      <c r="BK748">
        <v>0.33776050806045532</v>
      </c>
      <c r="BL748">
        <v>0.30764967203140259</v>
      </c>
      <c r="BM748">
        <v>0.33776050806045532</v>
      </c>
      <c r="BN748">
        <v>0.33776050806045532</v>
      </c>
      <c r="BO748">
        <v>0.34611177444458008</v>
      </c>
      <c r="BP748">
        <v>0.12654903531074521</v>
      </c>
      <c r="BQ748">
        <v>0.33776050806045532</v>
      </c>
      <c r="BR748">
        <v>0.36329513788223272</v>
      </c>
      <c r="BS748">
        <v>0.35927122831344599</v>
      </c>
    </row>
    <row r="749" spans="1:71">
      <c r="A749" t="s">
        <v>811</v>
      </c>
      <c r="B749">
        <v>0.37621486186981201</v>
      </c>
      <c r="C749">
        <v>0.25375491380691528</v>
      </c>
      <c r="D749">
        <v>0.39211073517799377</v>
      </c>
      <c r="E749">
        <v>0.45489042997360229</v>
      </c>
      <c r="F749">
        <v>0.37583029270172119</v>
      </c>
      <c r="G749">
        <v>0.35060599446296692</v>
      </c>
      <c r="H749">
        <v>0.40695437788963318</v>
      </c>
      <c r="I749">
        <v>0.42693597078323359</v>
      </c>
      <c r="J749">
        <v>0.48373141884803772</v>
      </c>
      <c r="K749">
        <v>0.15965405106544489</v>
      </c>
      <c r="L749">
        <v>0.41440665721893311</v>
      </c>
      <c r="M749">
        <v>0.44347900152206421</v>
      </c>
      <c r="N749">
        <v>0.41274386644363398</v>
      </c>
      <c r="O749">
        <v>0.41273808479309082</v>
      </c>
      <c r="P749">
        <v>0.44764995574951172</v>
      </c>
      <c r="Q749">
        <v>0.39041435718536383</v>
      </c>
      <c r="R749">
        <v>0.39999723434448242</v>
      </c>
      <c r="S749">
        <v>0.42947223782539368</v>
      </c>
      <c r="T749">
        <v>0.42836311459541321</v>
      </c>
      <c r="U749">
        <v>0.42747274041175842</v>
      </c>
      <c r="V749">
        <v>0.41808044910430908</v>
      </c>
      <c r="W749">
        <v>0.431234210729599</v>
      </c>
      <c r="X749">
        <v>0.4293515682220459</v>
      </c>
      <c r="Y749">
        <v>0.35831320285797119</v>
      </c>
      <c r="Z749">
        <v>0.4074302613735199</v>
      </c>
      <c r="AA749">
        <v>0.32635259628295898</v>
      </c>
      <c r="AB749">
        <v>0.31185099482536321</v>
      </c>
      <c r="AC749">
        <v>0.28343892097473139</v>
      </c>
      <c r="AD749">
        <v>7.9908892512321472E-2</v>
      </c>
      <c r="AE749">
        <v>7.9908892512321472E-2</v>
      </c>
      <c r="AF749">
        <v>0.13433051109313959</v>
      </c>
      <c r="AG749">
        <v>0.1031492799520493</v>
      </c>
      <c r="AH749">
        <v>0.13433051109313959</v>
      </c>
      <c r="AI749">
        <v>0.13436372578144071</v>
      </c>
      <c r="AJ749">
        <v>0.28954735398292542</v>
      </c>
      <c r="AK749">
        <v>0.17312680184841159</v>
      </c>
      <c r="AL749">
        <v>3.4992840141057968E-2</v>
      </c>
      <c r="AM749">
        <v>0.36930638551712042</v>
      </c>
      <c r="AN749">
        <v>0.36018115282058721</v>
      </c>
      <c r="AO749">
        <v>0.32030639052391052</v>
      </c>
      <c r="AP749">
        <v>0.33771011233329767</v>
      </c>
      <c r="AQ749">
        <v>0.36684751510620123</v>
      </c>
      <c r="AR749">
        <v>4.0907595306634903E-2</v>
      </c>
      <c r="AS749">
        <v>0.38158911466598511</v>
      </c>
      <c r="AT749">
        <v>0.26501297950744629</v>
      </c>
      <c r="AU749">
        <v>0.39802449941635132</v>
      </c>
      <c r="AV749">
        <v>0.23475174605846411</v>
      </c>
      <c r="AW749">
        <v>0.27703359723091131</v>
      </c>
      <c r="AX749">
        <v>0.27703359723091131</v>
      </c>
      <c r="AY749">
        <v>0.33956319093704218</v>
      </c>
      <c r="AZ749">
        <v>3.4290347248315811E-2</v>
      </c>
      <c r="BA749">
        <v>0.25312820076942438</v>
      </c>
      <c r="BB749">
        <v>0.34854668378829962</v>
      </c>
      <c r="BC749">
        <v>0.17036935687065119</v>
      </c>
      <c r="BD749">
        <v>0.16729503870010379</v>
      </c>
      <c r="BE749">
        <v>8.494984358549118E-2</v>
      </c>
      <c r="BF749">
        <v>0.37574949860572809</v>
      </c>
      <c r="BG749">
        <v>0.12549291551113129</v>
      </c>
      <c r="BH749">
        <v>0.12555962800979609</v>
      </c>
      <c r="BI749">
        <v>0.29408636689186102</v>
      </c>
      <c r="BJ749">
        <v>0.29408636689186102</v>
      </c>
      <c r="BK749">
        <v>0.29408636689186102</v>
      </c>
      <c r="BL749">
        <v>0.35877853631973272</v>
      </c>
      <c r="BM749">
        <v>0.29408636689186102</v>
      </c>
      <c r="BN749">
        <v>0.29408636689186102</v>
      </c>
      <c r="BO749">
        <v>0.30757763981819147</v>
      </c>
      <c r="BP749">
        <v>0.1207086592912674</v>
      </c>
      <c r="BQ749">
        <v>0.29408636689186102</v>
      </c>
      <c r="BR749">
        <v>0.40122789144515991</v>
      </c>
      <c r="BS749">
        <v>0.41827347874641418</v>
      </c>
    </row>
    <row r="750" spans="1:71">
      <c r="A750" t="s">
        <v>812</v>
      </c>
      <c r="B750">
        <v>0.27075660228729248</v>
      </c>
      <c r="C750">
        <v>0.32086244225502009</v>
      </c>
      <c r="D750">
        <v>0.249926432967186</v>
      </c>
      <c r="E750">
        <v>0.27060052752494812</v>
      </c>
      <c r="F750">
        <v>0.1911525875329971</v>
      </c>
      <c r="G750">
        <v>0.20373925566673279</v>
      </c>
      <c r="H750">
        <v>0.2209930419921875</v>
      </c>
      <c r="I750">
        <v>0.25328531861305242</v>
      </c>
      <c r="J750">
        <v>0.28765419125556951</v>
      </c>
      <c r="K750">
        <v>0.14651824533939359</v>
      </c>
      <c r="L750">
        <v>0.22084331512451169</v>
      </c>
      <c r="M750">
        <v>0.2355453968048096</v>
      </c>
      <c r="N750">
        <v>0.18358144164085391</v>
      </c>
      <c r="O750">
        <v>0.18359486758708951</v>
      </c>
      <c r="P750">
        <v>0.25240105390548712</v>
      </c>
      <c r="Q750">
        <v>0.23572064936161041</v>
      </c>
      <c r="R750">
        <v>0.20125776529312131</v>
      </c>
      <c r="S750">
        <v>0.18318858742713931</v>
      </c>
      <c r="T750">
        <v>0.20765338838100431</v>
      </c>
      <c r="U750">
        <v>0.23855945467948911</v>
      </c>
      <c r="V750">
        <v>0.23344561457633969</v>
      </c>
      <c r="W750">
        <v>0.23722280561923981</v>
      </c>
      <c r="X750">
        <v>0.24043440818786621</v>
      </c>
      <c r="Y750">
        <v>0.17954455316066739</v>
      </c>
      <c r="Z750">
        <v>0.2151702344417572</v>
      </c>
      <c r="AA750">
        <v>0.275075763463974</v>
      </c>
      <c r="AB750">
        <v>0.23990879952907559</v>
      </c>
      <c r="AC750">
        <v>0.36392045021057129</v>
      </c>
      <c r="AD750">
        <v>4.062141478061676E-2</v>
      </c>
      <c r="AE750">
        <v>4.062141478061676E-2</v>
      </c>
      <c r="AF750">
        <v>0.27596023678779602</v>
      </c>
      <c r="AG750">
        <v>0.19303853809833529</v>
      </c>
      <c r="AH750">
        <v>0.27596023678779602</v>
      </c>
      <c r="AI750">
        <v>0.27594304084777832</v>
      </c>
      <c r="AJ750">
        <v>0.3765292763710022</v>
      </c>
      <c r="AK750">
        <v>0.2485785186290741</v>
      </c>
      <c r="AL750">
        <v>8.2222186028957367E-3</v>
      </c>
      <c r="AM750">
        <v>0.26508387923240662</v>
      </c>
      <c r="AN750">
        <v>0.2557511031627655</v>
      </c>
      <c r="AO750">
        <v>0.20670592784881589</v>
      </c>
      <c r="AP750">
        <v>0.23845565319061279</v>
      </c>
      <c r="AQ750">
        <v>0.2072930783033371</v>
      </c>
      <c r="AR750">
        <v>9.9421843886375427E-2</v>
      </c>
      <c r="AS750">
        <v>0.29640042781829828</v>
      </c>
      <c r="AT750">
        <v>0.1670770347118378</v>
      </c>
      <c r="AU750">
        <v>0.24786695837974551</v>
      </c>
      <c r="AV750">
        <v>0.19277170300483701</v>
      </c>
      <c r="AW750">
        <v>0.20201176404953</v>
      </c>
      <c r="AX750">
        <v>0.20201176404953</v>
      </c>
      <c r="AY750">
        <v>0.2191408574581146</v>
      </c>
      <c r="AZ750">
        <v>3.3370222896337509E-2</v>
      </c>
      <c r="BA750">
        <v>9.5592498779296875E-2</v>
      </c>
      <c r="BB750">
        <v>0.25377300381660461</v>
      </c>
      <c r="BC750">
        <v>0.1432817131280899</v>
      </c>
      <c r="BD750">
        <v>0.10640118271112441</v>
      </c>
      <c r="BE750">
        <v>1.75008624792099E-2</v>
      </c>
      <c r="BF750">
        <v>0.2840811014175415</v>
      </c>
      <c r="BG750">
        <v>0.1231675148010254</v>
      </c>
      <c r="BH750">
        <v>0.11431489139795301</v>
      </c>
      <c r="BI750">
        <v>0.2664887011051178</v>
      </c>
      <c r="BJ750">
        <v>0.2664887011051178</v>
      </c>
      <c r="BK750">
        <v>0.2664887011051178</v>
      </c>
      <c r="BL750">
        <v>0.203929603099823</v>
      </c>
      <c r="BM750">
        <v>0.2664887011051178</v>
      </c>
      <c r="BN750">
        <v>0.2664887011051178</v>
      </c>
      <c r="BO750">
        <v>0.28407520055770868</v>
      </c>
      <c r="BP750">
        <v>6.4456574618816376E-2</v>
      </c>
      <c r="BQ750">
        <v>0.2664887011051178</v>
      </c>
      <c r="BR750">
        <v>0.27481690049171448</v>
      </c>
      <c r="BS750">
        <v>0.28477293252944952</v>
      </c>
    </row>
    <row r="751" spans="1:71">
      <c r="A751" t="s">
        <v>813</v>
      </c>
      <c r="B751">
        <v>0.29965698719024658</v>
      </c>
      <c r="C751">
        <v>0.31270056962966919</v>
      </c>
      <c r="D751">
        <v>0.3159317672252655</v>
      </c>
      <c r="E751">
        <v>0.31748360395431519</v>
      </c>
      <c r="F751">
        <v>0.21990947425365451</v>
      </c>
      <c r="G751">
        <v>0.26174139976501459</v>
      </c>
      <c r="H751">
        <v>0.28794091939926147</v>
      </c>
      <c r="I751">
        <v>0.31961435079574579</v>
      </c>
      <c r="J751">
        <v>0.34840479493141169</v>
      </c>
      <c r="K751">
        <v>0.14684659242629999</v>
      </c>
      <c r="L751">
        <v>0.28071689605712891</v>
      </c>
      <c r="M751">
        <v>0.30571267008781428</v>
      </c>
      <c r="N751">
        <v>0.2194917947053909</v>
      </c>
      <c r="O751">
        <v>0.2194980978965759</v>
      </c>
      <c r="P751">
        <v>0.32634046673774719</v>
      </c>
      <c r="Q751">
        <v>0.28351706266403198</v>
      </c>
      <c r="R751">
        <v>0.26283389329910278</v>
      </c>
      <c r="S751">
        <v>0.2098506689071655</v>
      </c>
      <c r="T751">
        <v>0.2213188707828522</v>
      </c>
      <c r="U751">
        <v>0.31130269169807429</v>
      </c>
      <c r="V751">
        <v>0.31673026084899902</v>
      </c>
      <c r="W751">
        <v>0.31376057863235468</v>
      </c>
      <c r="X751">
        <v>0.31623369455337519</v>
      </c>
      <c r="Y751">
        <v>0.24583394825458529</v>
      </c>
      <c r="Z751">
        <v>0.26552510261535639</v>
      </c>
      <c r="AA751">
        <v>0.36564940214157099</v>
      </c>
      <c r="AB751">
        <v>0.30187934637069702</v>
      </c>
      <c r="AC751">
        <v>0.41676723957061768</v>
      </c>
      <c r="AD751">
        <v>0.10936640202999109</v>
      </c>
      <c r="AE751">
        <v>0.10936640202999109</v>
      </c>
      <c r="AF751">
        <v>0.290671706199646</v>
      </c>
      <c r="AG751">
        <v>0.2039408087730408</v>
      </c>
      <c r="AH751">
        <v>0.290671706199646</v>
      </c>
      <c r="AI751">
        <v>0.29069375991821289</v>
      </c>
      <c r="AJ751">
        <v>0.41981759667396551</v>
      </c>
      <c r="AK751">
        <v>0.25616103410720831</v>
      </c>
      <c r="AL751">
        <v>4.9267224967479713E-2</v>
      </c>
      <c r="AM751">
        <v>0.33384251594543463</v>
      </c>
      <c r="AN751">
        <v>0.30797684192657471</v>
      </c>
      <c r="AO751">
        <v>0.24879997968673709</v>
      </c>
      <c r="AP751">
        <v>0.28974246978759771</v>
      </c>
      <c r="AQ751">
        <v>0.29474690556526179</v>
      </c>
      <c r="AR751">
        <v>0.12807247042655939</v>
      </c>
      <c r="AS751">
        <v>0.37037274241447449</v>
      </c>
      <c r="AT751">
        <v>0.24117834866046911</v>
      </c>
      <c r="AU751">
        <v>0.3209245502948761</v>
      </c>
      <c r="AV751">
        <v>0.23202246427536011</v>
      </c>
      <c r="AW751">
        <v>0.2446630001068115</v>
      </c>
      <c r="AX751">
        <v>0.2446630001068115</v>
      </c>
      <c r="AY751">
        <v>0.27393889427185059</v>
      </c>
      <c r="AZ751">
        <v>3.6539383232593543E-2</v>
      </c>
      <c r="BA751">
        <v>0.17493653297424319</v>
      </c>
      <c r="BB751">
        <v>0.32070434093475342</v>
      </c>
      <c r="BC751">
        <v>0.1634081304073334</v>
      </c>
      <c r="BD751">
        <v>0.11877934634685521</v>
      </c>
      <c r="BE751">
        <v>3.4711483865976327E-2</v>
      </c>
      <c r="BF751">
        <v>0.33628532290458679</v>
      </c>
      <c r="BG751">
        <v>0.1240565255284309</v>
      </c>
      <c r="BH751">
        <v>0.1150777488946915</v>
      </c>
      <c r="BI751">
        <v>0.33095890283584589</v>
      </c>
      <c r="BJ751">
        <v>0.33095890283584589</v>
      </c>
      <c r="BK751">
        <v>0.33095890283584589</v>
      </c>
      <c r="BL751">
        <v>0.25013786554336548</v>
      </c>
      <c r="BM751">
        <v>0.33095890283584589</v>
      </c>
      <c r="BN751">
        <v>0.33095890283584589</v>
      </c>
      <c r="BO751">
        <v>0.35611701011657709</v>
      </c>
      <c r="BP751">
        <v>8.411872386932373E-2</v>
      </c>
      <c r="BQ751">
        <v>0.33095890283584589</v>
      </c>
      <c r="BR751">
        <v>0.32410544157028198</v>
      </c>
      <c r="BS751">
        <v>0.33351439237594599</v>
      </c>
    </row>
    <row r="752" spans="1:71">
      <c r="A752" t="s">
        <v>814</v>
      </c>
      <c r="B752">
        <v>0.27787607908248901</v>
      </c>
      <c r="C752">
        <v>0.28488567471504211</v>
      </c>
      <c r="D752">
        <v>0.24233074486255651</v>
      </c>
      <c r="E752">
        <v>0.26650530099868769</v>
      </c>
      <c r="F752">
        <v>0.17736496031284329</v>
      </c>
      <c r="G752">
        <v>0.20239871740341189</v>
      </c>
      <c r="H752">
        <v>0.21911466121673581</v>
      </c>
      <c r="I752">
        <v>0.25098243355751038</v>
      </c>
      <c r="J752">
        <v>0.26535677909851069</v>
      </c>
      <c r="K752">
        <v>0.16384884715080261</v>
      </c>
      <c r="L752">
        <v>0.21184071898460391</v>
      </c>
      <c r="M752">
        <v>0.22720848023891449</v>
      </c>
      <c r="N752">
        <v>0.18517714738845831</v>
      </c>
      <c r="O752">
        <v>0.1851575821638107</v>
      </c>
      <c r="P752">
        <v>0.2454487681388855</v>
      </c>
      <c r="Q752">
        <v>0.21565905213356021</v>
      </c>
      <c r="R752">
        <v>0.20380757749080661</v>
      </c>
      <c r="S752">
        <v>0.20702120661735529</v>
      </c>
      <c r="T752">
        <v>0.21466511487960821</v>
      </c>
      <c r="U752">
        <v>0.2327209860086441</v>
      </c>
      <c r="V752">
        <v>0.22554627060890201</v>
      </c>
      <c r="W752">
        <v>0.23069483041763311</v>
      </c>
      <c r="X752">
        <v>0.2342069745063782</v>
      </c>
      <c r="Y752">
        <v>0.17212848365306849</v>
      </c>
      <c r="Z752">
        <v>0.22531293332576749</v>
      </c>
      <c r="AA752">
        <v>0.28788736462593079</v>
      </c>
      <c r="AB752">
        <v>0.22913531959056849</v>
      </c>
      <c r="AC752">
        <v>0.32731539011001592</v>
      </c>
      <c r="AD752">
        <v>9.5423281192779541E-2</v>
      </c>
      <c r="AE752">
        <v>9.5423281192779541E-2</v>
      </c>
      <c r="AF752">
        <v>0.2219282537698746</v>
      </c>
      <c r="AG752">
        <v>0.14834000170230871</v>
      </c>
      <c r="AH752">
        <v>0.2219282537698746</v>
      </c>
      <c r="AI752">
        <v>0.2219247221946716</v>
      </c>
      <c r="AJ752">
        <v>0.31656205654144293</v>
      </c>
      <c r="AK752">
        <v>0.1905049532651901</v>
      </c>
      <c r="AL752">
        <v>6.7536705173552036E-3</v>
      </c>
      <c r="AM752">
        <v>0.27267009019851679</v>
      </c>
      <c r="AN752">
        <v>0.25381642580032349</v>
      </c>
      <c r="AO752">
        <v>0.21990969777107239</v>
      </c>
      <c r="AP752">
        <v>0.2404950559139252</v>
      </c>
      <c r="AQ752">
        <v>0.25707155466079712</v>
      </c>
      <c r="AR752">
        <v>0.13010625541210169</v>
      </c>
      <c r="AS752">
        <v>0.28957384824752808</v>
      </c>
      <c r="AT752">
        <v>0.2194549739360809</v>
      </c>
      <c r="AU752">
        <v>0.26520133018493652</v>
      </c>
      <c r="AV752">
        <v>0.17785681784152979</v>
      </c>
      <c r="AW752">
        <v>0.20981733500957489</v>
      </c>
      <c r="AX752">
        <v>0.20981733500957489</v>
      </c>
      <c r="AY752">
        <v>0.22610343992710111</v>
      </c>
      <c r="AZ752">
        <v>4.1979249566793442E-2</v>
      </c>
      <c r="BA752">
        <v>0.11885666847229</v>
      </c>
      <c r="BB752">
        <v>0.28020495176315308</v>
      </c>
      <c r="BC752">
        <v>0.20110611617565161</v>
      </c>
      <c r="BD752">
        <v>0.17999365925788879</v>
      </c>
      <c r="BE752">
        <v>6.864359974861145E-2</v>
      </c>
      <c r="BF752">
        <v>0.31040680408477778</v>
      </c>
      <c r="BG752">
        <v>0.18963019549846649</v>
      </c>
      <c r="BH752">
        <v>0.17822584509849551</v>
      </c>
      <c r="BI752">
        <v>0.30605238676071173</v>
      </c>
      <c r="BJ752">
        <v>0.30605238676071173</v>
      </c>
      <c r="BK752">
        <v>0.30605238676071173</v>
      </c>
      <c r="BL752">
        <v>0.22337633371353149</v>
      </c>
      <c r="BM752">
        <v>0.30605238676071173</v>
      </c>
      <c r="BN752">
        <v>0.30605238676071173</v>
      </c>
      <c r="BO752">
        <v>0.32789665460586548</v>
      </c>
      <c r="BP752">
        <v>0.1089888513088226</v>
      </c>
      <c r="BQ752">
        <v>0.30605238676071173</v>
      </c>
      <c r="BR752">
        <v>0.26421260833740229</v>
      </c>
      <c r="BS752">
        <v>0.27134737372398382</v>
      </c>
    </row>
    <row r="753" spans="1:71">
      <c r="A753" t="s">
        <v>815</v>
      </c>
      <c r="B753">
        <v>0.27444511651992798</v>
      </c>
      <c r="C753">
        <v>0.29278081655502319</v>
      </c>
      <c r="D753">
        <v>0.27341073751449579</v>
      </c>
      <c r="E753">
        <v>0.30463787913322449</v>
      </c>
      <c r="F753">
        <v>0.2415303438901901</v>
      </c>
      <c r="G753">
        <v>0.23387555778026581</v>
      </c>
      <c r="H753">
        <v>0.22435279190540311</v>
      </c>
      <c r="I753">
        <v>0.28514569997787481</v>
      </c>
      <c r="J753">
        <v>0.30283713340759277</v>
      </c>
      <c r="K753">
        <v>0.1605069488286972</v>
      </c>
      <c r="L753">
        <v>0.28404954075813288</v>
      </c>
      <c r="M753">
        <v>0.26184818148612982</v>
      </c>
      <c r="N753">
        <v>0.24677985906600949</v>
      </c>
      <c r="O753">
        <v>0.2467667758464813</v>
      </c>
      <c r="P753">
        <v>0.29054808616638178</v>
      </c>
      <c r="Q753">
        <v>0.25252333283424377</v>
      </c>
      <c r="R753">
        <v>0.24905237555503851</v>
      </c>
      <c r="S753">
        <v>0.2364606857299805</v>
      </c>
      <c r="T753">
        <v>0.26610767841339111</v>
      </c>
      <c r="U753">
        <v>0.26199570298194891</v>
      </c>
      <c r="V753">
        <v>0.25705406069755549</v>
      </c>
      <c r="W753">
        <v>0.27362731099128718</v>
      </c>
      <c r="X753">
        <v>0.27893915772438049</v>
      </c>
      <c r="Y753">
        <v>0.2221781313419342</v>
      </c>
      <c r="Z753">
        <v>0.26769042015075678</v>
      </c>
      <c r="AA753">
        <v>0.30220511555671692</v>
      </c>
      <c r="AB753">
        <v>0.23068977892398829</v>
      </c>
      <c r="AC753">
        <v>0.30818507075309748</v>
      </c>
      <c r="AD753">
        <v>4.9982327036559582E-3</v>
      </c>
      <c r="AE753">
        <v>4.9982327036559582E-3</v>
      </c>
      <c r="AF753">
        <v>0.13832502067089081</v>
      </c>
      <c r="AG753">
        <v>8.0662429332733154E-2</v>
      </c>
      <c r="AH753">
        <v>0.13832502067089081</v>
      </c>
      <c r="AI753">
        <v>0.13835617899894709</v>
      </c>
      <c r="AJ753">
        <v>0.28538578748702997</v>
      </c>
      <c r="AK753">
        <v>0.13699603080749509</v>
      </c>
      <c r="AL753">
        <v>2.2790368646383289E-2</v>
      </c>
      <c r="AM753">
        <v>0.29878872632980352</v>
      </c>
      <c r="AN753">
        <v>0.28594556450843811</v>
      </c>
      <c r="AO753">
        <v>0.2454498112201691</v>
      </c>
      <c r="AP753">
        <v>0.27681922912597662</v>
      </c>
      <c r="AQ753">
        <v>0.23409004509449011</v>
      </c>
      <c r="AR753">
        <v>9.4380132853984833E-2</v>
      </c>
      <c r="AS753">
        <v>0.29250815510749822</v>
      </c>
      <c r="AT753">
        <v>0.1333746463060379</v>
      </c>
      <c r="AU753">
        <v>0.26933643221855158</v>
      </c>
      <c r="AV753">
        <v>0.21127389371395111</v>
      </c>
      <c r="AW753">
        <v>0.20009204745292661</v>
      </c>
      <c r="AX753">
        <v>0.20009204745292661</v>
      </c>
      <c r="AY753">
        <v>0.2217875421047211</v>
      </c>
      <c r="AZ753">
        <v>3.6303941160440438E-2</v>
      </c>
      <c r="BA753">
        <v>0.1250377744436264</v>
      </c>
      <c r="BB753">
        <v>0.25917884707450872</v>
      </c>
      <c r="BC753">
        <v>0.14198841154575351</v>
      </c>
      <c r="BD753">
        <v>7.5341664254665375E-2</v>
      </c>
      <c r="BE753">
        <v>2.486075647175312E-2</v>
      </c>
      <c r="BF753">
        <v>0.28971338272094732</v>
      </c>
      <c r="BG753">
        <v>7.4163347482681274E-2</v>
      </c>
      <c r="BH753">
        <v>6.7926079034805298E-2</v>
      </c>
      <c r="BI753">
        <v>0.28741419315338129</v>
      </c>
      <c r="BJ753">
        <v>0.28741419315338129</v>
      </c>
      <c r="BK753">
        <v>0.28741419315338129</v>
      </c>
      <c r="BL753">
        <v>0.27216684818267822</v>
      </c>
      <c r="BM753">
        <v>0.28741419315338129</v>
      </c>
      <c r="BN753">
        <v>0.28741419315338129</v>
      </c>
      <c r="BO753">
        <v>0.30243334174156189</v>
      </c>
      <c r="BP753">
        <v>2.4989021942019459E-2</v>
      </c>
      <c r="BQ753">
        <v>0.28741419315338129</v>
      </c>
      <c r="BR753">
        <v>0.31896486878395081</v>
      </c>
      <c r="BS753">
        <v>0.33286377787590032</v>
      </c>
    </row>
    <row r="754" spans="1:71">
      <c r="A754" t="s">
        <v>816</v>
      </c>
      <c r="B754">
        <v>0.32031774520874018</v>
      </c>
      <c r="C754">
        <v>0.32056760787963873</v>
      </c>
      <c r="D754">
        <v>0.32199281454086298</v>
      </c>
      <c r="E754">
        <v>0.33903089165687561</v>
      </c>
      <c r="F754">
        <v>0.26586654782295233</v>
      </c>
      <c r="G754">
        <v>0.29404884576797491</v>
      </c>
      <c r="H754">
        <v>0.27992051839828491</v>
      </c>
      <c r="I754">
        <v>0.33413925766944891</v>
      </c>
      <c r="J754">
        <v>0.33153024315834051</v>
      </c>
      <c r="K754">
        <v>0.17853106558322909</v>
      </c>
      <c r="L754">
        <v>0.30827116966247559</v>
      </c>
      <c r="M754">
        <v>0.30163556337356567</v>
      </c>
      <c r="N754">
        <v>0.27877819538116461</v>
      </c>
      <c r="O754">
        <v>0.27878138422965998</v>
      </c>
      <c r="P754">
        <v>0.32279786467552191</v>
      </c>
      <c r="Q754">
        <v>0.27381652593612671</v>
      </c>
      <c r="R754">
        <v>0.26898905634880071</v>
      </c>
      <c r="S754">
        <v>0.27409830689430242</v>
      </c>
      <c r="T754">
        <v>0.29681926965713501</v>
      </c>
      <c r="U754">
        <v>0.28586149215698242</v>
      </c>
      <c r="V754">
        <v>0.28840875625610352</v>
      </c>
      <c r="W754">
        <v>0.30656516551971441</v>
      </c>
      <c r="X754">
        <v>0.30641835927963262</v>
      </c>
      <c r="Y754">
        <v>0.25601080060005188</v>
      </c>
      <c r="Z754">
        <v>0.29955917596817022</v>
      </c>
      <c r="AA754">
        <v>0.36246594786643982</v>
      </c>
      <c r="AB754">
        <v>0.30909422039985662</v>
      </c>
      <c r="AC754">
        <v>0.39246785640716553</v>
      </c>
      <c r="AD754">
        <v>7.518082857131958E-2</v>
      </c>
      <c r="AE754">
        <v>7.518082857131958E-2</v>
      </c>
      <c r="AF754">
        <v>0.24354232847690579</v>
      </c>
      <c r="AG754">
        <v>0.17460036277770999</v>
      </c>
      <c r="AH754">
        <v>0.24354232847690579</v>
      </c>
      <c r="AI754">
        <v>0.24355295300483701</v>
      </c>
      <c r="AJ754">
        <v>0.37098842859268188</v>
      </c>
      <c r="AK754">
        <v>0.23362164199352259</v>
      </c>
      <c r="AL754">
        <v>0.1062083691358566</v>
      </c>
      <c r="AM754">
        <v>0.32133787870407099</v>
      </c>
      <c r="AN754">
        <v>0.33172786235809332</v>
      </c>
      <c r="AO754">
        <v>0.28964731097221369</v>
      </c>
      <c r="AP754">
        <v>0.34018337726593018</v>
      </c>
      <c r="AQ754">
        <v>0.29033610224723821</v>
      </c>
      <c r="AR754">
        <v>0.13441535830497739</v>
      </c>
      <c r="AS754">
        <v>0.34674519300460821</v>
      </c>
      <c r="AT754">
        <v>0.25966924428939819</v>
      </c>
      <c r="AU754">
        <v>0.32828852534294128</v>
      </c>
      <c r="AV754">
        <v>0.25056242942810059</v>
      </c>
      <c r="AW754">
        <v>0.25367364287376398</v>
      </c>
      <c r="AX754">
        <v>0.25367364287376398</v>
      </c>
      <c r="AY754">
        <v>0.27284690737724299</v>
      </c>
      <c r="AZ754">
        <v>9.7402065992355347E-2</v>
      </c>
      <c r="BA754">
        <v>0.18084383010864261</v>
      </c>
      <c r="BB754">
        <v>0.31433507800102228</v>
      </c>
      <c r="BC754">
        <v>0.19409362971782679</v>
      </c>
      <c r="BD754">
        <v>0.14427301287651059</v>
      </c>
      <c r="BE754">
        <v>8.6144469678401947E-2</v>
      </c>
      <c r="BF754">
        <v>0.3124186098575592</v>
      </c>
      <c r="BG754">
        <v>0.14921161532402041</v>
      </c>
      <c r="BH754">
        <v>0.16129349172115329</v>
      </c>
      <c r="BI754">
        <v>0.30676984786987299</v>
      </c>
      <c r="BJ754">
        <v>0.30676984786987299</v>
      </c>
      <c r="BK754">
        <v>0.30676984786987299</v>
      </c>
      <c r="BL754">
        <v>0.31928879022598272</v>
      </c>
      <c r="BM754">
        <v>0.30676984786987299</v>
      </c>
      <c r="BN754">
        <v>0.30676984786987299</v>
      </c>
      <c r="BO754">
        <v>0.33074259757995611</v>
      </c>
      <c r="BP754">
        <v>9.4167508184909821E-2</v>
      </c>
      <c r="BQ754">
        <v>0.30676984786987299</v>
      </c>
      <c r="BR754">
        <v>0.35273998975753779</v>
      </c>
      <c r="BS754">
        <v>0.36723849177360529</v>
      </c>
    </row>
    <row r="755" spans="1:71">
      <c r="A755" t="s">
        <v>817</v>
      </c>
      <c r="B755">
        <v>0.23382699489593509</v>
      </c>
      <c r="C755">
        <v>0.25944435596466059</v>
      </c>
      <c r="D755">
        <v>0.28809964656829828</v>
      </c>
      <c r="E755">
        <v>0.30246451497077942</v>
      </c>
      <c r="F755">
        <v>0.24395851790904999</v>
      </c>
      <c r="G755">
        <v>0.23318150639533999</v>
      </c>
      <c r="H755">
        <v>0.24531686305999759</v>
      </c>
      <c r="I755">
        <v>0.27696362137794489</v>
      </c>
      <c r="J755">
        <v>0.31253191828727722</v>
      </c>
      <c r="K755">
        <v>0.13570776581764221</v>
      </c>
      <c r="L755">
        <v>0.28924286365509028</v>
      </c>
      <c r="M755">
        <v>0.28672137856483459</v>
      </c>
      <c r="N755">
        <v>0.23129156231880191</v>
      </c>
      <c r="O755">
        <v>0.23122827708721161</v>
      </c>
      <c r="P755">
        <v>0.3013359010219574</v>
      </c>
      <c r="Q755">
        <v>0.2707676887512207</v>
      </c>
      <c r="R755">
        <v>0.25726959109306341</v>
      </c>
      <c r="S755">
        <v>0.23783425986766821</v>
      </c>
      <c r="T755">
        <v>0.24871987104415891</v>
      </c>
      <c r="U755">
        <v>0.28664067387580872</v>
      </c>
      <c r="V755">
        <v>0.27294585108757019</v>
      </c>
      <c r="W755">
        <v>0.27860710024833679</v>
      </c>
      <c r="X755">
        <v>0.28269451856613159</v>
      </c>
      <c r="Y755">
        <v>0.22834938764572141</v>
      </c>
      <c r="Z755">
        <v>0.25734052062034612</v>
      </c>
      <c r="AA755">
        <v>0.27745756506919861</v>
      </c>
      <c r="AB755">
        <v>0.24805435538291931</v>
      </c>
      <c r="AC755">
        <v>0.37834081053733831</v>
      </c>
      <c r="AD755">
        <v>4.0020689368247993E-2</v>
      </c>
      <c r="AE755">
        <v>4.0020689368247993E-2</v>
      </c>
      <c r="AF755">
        <v>5.8983441442251212E-2</v>
      </c>
      <c r="AG755">
        <v>8.1552900373935699E-2</v>
      </c>
      <c r="AH755">
        <v>5.8983441442251212E-2</v>
      </c>
      <c r="AI755">
        <v>5.902554839849472E-2</v>
      </c>
      <c r="AJ755">
        <v>0.2191991060972214</v>
      </c>
      <c r="AK755">
        <v>0.1145197004079819</v>
      </c>
      <c r="AL755">
        <v>6.5633200109004974E-2</v>
      </c>
      <c r="AM755">
        <v>0.28862431645393372</v>
      </c>
      <c r="AN755">
        <v>0.30412614345550543</v>
      </c>
      <c r="AO755">
        <v>0.2342734485864639</v>
      </c>
      <c r="AP755">
        <v>0.30127820372581482</v>
      </c>
      <c r="AQ755">
        <v>0.2402535825967789</v>
      </c>
      <c r="AR755">
        <v>9.5975704491138458E-2</v>
      </c>
      <c r="AS755">
        <v>0.29152610898017878</v>
      </c>
      <c r="AT755">
        <v>0.156060054898262</v>
      </c>
      <c r="AU755">
        <v>0.28742548823356628</v>
      </c>
      <c r="AV755">
        <v>0.27090644836425781</v>
      </c>
      <c r="AW755">
        <v>0.227191686630249</v>
      </c>
      <c r="AX755">
        <v>0.227191686630249</v>
      </c>
      <c r="AY755">
        <v>0.24796460568904879</v>
      </c>
      <c r="AZ755">
        <v>6.8230651319026947E-2</v>
      </c>
      <c r="BA755">
        <v>0.1670890599489212</v>
      </c>
      <c r="BB755">
        <v>0.30255541205406189</v>
      </c>
      <c r="BC755">
        <v>0.1217954531311989</v>
      </c>
      <c r="BD755">
        <v>7.2438351809978485E-2</v>
      </c>
      <c r="BE755">
        <v>3.5393767058849328E-2</v>
      </c>
      <c r="BF755">
        <v>0.28257837891578669</v>
      </c>
      <c r="BG755">
        <v>8.3018019795417786E-2</v>
      </c>
      <c r="BH755">
        <v>7.6595023274421692E-2</v>
      </c>
      <c r="BI755">
        <v>0.31887751817703253</v>
      </c>
      <c r="BJ755">
        <v>0.31887751817703253</v>
      </c>
      <c r="BK755">
        <v>0.31887751817703253</v>
      </c>
      <c r="BL755">
        <v>0.23160415887832639</v>
      </c>
      <c r="BM755">
        <v>0.31887751817703253</v>
      </c>
      <c r="BN755">
        <v>0.31887751817703253</v>
      </c>
      <c r="BO755">
        <v>0.33826658129692078</v>
      </c>
      <c r="BP755">
        <v>9.1834858059883118E-2</v>
      </c>
      <c r="BQ755">
        <v>0.31887751817703253</v>
      </c>
      <c r="BR755">
        <v>0.33250787854194641</v>
      </c>
      <c r="BS755">
        <v>0.32353180646896362</v>
      </c>
    </row>
    <row r="756" spans="1:71">
      <c r="A756" t="s">
        <v>818</v>
      </c>
      <c r="B756">
        <v>0.30960109829902649</v>
      </c>
      <c r="C756">
        <v>0.32432800531387329</v>
      </c>
      <c r="D756">
        <v>0.38837218284606928</v>
      </c>
      <c r="E756">
        <v>0.40532797574996948</v>
      </c>
      <c r="F756">
        <v>0.35464164614677429</v>
      </c>
      <c r="G756">
        <v>0.29416370391845698</v>
      </c>
      <c r="H756">
        <v>0.33223980665206909</v>
      </c>
      <c r="I756">
        <v>0.3899427056312561</v>
      </c>
      <c r="J756">
        <v>0.40412017703056341</v>
      </c>
      <c r="K756">
        <v>0.1106436029076576</v>
      </c>
      <c r="L756">
        <v>0.37473693490028381</v>
      </c>
      <c r="M756">
        <v>0.40566959977149958</v>
      </c>
      <c r="N756">
        <v>0.32846716046333307</v>
      </c>
      <c r="O756">
        <v>0.32843437790870672</v>
      </c>
      <c r="P756">
        <v>0.3991127610206604</v>
      </c>
      <c r="Q756">
        <v>0.33608576655387878</v>
      </c>
      <c r="R756">
        <v>0.34729918837547302</v>
      </c>
      <c r="S756">
        <v>0.32305961847305298</v>
      </c>
      <c r="T756">
        <v>0.35373032093048101</v>
      </c>
      <c r="U756">
        <v>0.400471031665802</v>
      </c>
      <c r="V756">
        <v>0.38695588707923889</v>
      </c>
      <c r="W756">
        <v>0.3862282931804657</v>
      </c>
      <c r="X756">
        <v>0.38769891858100891</v>
      </c>
      <c r="Y756">
        <v>0.33433622121810908</v>
      </c>
      <c r="Z756">
        <v>0.36308521032333368</v>
      </c>
      <c r="AA756">
        <v>0.32669311761856079</v>
      </c>
      <c r="AB756">
        <v>0.28440460562705988</v>
      </c>
      <c r="AC756">
        <v>0.37705931067466741</v>
      </c>
      <c r="AD756">
        <v>1.9172841683030128E-2</v>
      </c>
      <c r="AE756">
        <v>1.9172841683030128E-2</v>
      </c>
      <c r="AF756">
        <v>7.2514548897743225E-2</v>
      </c>
      <c r="AG756">
        <v>7.6868563890457153E-2</v>
      </c>
      <c r="AH756">
        <v>7.2514548897743225E-2</v>
      </c>
      <c r="AI756">
        <v>7.2553776204586029E-2</v>
      </c>
      <c r="AJ756">
        <v>0.30422702431678772</v>
      </c>
      <c r="AK756">
        <v>0.1636095196008682</v>
      </c>
      <c r="AL756">
        <v>8.6792230606079102E-2</v>
      </c>
      <c r="AM756">
        <v>0.39064043760299683</v>
      </c>
      <c r="AN756">
        <v>0.39918351173400879</v>
      </c>
      <c r="AO756">
        <v>0.34319707751274109</v>
      </c>
      <c r="AP756">
        <v>0.40332663059234619</v>
      </c>
      <c r="AQ756">
        <v>0.23025128245353699</v>
      </c>
      <c r="AR756">
        <v>0.10218784958124159</v>
      </c>
      <c r="AS756">
        <v>0.40307414531707758</v>
      </c>
      <c r="AT756">
        <v>0.23551362752914429</v>
      </c>
      <c r="AU756">
        <v>0.38950598239898682</v>
      </c>
      <c r="AV756">
        <v>0.28817397356033331</v>
      </c>
      <c r="AW756">
        <v>0.31329050660133362</v>
      </c>
      <c r="AX756">
        <v>0.31329050660133362</v>
      </c>
      <c r="AY756">
        <v>0.32460632920265198</v>
      </c>
      <c r="AZ756">
        <v>6.0542464256286621E-2</v>
      </c>
      <c r="BA756">
        <v>0.23169177770614621</v>
      </c>
      <c r="BB756">
        <v>0.33957615494728088</v>
      </c>
      <c r="BC756">
        <v>0.1108408421278</v>
      </c>
      <c r="BD756">
        <v>5.9760630130767822E-2</v>
      </c>
      <c r="BE756">
        <v>3.1167479231953621E-2</v>
      </c>
      <c r="BF756">
        <v>0.34752586483955378</v>
      </c>
      <c r="BG756">
        <v>7.6108336448669434E-2</v>
      </c>
      <c r="BH756">
        <v>6.7994318902492523E-2</v>
      </c>
      <c r="BI756">
        <v>0.33747303485870361</v>
      </c>
      <c r="BJ756">
        <v>0.33747303485870361</v>
      </c>
      <c r="BK756">
        <v>0.33747303485870361</v>
      </c>
      <c r="BL756">
        <v>0.32151466608047491</v>
      </c>
      <c r="BM756">
        <v>0.33747303485870361</v>
      </c>
      <c r="BN756">
        <v>0.33747303485870361</v>
      </c>
      <c r="BO756">
        <v>0.3584941029548645</v>
      </c>
      <c r="BP756">
        <v>9.2895321547985077E-2</v>
      </c>
      <c r="BQ756">
        <v>0.33747303485870361</v>
      </c>
      <c r="BR756">
        <v>0.45404455065727228</v>
      </c>
      <c r="BS756">
        <v>0.44140869379043579</v>
      </c>
    </row>
    <row r="757" spans="1:71">
      <c r="A757" t="s">
        <v>819</v>
      </c>
      <c r="B757">
        <v>0.25411328673362732</v>
      </c>
      <c r="C757">
        <v>0.27257460355758673</v>
      </c>
      <c r="D757">
        <v>0.38731136918067932</v>
      </c>
      <c r="E757">
        <v>0.43489515781402588</v>
      </c>
      <c r="F757">
        <v>0.3507983386516571</v>
      </c>
      <c r="G757">
        <v>0.35920661687850952</v>
      </c>
      <c r="H757">
        <v>0.36625224351882929</v>
      </c>
      <c r="I757">
        <v>0.41119539737701422</v>
      </c>
      <c r="J757">
        <v>0.41134935617446899</v>
      </c>
      <c r="K757">
        <v>0.15184521675109861</v>
      </c>
      <c r="L757">
        <v>0.3878675103187561</v>
      </c>
      <c r="M757">
        <v>0.41575741767883301</v>
      </c>
      <c r="N757">
        <v>0.33847987651824951</v>
      </c>
      <c r="O757">
        <v>0.33844968676567078</v>
      </c>
      <c r="P757">
        <v>0.43065419793128967</v>
      </c>
      <c r="Q757">
        <v>0.38471245765686041</v>
      </c>
      <c r="R757">
        <v>0.3816923201084137</v>
      </c>
      <c r="S757">
        <v>0.35766464471817022</v>
      </c>
      <c r="T757">
        <v>0.37254214286804199</v>
      </c>
      <c r="U757">
        <v>0.41342470049858088</v>
      </c>
      <c r="V757">
        <v>0.39352858066558838</v>
      </c>
      <c r="W757">
        <v>0.39463320374488831</v>
      </c>
      <c r="X757">
        <v>0.40403416752815252</v>
      </c>
      <c r="Y757">
        <v>0.37242740392684942</v>
      </c>
      <c r="Z757">
        <v>0.37808001041412348</v>
      </c>
      <c r="AA757">
        <v>0.29412412643432623</v>
      </c>
      <c r="AB757">
        <v>0.21683703362941739</v>
      </c>
      <c r="AC757">
        <v>0.41220542788505549</v>
      </c>
      <c r="AD757">
        <v>2.048762887716293E-2</v>
      </c>
      <c r="AE757">
        <v>2.048762887716293E-2</v>
      </c>
      <c r="AF757">
        <v>0.10006124526262281</v>
      </c>
      <c r="AG757">
        <v>9.7806282341480255E-2</v>
      </c>
      <c r="AH757">
        <v>0.10006124526262281</v>
      </c>
      <c r="AI757">
        <v>0.1000557616353035</v>
      </c>
      <c r="AJ757">
        <v>0.26839259266853333</v>
      </c>
      <c r="AK757">
        <v>0.1577128469944</v>
      </c>
      <c r="AL757">
        <v>5.5754885077476501E-2</v>
      </c>
      <c r="AM757">
        <v>0.36319807171821589</v>
      </c>
      <c r="AN757">
        <v>0.39940619468688959</v>
      </c>
      <c r="AO757">
        <v>0.31714838743209839</v>
      </c>
      <c r="AP757">
        <v>0.36863335967063898</v>
      </c>
      <c r="AQ757">
        <v>0.22381927073001859</v>
      </c>
      <c r="AR757">
        <v>6.6587008535861969E-2</v>
      </c>
      <c r="AS757">
        <v>0.40587806701660162</v>
      </c>
      <c r="AT757">
        <v>0.20258943736553189</v>
      </c>
      <c r="AU757">
        <v>0.38067850470542908</v>
      </c>
      <c r="AV757">
        <v>0.36117446422576899</v>
      </c>
      <c r="AW757">
        <v>0.29871350526809692</v>
      </c>
      <c r="AX757">
        <v>0.29871350526809692</v>
      </c>
      <c r="AY757">
        <v>0.30453199148178101</v>
      </c>
      <c r="AZ757">
        <v>7.7832609415054321E-2</v>
      </c>
      <c r="BA757">
        <v>0.16614712774753571</v>
      </c>
      <c r="BB757">
        <v>0.3126799464225769</v>
      </c>
      <c r="BC757">
        <v>9.7773663699626923E-2</v>
      </c>
      <c r="BD757">
        <v>0.1132620722055435</v>
      </c>
      <c r="BE757">
        <v>6.089126318693161E-2</v>
      </c>
      <c r="BF757">
        <v>0.397798091173172</v>
      </c>
      <c r="BG757">
        <v>0.1373760849237442</v>
      </c>
      <c r="BH757">
        <v>0.14585678279399869</v>
      </c>
      <c r="BI757">
        <v>0.35136821866035461</v>
      </c>
      <c r="BJ757">
        <v>0.35136821866035461</v>
      </c>
      <c r="BK757">
        <v>0.35136821866035461</v>
      </c>
      <c r="BL757">
        <v>0.27055710554122919</v>
      </c>
      <c r="BM757">
        <v>0.35136821866035461</v>
      </c>
      <c r="BN757">
        <v>0.35136821866035461</v>
      </c>
      <c r="BO757">
        <v>0.36997213959693909</v>
      </c>
      <c r="BP757">
        <v>7.9283267259597778E-2</v>
      </c>
      <c r="BQ757">
        <v>0.35136821866035461</v>
      </c>
      <c r="BR757">
        <v>0.43454438447952271</v>
      </c>
      <c r="BS757">
        <v>0.44511702656745911</v>
      </c>
    </row>
    <row r="758" spans="1:71">
      <c r="A758" t="s">
        <v>820</v>
      </c>
      <c r="B758">
        <v>0.32325899600982672</v>
      </c>
      <c r="C758">
        <v>0.27310383319854742</v>
      </c>
      <c r="D758">
        <v>0.39906987547874451</v>
      </c>
      <c r="E758">
        <v>0.41901272535324102</v>
      </c>
      <c r="F758">
        <v>0.32594579458236689</v>
      </c>
      <c r="G758">
        <v>0.34855550527572632</v>
      </c>
      <c r="H758">
        <v>0.36273488402366638</v>
      </c>
      <c r="I758">
        <v>0.39171600341796881</v>
      </c>
      <c r="J758">
        <v>0.43552356958389282</v>
      </c>
      <c r="K758">
        <v>0.2130490988492966</v>
      </c>
      <c r="L758">
        <v>0.38315466046333307</v>
      </c>
      <c r="M758">
        <v>0.44123464822769171</v>
      </c>
      <c r="N758">
        <v>0.34746330976486212</v>
      </c>
      <c r="O758">
        <v>0.34747830033302313</v>
      </c>
      <c r="P758">
        <v>0.44042465090751648</v>
      </c>
      <c r="Q758">
        <v>0.40279743075370789</v>
      </c>
      <c r="R758">
        <v>0.37544101476669312</v>
      </c>
      <c r="S758">
        <v>0.33054453134536738</v>
      </c>
      <c r="T758">
        <v>0.36622083187103271</v>
      </c>
      <c r="U758">
        <v>0.40375888347625732</v>
      </c>
      <c r="V758">
        <v>0.41404101252555853</v>
      </c>
      <c r="W758">
        <v>0.41011714935302729</v>
      </c>
      <c r="X758">
        <v>0.41505646705627441</v>
      </c>
      <c r="Y758">
        <v>0.3281017541885376</v>
      </c>
      <c r="Z758">
        <v>0.39851430058479309</v>
      </c>
      <c r="AA758">
        <v>0.33474773168563843</v>
      </c>
      <c r="AB758">
        <v>0.27532786130905151</v>
      </c>
      <c r="AC758">
        <v>0.3698686957359314</v>
      </c>
      <c r="AD758">
        <v>5.6836321949958801E-2</v>
      </c>
      <c r="AE758">
        <v>5.6836321949958801E-2</v>
      </c>
      <c r="AF758">
        <v>0.1085627526044846</v>
      </c>
      <c r="AG758">
        <v>9.7417496144771576E-2</v>
      </c>
      <c r="AH758">
        <v>0.1085627526044846</v>
      </c>
      <c r="AI758">
        <v>0.10859115421772</v>
      </c>
      <c r="AJ758">
        <v>0.2499197572469711</v>
      </c>
      <c r="AK758">
        <v>0.16216617822647089</v>
      </c>
      <c r="AL758">
        <v>7.3946587741374969E-2</v>
      </c>
      <c r="AM758">
        <v>0.38424348831176758</v>
      </c>
      <c r="AN758">
        <v>0.36121493577957148</v>
      </c>
      <c r="AO758">
        <v>0.31109523773193359</v>
      </c>
      <c r="AP758">
        <v>0.35372298955917358</v>
      </c>
      <c r="AQ758">
        <v>0.34277054667472839</v>
      </c>
      <c r="AR758">
        <v>0.1042533367872238</v>
      </c>
      <c r="AS758">
        <v>0.36251160502433782</v>
      </c>
      <c r="AT758">
        <v>0.23527225852012629</v>
      </c>
      <c r="AU758">
        <v>0.39022645354270941</v>
      </c>
      <c r="AV758">
        <v>0.31414204835891718</v>
      </c>
      <c r="AW758">
        <v>0.29042321443557739</v>
      </c>
      <c r="AX758">
        <v>0.29042321443557739</v>
      </c>
      <c r="AY758">
        <v>0.31114229559898382</v>
      </c>
      <c r="AZ758">
        <v>6.5664000809192657E-2</v>
      </c>
      <c r="BA758">
        <v>0.20504641532897949</v>
      </c>
      <c r="BB758">
        <v>0.33326959609985352</v>
      </c>
      <c r="BC758">
        <v>0.23371113836765289</v>
      </c>
      <c r="BD758">
        <v>0.23576442897319791</v>
      </c>
      <c r="BE758">
        <v>6.5811015665531158E-2</v>
      </c>
      <c r="BF758">
        <v>0.3243681788444519</v>
      </c>
      <c r="BG758">
        <v>0.2194367051124573</v>
      </c>
      <c r="BH758">
        <v>0.2058880478143692</v>
      </c>
      <c r="BI758">
        <v>0.31677371263504028</v>
      </c>
      <c r="BJ758">
        <v>0.31677371263504028</v>
      </c>
      <c r="BK758">
        <v>0.31677371263504028</v>
      </c>
      <c r="BL758">
        <v>0.30262163281440729</v>
      </c>
      <c r="BM758">
        <v>0.31677371263504028</v>
      </c>
      <c r="BN758">
        <v>0.31677371263504028</v>
      </c>
      <c r="BO758">
        <v>0.34807586669921881</v>
      </c>
      <c r="BP758">
        <v>0.12917086482048029</v>
      </c>
      <c r="BQ758">
        <v>0.31677371263504028</v>
      </c>
      <c r="BR758">
        <v>0.41210570931434631</v>
      </c>
      <c r="BS758">
        <v>0.41799014806747442</v>
      </c>
    </row>
    <row r="759" spans="1:71">
      <c r="A759" t="s">
        <v>821</v>
      </c>
      <c r="B759">
        <v>0.24662198126316071</v>
      </c>
      <c r="C759">
        <v>0.17484809458255771</v>
      </c>
      <c r="D759">
        <v>0.38369676470756531</v>
      </c>
      <c r="E759">
        <v>0.39453855156898499</v>
      </c>
      <c r="F759">
        <v>0.29844468832015991</v>
      </c>
      <c r="G759">
        <v>0.31584665179252619</v>
      </c>
      <c r="H759">
        <v>0.35776931047439581</v>
      </c>
      <c r="I759">
        <v>0.36374983191490168</v>
      </c>
      <c r="J759">
        <v>0.428556889295578</v>
      </c>
      <c r="K759">
        <v>0.1294013112783432</v>
      </c>
      <c r="L759">
        <v>0.35765343904495239</v>
      </c>
      <c r="M759">
        <v>0.40762287378311157</v>
      </c>
      <c r="N759">
        <v>0.34157371520996088</v>
      </c>
      <c r="O759">
        <v>0.34153163433074951</v>
      </c>
      <c r="P759">
        <v>0.41473352909088129</v>
      </c>
      <c r="Q759">
        <v>0.37340426445007319</v>
      </c>
      <c r="R759">
        <v>0.36375939846038818</v>
      </c>
      <c r="S759">
        <v>0.3047281801700592</v>
      </c>
      <c r="T759">
        <v>0.34624528884887701</v>
      </c>
      <c r="U759">
        <v>0.38599583506584167</v>
      </c>
      <c r="V759">
        <v>0.39275860786437988</v>
      </c>
      <c r="W759">
        <v>0.3777489960193634</v>
      </c>
      <c r="X759">
        <v>0.37835323810577393</v>
      </c>
      <c r="Y759">
        <v>0.30630514025688171</v>
      </c>
      <c r="Z759">
        <v>0.36702656745910639</v>
      </c>
      <c r="AA759">
        <v>0.2416006475687027</v>
      </c>
      <c r="AB759">
        <v>0.19365242123603821</v>
      </c>
      <c r="AC759">
        <v>0.30181184411048889</v>
      </c>
      <c r="AD759">
        <v>7.38539919257164E-2</v>
      </c>
      <c r="AE759">
        <v>7.38539919257164E-2</v>
      </c>
      <c r="AF759">
        <v>9.7937367856502533E-2</v>
      </c>
      <c r="AG759">
        <v>7.5716651976108551E-2</v>
      </c>
      <c r="AH759">
        <v>9.7937367856502533E-2</v>
      </c>
      <c r="AI759">
        <v>9.7936466336250305E-2</v>
      </c>
      <c r="AJ759">
        <v>0.20859500765800479</v>
      </c>
      <c r="AK759">
        <v>0.12561893463134771</v>
      </c>
      <c r="AL759">
        <v>3.9826050400733948E-2</v>
      </c>
      <c r="AM759">
        <v>0.27967146039009089</v>
      </c>
      <c r="AN759">
        <v>0.28065821528434748</v>
      </c>
      <c r="AO759">
        <v>0.23067232966423029</v>
      </c>
      <c r="AP759">
        <v>0.27427038550376892</v>
      </c>
      <c r="AQ759">
        <v>0.28283977508544922</v>
      </c>
      <c r="AR759">
        <v>6.7560046911239624E-2</v>
      </c>
      <c r="AS759">
        <v>0.31538701057434082</v>
      </c>
      <c r="AT759">
        <v>0.22657385468482971</v>
      </c>
      <c r="AU759">
        <v>0.36227771639823908</v>
      </c>
      <c r="AV759">
        <v>0.23762477934360501</v>
      </c>
      <c r="AW759">
        <v>0.27163887023925781</v>
      </c>
      <c r="AX759">
        <v>0.27163887023925781</v>
      </c>
      <c r="AY759">
        <v>0.26262623071670532</v>
      </c>
      <c r="AZ759">
        <v>7.5451329350471497E-2</v>
      </c>
      <c r="BA759">
        <v>0.1945222020149231</v>
      </c>
      <c r="BB759">
        <v>0.2410714328289032</v>
      </c>
      <c r="BC759">
        <v>0.17718663811683649</v>
      </c>
      <c r="BD759">
        <v>0.17573255300521851</v>
      </c>
      <c r="BE759">
        <v>7.4960269033908844E-2</v>
      </c>
      <c r="BF759">
        <v>0.28338277339935303</v>
      </c>
      <c r="BG759">
        <v>0.17771461606025701</v>
      </c>
      <c r="BH759">
        <v>0.19057135283946991</v>
      </c>
      <c r="BI759">
        <v>0.26375940442085272</v>
      </c>
      <c r="BJ759">
        <v>0.26375940442085272</v>
      </c>
      <c r="BK759">
        <v>0.26375940442085272</v>
      </c>
      <c r="BL759">
        <v>0.27057039737701422</v>
      </c>
      <c r="BM759">
        <v>0.26375940442085272</v>
      </c>
      <c r="BN759">
        <v>0.26375940442085272</v>
      </c>
      <c r="BO759">
        <v>0.28612163662910461</v>
      </c>
      <c r="BP759">
        <v>8.7341941893100739E-2</v>
      </c>
      <c r="BQ759">
        <v>0.26375940442085272</v>
      </c>
      <c r="BR759">
        <v>0.32121995091438288</v>
      </c>
      <c r="BS759">
        <v>0.3136446475982666</v>
      </c>
    </row>
    <row r="760" spans="1:71">
      <c r="A760" t="s">
        <v>822</v>
      </c>
      <c r="B760">
        <v>0.34541141986846918</v>
      </c>
      <c r="C760">
        <v>0.3071402907371521</v>
      </c>
      <c r="D760">
        <v>0.39065214991569519</v>
      </c>
      <c r="E760">
        <v>0.42425894737243652</v>
      </c>
      <c r="F760">
        <v>0.35938504338264471</v>
      </c>
      <c r="G760">
        <v>0.35786992311477661</v>
      </c>
      <c r="H760">
        <v>0.38840454816818237</v>
      </c>
      <c r="I760">
        <v>0.4215848445892334</v>
      </c>
      <c r="J760">
        <v>0.44736525416374212</v>
      </c>
      <c r="K760">
        <v>0.1248111054301262</v>
      </c>
      <c r="L760">
        <v>0.39605817198753362</v>
      </c>
      <c r="M760">
        <v>0.41312044858932501</v>
      </c>
      <c r="N760">
        <v>0.36847019195556641</v>
      </c>
      <c r="O760">
        <v>0.36845985054969788</v>
      </c>
      <c r="P760">
        <v>0.43261682987213129</v>
      </c>
      <c r="Q760">
        <v>0.38763332366943359</v>
      </c>
      <c r="R760">
        <v>0.37210583686828608</v>
      </c>
      <c r="S760">
        <v>0.35006293654441828</v>
      </c>
      <c r="T760">
        <v>0.37536051869392401</v>
      </c>
      <c r="U760">
        <v>0.40763077139854431</v>
      </c>
      <c r="V760">
        <v>0.40242540836334229</v>
      </c>
      <c r="W760">
        <v>0.39367306232452393</v>
      </c>
      <c r="X760">
        <v>0.39605379104614258</v>
      </c>
      <c r="Y760">
        <v>0.35676568746566772</v>
      </c>
      <c r="Z760">
        <v>0.38196820020675659</v>
      </c>
      <c r="AA760">
        <v>0.26907837390899658</v>
      </c>
      <c r="AB760">
        <v>0.22254729270935061</v>
      </c>
      <c r="AC760">
        <v>0.31511324644088751</v>
      </c>
      <c r="AD760">
        <v>3.5361547023057938E-2</v>
      </c>
      <c r="AE760">
        <v>3.5361547023057938E-2</v>
      </c>
      <c r="AF760">
        <v>6.2754340469837189E-2</v>
      </c>
      <c r="AG760">
        <v>5.8677714318037033E-2</v>
      </c>
      <c r="AH760">
        <v>6.2754340469837189E-2</v>
      </c>
      <c r="AI760">
        <v>6.2761023640632629E-2</v>
      </c>
      <c r="AJ760">
        <v>0.23866041004657751</v>
      </c>
      <c r="AK760">
        <v>9.8082296550273895E-2</v>
      </c>
      <c r="AL760">
        <v>3.5639815032482147E-2</v>
      </c>
      <c r="AM760">
        <v>0.34609851241111761</v>
      </c>
      <c r="AN760">
        <v>0.33993116021156311</v>
      </c>
      <c r="AO760">
        <v>0.31182512640953058</v>
      </c>
      <c r="AP760">
        <v>0.33782008290290833</v>
      </c>
      <c r="AQ760">
        <v>0.27191212773323059</v>
      </c>
      <c r="AR760">
        <v>9.5268517732620239E-2</v>
      </c>
      <c r="AS760">
        <v>0.37055757641792297</v>
      </c>
      <c r="AT760">
        <v>0.22030298411846161</v>
      </c>
      <c r="AU760">
        <v>0.39107799530029302</v>
      </c>
      <c r="AV760">
        <v>0.31191819906234741</v>
      </c>
      <c r="AW760">
        <v>0.30479317903518682</v>
      </c>
      <c r="AX760">
        <v>0.30479317903518682</v>
      </c>
      <c r="AY760">
        <v>0.32364553213119512</v>
      </c>
      <c r="AZ760">
        <v>5.7812169194221497E-2</v>
      </c>
      <c r="BA760">
        <v>0.2131249010562897</v>
      </c>
      <c r="BB760">
        <v>0.2961539626121521</v>
      </c>
      <c r="BC760">
        <v>0.12711818516254431</v>
      </c>
      <c r="BD760">
        <v>0.14030751585960391</v>
      </c>
      <c r="BE760">
        <v>8.250146359205246E-2</v>
      </c>
      <c r="BF760">
        <v>0.35509380698204041</v>
      </c>
      <c r="BG760">
        <v>0.14612677693366999</v>
      </c>
      <c r="BH760">
        <v>0.15797095000743869</v>
      </c>
      <c r="BI760">
        <v>0.33262470364570618</v>
      </c>
      <c r="BJ760">
        <v>0.33262470364570618</v>
      </c>
      <c r="BK760">
        <v>0.33262470364570618</v>
      </c>
      <c r="BL760">
        <v>0.29531779885292048</v>
      </c>
      <c r="BM760">
        <v>0.33262470364570618</v>
      </c>
      <c r="BN760">
        <v>0.33262470364570618</v>
      </c>
      <c r="BO760">
        <v>0.35530626773834229</v>
      </c>
      <c r="BP760">
        <v>9.9146254360675812E-2</v>
      </c>
      <c r="BQ760">
        <v>0.33262470364570618</v>
      </c>
      <c r="BR760">
        <v>0.40279427170753479</v>
      </c>
      <c r="BS760">
        <v>0.41644537448883062</v>
      </c>
    </row>
    <row r="761" spans="1:71">
      <c r="A761" t="s">
        <v>823</v>
      </c>
      <c r="B761">
        <v>0.33269083499908447</v>
      </c>
      <c r="C761">
        <v>0.22603724896907809</v>
      </c>
      <c r="D761">
        <v>0.36167910695075989</v>
      </c>
      <c r="E761">
        <v>0.39223447442054749</v>
      </c>
      <c r="F761">
        <v>0.30062669515609741</v>
      </c>
      <c r="G761">
        <v>0.26757445931434631</v>
      </c>
      <c r="H761">
        <v>0.37031614780426031</v>
      </c>
      <c r="I761">
        <v>0.37738186120986938</v>
      </c>
      <c r="J761">
        <v>0.3932623565196991</v>
      </c>
      <c r="K761">
        <v>0.12056776881217959</v>
      </c>
      <c r="L761">
        <v>0.34929722547531128</v>
      </c>
      <c r="M761">
        <v>0.39212560653686518</v>
      </c>
      <c r="N761">
        <v>0.34778505563735962</v>
      </c>
      <c r="O761">
        <v>0.34777054190635681</v>
      </c>
      <c r="P761">
        <v>0.39052531123161321</v>
      </c>
      <c r="Q761">
        <v>0.34943199157714838</v>
      </c>
      <c r="R761">
        <v>0.34643369913101202</v>
      </c>
      <c r="S761">
        <v>0.34545794129371638</v>
      </c>
      <c r="T761">
        <v>0.36443069577217102</v>
      </c>
      <c r="U761">
        <v>0.3461940586566925</v>
      </c>
      <c r="V761">
        <v>0.33938062191009521</v>
      </c>
      <c r="W761">
        <v>0.3402596116065979</v>
      </c>
      <c r="X761">
        <v>0.34626272320747381</v>
      </c>
      <c r="Y761">
        <v>0.27771657705307012</v>
      </c>
      <c r="Z761">
        <v>0.34970039129257202</v>
      </c>
      <c r="AA761">
        <v>0.23540213704109189</v>
      </c>
      <c r="AB761">
        <v>0.23805451393127439</v>
      </c>
      <c r="AC761">
        <v>0.23777887225151059</v>
      </c>
      <c r="AD761">
        <v>4.6966811642050743E-3</v>
      </c>
      <c r="AE761">
        <v>4.6966811642050743E-3</v>
      </c>
      <c r="AF761">
        <v>9.4191327691078186E-2</v>
      </c>
      <c r="AG761">
        <v>0.1008546873927116</v>
      </c>
      <c r="AH761">
        <v>9.4191327691078186E-2</v>
      </c>
      <c r="AI761">
        <v>9.4180211424827576E-2</v>
      </c>
      <c r="AJ761">
        <v>0.23930852115154269</v>
      </c>
      <c r="AK761">
        <v>0.18711170554161069</v>
      </c>
      <c r="AL761">
        <v>8.7306864559650421E-2</v>
      </c>
      <c r="AM761">
        <v>0.32929158210754389</v>
      </c>
      <c r="AN761">
        <v>0.3135032057762146</v>
      </c>
      <c r="AO761">
        <v>0.28221142292022711</v>
      </c>
      <c r="AP761">
        <v>0.3068966269493103</v>
      </c>
      <c r="AQ761">
        <v>0.27834504842758179</v>
      </c>
      <c r="AR761">
        <v>6.1530590057373047E-2</v>
      </c>
      <c r="AS761">
        <v>0.35595452785491938</v>
      </c>
      <c r="AT761">
        <v>0.18076322972774511</v>
      </c>
      <c r="AU761">
        <v>0.3519248366355896</v>
      </c>
      <c r="AV761">
        <v>0.22763156890869141</v>
      </c>
      <c r="AW761">
        <v>0.2416937053203583</v>
      </c>
      <c r="AX761">
        <v>0.2416937053203583</v>
      </c>
      <c r="AY761">
        <v>0.23147948086261749</v>
      </c>
      <c r="AZ761">
        <v>5.4708715528249741E-2</v>
      </c>
      <c r="BA761">
        <v>0.16217134892940521</v>
      </c>
      <c r="BB761">
        <v>0.20969532430171969</v>
      </c>
      <c r="BC761">
        <v>0.12313238531351089</v>
      </c>
      <c r="BD761">
        <v>0.1315172612667084</v>
      </c>
      <c r="BE761">
        <v>0.1071627959609032</v>
      </c>
      <c r="BF761">
        <v>0.26555579900741583</v>
      </c>
      <c r="BG761">
        <v>0.15639644861221311</v>
      </c>
      <c r="BH761">
        <v>0.18531134724616999</v>
      </c>
      <c r="BI761">
        <v>0.22293251752853391</v>
      </c>
      <c r="BJ761">
        <v>0.22293251752853391</v>
      </c>
      <c r="BK761">
        <v>0.22293251752853391</v>
      </c>
      <c r="BL761">
        <v>0.30095309019088751</v>
      </c>
      <c r="BM761">
        <v>0.22293251752853391</v>
      </c>
      <c r="BN761">
        <v>0.22293251752853391</v>
      </c>
      <c r="BO761">
        <v>0.25074633955955511</v>
      </c>
      <c r="BP761">
        <v>5.3651466965675347E-2</v>
      </c>
      <c r="BQ761">
        <v>0.22293251752853391</v>
      </c>
      <c r="BR761">
        <v>0.3591734766960144</v>
      </c>
      <c r="BS761">
        <v>0.37945544719696039</v>
      </c>
    </row>
    <row r="762" spans="1:71">
      <c r="A762" t="s">
        <v>824</v>
      </c>
      <c r="B762">
        <v>0.29605764150619512</v>
      </c>
      <c r="C762">
        <v>0.23666879534721369</v>
      </c>
      <c r="D762">
        <v>0.35099306702613831</v>
      </c>
      <c r="E762">
        <v>0.40965312719345093</v>
      </c>
      <c r="F762">
        <v>0.34662085771560669</v>
      </c>
      <c r="G762">
        <v>0.32289096713066101</v>
      </c>
      <c r="H762">
        <v>0.35956725478172302</v>
      </c>
      <c r="I762">
        <v>0.37889435887336731</v>
      </c>
      <c r="J762">
        <v>0.41278406977653498</v>
      </c>
      <c r="K762">
        <v>0.1009860262274742</v>
      </c>
      <c r="L762">
        <v>0.37452653050422668</v>
      </c>
      <c r="M762">
        <v>0.38558727502822882</v>
      </c>
      <c r="N762">
        <v>0.37393361330032349</v>
      </c>
      <c r="O762">
        <v>0.37391778826713562</v>
      </c>
      <c r="P762">
        <v>0.39851027727127081</v>
      </c>
      <c r="Q762">
        <v>0.37906929850578308</v>
      </c>
      <c r="R762">
        <v>0.36695429682731628</v>
      </c>
      <c r="S762">
        <v>0.36996820569038391</v>
      </c>
      <c r="T762">
        <v>0.38070124387741089</v>
      </c>
      <c r="U762">
        <v>0.363890141248703</v>
      </c>
      <c r="V762">
        <v>0.3584359884262085</v>
      </c>
      <c r="W762">
        <v>0.35505509376525879</v>
      </c>
      <c r="X762">
        <v>0.35128405690193182</v>
      </c>
      <c r="Y762">
        <v>0.31710517406463617</v>
      </c>
      <c r="Z762">
        <v>0.34021997451782232</v>
      </c>
      <c r="AA762">
        <v>0.27185624837875372</v>
      </c>
      <c r="AB762">
        <v>0.24214498698711401</v>
      </c>
      <c r="AC762">
        <v>0.29293462634086609</v>
      </c>
      <c r="AD762">
        <v>5.3799454122781747E-2</v>
      </c>
      <c r="AE762">
        <v>5.3799454122781747E-2</v>
      </c>
      <c r="AF762">
        <v>0.10248133540153501</v>
      </c>
      <c r="AG762">
        <v>8.2004547119140625E-2</v>
      </c>
      <c r="AH762">
        <v>0.10248133540153501</v>
      </c>
      <c r="AI762">
        <v>0.10252160578966139</v>
      </c>
      <c r="AJ762">
        <v>0.23824381828308111</v>
      </c>
      <c r="AK762">
        <v>0.1365637481212616</v>
      </c>
      <c r="AL762">
        <v>7.7723562717437744E-2</v>
      </c>
      <c r="AM762">
        <v>0.29919233918190002</v>
      </c>
      <c r="AN762">
        <v>0.30750560760498052</v>
      </c>
      <c r="AO762">
        <v>0.26749220490455627</v>
      </c>
      <c r="AP762">
        <v>0.30142694711685181</v>
      </c>
      <c r="AQ762">
        <v>0.27503675222396851</v>
      </c>
      <c r="AR762">
        <v>8.9450210332870483E-2</v>
      </c>
      <c r="AS762">
        <v>0.3456186056137085</v>
      </c>
      <c r="AT762">
        <v>0.2328823804855347</v>
      </c>
      <c r="AU762">
        <v>0.37756708264350891</v>
      </c>
      <c r="AV762">
        <v>0.27273809909820562</v>
      </c>
      <c r="AW762">
        <v>0.25820088386535639</v>
      </c>
      <c r="AX762">
        <v>0.25820088386535639</v>
      </c>
      <c r="AY762">
        <v>0.29440301656723022</v>
      </c>
      <c r="AZ762">
        <v>3.8894042372703552E-2</v>
      </c>
      <c r="BA762">
        <v>0.19071291387081149</v>
      </c>
      <c r="BB762">
        <v>0.26680642366409302</v>
      </c>
      <c r="BC762">
        <v>9.6522390842437744E-2</v>
      </c>
      <c r="BD762">
        <v>9.084031730890274E-2</v>
      </c>
      <c r="BE762">
        <v>6.6543146967887878E-2</v>
      </c>
      <c r="BF762">
        <v>0.29833441972732538</v>
      </c>
      <c r="BG762">
        <v>8.6406320333480835E-2</v>
      </c>
      <c r="BH762">
        <v>9.784805029630661E-2</v>
      </c>
      <c r="BI762">
        <v>0.26768174767494202</v>
      </c>
      <c r="BJ762">
        <v>0.26768174767494202</v>
      </c>
      <c r="BK762">
        <v>0.26768174767494202</v>
      </c>
      <c r="BL762">
        <v>0.29813340306282038</v>
      </c>
      <c r="BM762">
        <v>0.26768174767494202</v>
      </c>
      <c r="BN762">
        <v>0.26768174767494202</v>
      </c>
      <c r="BO762">
        <v>0.2880038321018219</v>
      </c>
      <c r="BP762">
        <v>9.2296354472637177E-2</v>
      </c>
      <c r="BQ762">
        <v>0.26768174767494202</v>
      </c>
      <c r="BR762">
        <v>0.36397665739059448</v>
      </c>
      <c r="BS762">
        <v>0.38239133358001709</v>
      </c>
    </row>
    <row r="763" spans="1:71">
      <c r="A763" t="s">
        <v>825</v>
      </c>
      <c r="B763">
        <v>0.29185479879379272</v>
      </c>
      <c r="C763">
        <v>0.31069761514663702</v>
      </c>
      <c r="D763">
        <v>0.25062724947929382</v>
      </c>
      <c r="E763">
        <v>0.28096362948417658</v>
      </c>
      <c r="F763">
        <v>0.21725271642208099</v>
      </c>
      <c r="G763">
        <v>0.20324760675430301</v>
      </c>
      <c r="H763">
        <v>0.25947222113609308</v>
      </c>
      <c r="I763">
        <v>0.28908902406692499</v>
      </c>
      <c r="J763">
        <v>0.29613840579986572</v>
      </c>
      <c r="K763">
        <v>0.20285634696483609</v>
      </c>
      <c r="L763">
        <v>0.25218921899795532</v>
      </c>
      <c r="M763">
        <v>0.27128827571868902</v>
      </c>
      <c r="N763">
        <v>0.22358833253383639</v>
      </c>
      <c r="O763">
        <v>0.22358763217926031</v>
      </c>
      <c r="P763">
        <v>0.27042394876480103</v>
      </c>
      <c r="Q763">
        <v>0.24578005075454709</v>
      </c>
      <c r="R763">
        <v>0.2433740645647049</v>
      </c>
      <c r="S763">
        <v>0.26178303360939031</v>
      </c>
      <c r="T763">
        <v>0.25162112712860107</v>
      </c>
      <c r="U763">
        <v>0.2351841330528259</v>
      </c>
      <c r="V763">
        <v>0.2374820411205292</v>
      </c>
      <c r="W763">
        <v>0.25987887382507319</v>
      </c>
      <c r="X763">
        <v>0.24134643375873571</v>
      </c>
      <c r="Y763">
        <v>0.18606412410736081</v>
      </c>
      <c r="Z763">
        <v>0.22562004625797269</v>
      </c>
      <c r="AA763">
        <v>0.22071865200996399</v>
      </c>
      <c r="AB763">
        <v>0.20675984025001529</v>
      </c>
      <c r="AC763">
        <v>0.29881110787391663</v>
      </c>
      <c r="AD763">
        <v>0.1387573778629303</v>
      </c>
      <c r="AE763">
        <v>0.1387573778629303</v>
      </c>
      <c r="AF763">
        <v>0.14843019843101499</v>
      </c>
      <c r="AG763">
        <v>0.13681663572788241</v>
      </c>
      <c r="AH763">
        <v>0.14843019843101499</v>
      </c>
      <c r="AI763">
        <v>0.14848276972770691</v>
      </c>
      <c r="AJ763">
        <v>0.21478091180324549</v>
      </c>
      <c r="AK763">
        <v>0.1793355047702789</v>
      </c>
      <c r="AL763">
        <v>8.8466592133045197E-2</v>
      </c>
      <c r="AM763">
        <v>0.2771904468536377</v>
      </c>
      <c r="AN763">
        <v>0.23552648723125461</v>
      </c>
      <c r="AO763">
        <v>0.25262108445167542</v>
      </c>
      <c r="AP763">
        <v>0.24718733131885531</v>
      </c>
      <c r="AQ763">
        <v>0.23943303525447851</v>
      </c>
      <c r="AR763">
        <v>5.4278116673231118E-2</v>
      </c>
      <c r="AS763">
        <v>0.25865527987480158</v>
      </c>
      <c r="AT763">
        <v>0.18605305254459381</v>
      </c>
      <c r="AU763">
        <v>0.23515848815441129</v>
      </c>
      <c r="AV763">
        <v>0.20162311196327209</v>
      </c>
      <c r="AW763">
        <v>0.20338799059391019</v>
      </c>
      <c r="AX763">
        <v>0.20338799059391019</v>
      </c>
      <c r="AY763">
        <v>0.21763277053833011</v>
      </c>
      <c r="AZ763">
        <v>5.2745658904314041E-2</v>
      </c>
      <c r="BA763">
        <v>0.14415170252323151</v>
      </c>
      <c r="BB763">
        <v>0.21397168934345251</v>
      </c>
      <c r="BC763">
        <v>0.19992624223232269</v>
      </c>
      <c r="BD763">
        <v>0.18629810214042661</v>
      </c>
      <c r="BE763">
        <v>8.2188025116920471E-2</v>
      </c>
      <c r="BF763">
        <v>0.27330994606018072</v>
      </c>
      <c r="BG763">
        <v>0.19153273105621341</v>
      </c>
      <c r="BH763">
        <v>0.17904527485370639</v>
      </c>
      <c r="BI763">
        <v>0.22839316725730899</v>
      </c>
      <c r="BJ763">
        <v>0.22839316725730899</v>
      </c>
      <c r="BK763">
        <v>0.22839316725730899</v>
      </c>
      <c r="BL763">
        <v>0.21859802305698389</v>
      </c>
      <c r="BM763">
        <v>0.22839316725730899</v>
      </c>
      <c r="BN763">
        <v>0.22839316725730899</v>
      </c>
      <c r="BO763">
        <v>0.249775305390358</v>
      </c>
      <c r="BP763">
        <v>0.1137939915060997</v>
      </c>
      <c r="BQ763">
        <v>0.22839316725730899</v>
      </c>
      <c r="BR763">
        <v>0.28056156635284418</v>
      </c>
      <c r="BS763">
        <v>0.29254913330078119</v>
      </c>
    </row>
    <row r="764" spans="1:71">
      <c r="A764" t="s">
        <v>826</v>
      </c>
      <c r="B764">
        <v>0.33158367872238159</v>
      </c>
      <c r="C764">
        <v>0.2523496150970459</v>
      </c>
      <c r="D764">
        <v>0.28625017404556269</v>
      </c>
      <c r="E764">
        <v>0.31834486126899719</v>
      </c>
      <c r="F764">
        <v>0.27166023850440979</v>
      </c>
      <c r="G764">
        <v>0.21810430288314819</v>
      </c>
      <c r="H764">
        <v>0.31743824481964111</v>
      </c>
      <c r="I764">
        <v>0.32635438442230219</v>
      </c>
      <c r="J764">
        <v>0.34815335273742681</v>
      </c>
      <c r="K764">
        <v>0.1505031883716583</v>
      </c>
      <c r="L764">
        <v>0.28102168440818792</v>
      </c>
      <c r="M764">
        <v>0.32421568036079412</v>
      </c>
      <c r="N764">
        <v>0.27938836812973022</v>
      </c>
      <c r="O764">
        <v>0.27938726544380188</v>
      </c>
      <c r="P764">
        <v>0.32339945435523992</v>
      </c>
      <c r="Q764">
        <v>0.30180037021636957</v>
      </c>
      <c r="R764">
        <v>0.27750638127326971</v>
      </c>
      <c r="S764">
        <v>0.2798173725605011</v>
      </c>
      <c r="T764">
        <v>0.27159410715103149</v>
      </c>
      <c r="U764">
        <v>0.28804609179496771</v>
      </c>
      <c r="V764">
        <v>0.28411257266998291</v>
      </c>
      <c r="W764">
        <v>0.28513818979263311</v>
      </c>
      <c r="X764">
        <v>0.27908283472061157</v>
      </c>
      <c r="Y764">
        <v>0.22826838493347171</v>
      </c>
      <c r="Z764">
        <v>0.26477786898612982</v>
      </c>
      <c r="AA764">
        <v>0.19265761971473691</v>
      </c>
      <c r="AB764">
        <v>0.22394472360610959</v>
      </c>
      <c r="AC764">
        <v>0.22601458430290219</v>
      </c>
      <c r="AD764">
        <v>8.9044585824012756E-2</v>
      </c>
      <c r="AE764">
        <v>8.9044585824012756E-2</v>
      </c>
      <c r="AF764">
        <v>0.1386781632900238</v>
      </c>
      <c r="AG764">
        <v>0.15336209535598749</v>
      </c>
      <c r="AH764">
        <v>0.1386781632900238</v>
      </c>
      <c r="AI764">
        <v>0.13874565064907071</v>
      </c>
      <c r="AJ764">
        <v>0.23738183081150049</v>
      </c>
      <c r="AK764">
        <v>0.21149355173110959</v>
      </c>
      <c r="AL764">
        <v>9.9923461675643921E-2</v>
      </c>
      <c r="AM764">
        <v>0.29419705271720892</v>
      </c>
      <c r="AN764">
        <v>0.26684689521789551</v>
      </c>
      <c r="AO764">
        <v>0.25696489214897161</v>
      </c>
      <c r="AP764">
        <v>0.2470285892486572</v>
      </c>
      <c r="AQ764">
        <v>0.2482568621635437</v>
      </c>
      <c r="AR764">
        <v>3.7647631019353867E-2</v>
      </c>
      <c r="AS764">
        <v>0.27744868397712708</v>
      </c>
      <c r="AT764">
        <v>0.17323137819767001</v>
      </c>
      <c r="AU764">
        <v>0.25620478391647339</v>
      </c>
      <c r="AV764">
        <v>0.24026460945606229</v>
      </c>
      <c r="AW764">
        <v>0.2126900851726532</v>
      </c>
      <c r="AX764">
        <v>0.2126900851726532</v>
      </c>
      <c r="AY764">
        <v>0.22516170144081121</v>
      </c>
      <c r="AZ764">
        <v>4.5069821178913123E-2</v>
      </c>
      <c r="BA764">
        <v>0.1886995583772659</v>
      </c>
      <c r="BB764">
        <v>0.20389251410961151</v>
      </c>
      <c r="BC764">
        <v>0.18623286485672</v>
      </c>
      <c r="BD764">
        <v>0.19079695641994479</v>
      </c>
      <c r="BE764">
        <v>0.114152692258358</v>
      </c>
      <c r="BF764">
        <v>0.24360017478466031</v>
      </c>
      <c r="BG764">
        <v>0.20212006568908689</v>
      </c>
      <c r="BH764">
        <v>0.2159827649593353</v>
      </c>
      <c r="BI764">
        <v>0.2085896581411362</v>
      </c>
      <c r="BJ764">
        <v>0.2085896581411362</v>
      </c>
      <c r="BK764">
        <v>0.2085896581411362</v>
      </c>
      <c r="BL764">
        <v>0.24270954728126529</v>
      </c>
      <c r="BM764">
        <v>0.2085896581411362</v>
      </c>
      <c r="BN764">
        <v>0.2085896581411362</v>
      </c>
      <c r="BO764">
        <v>0.2370317876338959</v>
      </c>
      <c r="BP764">
        <v>6.8865224719047546E-2</v>
      </c>
      <c r="BQ764">
        <v>0.2085896581411362</v>
      </c>
      <c r="BR764">
        <v>0.29665175080299377</v>
      </c>
      <c r="BS764">
        <v>0.31428396701812739</v>
      </c>
    </row>
    <row r="765" spans="1:71">
      <c r="A765" t="s">
        <v>827</v>
      </c>
      <c r="B765">
        <v>0.35503759980201721</v>
      </c>
      <c r="C765">
        <v>0.19345830380916601</v>
      </c>
      <c r="D765">
        <v>0.42616233229637152</v>
      </c>
      <c r="E765">
        <v>0.47394257783889771</v>
      </c>
      <c r="F765">
        <v>0.39928370714187622</v>
      </c>
      <c r="G765">
        <v>0.33850130438804632</v>
      </c>
      <c r="H765">
        <v>0.43325352668762213</v>
      </c>
      <c r="I765">
        <v>0.46666827797889709</v>
      </c>
      <c r="J765">
        <v>0.48415368795394897</v>
      </c>
      <c r="K765">
        <v>9.5856510102748871E-2</v>
      </c>
      <c r="L765">
        <v>0.42745190858840942</v>
      </c>
      <c r="M765">
        <v>0.48914808034896851</v>
      </c>
      <c r="N765">
        <v>0.44396829605102539</v>
      </c>
      <c r="O765">
        <v>0.44394564628601069</v>
      </c>
      <c r="P765">
        <v>0.4970492422580719</v>
      </c>
      <c r="Q765">
        <v>0.45410138368606567</v>
      </c>
      <c r="R765">
        <v>0.43647444248199457</v>
      </c>
      <c r="S765">
        <v>0.40328282117843628</v>
      </c>
      <c r="T765">
        <v>0.4342004656791687</v>
      </c>
      <c r="U765">
        <v>0.4418451189994812</v>
      </c>
      <c r="V765">
        <v>0.43134814500808721</v>
      </c>
      <c r="W765">
        <v>0.42245209217071528</v>
      </c>
      <c r="X765">
        <v>0.42171341180801392</v>
      </c>
      <c r="Y765">
        <v>0.35191816091537481</v>
      </c>
      <c r="Z765">
        <v>0.41441023349761957</v>
      </c>
      <c r="AA765">
        <v>0.18731334805488589</v>
      </c>
      <c r="AB765">
        <v>0.2072998434305191</v>
      </c>
      <c r="AC765">
        <v>0.23180258274078369</v>
      </c>
      <c r="AD765">
        <v>1.653555780649185E-3</v>
      </c>
      <c r="AE765">
        <v>1.653555780649185E-3</v>
      </c>
      <c r="AF765">
        <v>3.9415962994098663E-2</v>
      </c>
      <c r="AG765">
        <v>7.029445469379425E-2</v>
      </c>
      <c r="AH765">
        <v>3.9415962994098663E-2</v>
      </c>
      <c r="AI765">
        <v>3.9442524313926697E-2</v>
      </c>
      <c r="AJ765">
        <v>0.203018918633461</v>
      </c>
      <c r="AK765">
        <v>0.1204226315021515</v>
      </c>
      <c r="AL765">
        <v>4.5419454574584961E-2</v>
      </c>
      <c r="AM765">
        <v>0.37564557790756231</v>
      </c>
      <c r="AN765">
        <v>0.34493368864059448</v>
      </c>
      <c r="AO765">
        <v>0.33349636197090149</v>
      </c>
      <c r="AP765">
        <v>0.34303748607635498</v>
      </c>
      <c r="AQ765">
        <v>0.28397315740585333</v>
      </c>
      <c r="AR765">
        <v>4.9971867352724082E-2</v>
      </c>
      <c r="AS765">
        <v>0.35571810603141779</v>
      </c>
      <c r="AT765">
        <v>0.17033061385154721</v>
      </c>
      <c r="AU765">
        <v>0.36777245998382568</v>
      </c>
      <c r="AV765">
        <v>0.3198828399181366</v>
      </c>
      <c r="AW765">
        <v>0.25838068127632141</v>
      </c>
      <c r="AX765">
        <v>0.25838068127632141</v>
      </c>
      <c r="AY765">
        <v>0.25956398248672491</v>
      </c>
      <c r="AZ765">
        <v>3.6781582981348038E-2</v>
      </c>
      <c r="BA765">
        <v>0.24432070553302759</v>
      </c>
      <c r="BB765">
        <v>0.231330931186676</v>
      </c>
      <c r="BC765">
        <v>0.18408024311065671</v>
      </c>
      <c r="BD765">
        <v>0.16354756057262421</v>
      </c>
      <c r="BE765">
        <v>8.578154444694519E-2</v>
      </c>
      <c r="BF765">
        <v>0.27474740147590643</v>
      </c>
      <c r="BG765">
        <v>0.17929172515869141</v>
      </c>
      <c r="BH765">
        <v>0.189217284321785</v>
      </c>
      <c r="BI765">
        <v>0.25052130222320562</v>
      </c>
      <c r="BJ765">
        <v>0.25052130222320562</v>
      </c>
      <c r="BK765">
        <v>0.25052130222320562</v>
      </c>
      <c r="BL765">
        <v>0.32838031649589539</v>
      </c>
      <c r="BM765">
        <v>0.25052130222320562</v>
      </c>
      <c r="BN765">
        <v>0.25052130222320562</v>
      </c>
      <c r="BO765">
        <v>0.26656720042228699</v>
      </c>
      <c r="BP765">
        <v>6.3362210988998413E-2</v>
      </c>
      <c r="BQ765">
        <v>0.25052130222320562</v>
      </c>
      <c r="BR765">
        <v>0.37788042426109308</v>
      </c>
      <c r="BS765">
        <v>0.4063071608543396</v>
      </c>
    </row>
    <row r="766" spans="1:71">
      <c r="A766" t="s">
        <v>828</v>
      </c>
      <c r="B766">
        <v>0.29144042730331421</v>
      </c>
      <c r="C766">
        <v>0.26475599408149719</v>
      </c>
      <c r="D766">
        <v>0.302234947681427</v>
      </c>
      <c r="E766">
        <v>0.32662945985794067</v>
      </c>
      <c r="F766">
        <v>0.28140801191329962</v>
      </c>
      <c r="G766">
        <v>0.22463048994541171</v>
      </c>
      <c r="H766">
        <v>0.31860226392745972</v>
      </c>
      <c r="I766">
        <v>0.31388157606124878</v>
      </c>
      <c r="J766">
        <v>0.3277096152305603</v>
      </c>
      <c r="K766">
        <v>0.16594551503658289</v>
      </c>
      <c r="L766">
        <v>0.29910612106323242</v>
      </c>
      <c r="M766">
        <v>0.32364654541015619</v>
      </c>
      <c r="N766">
        <v>0.28548362851142878</v>
      </c>
      <c r="O766">
        <v>0.28548383712768549</v>
      </c>
      <c r="P766">
        <v>0.32447713613510132</v>
      </c>
      <c r="Q766">
        <v>0.28338456153869629</v>
      </c>
      <c r="R766">
        <v>0.27444121241569519</v>
      </c>
      <c r="S766">
        <v>0.2998681366443634</v>
      </c>
      <c r="T766">
        <v>0.30116286873817438</v>
      </c>
      <c r="U766">
        <v>0.28674322366714478</v>
      </c>
      <c r="V766">
        <v>0.28237757086753851</v>
      </c>
      <c r="W766">
        <v>0.29543504118919373</v>
      </c>
      <c r="X766">
        <v>0.28412657976150513</v>
      </c>
      <c r="Y766">
        <v>0.2220035195350647</v>
      </c>
      <c r="Z766">
        <v>0.25012734532356262</v>
      </c>
      <c r="AA766">
        <v>0.19029736518859861</v>
      </c>
      <c r="AB766">
        <v>0.2128574401140213</v>
      </c>
      <c r="AC766">
        <v>0.27584651112556458</v>
      </c>
      <c r="AD766">
        <v>9.3980938196182251E-2</v>
      </c>
      <c r="AE766">
        <v>9.3980938196182251E-2</v>
      </c>
      <c r="AF766">
        <v>0.12767502665519709</v>
      </c>
      <c r="AG766">
        <v>0.14606431126594541</v>
      </c>
      <c r="AH766">
        <v>0.12767502665519709</v>
      </c>
      <c r="AI766">
        <v>0.1277402192354202</v>
      </c>
      <c r="AJ766">
        <v>0.21193237602710721</v>
      </c>
      <c r="AK766">
        <v>0.17389613389968869</v>
      </c>
      <c r="AL766">
        <v>9.1843582689762115E-2</v>
      </c>
      <c r="AM766">
        <v>0.283284991979599</v>
      </c>
      <c r="AN766">
        <v>0.2617325484752655</v>
      </c>
      <c r="AO766">
        <v>0.25509420037269592</v>
      </c>
      <c r="AP766">
        <v>0.25298842787742609</v>
      </c>
      <c r="AQ766">
        <v>0.20843625068664551</v>
      </c>
      <c r="AR766">
        <v>0.1128911972045898</v>
      </c>
      <c r="AS766">
        <v>0.29870432615280151</v>
      </c>
      <c r="AT766">
        <v>0.14635622501373291</v>
      </c>
      <c r="AU766">
        <v>0.2444022744894028</v>
      </c>
      <c r="AV766">
        <v>0.23450726270675659</v>
      </c>
      <c r="AW766">
        <v>0.2162172794342041</v>
      </c>
      <c r="AX766">
        <v>0.2162172794342041</v>
      </c>
      <c r="AY766">
        <v>0.2123439013957977</v>
      </c>
      <c r="AZ766">
        <v>7.2190806269645691E-2</v>
      </c>
      <c r="BA766">
        <v>0.1913202702999115</v>
      </c>
      <c r="BB766">
        <v>0.21468436717987061</v>
      </c>
      <c r="BC766">
        <v>0.1596240550279617</v>
      </c>
      <c r="BD766">
        <v>0.1654804348945618</v>
      </c>
      <c r="BE766">
        <v>6.3525401055812836E-2</v>
      </c>
      <c r="BF766">
        <v>0.27359306812286383</v>
      </c>
      <c r="BG766">
        <v>0.17487497627735141</v>
      </c>
      <c r="BH766">
        <v>0.16898274421691889</v>
      </c>
      <c r="BI766">
        <v>0.22827304899692541</v>
      </c>
      <c r="BJ766">
        <v>0.22827304899692541</v>
      </c>
      <c r="BK766">
        <v>0.22827304899692541</v>
      </c>
      <c r="BL766">
        <v>0.26731213927268982</v>
      </c>
      <c r="BM766">
        <v>0.22827304899692541</v>
      </c>
      <c r="BN766">
        <v>0.22827304899692541</v>
      </c>
      <c r="BO766">
        <v>0.27185878157615662</v>
      </c>
      <c r="BP766">
        <v>7.7492944896221161E-2</v>
      </c>
      <c r="BQ766">
        <v>0.22827304899692541</v>
      </c>
      <c r="BR766">
        <v>0.28958064317703253</v>
      </c>
      <c r="BS766">
        <v>0.32150521874427801</v>
      </c>
    </row>
    <row r="767" spans="1:71">
      <c r="A767" t="s">
        <v>829</v>
      </c>
      <c r="B767">
        <v>0.34643137454986572</v>
      </c>
      <c r="C767">
        <v>0.309621661901474</v>
      </c>
      <c r="D767">
        <v>0.3712177574634552</v>
      </c>
      <c r="E767">
        <v>0.39550366997718811</v>
      </c>
      <c r="F767">
        <v>0.36026021838188171</v>
      </c>
      <c r="G767">
        <v>0.31361007690429688</v>
      </c>
      <c r="H767">
        <v>0.3623930811882019</v>
      </c>
      <c r="I767">
        <v>0.36579602956771851</v>
      </c>
      <c r="J767">
        <v>0.40505209565162659</v>
      </c>
      <c r="K767">
        <v>0.2097447067499161</v>
      </c>
      <c r="L767">
        <v>0.37235775589942932</v>
      </c>
      <c r="M767">
        <v>0.42921337485313421</v>
      </c>
      <c r="N767">
        <v>0.37870529294013983</v>
      </c>
      <c r="O767">
        <v>0.37871092557907099</v>
      </c>
      <c r="P767">
        <v>0.43456882238388062</v>
      </c>
      <c r="Q767">
        <v>0.40617325901985168</v>
      </c>
      <c r="R767">
        <v>0.3679308295249939</v>
      </c>
      <c r="S767">
        <v>0.35708680748939509</v>
      </c>
      <c r="T767">
        <v>0.36906099319458008</v>
      </c>
      <c r="U767">
        <v>0.40581107139587402</v>
      </c>
      <c r="V767">
        <v>0.39974796772003168</v>
      </c>
      <c r="W767">
        <v>0.38242730498313898</v>
      </c>
      <c r="X767">
        <v>0.38506364822387701</v>
      </c>
      <c r="Y767">
        <v>0.33794882893562322</v>
      </c>
      <c r="Z767">
        <v>0.3530057966709137</v>
      </c>
      <c r="AA767">
        <v>0.19243945181369779</v>
      </c>
      <c r="AB767">
        <v>0.19926553964614871</v>
      </c>
      <c r="AC767">
        <v>0.31121984124183649</v>
      </c>
      <c r="AD767">
        <v>2.640636637806892E-3</v>
      </c>
      <c r="AE767">
        <v>2.640636637806892E-3</v>
      </c>
      <c r="AF767">
        <v>9.1356180608272552E-2</v>
      </c>
      <c r="AG767">
        <v>9.3895882368087769E-2</v>
      </c>
      <c r="AH767">
        <v>9.1356180608272552E-2</v>
      </c>
      <c r="AI767">
        <v>9.1376215219497681E-2</v>
      </c>
      <c r="AJ767">
        <v>0.23210762441158289</v>
      </c>
      <c r="AK767">
        <v>0.12923018634319311</v>
      </c>
      <c r="AL767">
        <v>9.0897507965564728E-2</v>
      </c>
      <c r="AM767">
        <v>0.32074686884880071</v>
      </c>
      <c r="AN767">
        <v>0.31008133292198181</v>
      </c>
      <c r="AO767">
        <v>0.28919303417205811</v>
      </c>
      <c r="AP767">
        <v>0.30598419904708862</v>
      </c>
      <c r="AQ767">
        <v>0.21343858540058139</v>
      </c>
      <c r="AR767">
        <v>0.1495793163776398</v>
      </c>
      <c r="AS767">
        <v>0.31523388624191279</v>
      </c>
      <c r="AT767">
        <v>0.14454489946365359</v>
      </c>
      <c r="AU767">
        <v>0.30850356817245478</v>
      </c>
      <c r="AV767">
        <v>0.37588891386985779</v>
      </c>
      <c r="AW767">
        <v>0.28886613249778748</v>
      </c>
      <c r="AX767">
        <v>0.28886613249778748</v>
      </c>
      <c r="AY767">
        <v>0.2760501503944397</v>
      </c>
      <c r="AZ767">
        <v>0.1069811061024666</v>
      </c>
      <c r="BA767">
        <v>0.22599583864212039</v>
      </c>
      <c r="BB767">
        <v>0.26204201579093928</v>
      </c>
      <c r="BC767">
        <v>0.20126670598983759</v>
      </c>
      <c r="BD767">
        <v>0.2228246480226517</v>
      </c>
      <c r="BE767">
        <v>6.394582986831665E-2</v>
      </c>
      <c r="BF767">
        <v>0.33475294709205627</v>
      </c>
      <c r="BG767">
        <v>0.23844845592975619</v>
      </c>
      <c r="BH767">
        <v>0.22881363332271579</v>
      </c>
      <c r="BI767">
        <v>0.27616256475448608</v>
      </c>
      <c r="BJ767">
        <v>0.27616256475448608</v>
      </c>
      <c r="BK767">
        <v>0.27616256475448608</v>
      </c>
      <c r="BL767">
        <v>0.29025307297706598</v>
      </c>
      <c r="BM767">
        <v>0.27616256475448608</v>
      </c>
      <c r="BN767">
        <v>0.27616256475448608</v>
      </c>
      <c r="BO767">
        <v>0.33325940370559692</v>
      </c>
      <c r="BP767">
        <v>8.3191744983196259E-2</v>
      </c>
      <c r="BQ767">
        <v>0.27616256475448608</v>
      </c>
      <c r="BR767">
        <v>0.34491673111915588</v>
      </c>
      <c r="BS767">
        <v>0.36925941705703741</v>
      </c>
    </row>
    <row r="768" spans="1:71">
      <c r="A768" t="s">
        <v>830</v>
      </c>
      <c r="B768">
        <v>0.18826255202293399</v>
      </c>
      <c r="C768">
        <v>0.2482783496379852</v>
      </c>
      <c r="D768">
        <v>0.1215278506278992</v>
      </c>
      <c r="E768">
        <v>0.14741975069046021</v>
      </c>
      <c r="F768">
        <v>0.13156650960445401</v>
      </c>
      <c r="G768">
        <v>0.11000547558069231</v>
      </c>
      <c r="H768">
        <v>0.15484015643596649</v>
      </c>
      <c r="I768">
        <v>0.16547077894210821</v>
      </c>
      <c r="J768">
        <v>0.1437024921178818</v>
      </c>
      <c r="K768">
        <v>0.20061479508876801</v>
      </c>
      <c r="L768">
        <v>0.1318840682506561</v>
      </c>
      <c r="M768">
        <v>0.14649687707424161</v>
      </c>
      <c r="N768">
        <v>0.1198417991399765</v>
      </c>
      <c r="O768">
        <v>0.1198179349303246</v>
      </c>
      <c r="P768">
        <v>0.14542765915393829</v>
      </c>
      <c r="Q768">
        <v>0.1260746568441391</v>
      </c>
      <c r="R768">
        <v>0.13255815207958219</v>
      </c>
      <c r="S768">
        <v>0.18139010667800901</v>
      </c>
      <c r="T768">
        <v>0.1397225558757782</v>
      </c>
      <c r="U768">
        <v>0.124176099896431</v>
      </c>
      <c r="V768">
        <v>0.1369911730289459</v>
      </c>
      <c r="W768">
        <v>0.1256455481052399</v>
      </c>
      <c r="X768">
        <v>0.1165335401892662</v>
      </c>
      <c r="Y768">
        <v>8.8771581649780273E-2</v>
      </c>
      <c r="Z768">
        <v>0.1046305522322655</v>
      </c>
      <c r="AA768">
        <v>0.1227151528000832</v>
      </c>
      <c r="AB768">
        <v>9.5469802618026733E-2</v>
      </c>
      <c r="AC768">
        <v>0.13552360236644739</v>
      </c>
      <c r="AD768">
        <v>9.3539051711559296E-2</v>
      </c>
      <c r="AE768">
        <v>9.3539051711559296E-2</v>
      </c>
      <c r="AF768">
        <v>0.1648925393819809</v>
      </c>
      <c r="AG768">
        <v>0.16386258602142331</v>
      </c>
      <c r="AH768">
        <v>0.1648925393819809</v>
      </c>
      <c r="AI768">
        <v>0.16493962705135351</v>
      </c>
      <c r="AJ768">
        <v>0.14316801726818079</v>
      </c>
      <c r="AK768">
        <v>0.22093391418457031</v>
      </c>
      <c r="AL768">
        <v>8.9459612965583801E-2</v>
      </c>
      <c r="AM768">
        <v>0.1473395377397537</v>
      </c>
      <c r="AN768">
        <v>0.12918879091739649</v>
      </c>
      <c r="AO768">
        <v>0.14729142189025879</v>
      </c>
      <c r="AP768">
        <v>0.12716671824455261</v>
      </c>
      <c r="AQ768">
        <v>0.16066443920135501</v>
      </c>
      <c r="AR768">
        <v>5.8099135756492608E-2</v>
      </c>
      <c r="AS768">
        <v>0.1107251420617104</v>
      </c>
      <c r="AT768">
        <v>8.9398741722106934E-2</v>
      </c>
      <c r="AU768">
        <v>0.1102959141135216</v>
      </c>
      <c r="AV768">
        <v>0.1033286899328232</v>
      </c>
      <c r="AW768">
        <v>0.121100015938282</v>
      </c>
      <c r="AX768">
        <v>0.121100015938282</v>
      </c>
      <c r="AY768">
        <v>0.12503074109554291</v>
      </c>
      <c r="AZ768">
        <v>9.4614550471305847E-2</v>
      </c>
      <c r="BA768">
        <v>8.8747002184391022E-2</v>
      </c>
      <c r="BB768">
        <v>9.8815001547336578E-2</v>
      </c>
      <c r="BC768">
        <v>0.1948467493057251</v>
      </c>
      <c r="BD768">
        <v>0.22007752954959869</v>
      </c>
      <c r="BE768">
        <v>0.15180258452892301</v>
      </c>
      <c r="BF768">
        <v>0.12804917991161349</v>
      </c>
      <c r="BG768">
        <v>0.2366214990615845</v>
      </c>
      <c r="BH768">
        <v>0.27870315313339228</v>
      </c>
      <c r="BI768">
        <v>0.11964733153581621</v>
      </c>
      <c r="BJ768">
        <v>0.11964733153581621</v>
      </c>
      <c r="BK768">
        <v>0.11964733153581621</v>
      </c>
      <c r="BL768">
        <v>0.1252061128616333</v>
      </c>
      <c r="BM768">
        <v>0.11964733153581621</v>
      </c>
      <c r="BN768">
        <v>0.11964733153581621</v>
      </c>
      <c r="BO768">
        <v>0.14343112707138059</v>
      </c>
      <c r="BP768">
        <v>0.1234100162982941</v>
      </c>
      <c r="BQ768">
        <v>0.11964733153581621</v>
      </c>
      <c r="BR768">
        <v>0.1083858087658882</v>
      </c>
      <c r="BS768">
        <v>0.1195547580718994</v>
      </c>
    </row>
    <row r="769" spans="1:71">
      <c r="A769" t="s">
        <v>831</v>
      </c>
      <c r="B769">
        <v>0.31166961789131159</v>
      </c>
      <c r="C769">
        <v>0.32572883367538452</v>
      </c>
      <c r="D769">
        <v>0.40380233526229858</v>
      </c>
      <c r="E769">
        <v>0.38958600163459778</v>
      </c>
      <c r="F769">
        <v>0.29310035705566412</v>
      </c>
      <c r="G769">
        <v>0.30659332871437073</v>
      </c>
      <c r="H769">
        <v>0.34346696734428411</v>
      </c>
      <c r="I769">
        <v>0.3809816837310791</v>
      </c>
      <c r="J769">
        <v>0.42333546280860901</v>
      </c>
      <c r="K769">
        <v>0.1612953245639801</v>
      </c>
      <c r="L769">
        <v>0.34100818634033198</v>
      </c>
      <c r="M769">
        <v>0.42758235335350042</v>
      </c>
      <c r="N769">
        <v>0.30789002776145941</v>
      </c>
      <c r="O769">
        <v>0.30785942077636719</v>
      </c>
      <c r="P769">
        <v>0.41715860366821289</v>
      </c>
      <c r="Q769">
        <v>0.35090690851211548</v>
      </c>
      <c r="R769">
        <v>0.33242657780647278</v>
      </c>
      <c r="S769">
        <v>0.27600893378257751</v>
      </c>
      <c r="T769">
        <v>0.30213728547096252</v>
      </c>
      <c r="U769">
        <v>0.39018189907073969</v>
      </c>
      <c r="V769">
        <v>0.38147079944610601</v>
      </c>
      <c r="W769">
        <v>0.38648131489753718</v>
      </c>
      <c r="X769">
        <v>0.39007025957107538</v>
      </c>
      <c r="Y769">
        <v>0.33365818858146667</v>
      </c>
      <c r="Z769">
        <v>0.3644748330116272</v>
      </c>
      <c r="AA769">
        <v>0.28806561231613159</v>
      </c>
      <c r="AB769">
        <v>0.28227716684341431</v>
      </c>
      <c r="AC769">
        <v>0.43313828110694891</v>
      </c>
      <c r="AD769">
        <v>4.6892344951629639E-2</v>
      </c>
      <c r="AE769">
        <v>4.6892344951629639E-2</v>
      </c>
      <c r="AF769">
        <v>0.17043325304985049</v>
      </c>
      <c r="AG769">
        <v>0.1414395868778229</v>
      </c>
      <c r="AH769">
        <v>0.17043325304985049</v>
      </c>
      <c r="AI769">
        <v>0.1704223304986954</v>
      </c>
      <c r="AJ769">
        <v>0.32768324017524719</v>
      </c>
      <c r="AK769">
        <v>0.1933043897151947</v>
      </c>
      <c r="AL769">
        <v>8.6915910243988037E-2</v>
      </c>
      <c r="AM769">
        <v>0.32834050059318542</v>
      </c>
      <c r="AN769">
        <v>0.34678441286087042</v>
      </c>
      <c r="AO769">
        <v>0.30511558055877691</v>
      </c>
      <c r="AP769">
        <v>0.31682869791984558</v>
      </c>
      <c r="AQ769">
        <v>0.25097134709358221</v>
      </c>
      <c r="AR769">
        <v>0.10936937481164929</v>
      </c>
      <c r="AS769">
        <v>0.3601013720035553</v>
      </c>
      <c r="AT769">
        <v>0.2309276610612869</v>
      </c>
      <c r="AU769">
        <v>0.36958232522010798</v>
      </c>
      <c r="AV769">
        <v>0.30382564663887018</v>
      </c>
      <c r="AW769">
        <v>0.30235037207603449</v>
      </c>
      <c r="AX769">
        <v>0.30235037207603449</v>
      </c>
      <c r="AY769">
        <v>0.28995430469512939</v>
      </c>
      <c r="AZ769">
        <v>9.4104558229446411E-2</v>
      </c>
      <c r="BA769">
        <v>0.19977585971355441</v>
      </c>
      <c r="BB769">
        <v>0.30610746145248408</v>
      </c>
      <c r="BC769">
        <v>0.15530841052532199</v>
      </c>
      <c r="BD769">
        <v>0.15980079770088201</v>
      </c>
      <c r="BE769">
        <v>9.6667960286140442E-2</v>
      </c>
      <c r="BF769">
        <v>0.3270033597946167</v>
      </c>
      <c r="BG769">
        <v>0.17774958908557889</v>
      </c>
      <c r="BH769">
        <v>0.1903645247220993</v>
      </c>
      <c r="BI769">
        <v>0.31378787755966192</v>
      </c>
      <c r="BJ769">
        <v>0.31378787755966192</v>
      </c>
      <c r="BK769">
        <v>0.31378787755966192</v>
      </c>
      <c r="BL769">
        <v>0.26173058152198792</v>
      </c>
      <c r="BM769">
        <v>0.31378787755966192</v>
      </c>
      <c r="BN769">
        <v>0.31378787755966192</v>
      </c>
      <c r="BO769">
        <v>0.34662610292434692</v>
      </c>
      <c r="BP769">
        <v>8.5702091455459595E-2</v>
      </c>
      <c r="BQ769">
        <v>0.31378787755966192</v>
      </c>
      <c r="BR769">
        <v>0.4136502742767334</v>
      </c>
      <c r="BS769">
        <v>0.42086473107337952</v>
      </c>
    </row>
    <row r="770" spans="1:71">
      <c r="A770" t="s">
        <v>832</v>
      </c>
      <c r="B770">
        <v>0.2243632972240448</v>
      </c>
      <c r="C770">
        <v>0.20924729108810419</v>
      </c>
      <c r="D770">
        <v>0.35999274253845209</v>
      </c>
      <c r="E770">
        <v>0.34291845560073853</v>
      </c>
      <c r="F770">
        <v>0.25880223512649542</v>
      </c>
      <c r="G770">
        <v>0.26278296113014221</v>
      </c>
      <c r="H770">
        <v>0.28757715225219732</v>
      </c>
      <c r="I770">
        <v>0.31147599220275879</v>
      </c>
      <c r="J770">
        <v>0.39314389228820801</v>
      </c>
      <c r="K770">
        <v>0.14097681641578669</v>
      </c>
      <c r="L770">
        <v>0.303709477186203</v>
      </c>
      <c r="M770">
        <v>0.35005772113800049</v>
      </c>
      <c r="N770">
        <v>0.27175876498222351</v>
      </c>
      <c r="O770">
        <v>0.27175036072731018</v>
      </c>
      <c r="P770">
        <v>0.36996522545814509</v>
      </c>
      <c r="Q770">
        <v>0.33621883392333979</v>
      </c>
      <c r="R770">
        <v>0.31802994012832642</v>
      </c>
      <c r="S770">
        <v>0.23523183166980741</v>
      </c>
      <c r="T770">
        <v>0.26777899265289312</v>
      </c>
      <c r="U770">
        <v>0.3520272970199585</v>
      </c>
      <c r="V770">
        <v>0.35210394859313959</v>
      </c>
      <c r="W770">
        <v>0.3487018346786499</v>
      </c>
      <c r="X770">
        <v>0.3615298867225647</v>
      </c>
      <c r="Y770">
        <v>0.34343808889389038</v>
      </c>
      <c r="Z770">
        <v>0.34080672264099121</v>
      </c>
      <c r="AA770">
        <v>0.2441554069519043</v>
      </c>
      <c r="AB770">
        <v>0.20043368637561801</v>
      </c>
      <c r="AC770">
        <v>0.35525000095367432</v>
      </c>
      <c r="AD770">
        <v>5.7549186050891883E-2</v>
      </c>
      <c r="AE770">
        <v>5.7549186050891883E-2</v>
      </c>
      <c r="AF770">
        <v>8.8850617408752441E-2</v>
      </c>
      <c r="AG770">
        <v>0.1033811122179031</v>
      </c>
      <c r="AH770">
        <v>8.8850617408752441E-2</v>
      </c>
      <c r="AI770">
        <v>8.8867634534835815E-2</v>
      </c>
      <c r="AJ770">
        <v>0.21720170974731451</v>
      </c>
      <c r="AK770">
        <v>0.1153832003474236</v>
      </c>
      <c r="AL770">
        <v>5.1290873438119888E-2</v>
      </c>
      <c r="AM770">
        <v>0.28234079480171198</v>
      </c>
      <c r="AN770">
        <v>0.28811183571815491</v>
      </c>
      <c r="AO770">
        <v>0.2327386736869812</v>
      </c>
      <c r="AP770">
        <v>0.26269516348838812</v>
      </c>
      <c r="AQ770">
        <v>0.25659230351448059</v>
      </c>
      <c r="AR770">
        <v>0.1013762578368187</v>
      </c>
      <c r="AS770">
        <v>0.29656621813774109</v>
      </c>
      <c r="AT770">
        <v>0.2056732773780823</v>
      </c>
      <c r="AU770">
        <v>0.29479008913040161</v>
      </c>
      <c r="AV770">
        <v>0.27401372790336609</v>
      </c>
      <c r="AW770">
        <v>0.27136051654815668</v>
      </c>
      <c r="AX770">
        <v>0.27136051654815668</v>
      </c>
      <c r="AY770">
        <v>0.26568102836608892</v>
      </c>
      <c r="AZ770">
        <v>0.1254194378852844</v>
      </c>
      <c r="BA770">
        <v>0.18101960420608521</v>
      </c>
      <c r="BB770">
        <v>0.2783445417881012</v>
      </c>
      <c r="BC770">
        <v>0.1241276562213898</v>
      </c>
      <c r="BD770">
        <v>0.12573084235191351</v>
      </c>
      <c r="BE770">
        <v>6.1924021691083908E-2</v>
      </c>
      <c r="BF770">
        <v>0.30114802718162542</v>
      </c>
      <c r="BG770">
        <v>0.13639602065086359</v>
      </c>
      <c r="BH770">
        <v>0.15604157745838171</v>
      </c>
      <c r="BI770">
        <v>0.28608107566833502</v>
      </c>
      <c r="BJ770">
        <v>0.28608107566833502</v>
      </c>
      <c r="BK770">
        <v>0.28608107566833502</v>
      </c>
      <c r="BL770">
        <v>0.21429640054702759</v>
      </c>
      <c r="BM770">
        <v>0.28608107566833502</v>
      </c>
      <c r="BN770">
        <v>0.28608107566833502</v>
      </c>
      <c r="BO770">
        <v>0.31133982539176941</v>
      </c>
      <c r="BP770">
        <v>0.1058739498257637</v>
      </c>
      <c r="BQ770">
        <v>0.28608107566833502</v>
      </c>
      <c r="BR770">
        <v>0.35715660452842712</v>
      </c>
      <c r="BS770">
        <v>0.36525130271911621</v>
      </c>
    </row>
    <row r="771" spans="1:71">
      <c r="A771" t="s">
        <v>833</v>
      </c>
      <c r="B771">
        <v>0.19835399091243741</v>
      </c>
      <c r="C771">
        <v>0.12553633749485019</v>
      </c>
      <c r="D771">
        <v>0.42131468653678888</v>
      </c>
      <c r="E771">
        <v>0.357749342918396</v>
      </c>
      <c r="F771">
        <v>0.2355518043041229</v>
      </c>
      <c r="G771">
        <v>0.2437063604593277</v>
      </c>
      <c r="H771">
        <v>0.32918867468833918</v>
      </c>
      <c r="I771">
        <v>0.33074575662612921</v>
      </c>
      <c r="J771">
        <v>0.40940222144126892</v>
      </c>
      <c r="K771">
        <v>9.2629484832286835E-2</v>
      </c>
      <c r="L771">
        <v>0.27298560738563538</v>
      </c>
      <c r="M771">
        <v>0.39968785643577581</v>
      </c>
      <c r="N771">
        <v>0.28458988666534418</v>
      </c>
      <c r="O771">
        <v>0.2845873236656189</v>
      </c>
      <c r="P771">
        <v>0.37814044952392578</v>
      </c>
      <c r="Q771">
        <v>0.30872157216072083</v>
      </c>
      <c r="R771">
        <v>0.28906136751174932</v>
      </c>
      <c r="S771">
        <v>0.23925305902957919</v>
      </c>
      <c r="T771">
        <v>0.28404656052589422</v>
      </c>
      <c r="U771">
        <v>0.3509640097618103</v>
      </c>
      <c r="V771">
        <v>0.3426898717880249</v>
      </c>
      <c r="W771">
        <v>0.35073891282081598</v>
      </c>
      <c r="X771">
        <v>0.35332459211349487</v>
      </c>
      <c r="Y771">
        <v>0.244243860244751</v>
      </c>
      <c r="Z771">
        <v>0.3046078085899353</v>
      </c>
      <c r="AA771">
        <v>0.1710740923881531</v>
      </c>
      <c r="AB771">
        <v>0.19205689430236819</v>
      </c>
      <c r="AC771">
        <v>0.31210330128669739</v>
      </c>
      <c r="AD771">
        <v>1.1065271683037279E-2</v>
      </c>
      <c r="AE771">
        <v>1.1065271683037279E-2</v>
      </c>
      <c r="AF771">
        <v>2.6112692430615429E-2</v>
      </c>
      <c r="AG771">
        <v>5.8207497000694268E-2</v>
      </c>
      <c r="AH771">
        <v>2.6112692430615429E-2</v>
      </c>
      <c r="AI771">
        <v>2.6151154190301899E-2</v>
      </c>
      <c r="AJ771">
        <v>0.16072213649749759</v>
      </c>
      <c r="AK771">
        <v>4.5105710625648499E-2</v>
      </c>
      <c r="AL771">
        <v>1.7425388097763062E-2</v>
      </c>
      <c r="AM771">
        <v>0.23798587918281561</v>
      </c>
      <c r="AN771">
        <v>0.25400710105896002</v>
      </c>
      <c r="AO771">
        <v>0.19418150186538699</v>
      </c>
      <c r="AP771">
        <v>0.21395246684551239</v>
      </c>
      <c r="AQ771">
        <v>0.26462265849113459</v>
      </c>
      <c r="AR771">
        <v>0.164532795548439</v>
      </c>
      <c r="AS771">
        <v>0.29611107707023621</v>
      </c>
      <c r="AT771">
        <v>0.21716395020484919</v>
      </c>
      <c r="AU771">
        <v>0.3312339186668396</v>
      </c>
      <c r="AV771">
        <v>0.21115496754646301</v>
      </c>
      <c r="AW771">
        <v>0.23337368667125699</v>
      </c>
      <c r="AX771">
        <v>0.23337368667125699</v>
      </c>
      <c r="AY771">
        <v>0.23489706218242651</v>
      </c>
      <c r="AZ771">
        <v>9.1180741786956787E-2</v>
      </c>
      <c r="BA771">
        <v>0.1700088232755661</v>
      </c>
      <c r="BB771">
        <v>0.24546134471893311</v>
      </c>
      <c r="BC771">
        <v>7.9494141042232513E-2</v>
      </c>
      <c r="BD771">
        <v>0.1082760617136955</v>
      </c>
      <c r="BE771">
        <v>5.9514977037906647E-2</v>
      </c>
      <c r="BF771">
        <v>0.25145307183265692</v>
      </c>
      <c r="BG771">
        <v>0.1137032359838486</v>
      </c>
      <c r="BH771">
        <v>0.13547846674919131</v>
      </c>
      <c r="BI771">
        <v>0.26157495379447943</v>
      </c>
      <c r="BJ771">
        <v>0.26157495379447943</v>
      </c>
      <c r="BK771">
        <v>0.26157495379447943</v>
      </c>
      <c r="BL771">
        <v>0.17458409070968631</v>
      </c>
      <c r="BM771">
        <v>0.26157495379447943</v>
      </c>
      <c r="BN771">
        <v>0.26157495379447943</v>
      </c>
      <c r="BO771">
        <v>0.26855090260505682</v>
      </c>
      <c r="BP771">
        <v>0.10522618889808651</v>
      </c>
      <c r="BQ771">
        <v>0.26157495379447943</v>
      </c>
      <c r="BR771">
        <v>0.29496228694915771</v>
      </c>
      <c r="BS771">
        <v>0.28205877542495728</v>
      </c>
    </row>
    <row r="772" spans="1:71">
      <c r="A772" t="s">
        <v>834</v>
      </c>
      <c r="B772">
        <v>0.22865274548530579</v>
      </c>
      <c r="C772">
        <v>0.14512515068054199</v>
      </c>
      <c r="D772">
        <v>0.29621809720993042</v>
      </c>
      <c r="E772">
        <v>0.37641814351081848</v>
      </c>
      <c r="F772">
        <v>0.25942343473434448</v>
      </c>
      <c r="G772">
        <v>0.36238345503807068</v>
      </c>
      <c r="H772">
        <v>0.28302764892578119</v>
      </c>
      <c r="I772">
        <v>0.32059946656227112</v>
      </c>
      <c r="J772">
        <v>0.44791308045387268</v>
      </c>
      <c r="K772">
        <v>0.14355458319187159</v>
      </c>
      <c r="L772">
        <v>0.3805878758430481</v>
      </c>
      <c r="M772">
        <v>0.34504935145378107</v>
      </c>
      <c r="N772">
        <v>0.29138162732124329</v>
      </c>
      <c r="O772">
        <v>0.29135650396347051</v>
      </c>
      <c r="P772">
        <v>0.39200058579444891</v>
      </c>
      <c r="Q772">
        <v>0.43974664807319641</v>
      </c>
      <c r="R772">
        <v>0.4059794545173645</v>
      </c>
      <c r="S772">
        <v>0.23269359767436981</v>
      </c>
      <c r="T772">
        <v>0.27192544937133789</v>
      </c>
      <c r="U772">
        <v>0.37895399332046509</v>
      </c>
      <c r="V772">
        <v>0.38105449080467219</v>
      </c>
      <c r="W772">
        <v>0.36572456359863281</v>
      </c>
      <c r="X772">
        <v>0.36281004548072809</v>
      </c>
      <c r="Y772">
        <v>0.32415375113487238</v>
      </c>
      <c r="Z772">
        <v>0.35818961262702942</v>
      </c>
      <c r="AA772">
        <v>0.16484254598617551</v>
      </c>
      <c r="AB772">
        <v>0.18005099892616269</v>
      </c>
      <c r="AC772">
        <v>0.27795019745826721</v>
      </c>
      <c r="AD772">
        <v>7.5523875653743744E-2</v>
      </c>
      <c r="AE772">
        <v>7.5523875653743744E-2</v>
      </c>
      <c r="AF772">
        <v>0.1040377169847488</v>
      </c>
      <c r="AG772">
        <v>8.5534214973449707E-2</v>
      </c>
      <c r="AH772">
        <v>0.1040377169847488</v>
      </c>
      <c r="AI772">
        <v>0.1040437668561935</v>
      </c>
      <c r="AJ772">
        <v>0.22586074471473691</v>
      </c>
      <c r="AK772">
        <v>0.1044901758432388</v>
      </c>
      <c r="AL772">
        <v>6.3175462186336517E-2</v>
      </c>
      <c r="AM772">
        <v>0.23801301419734949</v>
      </c>
      <c r="AN772">
        <v>0.25391542911529541</v>
      </c>
      <c r="AO772">
        <v>0.25279605388641357</v>
      </c>
      <c r="AP772">
        <v>0.2368030250072479</v>
      </c>
      <c r="AQ772">
        <v>0.31112653017044067</v>
      </c>
      <c r="AR772">
        <v>0.1086603701114655</v>
      </c>
      <c r="AS772">
        <v>0.26374718546867371</v>
      </c>
      <c r="AT772">
        <v>0.1586178541183472</v>
      </c>
      <c r="AU772">
        <v>0.27375513315200811</v>
      </c>
      <c r="AV772">
        <v>0.26267001032829279</v>
      </c>
      <c r="AW772">
        <v>0.20377698540687561</v>
      </c>
      <c r="AX772">
        <v>0.20377698540687561</v>
      </c>
      <c r="AY772">
        <v>0.23774921894073489</v>
      </c>
      <c r="AZ772">
        <v>3.1418152153491967E-2</v>
      </c>
      <c r="BA772">
        <v>0.2275274991989136</v>
      </c>
      <c r="BB772">
        <v>0.2460997998714447</v>
      </c>
      <c r="BC772">
        <v>0.13656094670295721</v>
      </c>
      <c r="BD772">
        <v>0.13839930295944211</v>
      </c>
      <c r="BE772">
        <v>5.6784547865390778E-2</v>
      </c>
      <c r="BF772">
        <v>0.2449865788221359</v>
      </c>
      <c r="BG772">
        <v>0.1297224164009094</v>
      </c>
      <c r="BH772">
        <v>0.12579354643821719</v>
      </c>
      <c r="BI772">
        <v>0.20653511583805079</v>
      </c>
      <c r="BJ772">
        <v>0.20653511583805079</v>
      </c>
      <c r="BK772">
        <v>0.20653511583805079</v>
      </c>
      <c r="BL772">
        <v>0.20059764385223389</v>
      </c>
      <c r="BM772">
        <v>0.20653511583805079</v>
      </c>
      <c r="BN772">
        <v>0.20653511583805079</v>
      </c>
      <c r="BO772">
        <v>0.2238864004611969</v>
      </c>
      <c r="BP772">
        <v>0.14096461236476901</v>
      </c>
      <c r="BQ772">
        <v>0.20653511583805079</v>
      </c>
      <c r="BR772">
        <v>0.25055480003356928</v>
      </c>
      <c r="BS772">
        <v>0.24682000279426569</v>
      </c>
    </row>
    <row r="773" spans="1:71">
      <c r="A773" t="s">
        <v>835</v>
      </c>
      <c r="B773">
        <v>0.18311087787151339</v>
      </c>
      <c r="C773">
        <v>0.1365459859371185</v>
      </c>
      <c r="D773">
        <v>0.29189532995223999</v>
      </c>
      <c r="E773">
        <v>0.30394217371940607</v>
      </c>
      <c r="F773">
        <v>0.21233244240283969</v>
      </c>
      <c r="G773">
        <v>0.25901609659194952</v>
      </c>
      <c r="H773">
        <v>0.28769427537918091</v>
      </c>
      <c r="I773">
        <v>0.28155159950256348</v>
      </c>
      <c r="J773">
        <v>0.32055038213729858</v>
      </c>
      <c r="K773">
        <v>0.16121579706668851</v>
      </c>
      <c r="L773">
        <v>0.25748470425605768</v>
      </c>
      <c r="M773">
        <v>0.32488244771957397</v>
      </c>
      <c r="N773">
        <v>0.26448690891265869</v>
      </c>
      <c r="O773">
        <v>0.26442939043045038</v>
      </c>
      <c r="P773">
        <v>0.32126137614250178</v>
      </c>
      <c r="Q773">
        <v>0.28274121880531311</v>
      </c>
      <c r="R773">
        <v>0.29759782552719122</v>
      </c>
      <c r="S773">
        <v>0.24294380843639371</v>
      </c>
      <c r="T773">
        <v>0.2670711874961853</v>
      </c>
      <c r="U773">
        <v>0.30282926559448242</v>
      </c>
      <c r="V773">
        <v>0.29588451981544489</v>
      </c>
      <c r="W773">
        <v>0.27942675352096558</v>
      </c>
      <c r="X773">
        <v>0.28517168760299683</v>
      </c>
      <c r="Y773">
        <v>0.24985434114933011</v>
      </c>
      <c r="Z773">
        <v>0.28406357765197748</v>
      </c>
      <c r="AA773">
        <v>0.16906490921974179</v>
      </c>
      <c r="AB773">
        <v>0.158092275261879</v>
      </c>
      <c r="AC773">
        <v>0.20254212617874151</v>
      </c>
      <c r="AD773">
        <v>1.0061457753181459E-2</v>
      </c>
      <c r="AE773">
        <v>1.0061457753181459E-2</v>
      </c>
      <c r="AF773">
        <v>4.7627720981836319E-2</v>
      </c>
      <c r="AG773">
        <v>2.9902959242463108E-2</v>
      </c>
      <c r="AH773">
        <v>4.7627720981836319E-2</v>
      </c>
      <c r="AI773">
        <v>4.7697089612483978E-2</v>
      </c>
      <c r="AJ773">
        <v>0.1467754244804382</v>
      </c>
      <c r="AK773">
        <v>6.4325317740440369E-2</v>
      </c>
      <c r="AL773">
        <v>5.4326679557561867E-2</v>
      </c>
      <c r="AM773">
        <v>0.24107129871845251</v>
      </c>
      <c r="AN773">
        <v>0.25000011920928961</v>
      </c>
      <c r="AO773">
        <v>0.2011221498250961</v>
      </c>
      <c r="AP773">
        <v>0.23273284733295441</v>
      </c>
      <c r="AQ773">
        <v>0.2099764496088028</v>
      </c>
      <c r="AR773">
        <v>6.5633304417133331E-2</v>
      </c>
      <c r="AS773">
        <v>0.22580769658088681</v>
      </c>
      <c r="AT773">
        <v>0.1764855086803436</v>
      </c>
      <c r="AU773">
        <v>0.27695572376251221</v>
      </c>
      <c r="AV773">
        <v>0.18138085305690771</v>
      </c>
      <c r="AW773">
        <v>0.19173187017440799</v>
      </c>
      <c r="AX773">
        <v>0.19173187017440799</v>
      </c>
      <c r="AY773">
        <v>0.1886557936668396</v>
      </c>
      <c r="AZ773">
        <v>2.7615869417786602E-2</v>
      </c>
      <c r="BA773">
        <v>0.16400693356990809</v>
      </c>
      <c r="BB773">
        <v>0.16641330718994141</v>
      </c>
      <c r="BC773">
        <v>8.1321820616722107E-2</v>
      </c>
      <c r="BD773">
        <v>9.5746271312236786E-2</v>
      </c>
      <c r="BE773">
        <v>5.7059593498706818E-2</v>
      </c>
      <c r="BF773">
        <v>0.2041396647691727</v>
      </c>
      <c r="BG773">
        <v>9.8376855254173279E-2</v>
      </c>
      <c r="BH773">
        <v>0.11278583109378811</v>
      </c>
      <c r="BI773">
        <v>0.16701437532901761</v>
      </c>
      <c r="BJ773">
        <v>0.16701437532901761</v>
      </c>
      <c r="BK773">
        <v>0.16701437532901761</v>
      </c>
      <c r="BL773">
        <v>0.18398973345756531</v>
      </c>
      <c r="BM773">
        <v>0.16701437532901761</v>
      </c>
      <c r="BN773">
        <v>0.16701437532901761</v>
      </c>
      <c r="BO773">
        <v>0.17634883522987371</v>
      </c>
      <c r="BP773">
        <v>5.0980478525161743E-2</v>
      </c>
      <c r="BQ773">
        <v>0.16701437532901761</v>
      </c>
      <c r="BR773">
        <v>0.21786442399024961</v>
      </c>
      <c r="BS773">
        <v>0.2279897332191467</v>
      </c>
    </row>
    <row r="774" spans="1:71">
      <c r="A774" t="s">
        <v>836</v>
      </c>
      <c r="B774">
        <v>0.1783193647861481</v>
      </c>
      <c r="C774">
        <v>0.16094979643821719</v>
      </c>
      <c r="D774">
        <v>0.31185579299926758</v>
      </c>
      <c r="E774">
        <v>0.29623356461524958</v>
      </c>
      <c r="F774">
        <v>0.23260399699211121</v>
      </c>
      <c r="G774">
        <v>0.23889507353305819</v>
      </c>
      <c r="H774">
        <v>0.26124793291091919</v>
      </c>
      <c r="I774">
        <v>0.27752745151519781</v>
      </c>
      <c r="J774">
        <v>0.31989628076553339</v>
      </c>
      <c r="K774">
        <v>0.11525629460811609</v>
      </c>
      <c r="L774">
        <v>0.27660328149795532</v>
      </c>
      <c r="M774">
        <v>0.31307485699653631</v>
      </c>
      <c r="N774">
        <v>0.28136041760444641</v>
      </c>
      <c r="O774">
        <v>0.28142064809799189</v>
      </c>
      <c r="P774">
        <v>0.31677773594856262</v>
      </c>
      <c r="Q774">
        <v>0.29211306571960449</v>
      </c>
      <c r="R774">
        <v>0.2676256000995636</v>
      </c>
      <c r="S774">
        <v>0.2570895254611969</v>
      </c>
      <c r="T774">
        <v>0.26303407549858088</v>
      </c>
      <c r="U774">
        <v>0.27440589666366583</v>
      </c>
      <c r="V774">
        <v>0.2723427414894104</v>
      </c>
      <c r="W774">
        <v>0.32114604115486151</v>
      </c>
      <c r="X774">
        <v>0.32574310898780823</v>
      </c>
      <c r="Y774">
        <v>0.33072948455810552</v>
      </c>
      <c r="Z774">
        <v>0.32623571157455439</v>
      </c>
      <c r="AA774">
        <v>0.2288240194320679</v>
      </c>
      <c r="AB774">
        <v>0.17622837424278259</v>
      </c>
      <c r="AC774">
        <v>0.26102516055107122</v>
      </c>
      <c r="AD774">
        <v>7.870560884475708E-2</v>
      </c>
      <c r="AE774">
        <v>7.870560884475708E-2</v>
      </c>
      <c r="AF774">
        <v>0.13304111361503601</v>
      </c>
      <c r="AG774">
        <v>0.1042646244168282</v>
      </c>
      <c r="AH774">
        <v>0.13304111361503601</v>
      </c>
      <c r="AI774">
        <v>0.1330780237913132</v>
      </c>
      <c r="AJ774">
        <v>0.20932209491729739</v>
      </c>
      <c r="AK774">
        <v>0.1070248782634735</v>
      </c>
      <c r="AL774">
        <v>6.2610313296318054E-2</v>
      </c>
      <c r="AM774">
        <v>0.2486374378204346</v>
      </c>
      <c r="AN774">
        <v>0.26680862903594971</v>
      </c>
      <c r="AO774">
        <v>0.2284481078386307</v>
      </c>
      <c r="AP774">
        <v>0.25432530045509338</v>
      </c>
      <c r="AQ774">
        <v>0.1905533820390701</v>
      </c>
      <c r="AR774">
        <v>7.4034161865711212E-2</v>
      </c>
      <c r="AS774">
        <v>0.27559199929237371</v>
      </c>
      <c r="AT774">
        <v>0.18588951230049131</v>
      </c>
      <c r="AU774">
        <v>0.30524739623069758</v>
      </c>
      <c r="AV774">
        <v>0.21529342234134671</v>
      </c>
      <c r="AW774">
        <v>0.23226684331893921</v>
      </c>
      <c r="AX774">
        <v>0.23226684331893921</v>
      </c>
      <c r="AY774">
        <v>0.22522981464862821</v>
      </c>
      <c r="AZ774">
        <v>7.939504086971283E-2</v>
      </c>
      <c r="BA774">
        <v>0.1641700267791748</v>
      </c>
      <c r="BB774">
        <v>0.24672707915306091</v>
      </c>
      <c r="BC774">
        <v>9.4087697565555573E-2</v>
      </c>
      <c r="BD774">
        <v>8.203568309545517E-2</v>
      </c>
      <c r="BE774">
        <v>3.329690545797348E-2</v>
      </c>
      <c r="BF774">
        <v>0.24994100630283361</v>
      </c>
      <c r="BG774">
        <v>8.9414916932582855E-2</v>
      </c>
      <c r="BH774">
        <v>7.4829794466495514E-2</v>
      </c>
      <c r="BI774">
        <v>0.20044407248497009</v>
      </c>
      <c r="BJ774">
        <v>0.20044407248497009</v>
      </c>
      <c r="BK774">
        <v>0.20044407248497009</v>
      </c>
      <c r="BL774">
        <v>0.2254490256309509</v>
      </c>
      <c r="BM774">
        <v>0.20044407248497009</v>
      </c>
      <c r="BN774">
        <v>0.20044407248497009</v>
      </c>
      <c r="BO774">
        <v>0.22391009330749509</v>
      </c>
      <c r="BP774">
        <v>6.5198145806789398E-2</v>
      </c>
      <c r="BQ774">
        <v>0.20044407248497009</v>
      </c>
      <c r="BR774">
        <v>0.44902530312538153</v>
      </c>
      <c r="BS774">
        <v>0.45754361152648931</v>
      </c>
    </row>
    <row r="775" spans="1:71">
      <c r="A775" t="s">
        <v>837</v>
      </c>
      <c r="B775">
        <v>0.34569826722145081</v>
      </c>
      <c r="C775">
        <v>0.29186135530471802</v>
      </c>
      <c r="D775">
        <v>0.30487799644470209</v>
      </c>
      <c r="E775">
        <v>0.34049069881439209</v>
      </c>
      <c r="F775">
        <v>0.2453829497098923</v>
      </c>
      <c r="G775">
        <v>0.30165818333625788</v>
      </c>
      <c r="H775">
        <v>0.28364527225494379</v>
      </c>
      <c r="I775">
        <v>0.32485222816467291</v>
      </c>
      <c r="J775">
        <v>0.38117355108261108</v>
      </c>
      <c r="K775">
        <v>0.1964023560285568</v>
      </c>
      <c r="L775">
        <v>0.32942870259284968</v>
      </c>
      <c r="M775">
        <v>0.32618674635887152</v>
      </c>
      <c r="N775">
        <v>0.29112094640731812</v>
      </c>
      <c r="O775">
        <v>0.2911040186882019</v>
      </c>
      <c r="P775">
        <v>0.34263330698013311</v>
      </c>
      <c r="Q775">
        <v>0.35110685229301453</v>
      </c>
      <c r="R775">
        <v>0.3263898491859436</v>
      </c>
      <c r="S775">
        <v>0.24700342118740079</v>
      </c>
      <c r="T775">
        <v>0.28133177757263178</v>
      </c>
      <c r="U775">
        <v>0.3333829939365387</v>
      </c>
      <c r="V775">
        <v>0.32892009615898132</v>
      </c>
      <c r="W775">
        <v>0.33107045292854309</v>
      </c>
      <c r="X775">
        <v>0.32844233512878418</v>
      </c>
      <c r="Y775">
        <v>0.2872125506401062</v>
      </c>
      <c r="Z775">
        <v>0.31876921653747559</v>
      </c>
      <c r="AA775">
        <v>0.29789063334465032</v>
      </c>
      <c r="AB775">
        <v>0.29266166687011719</v>
      </c>
      <c r="AC775">
        <v>0.39842936396598821</v>
      </c>
      <c r="AD775">
        <v>7.8122697770595551E-2</v>
      </c>
      <c r="AE775">
        <v>7.8122697770595551E-2</v>
      </c>
      <c r="AF775">
        <v>0.2266152948141098</v>
      </c>
      <c r="AG775">
        <v>0.16764269769191739</v>
      </c>
      <c r="AH775">
        <v>0.2266152948141098</v>
      </c>
      <c r="AI775">
        <v>0.22662791609764099</v>
      </c>
      <c r="AJ775">
        <v>0.36799317598342901</v>
      </c>
      <c r="AK775">
        <v>0.18657256662845609</v>
      </c>
      <c r="AL775">
        <v>8.8978663086891174E-2</v>
      </c>
      <c r="AM775">
        <v>0.30647870898246771</v>
      </c>
      <c r="AN775">
        <v>0.28922510147094732</v>
      </c>
      <c r="AO775">
        <v>0.26784226298332209</v>
      </c>
      <c r="AP775">
        <v>0.29165014624595642</v>
      </c>
      <c r="AQ775">
        <v>0.3021312952041626</v>
      </c>
      <c r="AR775">
        <v>0.11788669228553771</v>
      </c>
      <c r="AS775">
        <v>0.30597564578056341</v>
      </c>
      <c r="AT775">
        <v>0.21315707266330719</v>
      </c>
      <c r="AU775">
        <v>0.30965423583984381</v>
      </c>
      <c r="AV775">
        <v>0.24168142676353449</v>
      </c>
      <c r="AW775">
        <v>0.28089359402656561</v>
      </c>
      <c r="AX775">
        <v>0.28089359402656561</v>
      </c>
      <c r="AY775">
        <v>0.30127111077308649</v>
      </c>
      <c r="AZ775">
        <v>0.105209693312645</v>
      </c>
      <c r="BA775">
        <v>0.22009517252445221</v>
      </c>
      <c r="BB775">
        <v>0.27126854658126831</v>
      </c>
      <c r="BC775">
        <v>0.19071593880653381</v>
      </c>
      <c r="BD775">
        <v>0.13948684930801389</v>
      </c>
      <c r="BE775">
        <v>4.6110007911920547E-2</v>
      </c>
      <c r="BF775">
        <v>0.28314131498336792</v>
      </c>
      <c r="BG775">
        <v>0.1430235952138901</v>
      </c>
      <c r="BH775">
        <v>0.1462843120098114</v>
      </c>
      <c r="BI775">
        <v>0.2490621954202652</v>
      </c>
      <c r="BJ775">
        <v>0.2490621954202652</v>
      </c>
      <c r="BK775">
        <v>0.2490621954202652</v>
      </c>
      <c r="BL775">
        <v>0.26838505268096918</v>
      </c>
      <c r="BM775">
        <v>0.2490621954202652</v>
      </c>
      <c r="BN775">
        <v>0.2490621954202652</v>
      </c>
      <c r="BO775">
        <v>0.2756679356098175</v>
      </c>
      <c r="BP775">
        <v>6.29119873046875E-2</v>
      </c>
      <c r="BQ775">
        <v>0.2490621954202652</v>
      </c>
      <c r="BR775">
        <v>0.29379436373710632</v>
      </c>
      <c r="BS775">
        <v>0.30789738893508911</v>
      </c>
    </row>
    <row r="776" spans="1:71">
      <c r="A776" t="s">
        <v>838</v>
      </c>
      <c r="B776">
        <v>0.19721619784832001</v>
      </c>
      <c r="C776">
        <v>0.12774400413036349</v>
      </c>
      <c r="D776">
        <v>0.24434664845466611</v>
      </c>
      <c r="E776">
        <v>0.27831274271011353</v>
      </c>
      <c r="F776">
        <v>0.2618124783039093</v>
      </c>
      <c r="G776">
        <v>0.27725258469581598</v>
      </c>
      <c r="H776">
        <v>0.1916103661060333</v>
      </c>
      <c r="I776">
        <v>0.25412413477897638</v>
      </c>
      <c r="J776">
        <v>0.31535068154335022</v>
      </c>
      <c r="K776">
        <v>0.13814654946327209</v>
      </c>
      <c r="L776">
        <v>0.25267472863197332</v>
      </c>
      <c r="M776">
        <v>0.28215739130973821</v>
      </c>
      <c r="N776">
        <v>0.23035210371017459</v>
      </c>
      <c r="O776">
        <v>0.230341911315918</v>
      </c>
      <c r="P776">
        <v>0.29128530621528631</v>
      </c>
      <c r="Q776">
        <v>0.34958755970001221</v>
      </c>
      <c r="R776">
        <v>0.26967722177505488</v>
      </c>
      <c r="S776">
        <v>0.14379455149173739</v>
      </c>
      <c r="T776">
        <v>0.21431685984134671</v>
      </c>
      <c r="U776">
        <v>0.28558537364006042</v>
      </c>
      <c r="V776">
        <v>0.2893064022064209</v>
      </c>
      <c r="W776">
        <v>0.27436673641204828</v>
      </c>
      <c r="X776">
        <v>0.27140706777572632</v>
      </c>
      <c r="Y776">
        <v>0.23980703949928281</v>
      </c>
      <c r="Z776">
        <v>0.24490110576152799</v>
      </c>
      <c r="AA776">
        <v>0.1554655730724335</v>
      </c>
      <c r="AB776">
        <v>0.145700678229332</v>
      </c>
      <c r="AC776">
        <v>0.27503913640975952</v>
      </c>
      <c r="AD776">
        <v>8.6035490036010742E-2</v>
      </c>
      <c r="AE776">
        <v>8.6035490036010742E-2</v>
      </c>
      <c r="AF776">
        <v>0.1146168187260628</v>
      </c>
      <c r="AG776">
        <v>0.1000657826662064</v>
      </c>
      <c r="AH776">
        <v>0.1146168187260628</v>
      </c>
      <c r="AI776">
        <v>0.1146719679236412</v>
      </c>
      <c r="AJ776">
        <v>0.17860740423202509</v>
      </c>
      <c r="AK776">
        <v>0.1245945915579796</v>
      </c>
      <c r="AL776">
        <v>5.9057652950286872E-2</v>
      </c>
      <c r="AM776">
        <v>0.14584887027740481</v>
      </c>
      <c r="AN776">
        <v>0.14324316382408139</v>
      </c>
      <c r="AO776">
        <v>0.1383790522813797</v>
      </c>
      <c r="AP776">
        <v>0.14926053583621979</v>
      </c>
      <c r="AQ776">
        <v>0.20282831788063049</v>
      </c>
      <c r="AR776">
        <v>0.16446311771869659</v>
      </c>
      <c r="AS776">
        <v>0.18589749932289121</v>
      </c>
      <c r="AT776">
        <v>9.2234998941421509E-2</v>
      </c>
      <c r="AU776">
        <v>0.20937308669090271</v>
      </c>
      <c r="AV776">
        <v>0.2267920970916748</v>
      </c>
      <c r="AW776">
        <v>0.19103872776031491</v>
      </c>
      <c r="AX776">
        <v>0.19103872776031491</v>
      </c>
      <c r="AY776">
        <v>0.21225111186504361</v>
      </c>
      <c r="AZ776">
        <v>0.11919133365154271</v>
      </c>
      <c r="BA776">
        <v>0.31355398893356318</v>
      </c>
      <c r="BB776">
        <v>0.23143354058265689</v>
      </c>
      <c r="BC776">
        <v>0.22354425489902499</v>
      </c>
      <c r="BD776">
        <v>0.17476795613765719</v>
      </c>
      <c r="BE776">
        <v>9.5095649361610413E-2</v>
      </c>
      <c r="BF776">
        <v>0.20955151319503779</v>
      </c>
      <c r="BG776">
        <v>0.17682132124900821</v>
      </c>
      <c r="BH776">
        <v>0.16205449402332309</v>
      </c>
      <c r="BI776">
        <v>0.2054990082979202</v>
      </c>
      <c r="BJ776">
        <v>0.2054990082979202</v>
      </c>
      <c r="BK776">
        <v>0.2054990082979202</v>
      </c>
      <c r="BL776">
        <v>0.17335659265518191</v>
      </c>
      <c r="BM776">
        <v>0.2054990082979202</v>
      </c>
      <c r="BN776">
        <v>0.2054990082979202</v>
      </c>
      <c r="BO776">
        <v>0.22159720957279211</v>
      </c>
      <c r="BP776">
        <v>0.2052823603153229</v>
      </c>
      <c r="BQ776">
        <v>0.2054990082979202</v>
      </c>
      <c r="BR776">
        <v>0.19678844511508939</v>
      </c>
      <c r="BS776">
        <v>0.17747858166694641</v>
      </c>
    </row>
    <row r="777" spans="1:71">
      <c r="A777" t="s">
        <v>839</v>
      </c>
      <c r="B777">
        <v>0.30715927481651312</v>
      </c>
      <c r="C777">
        <v>0.25100436806678772</v>
      </c>
      <c r="D777">
        <v>0.36142754554748541</v>
      </c>
      <c r="E777">
        <v>0.40278011560440058</v>
      </c>
      <c r="F777">
        <v>0.32987967133522028</v>
      </c>
      <c r="G777">
        <v>0.36693000793457031</v>
      </c>
      <c r="H777">
        <v>0.34651830792427057</v>
      </c>
      <c r="I777">
        <v>0.38196906447410578</v>
      </c>
      <c r="J777">
        <v>0.44902855157852167</v>
      </c>
      <c r="K777">
        <v>0.16516090929508209</v>
      </c>
      <c r="L777">
        <v>0.36947551369667048</v>
      </c>
      <c r="M777">
        <v>0.39779603481292719</v>
      </c>
      <c r="N777">
        <v>0.31872051954269409</v>
      </c>
      <c r="O777">
        <v>0.31870162487030029</v>
      </c>
      <c r="P777">
        <v>0.41171711683273321</v>
      </c>
      <c r="Q777">
        <v>0.43068337440490723</v>
      </c>
      <c r="R777">
        <v>0.37080475687980652</v>
      </c>
      <c r="S777">
        <v>0.28282240033149719</v>
      </c>
      <c r="T777">
        <v>0.31985229253768921</v>
      </c>
      <c r="U777">
        <v>0.40288272500038153</v>
      </c>
      <c r="V777">
        <v>0.40221080183982849</v>
      </c>
      <c r="W777">
        <v>0.39661842584609991</v>
      </c>
      <c r="X777">
        <v>0.39441287517547607</v>
      </c>
      <c r="Y777">
        <v>0.34307727217674261</v>
      </c>
      <c r="Z777">
        <v>0.36970552802085882</v>
      </c>
      <c r="AA777">
        <v>0.27986001968383789</v>
      </c>
      <c r="AB777">
        <v>0.2851736843585968</v>
      </c>
      <c r="AC777">
        <v>0.41901254653930659</v>
      </c>
      <c r="AD777">
        <v>0.14652812480926511</v>
      </c>
      <c r="AE777">
        <v>0.14652812480926511</v>
      </c>
      <c r="AF777">
        <v>0.25836348533630371</v>
      </c>
      <c r="AG777">
        <v>0.19695219397544861</v>
      </c>
      <c r="AH777">
        <v>0.25836348533630371</v>
      </c>
      <c r="AI777">
        <v>0.25839102268218989</v>
      </c>
      <c r="AJ777">
        <v>0.37313187122344971</v>
      </c>
      <c r="AK777">
        <v>0.25554710626602167</v>
      </c>
      <c r="AL777">
        <v>8.6305223405361176E-2</v>
      </c>
      <c r="AM777">
        <v>0.29509419202804571</v>
      </c>
      <c r="AN777">
        <v>0.29829362034797668</v>
      </c>
      <c r="AO777">
        <v>0.25553998351097112</v>
      </c>
      <c r="AP777">
        <v>0.28069669008254999</v>
      </c>
      <c r="AQ777">
        <v>0.31162771582603449</v>
      </c>
      <c r="AR777">
        <v>9.0877629816532135E-2</v>
      </c>
      <c r="AS777">
        <v>0.32844740152359009</v>
      </c>
      <c r="AT777">
        <v>0.18643605709075931</v>
      </c>
      <c r="AU777">
        <v>0.32811123132705688</v>
      </c>
      <c r="AV777">
        <v>0.28845050930976868</v>
      </c>
      <c r="AW777">
        <v>0.3347591757774353</v>
      </c>
      <c r="AX777">
        <v>0.3347591757774353</v>
      </c>
      <c r="AY777">
        <v>0.33070027828216553</v>
      </c>
      <c r="AZ777">
        <v>8.2852467894554138E-2</v>
      </c>
      <c r="BA777">
        <v>0.39811357855796808</v>
      </c>
      <c r="BB777">
        <v>0.34735077619552612</v>
      </c>
      <c r="BC777">
        <v>0.2440943568944931</v>
      </c>
      <c r="BD777">
        <v>0.18145847320556641</v>
      </c>
      <c r="BE777">
        <v>6.867314875125885E-2</v>
      </c>
      <c r="BF777">
        <v>0.35057300329208368</v>
      </c>
      <c r="BG777">
        <v>0.1687501668930054</v>
      </c>
      <c r="BH777">
        <v>0.16395263373851779</v>
      </c>
      <c r="BI777">
        <v>0.3299243152141571</v>
      </c>
      <c r="BJ777">
        <v>0.3299243152141571</v>
      </c>
      <c r="BK777">
        <v>0.3299243152141571</v>
      </c>
      <c r="BL777">
        <v>0.30720305442810059</v>
      </c>
      <c r="BM777">
        <v>0.3299243152141571</v>
      </c>
      <c r="BN777">
        <v>0.3299243152141571</v>
      </c>
      <c r="BO777">
        <v>0.34260320663452148</v>
      </c>
      <c r="BP777">
        <v>0.1379917114973068</v>
      </c>
      <c r="BQ777">
        <v>0.3299243152141571</v>
      </c>
      <c r="BR777">
        <v>0.3257375955581665</v>
      </c>
      <c r="BS777">
        <v>0.31025883555412292</v>
      </c>
    </row>
    <row r="778" spans="1:71">
      <c r="A778" t="s">
        <v>840</v>
      </c>
      <c r="B778">
        <v>0.2514394223690033</v>
      </c>
      <c r="C778">
        <v>0.22144486010074621</v>
      </c>
      <c r="D778">
        <v>0.28128805756568909</v>
      </c>
      <c r="E778">
        <v>0.34213846921920782</v>
      </c>
      <c r="F778">
        <v>0.25498265027999878</v>
      </c>
      <c r="G778">
        <v>0.29600262641906738</v>
      </c>
      <c r="H778">
        <v>0.24580284953117371</v>
      </c>
      <c r="I778">
        <v>0.30141934752464289</v>
      </c>
      <c r="J778">
        <v>0.36817276477813721</v>
      </c>
      <c r="K778">
        <v>0.20805630087852481</v>
      </c>
      <c r="L778">
        <v>0.3289148211479187</v>
      </c>
      <c r="M778">
        <v>0.31443226337432861</v>
      </c>
      <c r="N778">
        <v>0.26845937967300421</v>
      </c>
      <c r="O778">
        <v>0.26841780543327332</v>
      </c>
      <c r="P778">
        <v>0.34712481498718262</v>
      </c>
      <c r="Q778">
        <v>0.37055706977844238</v>
      </c>
      <c r="R778">
        <v>0.34057244658470148</v>
      </c>
      <c r="S778">
        <v>0.24454833567142489</v>
      </c>
      <c r="T778">
        <v>0.28364601731300348</v>
      </c>
      <c r="U778">
        <v>0.33240777254104609</v>
      </c>
      <c r="V778">
        <v>0.33923456072807312</v>
      </c>
      <c r="W778">
        <v>0.31455755233764648</v>
      </c>
      <c r="X778">
        <v>0.31289917230606079</v>
      </c>
      <c r="Y778">
        <v>0.27530390024185181</v>
      </c>
      <c r="Z778">
        <v>0.30574336647987371</v>
      </c>
      <c r="AA778">
        <v>0.25813442468643188</v>
      </c>
      <c r="AB778">
        <v>0.22940480709075931</v>
      </c>
      <c r="AC778">
        <v>0.35230559110641479</v>
      </c>
      <c r="AD778">
        <v>0.1028957515954971</v>
      </c>
      <c r="AE778">
        <v>0.1028957515954971</v>
      </c>
      <c r="AF778">
        <v>0.1451816409826279</v>
      </c>
      <c r="AG778">
        <v>0.11500783264636991</v>
      </c>
      <c r="AH778">
        <v>0.1451816409826279</v>
      </c>
      <c r="AI778">
        <v>0.14523610472679141</v>
      </c>
      <c r="AJ778">
        <v>0.25706824660301208</v>
      </c>
      <c r="AK778">
        <v>0.15912322700023651</v>
      </c>
      <c r="AL778">
        <v>2.588224783539772E-2</v>
      </c>
      <c r="AM778">
        <v>0.23203374445438391</v>
      </c>
      <c r="AN778">
        <v>0.23238721489906311</v>
      </c>
      <c r="AO778">
        <v>0.20000950992107391</v>
      </c>
      <c r="AP778">
        <v>0.25440695881843572</v>
      </c>
      <c r="AQ778">
        <v>0.29200774431228638</v>
      </c>
      <c r="AR778">
        <v>6.5581411123275757E-2</v>
      </c>
      <c r="AS778">
        <v>0.25155562162399292</v>
      </c>
      <c r="AT778">
        <v>0.17375423014163971</v>
      </c>
      <c r="AU778">
        <v>0.26863902807235718</v>
      </c>
      <c r="AV778">
        <v>0.26598456501960749</v>
      </c>
      <c r="AW778">
        <v>0.27586916089057922</v>
      </c>
      <c r="AX778">
        <v>0.27586916089057922</v>
      </c>
      <c r="AY778">
        <v>0.29088017344474792</v>
      </c>
      <c r="AZ778">
        <v>7.6158933341503143E-2</v>
      </c>
      <c r="BA778">
        <v>0.23954521119594571</v>
      </c>
      <c r="BB778">
        <v>0.26867577433586121</v>
      </c>
      <c r="BC778">
        <v>0.22832077741622919</v>
      </c>
      <c r="BD778">
        <v>0.20551133155822751</v>
      </c>
      <c r="BE778">
        <v>7.6525576412677765E-2</v>
      </c>
      <c r="BF778">
        <v>0.28173953294754028</v>
      </c>
      <c r="BG778">
        <v>0.19530867040157321</v>
      </c>
      <c r="BH778">
        <v>0.1784243434667587</v>
      </c>
      <c r="BI778">
        <v>0.26124843955039978</v>
      </c>
      <c r="BJ778">
        <v>0.26124843955039978</v>
      </c>
      <c r="BK778">
        <v>0.26124843955039978</v>
      </c>
      <c r="BL778">
        <v>0.24550022184848791</v>
      </c>
      <c r="BM778">
        <v>0.26124843955039978</v>
      </c>
      <c r="BN778">
        <v>0.26124843955039978</v>
      </c>
      <c r="BO778">
        <v>0.27512046694755549</v>
      </c>
      <c r="BP778">
        <v>0.13892550766468051</v>
      </c>
      <c r="BQ778">
        <v>0.26124843955039978</v>
      </c>
      <c r="BR778">
        <v>0.25099200010299683</v>
      </c>
      <c r="BS778">
        <v>0.2359900176525116</v>
      </c>
    </row>
    <row r="779" spans="1:71">
      <c r="A779" t="s">
        <v>841</v>
      </c>
      <c r="B779">
        <v>0.24179728329181671</v>
      </c>
      <c r="C779">
        <v>0.22114929556846619</v>
      </c>
      <c r="D779">
        <v>0.35808834433555597</v>
      </c>
      <c r="E779">
        <v>0.37577813863754272</v>
      </c>
      <c r="F779">
        <v>0.30204957723617548</v>
      </c>
      <c r="G779">
        <v>0.33425536751747131</v>
      </c>
      <c r="H779">
        <v>0.36542537808418268</v>
      </c>
      <c r="I779">
        <v>0.39735934138298029</v>
      </c>
      <c r="J779">
        <v>0.37528783082962042</v>
      </c>
      <c r="K779">
        <v>8.2201845943927765E-2</v>
      </c>
      <c r="L779">
        <v>0.32417997717857361</v>
      </c>
      <c r="M779">
        <v>0.3843073844909668</v>
      </c>
      <c r="N779">
        <v>0.31147325038909912</v>
      </c>
      <c r="O779">
        <v>0.31146097183227539</v>
      </c>
      <c r="P779">
        <v>0.39904937148094177</v>
      </c>
      <c r="Q779">
        <v>0.33085864782333368</v>
      </c>
      <c r="R779">
        <v>0.30531173944473272</v>
      </c>
      <c r="S779">
        <v>0.30479764938354492</v>
      </c>
      <c r="T779">
        <v>0.31148871779441828</v>
      </c>
      <c r="U779">
        <v>0.36823168396949768</v>
      </c>
      <c r="V779">
        <v>0.35906100273132319</v>
      </c>
      <c r="W779">
        <v>0.34781736135482788</v>
      </c>
      <c r="X779">
        <v>0.35379201173782349</v>
      </c>
      <c r="Y779">
        <v>0.2979435920715332</v>
      </c>
      <c r="Z779">
        <v>0.31360089778900152</v>
      </c>
      <c r="AA779">
        <v>0.31276452541351318</v>
      </c>
      <c r="AB779">
        <v>0.19023226201534271</v>
      </c>
      <c r="AC779">
        <v>0.28129497170448298</v>
      </c>
      <c r="AD779">
        <v>3.1485192477703088E-2</v>
      </c>
      <c r="AE779">
        <v>3.1485192477703088E-2</v>
      </c>
      <c r="AF779">
        <v>0.11228865385055541</v>
      </c>
      <c r="AG779">
        <v>0.1159336864948273</v>
      </c>
      <c r="AH779">
        <v>0.11228865385055541</v>
      </c>
      <c r="AI779">
        <v>0.1123281791806221</v>
      </c>
      <c r="AJ779">
        <v>0.2420059144496918</v>
      </c>
      <c r="AK779">
        <v>0.13726258277893069</v>
      </c>
      <c r="AL779">
        <v>8.1756837666034698E-2</v>
      </c>
      <c r="AM779">
        <v>0.3386681079864502</v>
      </c>
      <c r="AN779">
        <v>0.33346599340438843</v>
      </c>
      <c r="AO779">
        <v>0.20707772672176361</v>
      </c>
      <c r="AP779">
        <v>0.29081904888153082</v>
      </c>
      <c r="AQ779">
        <v>0.18641796708106989</v>
      </c>
      <c r="AR779">
        <v>0.13455453515052801</v>
      </c>
      <c r="AS779">
        <v>0.31709426641464228</v>
      </c>
      <c r="AT779">
        <v>0.20023466646671301</v>
      </c>
      <c r="AU779">
        <v>0.33847326040267939</v>
      </c>
      <c r="AV779">
        <v>0.34978625178337103</v>
      </c>
      <c r="AW779">
        <v>0.23912699520587921</v>
      </c>
      <c r="AX779">
        <v>0.23912699520587921</v>
      </c>
      <c r="AY779">
        <v>0.22457519173622131</v>
      </c>
      <c r="AZ779">
        <v>7.5648277997970581E-2</v>
      </c>
      <c r="BA779">
        <v>0.14719739556312561</v>
      </c>
      <c r="BB779">
        <v>0.21005003154277799</v>
      </c>
      <c r="BC779">
        <v>8.4621109068393707E-2</v>
      </c>
      <c r="BD779">
        <v>0.1209660321474075</v>
      </c>
      <c r="BE779">
        <v>4.2577072978019707E-2</v>
      </c>
      <c r="BF779">
        <v>0.26494228839874268</v>
      </c>
      <c r="BG779">
        <v>0.14763252437114721</v>
      </c>
      <c r="BH779">
        <v>0.1537141352891922</v>
      </c>
      <c r="BI779">
        <v>0.24249796569347379</v>
      </c>
      <c r="BJ779">
        <v>0.24249796569347379</v>
      </c>
      <c r="BK779">
        <v>0.24249796569347379</v>
      </c>
      <c r="BL779">
        <v>0.24691341817379001</v>
      </c>
      <c r="BM779">
        <v>0.24249796569347379</v>
      </c>
      <c r="BN779">
        <v>0.24249796569347379</v>
      </c>
      <c r="BO779">
        <v>0.253766268491745</v>
      </c>
      <c r="BP779">
        <v>7.1470923721790314E-2</v>
      </c>
      <c r="BQ779">
        <v>0.24249796569347379</v>
      </c>
      <c r="BR779">
        <v>0.34458974003791809</v>
      </c>
      <c r="BS779">
        <v>0.34305956959724432</v>
      </c>
    </row>
    <row r="780" spans="1:71">
      <c r="A780" t="s">
        <v>842</v>
      </c>
      <c r="B780">
        <v>0.23767182230949399</v>
      </c>
      <c r="C780">
        <v>0.219105064868927</v>
      </c>
      <c r="D780">
        <v>0.42899477481842041</v>
      </c>
      <c r="E780">
        <v>0.41331905126571661</v>
      </c>
      <c r="F780">
        <v>0.30148071050643921</v>
      </c>
      <c r="G780">
        <v>0.3266918957233429</v>
      </c>
      <c r="H780">
        <v>0.38696402311325068</v>
      </c>
      <c r="I780">
        <v>0.39877533912658691</v>
      </c>
      <c r="J780">
        <v>0.47091579437255859</v>
      </c>
      <c r="K780">
        <v>0.1110791340470314</v>
      </c>
      <c r="L780">
        <v>0.34859541058540339</v>
      </c>
      <c r="M780">
        <v>0.44531315565109247</v>
      </c>
      <c r="N780">
        <v>0.33800381422042852</v>
      </c>
      <c r="O780">
        <v>0.33802524209022522</v>
      </c>
      <c r="P780">
        <v>0.45470717549324041</v>
      </c>
      <c r="Q780">
        <v>0.37469172477722168</v>
      </c>
      <c r="R780">
        <v>0.35523062944412231</v>
      </c>
      <c r="S780">
        <v>0.32073760032653809</v>
      </c>
      <c r="T780">
        <v>0.31838145852088928</v>
      </c>
      <c r="U780">
        <v>0.42691624164581299</v>
      </c>
      <c r="V780">
        <v>0.41931289434432978</v>
      </c>
      <c r="W780">
        <v>0.41244742274284357</v>
      </c>
      <c r="X780">
        <v>0.41941660642623901</v>
      </c>
      <c r="Y780">
        <v>0.34818968176841741</v>
      </c>
      <c r="Z780">
        <v>0.3655087947845459</v>
      </c>
      <c r="AA780">
        <v>0.19538027048110959</v>
      </c>
      <c r="AB780">
        <v>0.2081248611211777</v>
      </c>
      <c r="AC780">
        <v>0.31107217073440552</v>
      </c>
      <c r="AD780">
        <v>-7.5241522863507271E-3</v>
      </c>
      <c r="AE780">
        <v>-7.5241522863507271E-3</v>
      </c>
      <c r="AF780">
        <v>3.6743253469467163E-2</v>
      </c>
      <c r="AG780">
        <v>3.4633353352546692E-2</v>
      </c>
      <c r="AH780">
        <v>3.6743253469467163E-2</v>
      </c>
      <c r="AI780">
        <v>3.6779206246137619E-2</v>
      </c>
      <c r="AJ780">
        <v>0.2052557170391083</v>
      </c>
      <c r="AK780">
        <v>6.8779930472373962E-2</v>
      </c>
      <c r="AL780">
        <v>6.2302861362695687E-2</v>
      </c>
      <c r="AM780">
        <v>0.31891301274299622</v>
      </c>
      <c r="AN780">
        <v>0.33047202229499822</v>
      </c>
      <c r="AO780">
        <v>0.24572023749351499</v>
      </c>
      <c r="AP780">
        <v>0.29324990510940552</v>
      </c>
      <c r="AQ780">
        <v>0.19209358096122739</v>
      </c>
      <c r="AR780">
        <v>7.5979098677635193E-2</v>
      </c>
      <c r="AS780">
        <v>0.32374748587608337</v>
      </c>
      <c r="AT780">
        <v>0.18104186654090881</v>
      </c>
      <c r="AU780">
        <v>0.37771019339561462</v>
      </c>
      <c r="AV780">
        <v>0.31408074498176569</v>
      </c>
      <c r="AW780">
        <v>0.30708670616149902</v>
      </c>
      <c r="AX780">
        <v>0.30708670616149902</v>
      </c>
      <c r="AY780">
        <v>0.27677792310714722</v>
      </c>
      <c r="AZ780">
        <v>5.4392438381910317E-2</v>
      </c>
      <c r="BA780">
        <v>0.22460274398326871</v>
      </c>
      <c r="BB780">
        <v>0.24555422365665441</v>
      </c>
      <c r="BC780">
        <v>5.9324596077203751E-2</v>
      </c>
      <c r="BD780">
        <v>9.188929945230484E-2</v>
      </c>
      <c r="BE780">
        <v>5.7294957339763641E-2</v>
      </c>
      <c r="BF780">
        <v>0.27822810411453253</v>
      </c>
      <c r="BG780">
        <v>0.11675321310758589</v>
      </c>
      <c r="BH780">
        <v>0.13440592586994171</v>
      </c>
      <c r="BI780">
        <v>0.25479233264923101</v>
      </c>
      <c r="BJ780">
        <v>0.25479233264923101</v>
      </c>
      <c r="BK780">
        <v>0.25479233264923101</v>
      </c>
      <c r="BL780">
        <v>0.24438346922397611</v>
      </c>
      <c r="BM780">
        <v>0.25479233264923101</v>
      </c>
      <c r="BN780">
        <v>0.25479233264923101</v>
      </c>
      <c r="BO780">
        <v>0.26847892999649048</v>
      </c>
      <c r="BP780">
        <v>4.0375471115112298E-2</v>
      </c>
      <c r="BQ780">
        <v>0.25479233264923101</v>
      </c>
      <c r="BR780">
        <v>0.34048488736152649</v>
      </c>
      <c r="BS780">
        <v>0.34092935919761658</v>
      </c>
    </row>
    <row r="781" spans="1:71">
      <c r="A781" t="s">
        <v>843</v>
      </c>
      <c r="B781">
        <v>0.29011756181716919</v>
      </c>
      <c r="C781">
        <v>0.31405597925186157</v>
      </c>
      <c r="D781">
        <v>0.35037347674369812</v>
      </c>
      <c r="E781">
        <v>0.38670450448989868</v>
      </c>
      <c r="F781">
        <v>0.32528644800186157</v>
      </c>
      <c r="G781">
        <v>0.30546888709068298</v>
      </c>
      <c r="H781">
        <v>0.35309085249900818</v>
      </c>
      <c r="I781">
        <v>0.37569165229797358</v>
      </c>
      <c r="J781">
        <v>0.38463109731674189</v>
      </c>
      <c r="K781">
        <v>0.14012864232063291</v>
      </c>
      <c r="L781">
        <v>0.35656949877738953</v>
      </c>
      <c r="M781">
        <v>0.40896457433700562</v>
      </c>
      <c r="N781">
        <v>0.35883548855781561</v>
      </c>
      <c r="O781">
        <v>0.35880810022354132</v>
      </c>
      <c r="P781">
        <v>0.39023607969284058</v>
      </c>
      <c r="Q781">
        <v>0.34552913904190058</v>
      </c>
      <c r="R781">
        <v>0.36730110645294189</v>
      </c>
      <c r="S781">
        <v>0.34783318638801569</v>
      </c>
      <c r="T781">
        <v>0.37875851988792419</v>
      </c>
      <c r="U781">
        <v>0.35357266664504999</v>
      </c>
      <c r="V781">
        <v>0.3485119640827179</v>
      </c>
      <c r="W781">
        <v>0.34856203198432922</v>
      </c>
      <c r="X781">
        <v>0.34817376732826227</v>
      </c>
      <c r="Y781">
        <v>0.30917841196060181</v>
      </c>
      <c r="Z781">
        <v>0.35137203335762018</v>
      </c>
      <c r="AA781">
        <v>0.24647387862205511</v>
      </c>
      <c r="AB781">
        <v>0.23414011299610141</v>
      </c>
      <c r="AC781">
        <v>0.37295997142791748</v>
      </c>
      <c r="AD781">
        <v>2.9627246782183651E-2</v>
      </c>
      <c r="AE781">
        <v>2.9627246782183651E-2</v>
      </c>
      <c r="AF781">
        <v>0.17724683880805969</v>
      </c>
      <c r="AG781">
        <v>0.15532113611698151</v>
      </c>
      <c r="AH781">
        <v>0.17724683880805969</v>
      </c>
      <c r="AI781">
        <v>0.1772099435329437</v>
      </c>
      <c r="AJ781">
        <v>0.32895007729530329</v>
      </c>
      <c r="AK781">
        <v>0.20234966278076169</v>
      </c>
      <c r="AL781">
        <v>7.6828040182590485E-2</v>
      </c>
      <c r="AM781">
        <v>0.29903092980384832</v>
      </c>
      <c r="AN781">
        <v>0.30846834182739258</v>
      </c>
      <c r="AO781">
        <v>0.26788020133972168</v>
      </c>
      <c r="AP781">
        <v>0.29948273301124573</v>
      </c>
      <c r="AQ781">
        <v>0.2311898469924927</v>
      </c>
      <c r="AR781">
        <v>0.10040183365345</v>
      </c>
      <c r="AS781">
        <v>0.33702057600021362</v>
      </c>
      <c r="AT781">
        <v>0.1920669078826904</v>
      </c>
      <c r="AU781">
        <v>0.34577864408493042</v>
      </c>
      <c r="AV781">
        <v>0.25451886653900152</v>
      </c>
      <c r="AW781">
        <v>0.30059316754341131</v>
      </c>
      <c r="AX781">
        <v>0.30059316754341131</v>
      </c>
      <c r="AY781">
        <v>0.28468787670135498</v>
      </c>
      <c r="AZ781">
        <v>8.0819420516490936E-2</v>
      </c>
      <c r="BA781">
        <v>0.19920039176940921</v>
      </c>
      <c r="BB781">
        <v>0.25810357928276062</v>
      </c>
      <c r="BC781">
        <v>7.7957198023796082E-2</v>
      </c>
      <c r="BD781">
        <v>4.6246003359556198E-2</v>
      </c>
      <c r="BE781">
        <v>5.2298933267593377E-2</v>
      </c>
      <c r="BF781">
        <v>0.29322737455368042</v>
      </c>
      <c r="BG781">
        <v>7.6168008148670197E-2</v>
      </c>
      <c r="BH781">
        <v>8.6002878844738007E-2</v>
      </c>
      <c r="BI781">
        <v>0.26855924725532532</v>
      </c>
      <c r="BJ781">
        <v>0.26855924725532532</v>
      </c>
      <c r="BK781">
        <v>0.26855924725532532</v>
      </c>
      <c r="BL781">
        <v>0.28205925226211548</v>
      </c>
      <c r="BM781">
        <v>0.26855924725532532</v>
      </c>
      <c r="BN781">
        <v>0.26855924725532532</v>
      </c>
      <c r="BO781">
        <v>0.29134851694107061</v>
      </c>
      <c r="BP781">
        <v>2.9344059526920319E-2</v>
      </c>
      <c r="BQ781">
        <v>0.26855924725532532</v>
      </c>
      <c r="BR781">
        <v>0.38767793774604797</v>
      </c>
      <c r="BS781">
        <v>0.41162571310997009</v>
      </c>
    </row>
    <row r="782" spans="1:71">
      <c r="A782" t="s">
        <v>844</v>
      </c>
      <c r="B782">
        <v>0.28536510467529302</v>
      </c>
      <c r="C782">
        <v>0.28107881546020508</v>
      </c>
      <c r="D782">
        <v>0.32260027527809138</v>
      </c>
      <c r="E782">
        <v>0.38179165124893188</v>
      </c>
      <c r="F782">
        <v>0.2935636043548584</v>
      </c>
      <c r="G782">
        <v>0.28222304582595831</v>
      </c>
      <c r="H782">
        <v>0.329120934009552</v>
      </c>
      <c r="I782">
        <v>0.34341558814048773</v>
      </c>
      <c r="J782">
        <v>0.37486636638641357</v>
      </c>
      <c r="K782">
        <v>0.172774612903595</v>
      </c>
      <c r="L782">
        <v>0.32548874616622919</v>
      </c>
      <c r="M782">
        <v>0.37038874626159668</v>
      </c>
      <c r="N782">
        <v>0.31179025769233698</v>
      </c>
      <c r="O782">
        <v>0.31180942058563232</v>
      </c>
      <c r="P782">
        <v>0.3765546977519989</v>
      </c>
      <c r="Q782">
        <v>0.36657381057739258</v>
      </c>
      <c r="R782">
        <v>0.35056173801422119</v>
      </c>
      <c r="S782">
        <v>0.31990325450897222</v>
      </c>
      <c r="T782">
        <v>0.33011108636856079</v>
      </c>
      <c r="U782">
        <v>0.33731940388679499</v>
      </c>
      <c r="V782">
        <v>0.33497318625450129</v>
      </c>
      <c r="W782">
        <v>0.32914689183235168</v>
      </c>
      <c r="X782">
        <v>0.33376076817512512</v>
      </c>
      <c r="Y782">
        <v>0.30209276080131531</v>
      </c>
      <c r="Z782">
        <v>0.32988849282264709</v>
      </c>
      <c r="AA782">
        <v>0.1615309864282608</v>
      </c>
      <c r="AB782">
        <v>0.1660195738077164</v>
      </c>
      <c r="AC782">
        <v>0.32048788666725159</v>
      </c>
      <c r="AD782">
        <v>6.6737420856952667E-2</v>
      </c>
      <c r="AE782">
        <v>6.6737420856952667E-2</v>
      </c>
      <c r="AF782">
        <v>0.1069942936301231</v>
      </c>
      <c r="AG782">
        <v>7.8495778143405914E-2</v>
      </c>
      <c r="AH782">
        <v>0.1069942936301231</v>
      </c>
      <c r="AI782">
        <v>0.1070233955979347</v>
      </c>
      <c r="AJ782">
        <v>0.20995862782001501</v>
      </c>
      <c r="AK782">
        <v>0.1054681316018105</v>
      </c>
      <c r="AL782">
        <v>1.9629968330264091E-2</v>
      </c>
      <c r="AM782">
        <v>0.27629417181015009</v>
      </c>
      <c r="AN782">
        <v>0.26099857687950129</v>
      </c>
      <c r="AO782">
        <v>0.24376749992370611</v>
      </c>
      <c r="AP782">
        <v>0.25623205304145807</v>
      </c>
      <c r="AQ782">
        <v>0.20260953903198239</v>
      </c>
      <c r="AR782">
        <v>9.3417085707187653E-2</v>
      </c>
      <c r="AS782">
        <v>0.29582804441452032</v>
      </c>
      <c r="AT782">
        <v>0.17003285884857181</v>
      </c>
      <c r="AU782">
        <v>0.30369451642036438</v>
      </c>
      <c r="AV782">
        <v>0.30470332503318792</v>
      </c>
      <c r="AW782">
        <v>0.29663917422294622</v>
      </c>
      <c r="AX782">
        <v>0.29663917422294622</v>
      </c>
      <c r="AY782">
        <v>0.27939373254776001</v>
      </c>
      <c r="AZ782">
        <v>4.8354361206293113E-2</v>
      </c>
      <c r="BA782">
        <v>0.21031184494495389</v>
      </c>
      <c r="BB782">
        <v>0.23816478252410889</v>
      </c>
      <c r="BC782">
        <v>0.13413754105567929</v>
      </c>
      <c r="BD782">
        <v>0.10248309373855589</v>
      </c>
      <c r="BE782">
        <v>3.877708688378334E-2</v>
      </c>
      <c r="BF782">
        <v>0.26825600862503052</v>
      </c>
      <c r="BG782">
        <v>0.14362818002700811</v>
      </c>
      <c r="BH782">
        <v>0.13489657640457151</v>
      </c>
      <c r="BI782">
        <v>0.25789532065391541</v>
      </c>
      <c r="BJ782">
        <v>0.25789532065391541</v>
      </c>
      <c r="BK782">
        <v>0.25789532065391541</v>
      </c>
      <c r="BL782">
        <v>0.22405692934989929</v>
      </c>
      <c r="BM782">
        <v>0.25789532065391541</v>
      </c>
      <c r="BN782">
        <v>0.25789532065391541</v>
      </c>
      <c r="BO782">
        <v>0.27810299396514893</v>
      </c>
      <c r="BP782">
        <v>4.9883555620908737E-2</v>
      </c>
      <c r="BQ782">
        <v>0.25789532065391541</v>
      </c>
      <c r="BR782">
        <v>0.34167939424514771</v>
      </c>
      <c r="BS782">
        <v>0.36063927412033081</v>
      </c>
    </row>
    <row r="783" spans="1:71">
      <c r="A783" t="s">
        <v>845</v>
      </c>
      <c r="B783">
        <v>0.22089894115924841</v>
      </c>
      <c r="C783">
        <v>0.2050420939922333</v>
      </c>
      <c r="D783">
        <v>0.31286084651947021</v>
      </c>
      <c r="E783">
        <v>0.33550682663917542</v>
      </c>
      <c r="F783">
        <v>0.2794879674911499</v>
      </c>
      <c r="G783">
        <v>0.27473190426826483</v>
      </c>
      <c r="H783">
        <v>0.31742066144943237</v>
      </c>
      <c r="I783">
        <v>0.32513830065727228</v>
      </c>
      <c r="J783">
        <v>0.34982714056968689</v>
      </c>
      <c r="K783">
        <v>0.1128712296485901</v>
      </c>
      <c r="L783">
        <v>0.30136027932167048</v>
      </c>
      <c r="M783">
        <v>0.35375308990478521</v>
      </c>
      <c r="N783">
        <v>0.30088624358177191</v>
      </c>
      <c r="O783">
        <v>0.30089309811592102</v>
      </c>
      <c r="P783">
        <v>0.35317686200141912</v>
      </c>
      <c r="Q783">
        <v>0.33965879678726202</v>
      </c>
      <c r="R783">
        <v>0.3117729127407074</v>
      </c>
      <c r="S783">
        <v>0.28348386287689209</v>
      </c>
      <c r="T783">
        <v>0.30077698826789862</v>
      </c>
      <c r="U783">
        <v>0.33855187892913818</v>
      </c>
      <c r="V783">
        <v>0.3296683132648468</v>
      </c>
      <c r="W783">
        <v>0.32770755887031561</v>
      </c>
      <c r="X783">
        <v>0.33699214458465582</v>
      </c>
      <c r="Y783">
        <v>0.30740779638290411</v>
      </c>
      <c r="Z783">
        <v>0.31127676367759699</v>
      </c>
      <c r="AA783">
        <v>0.24430921673774719</v>
      </c>
      <c r="AB783">
        <v>0.13365525007247919</v>
      </c>
      <c r="AC783">
        <v>0.2789880633354187</v>
      </c>
      <c r="AD783">
        <v>6.2229298055171967E-2</v>
      </c>
      <c r="AE783">
        <v>6.2229298055171967E-2</v>
      </c>
      <c r="AF783">
        <v>9.5748826861381531E-2</v>
      </c>
      <c r="AG783">
        <v>6.0066699981689453E-2</v>
      </c>
      <c r="AH783">
        <v>9.5748826861381531E-2</v>
      </c>
      <c r="AI783">
        <v>9.5777235925197601E-2</v>
      </c>
      <c r="AJ783">
        <v>0.1977710276842117</v>
      </c>
      <c r="AK783">
        <v>9.7289830446243286E-2</v>
      </c>
      <c r="AL783">
        <v>1.8675936385989189E-2</v>
      </c>
      <c r="AM783">
        <v>0.29765602946281428</v>
      </c>
      <c r="AN783">
        <v>0.28828510642051702</v>
      </c>
      <c r="AO783">
        <v>0.21917492151260379</v>
      </c>
      <c r="AP783">
        <v>0.240568071603775</v>
      </c>
      <c r="AQ783">
        <v>0.1663969308137894</v>
      </c>
      <c r="AR783">
        <v>6.9192871451377869E-2</v>
      </c>
      <c r="AS783">
        <v>0.2951788604259491</v>
      </c>
      <c r="AT783">
        <v>0.1480828374624252</v>
      </c>
      <c r="AU783">
        <v>0.29129040241241461</v>
      </c>
      <c r="AV783">
        <v>0.28783389925956732</v>
      </c>
      <c r="AW783">
        <v>0.27414634823799128</v>
      </c>
      <c r="AX783">
        <v>0.27414634823799128</v>
      </c>
      <c r="AY783">
        <v>0.26017677783966059</v>
      </c>
      <c r="AZ783">
        <v>6.3949733972549438E-2</v>
      </c>
      <c r="BA783">
        <v>0.20890568196773529</v>
      </c>
      <c r="BB783">
        <v>0.20183552801609039</v>
      </c>
      <c r="BC783">
        <v>7.4829570949077606E-2</v>
      </c>
      <c r="BD783">
        <v>8.8986381888389587E-2</v>
      </c>
      <c r="BE783">
        <v>4.1058920323848717E-2</v>
      </c>
      <c r="BF783">
        <v>0.25571814179420471</v>
      </c>
      <c r="BG783">
        <v>0.10536984354257579</v>
      </c>
      <c r="BH783">
        <v>0.111941859126091</v>
      </c>
      <c r="BI783">
        <v>0.21430981159210211</v>
      </c>
      <c r="BJ783">
        <v>0.21430981159210211</v>
      </c>
      <c r="BK783">
        <v>0.21430981159210211</v>
      </c>
      <c r="BL783">
        <v>0.22780235111713409</v>
      </c>
      <c r="BM783">
        <v>0.21430981159210211</v>
      </c>
      <c r="BN783">
        <v>0.21430981159210211</v>
      </c>
      <c r="BO783">
        <v>0.22987858951091769</v>
      </c>
      <c r="BP783">
        <v>4.5695573091506958E-2</v>
      </c>
      <c r="BQ783">
        <v>0.21430981159210211</v>
      </c>
      <c r="BR783">
        <v>0.33534848690032959</v>
      </c>
      <c r="BS783">
        <v>0.35038939118385309</v>
      </c>
    </row>
    <row r="784" spans="1:71">
      <c r="A784" t="s">
        <v>846</v>
      </c>
      <c r="B784">
        <v>0.29231348633766169</v>
      </c>
      <c r="C784">
        <v>0.26874998211860662</v>
      </c>
      <c r="D784">
        <v>0.45511093735694891</v>
      </c>
      <c r="E784">
        <v>0.4345780611038208</v>
      </c>
      <c r="F784">
        <v>0.34578514099121088</v>
      </c>
      <c r="G784">
        <v>0.39538073539733892</v>
      </c>
      <c r="H784">
        <v>0.3994506299495697</v>
      </c>
      <c r="I784">
        <v>0.44123443961143488</v>
      </c>
      <c r="J784">
        <v>0.48793590068817139</v>
      </c>
      <c r="K784">
        <v>0.1896870881319046</v>
      </c>
      <c r="L784">
        <v>0.41082951426506042</v>
      </c>
      <c r="M784">
        <v>0.4596342146396637</v>
      </c>
      <c r="N784">
        <v>0.36491438746452332</v>
      </c>
      <c r="O784">
        <v>0.36494496464729309</v>
      </c>
      <c r="P784">
        <v>0.46851471066474909</v>
      </c>
      <c r="Q784">
        <v>0.40960419178009028</v>
      </c>
      <c r="R784">
        <v>0.404043048620224</v>
      </c>
      <c r="S784">
        <v>0.32440915703773499</v>
      </c>
      <c r="T784">
        <v>0.3414422869682312</v>
      </c>
      <c r="U784">
        <v>0.43601173162460333</v>
      </c>
      <c r="V784">
        <v>0.44508799910545349</v>
      </c>
      <c r="W784">
        <v>0.45789808034896851</v>
      </c>
      <c r="X784">
        <v>0.45995357632637018</v>
      </c>
      <c r="Y784">
        <v>0.44083163142204279</v>
      </c>
      <c r="Z784">
        <v>0.45280313491821289</v>
      </c>
      <c r="AA784">
        <v>0.32736510038375849</v>
      </c>
      <c r="AB784">
        <v>0.24469691514968869</v>
      </c>
      <c r="AC784">
        <v>0.34886407852172852</v>
      </c>
      <c r="AD784">
        <v>8.4677517414093018E-2</v>
      </c>
      <c r="AE784">
        <v>8.4677517414093018E-2</v>
      </c>
      <c r="AF784">
        <v>9.8323255777359009E-2</v>
      </c>
      <c r="AG784">
        <v>0.1026599556207657</v>
      </c>
      <c r="AH784">
        <v>9.8323255777359009E-2</v>
      </c>
      <c r="AI784">
        <v>9.8360083997249603E-2</v>
      </c>
      <c r="AJ784">
        <v>0.27699163556098938</v>
      </c>
      <c r="AK784">
        <v>0.15806657075881961</v>
      </c>
      <c r="AL784">
        <v>9.2409178614616394E-2</v>
      </c>
      <c r="AM784">
        <v>0.36662852764129639</v>
      </c>
      <c r="AN784">
        <v>0.38082438707351679</v>
      </c>
      <c r="AO784">
        <v>0.32098656892776489</v>
      </c>
      <c r="AP784">
        <v>0.32454866170883179</v>
      </c>
      <c r="AQ784">
        <v>0.26964902877807623</v>
      </c>
      <c r="AR784">
        <v>0.1685149967670441</v>
      </c>
      <c r="AS784">
        <v>0.35654717683792109</v>
      </c>
      <c r="AT784">
        <v>0.29510390758514399</v>
      </c>
      <c r="AU784">
        <v>0.40873873233795172</v>
      </c>
      <c r="AV784">
        <v>0.37820234894752502</v>
      </c>
      <c r="AW784">
        <v>0.29999008774757391</v>
      </c>
      <c r="AX784">
        <v>0.29999008774757391</v>
      </c>
      <c r="AY784">
        <v>0.29208987951278692</v>
      </c>
      <c r="AZ784">
        <v>8.7486162781715393E-2</v>
      </c>
      <c r="BA784">
        <v>0.2321603000164032</v>
      </c>
      <c r="BB784">
        <v>0.33742240071296692</v>
      </c>
      <c r="BC784">
        <v>0.1048444509506226</v>
      </c>
      <c r="BD784">
        <v>0.13951091468334201</v>
      </c>
      <c r="BE784">
        <v>9.4284668564796448E-2</v>
      </c>
      <c r="BF784">
        <v>0.33328810334205627</v>
      </c>
      <c r="BG784">
        <v>0.1653783172369003</v>
      </c>
      <c r="BH784">
        <v>0.1853450536727905</v>
      </c>
      <c r="BI784">
        <v>0.3038044273853302</v>
      </c>
      <c r="BJ784">
        <v>0.3038044273853302</v>
      </c>
      <c r="BK784">
        <v>0.3038044273853302</v>
      </c>
      <c r="BL784">
        <v>0.27901744842529302</v>
      </c>
      <c r="BM784">
        <v>0.3038044273853302</v>
      </c>
      <c r="BN784">
        <v>0.3038044273853302</v>
      </c>
      <c r="BO784">
        <v>0.33632376790046692</v>
      </c>
      <c r="BP784">
        <v>0.1136531680822372</v>
      </c>
      <c r="BQ784">
        <v>0.3038044273853302</v>
      </c>
      <c r="BR784">
        <v>0.43470191955566412</v>
      </c>
      <c r="BS784">
        <v>0.42417448759078979</v>
      </c>
    </row>
    <row r="785" spans="1:71">
      <c r="A785" t="s">
        <v>847</v>
      </c>
      <c r="B785">
        <v>0.27596992254257202</v>
      </c>
      <c r="C785">
        <v>0.24878981709480291</v>
      </c>
      <c r="D785">
        <v>0.26211655139923101</v>
      </c>
      <c r="E785">
        <v>0.29093527793884277</v>
      </c>
      <c r="F785">
        <v>0.23720097541809079</v>
      </c>
      <c r="G785">
        <v>0.24756127595901489</v>
      </c>
      <c r="H785">
        <v>0.27383673191070562</v>
      </c>
      <c r="I785">
        <v>0.29799407720565801</v>
      </c>
      <c r="J785">
        <v>0.32675695419311518</v>
      </c>
      <c r="K785">
        <v>0.18708617985248571</v>
      </c>
      <c r="L785">
        <v>0.26442858576774603</v>
      </c>
      <c r="M785">
        <v>0.28902265429496771</v>
      </c>
      <c r="N785">
        <v>0.24999657273292539</v>
      </c>
      <c r="O785">
        <v>0.24999189376831049</v>
      </c>
      <c r="P785">
        <v>0.31297910213470459</v>
      </c>
      <c r="Q785">
        <v>0.30058223009109503</v>
      </c>
      <c r="R785">
        <v>0.29144126176834112</v>
      </c>
      <c r="S785">
        <v>0.2330403923988342</v>
      </c>
      <c r="T785">
        <v>0.25749683380126948</v>
      </c>
      <c r="U785">
        <v>0.3007429838180542</v>
      </c>
      <c r="V785">
        <v>0.30950954556465149</v>
      </c>
      <c r="W785">
        <v>0.29321908950805659</v>
      </c>
      <c r="X785">
        <v>0.29621538519859308</v>
      </c>
      <c r="Y785">
        <v>0.282957524061203</v>
      </c>
      <c r="Z785">
        <v>0.28055652976036072</v>
      </c>
      <c r="AA785">
        <v>0.1907912343740463</v>
      </c>
      <c r="AB785">
        <v>0.18811739981174469</v>
      </c>
      <c r="AC785">
        <v>0.32844945788383478</v>
      </c>
      <c r="AD785">
        <v>7.2830535471439362E-2</v>
      </c>
      <c r="AE785">
        <v>7.2830535471439362E-2</v>
      </c>
      <c r="AF785">
        <v>9.737589955329895E-2</v>
      </c>
      <c r="AG785">
        <v>9.1296292841434479E-2</v>
      </c>
      <c r="AH785">
        <v>9.737589955329895E-2</v>
      </c>
      <c r="AI785">
        <v>9.7350552678108215E-2</v>
      </c>
      <c r="AJ785">
        <v>0.19528067111968991</v>
      </c>
      <c r="AK785">
        <v>9.6792556345462799E-2</v>
      </c>
      <c r="AL785">
        <v>3.9171379059553153E-2</v>
      </c>
      <c r="AM785">
        <v>0.19079989194870001</v>
      </c>
      <c r="AN785">
        <v>0.18881645798683169</v>
      </c>
      <c r="AO785">
        <v>0.178977370262146</v>
      </c>
      <c r="AP785">
        <v>0.18400147557258609</v>
      </c>
      <c r="AQ785">
        <v>0.1799142807722092</v>
      </c>
      <c r="AR785">
        <v>0.1185122057795525</v>
      </c>
      <c r="AS785">
        <v>0.24635829031467441</v>
      </c>
      <c r="AT785">
        <v>0.2218015789985657</v>
      </c>
      <c r="AU785">
        <v>0.249013677239418</v>
      </c>
      <c r="AV785">
        <v>0.32874700427055359</v>
      </c>
      <c r="AW785">
        <v>0.33459407091140753</v>
      </c>
      <c r="AX785">
        <v>0.33459407091140753</v>
      </c>
      <c r="AY785">
        <v>0.32666710019111628</v>
      </c>
      <c r="AZ785">
        <v>0.11494904756546021</v>
      </c>
      <c r="BA785">
        <v>0.1941889971494675</v>
      </c>
      <c r="BB785">
        <v>0.22818402945995331</v>
      </c>
      <c r="BC785">
        <v>9.8022058606147766E-2</v>
      </c>
      <c r="BD785">
        <v>0.133225753903389</v>
      </c>
      <c r="BE785">
        <v>9.1494955122470856E-2</v>
      </c>
      <c r="BF785">
        <v>0.29585438966751099</v>
      </c>
      <c r="BG785">
        <v>0.16967633366584781</v>
      </c>
      <c r="BH785">
        <v>0.17699639499187469</v>
      </c>
      <c r="BI785">
        <v>0.22281913459300989</v>
      </c>
      <c r="BJ785">
        <v>0.22281913459300989</v>
      </c>
      <c r="BK785">
        <v>0.22281913459300989</v>
      </c>
      <c r="BL785">
        <v>0.1773992329835892</v>
      </c>
      <c r="BM785">
        <v>0.22281913459300989</v>
      </c>
      <c r="BN785">
        <v>0.22281913459300989</v>
      </c>
      <c r="BO785">
        <v>0.25435176491737371</v>
      </c>
      <c r="BP785">
        <v>6.5108083188533783E-2</v>
      </c>
      <c r="BQ785">
        <v>0.22281913459300989</v>
      </c>
      <c r="BR785">
        <v>0.28590065240859991</v>
      </c>
      <c r="BS785">
        <v>0.30511093139648438</v>
      </c>
    </row>
    <row r="786" spans="1:71">
      <c r="A786" t="s">
        <v>848</v>
      </c>
      <c r="B786">
        <v>0.25679612159728998</v>
      </c>
      <c r="C786">
        <v>0.1808155030012131</v>
      </c>
      <c r="D786">
        <v>0.32201412320137018</v>
      </c>
      <c r="E786">
        <v>0.32719478011131292</v>
      </c>
      <c r="F786">
        <v>0.25530287623405462</v>
      </c>
      <c r="G786">
        <v>0.28640040755271912</v>
      </c>
      <c r="H786">
        <v>0.29299306869506841</v>
      </c>
      <c r="I786">
        <v>0.33724144101142878</v>
      </c>
      <c r="J786">
        <v>0.37667745351791382</v>
      </c>
      <c r="K786">
        <v>0.1144582629203796</v>
      </c>
      <c r="L786">
        <v>0.28677910566329962</v>
      </c>
      <c r="M786">
        <v>0.32270124554634089</v>
      </c>
      <c r="N786">
        <v>0.26886197924613953</v>
      </c>
      <c r="O786">
        <v>0.26885819435119629</v>
      </c>
      <c r="P786">
        <v>0.3460235595703125</v>
      </c>
      <c r="Q786">
        <v>0.32818743586540222</v>
      </c>
      <c r="R786">
        <v>0.32689890265464783</v>
      </c>
      <c r="S786">
        <v>0.25464609265327448</v>
      </c>
      <c r="T786">
        <v>0.29432538151741028</v>
      </c>
      <c r="U786">
        <v>0.3409760594367981</v>
      </c>
      <c r="V786">
        <v>0.34766119718551641</v>
      </c>
      <c r="W786">
        <v>0.34111616015434271</v>
      </c>
      <c r="X786">
        <v>0.34630441665649409</v>
      </c>
      <c r="Y786">
        <v>0.32197633385658259</v>
      </c>
      <c r="Z786">
        <v>0.32430127263069147</v>
      </c>
      <c r="AA786">
        <v>0.16447101533412931</v>
      </c>
      <c r="AB786">
        <v>0.17079700529575351</v>
      </c>
      <c r="AC786">
        <v>0.30493998527526861</v>
      </c>
      <c r="AD786">
        <v>4.743480309844017E-2</v>
      </c>
      <c r="AE786">
        <v>4.743480309844017E-2</v>
      </c>
      <c r="AF786">
        <v>5.6281186640262597E-2</v>
      </c>
      <c r="AG786">
        <v>5.4137870669364929E-2</v>
      </c>
      <c r="AH786">
        <v>5.6281186640262597E-2</v>
      </c>
      <c r="AI786">
        <v>5.6274451315402978E-2</v>
      </c>
      <c r="AJ786">
        <v>0.18872782588005069</v>
      </c>
      <c r="AK786">
        <v>8.9052744209766388E-2</v>
      </c>
      <c r="AL786">
        <v>6.256994791328907E-3</v>
      </c>
      <c r="AM786">
        <v>0.21054832637310031</v>
      </c>
      <c r="AN786">
        <v>0.2117752134799957</v>
      </c>
      <c r="AO786">
        <v>0.19495439529418951</v>
      </c>
      <c r="AP786">
        <v>0.19250527024269101</v>
      </c>
      <c r="AQ786">
        <v>0.19660702347755429</v>
      </c>
      <c r="AR786">
        <v>4.9774825572967529E-2</v>
      </c>
      <c r="AS786">
        <v>0.27172261476516718</v>
      </c>
      <c r="AT786">
        <v>0.18629692494869229</v>
      </c>
      <c r="AU786">
        <v>0.26607608795166021</v>
      </c>
      <c r="AV786">
        <v>0.27629879117012018</v>
      </c>
      <c r="AW786">
        <v>0.32398372888565058</v>
      </c>
      <c r="AX786">
        <v>0.32398372888565058</v>
      </c>
      <c r="AY786">
        <v>0.31555342674255371</v>
      </c>
      <c r="AZ786">
        <v>4.4163770973682397E-2</v>
      </c>
      <c r="BA786">
        <v>0.2037445455789566</v>
      </c>
      <c r="BB786">
        <v>0.2228125333786011</v>
      </c>
      <c r="BC786">
        <v>4.9287863075733178E-2</v>
      </c>
      <c r="BD786">
        <v>6.7451886832714081E-2</v>
      </c>
      <c r="BE786">
        <v>4.0683861821889877E-2</v>
      </c>
      <c r="BF786">
        <v>0.31690958142280579</v>
      </c>
      <c r="BG786">
        <v>8.4938213229179382E-2</v>
      </c>
      <c r="BH786">
        <v>9.5989108085632324E-2</v>
      </c>
      <c r="BI786">
        <v>0.2287878692150116</v>
      </c>
      <c r="BJ786">
        <v>0.2287878692150116</v>
      </c>
      <c r="BK786">
        <v>0.2287878692150116</v>
      </c>
      <c r="BL786">
        <v>0.20174518227577209</v>
      </c>
      <c r="BM786">
        <v>0.2287878692150116</v>
      </c>
      <c r="BN786">
        <v>0.2287878692150116</v>
      </c>
      <c r="BO786">
        <v>0.25737208127975458</v>
      </c>
      <c r="BP786">
        <v>5.5386878550052643E-2</v>
      </c>
      <c r="BQ786">
        <v>0.2287878692150116</v>
      </c>
      <c r="BR786">
        <v>0.2955697774887085</v>
      </c>
      <c r="BS786">
        <v>0.305347740650177</v>
      </c>
    </row>
    <row r="787" spans="1:71">
      <c r="A787" t="s">
        <v>849</v>
      </c>
      <c r="B787">
        <v>0.26411783695220947</v>
      </c>
      <c r="C787">
        <v>0.21603052318096161</v>
      </c>
      <c r="D787">
        <v>0.28745421767234802</v>
      </c>
      <c r="E787">
        <v>0.34520727396011353</v>
      </c>
      <c r="F787">
        <v>0.28712770342826838</v>
      </c>
      <c r="G787">
        <v>0.25589567422866821</v>
      </c>
      <c r="H787">
        <v>0.29488289356231689</v>
      </c>
      <c r="I787">
        <v>0.32822409272193909</v>
      </c>
      <c r="J787">
        <v>0.33559569716453552</v>
      </c>
      <c r="K787">
        <v>0.11474894732236859</v>
      </c>
      <c r="L787">
        <v>0.28870871663093572</v>
      </c>
      <c r="M787">
        <v>0.31616714596748352</v>
      </c>
      <c r="N787">
        <v>0.30121290683746338</v>
      </c>
      <c r="O787">
        <v>0.30126601457595831</v>
      </c>
      <c r="P787">
        <v>0.32622897624969482</v>
      </c>
      <c r="Q787">
        <v>0.30818372964859009</v>
      </c>
      <c r="R787">
        <v>0.31638962030410772</v>
      </c>
      <c r="S787">
        <v>0.30976048111915588</v>
      </c>
      <c r="T787">
        <v>0.314604252576828</v>
      </c>
      <c r="U787">
        <v>0.30668696761131292</v>
      </c>
      <c r="V787">
        <v>0.30663758516311651</v>
      </c>
      <c r="W787">
        <v>0.30874031782150269</v>
      </c>
      <c r="X787">
        <v>0.31275022029876709</v>
      </c>
      <c r="Y787">
        <v>0.30728200078010559</v>
      </c>
      <c r="Z787">
        <v>0.30294898152351379</v>
      </c>
      <c r="AA787">
        <v>0.17744684219360349</v>
      </c>
      <c r="AB787">
        <v>0.17591370642185211</v>
      </c>
      <c r="AC787">
        <v>0.27527934312820429</v>
      </c>
      <c r="AD787">
        <v>6.0023434460163123E-2</v>
      </c>
      <c r="AE787">
        <v>6.0023434460163123E-2</v>
      </c>
      <c r="AF787">
        <v>0.1230451166629791</v>
      </c>
      <c r="AG787">
        <v>0.1086726486682892</v>
      </c>
      <c r="AH787">
        <v>0.1230451166629791</v>
      </c>
      <c r="AI787">
        <v>0.1230307444930077</v>
      </c>
      <c r="AJ787">
        <v>0.2030324786901474</v>
      </c>
      <c r="AK787">
        <v>0.17751471698284149</v>
      </c>
      <c r="AL787">
        <v>-2.447057701647282E-2</v>
      </c>
      <c r="AM787">
        <v>0.23531493544578549</v>
      </c>
      <c r="AN787">
        <v>0.2307027876377106</v>
      </c>
      <c r="AO787">
        <v>0.2177800536155701</v>
      </c>
      <c r="AP787">
        <v>0.22939686477184301</v>
      </c>
      <c r="AQ787">
        <v>0.1651216447353363</v>
      </c>
      <c r="AR787">
        <v>7.7448904514312744E-2</v>
      </c>
      <c r="AS787">
        <v>0.26376333832740778</v>
      </c>
      <c r="AT787">
        <v>0.1774904131889343</v>
      </c>
      <c r="AU787">
        <v>0.3000544011592865</v>
      </c>
      <c r="AV787">
        <v>0.28032279014587402</v>
      </c>
      <c r="AW787">
        <v>0.28517881035804749</v>
      </c>
      <c r="AX787">
        <v>0.28517881035804749</v>
      </c>
      <c r="AY787">
        <v>0.30159193277359009</v>
      </c>
      <c r="AZ787">
        <v>8.6389385163784027E-2</v>
      </c>
      <c r="BA787">
        <v>0.1421409547328949</v>
      </c>
      <c r="BB787">
        <v>0.2273269593715668</v>
      </c>
      <c r="BC787">
        <v>6.1660066246986389E-2</v>
      </c>
      <c r="BD787">
        <v>8.5350237786769867E-2</v>
      </c>
      <c r="BE787">
        <v>6.6802553832530975E-2</v>
      </c>
      <c r="BF787">
        <v>0.27029606699943542</v>
      </c>
      <c r="BG787">
        <v>0.12427787482738489</v>
      </c>
      <c r="BH787">
        <v>0.122700072824955</v>
      </c>
      <c r="BI787">
        <v>0.21282751858234411</v>
      </c>
      <c r="BJ787">
        <v>0.21282751858234411</v>
      </c>
      <c r="BK787">
        <v>0.21282751858234411</v>
      </c>
      <c r="BL787">
        <v>0.21652884781360629</v>
      </c>
      <c r="BM787">
        <v>0.21282751858234411</v>
      </c>
      <c r="BN787">
        <v>0.21282751858234411</v>
      </c>
      <c r="BO787">
        <v>0.2440962940454483</v>
      </c>
      <c r="BP787">
        <v>8.3609968423843384E-2</v>
      </c>
      <c r="BQ787">
        <v>0.21282751858234411</v>
      </c>
      <c r="BR787">
        <v>0.3759613037109375</v>
      </c>
      <c r="BS787">
        <v>0.39302873611450201</v>
      </c>
    </row>
    <row r="788" spans="1:71">
      <c r="A788" t="s">
        <v>850</v>
      </c>
      <c r="B788">
        <v>0.30235704779624939</v>
      </c>
      <c r="C788">
        <v>0.25023788213729858</v>
      </c>
      <c r="D788">
        <v>0.31335270404815668</v>
      </c>
      <c r="E788">
        <v>0.38032320141792297</v>
      </c>
      <c r="F788">
        <v>0.32527223229408259</v>
      </c>
      <c r="G788">
        <v>0.27807530760765081</v>
      </c>
      <c r="H788">
        <v>0.34329387545585632</v>
      </c>
      <c r="I788">
        <v>0.37284669280052191</v>
      </c>
      <c r="J788">
        <v>0.3847404420375824</v>
      </c>
      <c r="K788">
        <v>0.1373616307973862</v>
      </c>
      <c r="L788">
        <v>0.31243214011192322</v>
      </c>
      <c r="M788">
        <v>0.36657276749610901</v>
      </c>
      <c r="N788">
        <v>0.33747509121894842</v>
      </c>
      <c r="O788">
        <v>0.33751943707466131</v>
      </c>
      <c r="P788">
        <v>0.36455431580543518</v>
      </c>
      <c r="Q788">
        <v>0.32825222611427313</v>
      </c>
      <c r="R788">
        <v>0.35313871502876282</v>
      </c>
      <c r="S788">
        <v>0.3753211498260498</v>
      </c>
      <c r="T788">
        <v>0.36413294076919561</v>
      </c>
      <c r="U788">
        <v>0.34361889958381647</v>
      </c>
      <c r="V788">
        <v>0.33405110239982599</v>
      </c>
      <c r="W788">
        <v>0.34777885675430298</v>
      </c>
      <c r="X788">
        <v>0.34734159708023071</v>
      </c>
      <c r="Y788">
        <v>0.31080535054206848</v>
      </c>
      <c r="Z788">
        <v>0.32460847496986389</v>
      </c>
      <c r="AA788">
        <v>0.17291195690631869</v>
      </c>
      <c r="AB788">
        <v>0.21565081179142001</v>
      </c>
      <c r="AC788">
        <v>0.32143613696098328</v>
      </c>
      <c r="AD788">
        <v>4.1021008044481277E-2</v>
      </c>
      <c r="AE788">
        <v>4.1021008044481277E-2</v>
      </c>
      <c r="AF788">
        <v>0.1190804243087769</v>
      </c>
      <c r="AG788">
        <v>9.7854189574718475E-2</v>
      </c>
      <c r="AH788">
        <v>0.1190804243087769</v>
      </c>
      <c r="AI788">
        <v>0.1190598756074905</v>
      </c>
      <c r="AJ788">
        <v>0.2252601683139801</v>
      </c>
      <c r="AK788">
        <v>0.16760177910327911</v>
      </c>
      <c r="AL788">
        <v>2.4757064878940579E-2</v>
      </c>
      <c r="AM788">
        <v>0.25603684782981873</v>
      </c>
      <c r="AN788">
        <v>0.26919388771057129</v>
      </c>
      <c r="AO788">
        <v>0.24469435214996341</v>
      </c>
      <c r="AP788">
        <v>0.26208019256591802</v>
      </c>
      <c r="AQ788">
        <v>0.16217027604579931</v>
      </c>
      <c r="AR788">
        <v>8.8658779859542847E-2</v>
      </c>
      <c r="AS788">
        <v>0.28626108169555659</v>
      </c>
      <c r="AT788">
        <v>0.17985329031944269</v>
      </c>
      <c r="AU788">
        <v>0.31873795390129089</v>
      </c>
      <c r="AV788">
        <v>0.30332344770431519</v>
      </c>
      <c r="AW788">
        <v>0.35372248291969299</v>
      </c>
      <c r="AX788">
        <v>0.35372248291969299</v>
      </c>
      <c r="AY788">
        <v>0.33494558930397028</v>
      </c>
      <c r="AZ788">
        <v>8.2061991095542908E-2</v>
      </c>
      <c r="BA788">
        <v>0.18107534945011139</v>
      </c>
      <c r="BB788">
        <v>0.24569505453109741</v>
      </c>
      <c r="BC788">
        <v>4.2013939470052719E-2</v>
      </c>
      <c r="BD788">
        <v>5.4573241621255868E-2</v>
      </c>
      <c r="BE788">
        <v>4.6457875519990921E-2</v>
      </c>
      <c r="BF788">
        <v>0.26663288474082952</v>
      </c>
      <c r="BG788">
        <v>9.1504715383052826E-2</v>
      </c>
      <c r="BH788">
        <v>0.1021466329693794</v>
      </c>
      <c r="BI788">
        <v>0.2307995408773422</v>
      </c>
      <c r="BJ788">
        <v>0.2307995408773422</v>
      </c>
      <c r="BK788">
        <v>0.2307995408773422</v>
      </c>
      <c r="BL788">
        <v>0.24745702743530271</v>
      </c>
      <c r="BM788">
        <v>0.2307995408773422</v>
      </c>
      <c r="BN788">
        <v>0.2307995408773422</v>
      </c>
      <c r="BO788">
        <v>0.25587165355682367</v>
      </c>
      <c r="BP788">
        <v>4.7719407826662057E-2</v>
      </c>
      <c r="BQ788">
        <v>0.2307995408773422</v>
      </c>
      <c r="BR788">
        <v>0.39093604683876038</v>
      </c>
      <c r="BS788">
        <v>0.39606261253356928</v>
      </c>
    </row>
    <row r="789" spans="1:71">
      <c r="A789" t="s">
        <v>851</v>
      </c>
      <c r="B789">
        <v>0.26395973563194269</v>
      </c>
      <c r="C789">
        <v>0.23527854681015009</v>
      </c>
      <c r="D789">
        <v>0.33869931101799011</v>
      </c>
      <c r="E789">
        <v>0.40888711810112</v>
      </c>
      <c r="F789">
        <v>0.30985122919082642</v>
      </c>
      <c r="G789">
        <v>0.3349597156047821</v>
      </c>
      <c r="H789">
        <v>0.35239076614379877</v>
      </c>
      <c r="I789">
        <v>0.37292060256004328</v>
      </c>
      <c r="J789">
        <v>0.41897293925285339</v>
      </c>
      <c r="K789">
        <v>0.18068122863769531</v>
      </c>
      <c r="L789">
        <v>0.35560071468353271</v>
      </c>
      <c r="M789">
        <v>0.35833042860031128</v>
      </c>
      <c r="N789">
        <v>0.31616091728210449</v>
      </c>
      <c r="O789">
        <v>0.31616026163101202</v>
      </c>
      <c r="P789">
        <v>0.39077147841453552</v>
      </c>
      <c r="Q789">
        <v>0.39462500810623169</v>
      </c>
      <c r="R789">
        <v>0.37350472807884222</v>
      </c>
      <c r="S789">
        <v>0.36298245191574102</v>
      </c>
      <c r="T789">
        <v>0.36424663662910461</v>
      </c>
      <c r="U789">
        <v>0.36367619037628168</v>
      </c>
      <c r="V789">
        <v>0.37583822011947632</v>
      </c>
      <c r="W789">
        <v>0.36929953098297119</v>
      </c>
      <c r="X789">
        <v>0.36865264177322388</v>
      </c>
      <c r="Y789">
        <v>0.32211101055145258</v>
      </c>
      <c r="Z789">
        <v>0.37259182333946228</v>
      </c>
      <c r="AA789">
        <v>0.22484314441680911</v>
      </c>
      <c r="AB789">
        <v>0.1949135214090347</v>
      </c>
      <c r="AC789">
        <v>0.28761139512062073</v>
      </c>
      <c r="AD789">
        <v>3.4184910356998437E-2</v>
      </c>
      <c r="AE789">
        <v>3.4184910356998437E-2</v>
      </c>
      <c r="AF789">
        <v>8.5948921740055084E-2</v>
      </c>
      <c r="AG789">
        <v>6.3549011945724487E-2</v>
      </c>
      <c r="AH789">
        <v>8.5948921740055084E-2</v>
      </c>
      <c r="AI789">
        <v>8.5971422493457794E-2</v>
      </c>
      <c r="AJ789">
        <v>0.21039693057537079</v>
      </c>
      <c r="AK789">
        <v>8.4338702261447906E-2</v>
      </c>
      <c r="AL789">
        <v>-1.185601111501455E-2</v>
      </c>
      <c r="AM789">
        <v>0.28099000453948969</v>
      </c>
      <c r="AN789">
        <v>0.28066658973693848</v>
      </c>
      <c r="AO789">
        <v>0.25863882899284357</v>
      </c>
      <c r="AP789">
        <v>0.25279515981674189</v>
      </c>
      <c r="AQ789">
        <v>0.25255656242370611</v>
      </c>
      <c r="AR789">
        <v>8.0468624830245972E-2</v>
      </c>
      <c r="AS789">
        <v>0.28840121626853937</v>
      </c>
      <c r="AT789">
        <v>0.13554272055625921</v>
      </c>
      <c r="AU789">
        <v>0.30908006429672241</v>
      </c>
      <c r="AV789">
        <v>0.2110180854797363</v>
      </c>
      <c r="AW789">
        <v>0.28824564814567571</v>
      </c>
      <c r="AX789">
        <v>0.28824564814567571</v>
      </c>
      <c r="AY789">
        <v>0.29462233185768127</v>
      </c>
      <c r="AZ789">
        <v>3.6144018173217773E-2</v>
      </c>
      <c r="BA789">
        <v>0.21091254055500031</v>
      </c>
      <c r="BB789">
        <v>0.26048570871353149</v>
      </c>
      <c r="BC789">
        <v>7.0907630026340485E-2</v>
      </c>
      <c r="BD789">
        <v>7.4790745973587036E-2</v>
      </c>
      <c r="BE789">
        <v>5.5030487477779388E-2</v>
      </c>
      <c r="BF789">
        <v>0.26533222198486328</v>
      </c>
      <c r="BG789">
        <v>9.1156437993049622E-2</v>
      </c>
      <c r="BH789">
        <v>8.3940461277961731E-2</v>
      </c>
      <c r="BI789">
        <v>0.221177414059639</v>
      </c>
      <c r="BJ789">
        <v>0.221177414059639</v>
      </c>
      <c r="BK789">
        <v>0.221177414059639</v>
      </c>
      <c r="BL789">
        <v>0.25503215193748469</v>
      </c>
      <c r="BM789">
        <v>0.221177414059639</v>
      </c>
      <c r="BN789">
        <v>0.221177414059639</v>
      </c>
      <c r="BO789">
        <v>0.2391841113567352</v>
      </c>
      <c r="BP789">
        <v>8.7712600827217102E-2</v>
      </c>
      <c r="BQ789">
        <v>0.221177414059639</v>
      </c>
      <c r="BR789">
        <v>0.32906302809715271</v>
      </c>
      <c r="BS789">
        <v>0.33543580770492548</v>
      </c>
    </row>
    <row r="790" spans="1:71">
      <c r="A790" t="s">
        <v>852</v>
      </c>
      <c r="B790">
        <v>0.30462610721588129</v>
      </c>
      <c r="C790">
        <v>0.2046472430229187</v>
      </c>
      <c r="D790">
        <v>0.36233863234519958</v>
      </c>
      <c r="E790">
        <v>0.38424807786941528</v>
      </c>
      <c r="F790">
        <v>0.32186180353164667</v>
      </c>
      <c r="G790">
        <v>0.2412717193365097</v>
      </c>
      <c r="H790">
        <v>0.33899322152137762</v>
      </c>
      <c r="I790">
        <v>0.37443834543228149</v>
      </c>
      <c r="J790">
        <v>0.38333410024642939</v>
      </c>
      <c r="K790">
        <v>0.111424908041954</v>
      </c>
      <c r="L790">
        <v>0.32106205821037292</v>
      </c>
      <c r="M790">
        <v>0.37408176064491272</v>
      </c>
      <c r="N790">
        <v>0.35834372043609619</v>
      </c>
      <c r="O790">
        <v>0.35834851861000061</v>
      </c>
      <c r="P790">
        <v>0.36240085959434509</v>
      </c>
      <c r="Q790">
        <v>0.33358961343765259</v>
      </c>
      <c r="R790">
        <v>0.34125241637229919</v>
      </c>
      <c r="S790">
        <v>0.36875900626182562</v>
      </c>
      <c r="T790">
        <v>0.38265901803970342</v>
      </c>
      <c r="U790">
        <v>0.33335047960281372</v>
      </c>
      <c r="V790">
        <v>0.32577592134475708</v>
      </c>
      <c r="W790">
        <v>0.34047138690948492</v>
      </c>
      <c r="X790">
        <v>0.33135649561882019</v>
      </c>
      <c r="Y790">
        <v>0.24559150636196139</v>
      </c>
      <c r="Z790">
        <v>0.32609587907791138</v>
      </c>
      <c r="AA790">
        <v>0.21923863887786871</v>
      </c>
      <c r="AB790">
        <v>0.23789304494857791</v>
      </c>
      <c r="AC790">
        <v>0.24868424236774439</v>
      </c>
      <c r="AD790">
        <v>2.5761142373085019E-2</v>
      </c>
      <c r="AE790">
        <v>2.5761142373085019E-2</v>
      </c>
      <c r="AF790">
        <v>4.8702940344810493E-2</v>
      </c>
      <c r="AG790">
        <v>1.8327187746763229E-2</v>
      </c>
      <c r="AH790">
        <v>4.8702940344810493E-2</v>
      </c>
      <c r="AI790">
        <v>4.8700876533985138E-2</v>
      </c>
      <c r="AJ790">
        <v>0.1905680447816849</v>
      </c>
      <c r="AK790">
        <v>3.8393452763557427E-2</v>
      </c>
      <c r="AL790">
        <v>1.2643514201045041E-3</v>
      </c>
      <c r="AM790">
        <v>0.31086200475692749</v>
      </c>
      <c r="AN790">
        <v>0.28885486721992493</v>
      </c>
      <c r="AO790">
        <v>0.26989084482192988</v>
      </c>
      <c r="AP790">
        <v>0.27809625864028931</v>
      </c>
      <c r="AQ790">
        <v>0.23797024786472321</v>
      </c>
      <c r="AR790">
        <v>5.30259869992733E-2</v>
      </c>
      <c r="AS790">
        <v>0.36504611372947687</v>
      </c>
      <c r="AT790">
        <v>0.1589844077825546</v>
      </c>
      <c r="AU790">
        <v>0.34985810518264771</v>
      </c>
      <c r="AV790">
        <v>0.13418060541152951</v>
      </c>
      <c r="AW790">
        <v>0.19230067729949951</v>
      </c>
      <c r="AX790">
        <v>0.19230067729949951</v>
      </c>
      <c r="AY790">
        <v>0.189891517162323</v>
      </c>
      <c r="AZ790">
        <v>3.8242276757955551E-2</v>
      </c>
      <c r="BA790">
        <v>0.13762529194355011</v>
      </c>
      <c r="BB790">
        <v>0.15175533294677729</v>
      </c>
      <c r="BC790">
        <v>7.9033583402633667E-2</v>
      </c>
      <c r="BD790">
        <v>0.12593947350978851</v>
      </c>
      <c r="BE790">
        <v>6.5377905964851379E-2</v>
      </c>
      <c r="BF790">
        <v>0.25225961208343511</v>
      </c>
      <c r="BG790">
        <v>0.13189297914504999</v>
      </c>
      <c r="BH790">
        <v>0.12046805769205091</v>
      </c>
      <c r="BI790">
        <v>0.19240933656692499</v>
      </c>
      <c r="BJ790">
        <v>0.19240933656692499</v>
      </c>
      <c r="BK790">
        <v>0.19240933656692499</v>
      </c>
      <c r="BL790">
        <v>0.27049329876899719</v>
      </c>
      <c r="BM790">
        <v>0.19240933656692499</v>
      </c>
      <c r="BN790">
        <v>0.19240933656692499</v>
      </c>
      <c r="BO790">
        <v>0.22744740545749659</v>
      </c>
      <c r="BP790">
        <v>8.1964850425720215E-2</v>
      </c>
      <c r="BQ790">
        <v>0.19240933656692499</v>
      </c>
      <c r="BR790">
        <v>0.30307063460350042</v>
      </c>
      <c r="BS790">
        <v>0.30835253000259399</v>
      </c>
    </row>
    <row r="791" spans="1:71">
      <c r="A791" t="s">
        <v>853</v>
      </c>
      <c r="B791">
        <v>0.31003957986831671</v>
      </c>
      <c r="C791">
        <v>0.23884345591068271</v>
      </c>
      <c r="D791">
        <v>0.3260338306427002</v>
      </c>
      <c r="E791">
        <v>0.3285185694694519</v>
      </c>
      <c r="F791">
        <v>0.25606122612953192</v>
      </c>
      <c r="G791">
        <v>0.2372286319732666</v>
      </c>
      <c r="H791">
        <v>0.32169827818870539</v>
      </c>
      <c r="I791">
        <v>0.31923660635948181</v>
      </c>
      <c r="J791">
        <v>0.34488531947135931</v>
      </c>
      <c r="K791">
        <v>8.6570911109447479E-2</v>
      </c>
      <c r="L791">
        <v>0.27843812108039862</v>
      </c>
      <c r="M791">
        <v>0.34831082820892328</v>
      </c>
      <c r="N791">
        <v>0.30919259786605829</v>
      </c>
      <c r="O791">
        <v>0.30917802453041082</v>
      </c>
      <c r="P791">
        <v>0.32533115148544312</v>
      </c>
      <c r="Q791">
        <v>0.2928253710269928</v>
      </c>
      <c r="R791">
        <v>0.28867417573928827</v>
      </c>
      <c r="S791">
        <v>0.29845806956291199</v>
      </c>
      <c r="T791">
        <v>0.3104972243309021</v>
      </c>
      <c r="U791">
        <v>0.28392148017883301</v>
      </c>
      <c r="V791">
        <v>0.2775023877620697</v>
      </c>
      <c r="W791">
        <v>0.29287877678871149</v>
      </c>
      <c r="X791">
        <v>0.2799476683139801</v>
      </c>
      <c r="Y791">
        <v>0.211766317486763</v>
      </c>
      <c r="Z791">
        <v>0.27342876791954041</v>
      </c>
      <c r="AA791">
        <v>0.1628283113241196</v>
      </c>
      <c r="AB791">
        <v>0.18458770215511319</v>
      </c>
      <c r="AC791">
        <v>0.19459028542041781</v>
      </c>
      <c r="AD791">
        <v>5.6193381547927863E-2</v>
      </c>
      <c r="AE791">
        <v>5.6193381547927863E-2</v>
      </c>
      <c r="AF791">
        <v>7.022453099489212E-2</v>
      </c>
      <c r="AG791">
        <v>3.6702308803796768E-2</v>
      </c>
      <c r="AH791">
        <v>7.022453099489212E-2</v>
      </c>
      <c r="AI791">
        <v>7.020840048789978E-2</v>
      </c>
      <c r="AJ791">
        <v>0.19489416480064389</v>
      </c>
      <c r="AK791">
        <v>4.2803891003131873E-2</v>
      </c>
      <c r="AL791">
        <v>5.7983633130788803E-2</v>
      </c>
      <c r="AM791">
        <v>0.23076201975345609</v>
      </c>
      <c r="AN791">
        <v>0.2027728408575058</v>
      </c>
      <c r="AO791">
        <v>0.19903120398521421</v>
      </c>
      <c r="AP791">
        <v>0.2140506058931351</v>
      </c>
      <c r="AQ791">
        <v>0.21798968315124509</v>
      </c>
      <c r="AR791">
        <v>8.4091745316982269E-2</v>
      </c>
      <c r="AS791">
        <v>0.29080840945243841</v>
      </c>
      <c r="AT791">
        <v>0.19823883473873141</v>
      </c>
      <c r="AU791">
        <v>0.31458303332328802</v>
      </c>
      <c r="AV791">
        <v>0.101743072271347</v>
      </c>
      <c r="AW791">
        <v>0.13587965071201319</v>
      </c>
      <c r="AX791">
        <v>0.13587965071201319</v>
      </c>
      <c r="AY791">
        <v>0.1203952580690384</v>
      </c>
      <c r="AZ791">
        <v>4.6342436224222183E-2</v>
      </c>
      <c r="BA791">
        <v>0.12699779868125921</v>
      </c>
      <c r="BB791">
        <v>0.1820799708366394</v>
      </c>
      <c r="BC791">
        <v>0.1128315478563309</v>
      </c>
      <c r="BD791">
        <v>0.14818552136421201</v>
      </c>
      <c r="BE791">
        <v>0.10573618859052659</v>
      </c>
      <c r="BF791">
        <v>0.19033116102218631</v>
      </c>
      <c r="BG791">
        <v>0.13494263589382169</v>
      </c>
      <c r="BH791">
        <v>0.1338557302951813</v>
      </c>
      <c r="BI791">
        <v>0.20200951397418981</v>
      </c>
      <c r="BJ791">
        <v>0.20200951397418981</v>
      </c>
      <c r="BK791">
        <v>0.20200951397418981</v>
      </c>
      <c r="BL791">
        <v>0.1840461790561676</v>
      </c>
      <c r="BM791">
        <v>0.20200951397418981</v>
      </c>
      <c r="BN791">
        <v>0.20200951397418981</v>
      </c>
      <c r="BO791">
        <v>0.21558728814125061</v>
      </c>
      <c r="BP791">
        <v>7.181926816701889E-2</v>
      </c>
      <c r="BQ791">
        <v>0.20200951397418981</v>
      </c>
      <c r="BR791">
        <v>0.24634520709514621</v>
      </c>
      <c r="BS791">
        <v>0.25119072198867798</v>
      </c>
    </row>
    <row r="792" spans="1:71">
      <c r="A792" t="s">
        <v>854</v>
      </c>
      <c r="B792">
        <v>0.35727053880691528</v>
      </c>
      <c r="C792">
        <v>0.1900017708539963</v>
      </c>
      <c r="D792">
        <v>0.45587220788002009</v>
      </c>
      <c r="E792">
        <v>0.4725908637046814</v>
      </c>
      <c r="F792">
        <v>0.35746130347251892</v>
      </c>
      <c r="G792">
        <v>0.32598182559013372</v>
      </c>
      <c r="H792">
        <v>0.43316206336021418</v>
      </c>
      <c r="I792">
        <v>0.42861843109130859</v>
      </c>
      <c r="J792">
        <v>0.47533240914344788</v>
      </c>
      <c r="K792">
        <v>0.111541748046875</v>
      </c>
      <c r="L792">
        <v>0.39841970801353449</v>
      </c>
      <c r="M792">
        <v>0.45522326231002808</v>
      </c>
      <c r="N792">
        <v>0.44888848066329962</v>
      </c>
      <c r="O792">
        <v>0.44887569546699518</v>
      </c>
      <c r="P792">
        <v>0.44269254803657532</v>
      </c>
      <c r="Q792">
        <v>0.4034135639667511</v>
      </c>
      <c r="R792">
        <v>0.41715332865715032</v>
      </c>
      <c r="S792">
        <v>0.45397007465362549</v>
      </c>
      <c r="T792">
        <v>0.46167731285095209</v>
      </c>
      <c r="U792">
        <v>0.38389986753463751</v>
      </c>
      <c r="V792">
        <v>0.37385398149490362</v>
      </c>
      <c r="W792">
        <v>0.39106175303459167</v>
      </c>
      <c r="X792">
        <v>0.38680657744407648</v>
      </c>
      <c r="Y792">
        <v>0.28116300702095032</v>
      </c>
      <c r="Z792">
        <v>0.40507763624191279</v>
      </c>
      <c r="AA792">
        <v>0.25777134299278259</v>
      </c>
      <c r="AB792">
        <v>0.28687891364097601</v>
      </c>
      <c r="AC792">
        <v>0.25556102395057678</v>
      </c>
      <c r="AD792">
        <v>2.8403278440237049E-2</v>
      </c>
      <c r="AE792">
        <v>2.8403278440237049E-2</v>
      </c>
      <c r="AF792">
        <v>6.1415616422891617E-2</v>
      </c>
      <c r="AG792">
        <v>3.3832322806119919E-2</v>
      </c>
      <c r="AH792">
        <v>6.1415616422891617E-2</v>
      </c>
      <c r="AI792">
        <v>6.1404727399349213E-2</v>
      </c>
      <c r="AJ792">
        <v>0.24813199043273931</v>
      </c>
      <c r="AK792">
        <v>7.1395613253116608E-2</v>
      </c>
      <c r="AL792">
        <v>4.6344339847564697E-2</v>
      </c>
      <c r="AM792">
        <v>0.35670191049575811</v>
      </c>
      <c r="AN792">
        <v>0.35372793674468989</v>
      </c>
      <c r="AO792">
        <v>0.35498073697090149</v>
      </c>
      <c r="AP792">
        <v>0.34094589948654169</v>
      </c>
      <c r="AQ792">
        <v>0.3157632052898407</v>
      </c>
      <c r="AR792">
        <v>8.8154971599578857E-2</v>
      </c>
      <c r="AS792">
        <v>0.4066128134727478</v>
      </c>
      <c r="AT792">
        <v>0.2213321179151535</v>
      </c>
      <c r="AU792">
        <v>0.47748130559921259</v>
      </c>
      <c r="AV792">
        <v>0.19539117813110349</v>
      </c>
      <c r="AW792">
        <v>0.24689750373363489</v>
      </c>
      <c r="AX792">
        <v>0.24689750373363489</v>
      </c>
      <c r="AY792">
        <v>0.25196200609207148</v>
      </c>
      <c r="AZ792">
        <v>2.8640503063797951E-2</v>
      </c>
      <c r="BA792">
        <v>0.14216646552085879</v>
      </c>
      <c r="BB792">
        <v>0.2246951907873154</v>
      </c>
      <c r="BC792">
        <v>8.3244785666465759E-2</v>
      </c>
      <c r="BD792">
        <v>0.10331049561500549</v>
      </c>
      <c r="BE792">
        <v>6.0387734323740012E-2</v>
      </c>
      <c r="BF792">
        <v>0.26921457052230829</v>
      </c>
      <c r="BG792">
        <v>0.1120479628443718</v>
      </c>
      <c r="BH792">
        <v>0.1034442037343979</v>
      </c>
      <c r="BI792">
        <v>0.22405146062374109</v>
      </c>
      <c r="BJ792">
        <v>0.22405146062374109</v>
      </c>
      <c r="BK792">
        <v>0.22405146062374109</v>
      </c>
      <c r="BL792">
        <v>0.33974868059158331</v>
      </c>
      <c r="BM792">
        <v>0.22405146062374109</v>
      </c>
      <c r="BN792">
        <v>0.22405146062374109</v>
      </c>
      <c r="BO792">
        <v>0.23924392461776731</v>
      </c>
      <c r="BP792">
        <v>8.2711450755596161E-2</v>
      </c>
      <c r="BQ792">
        <v>0.22405146062374109</v>
      </c>
      <c r="BR792">
        <v>0.35759919881820679</v>
      </c>
      <c r="BS792">
        <v>0.35631948709487921</v>
      </c>
    </row>
    <row r="793" spans="1:71">
      <c r="A793" t="s">
        <v>855</v>
      </c>
      <c r="B793">
        <v>0.29882329702377319</v>
      </c>
      <c r="C793">
        <v>0.14482159912586209</v>
      </c>
      <c r="D793">
        <v>0.36883705854415888</v>
      </c>
      <c r="E793">
        <v>0.40087950229644781</v>
      </c>
      <c r="F793">
        <v>0.29384592175483698</v>
      </c>
      <c r="G793">
        <v>0.27518263459205627</v>
      </c>
      <c r="H793">
        <v>0.37549418210983282</v>
      </c>
      <c r="I793">
        <v>0.35943764448165888</v>
      </c>
      <c r="J793">
        <v>0.41228580474853521</v>
      </c>
      <c r="K793">
        <v>6.4932651817798615E-2</v>
      </c>
      <c r="L793">
        <v>0.33785054087638849</v>
      </c>
      <c r="M793">
        <v>0.38685199618339539</v>
      </c>
      <c r="N793">
        <v>0.35181933641433721</v>
      </c>
      <c r="O793">
        <v>0.35178369283676147</v>
      </c>
      <c r="P793">
        <v>0.39019832015037542</v>
      </c>
      <c r="Q793">
        <v>0.36349102854728699</v>
      </c>
      <c r="R793">
        <v>0.3700697124004364</v>
      </c>
      <c r="S793">
        <v>0.34867706894874573</v>
      </c>
      <c r="T793">
        <v>0.35650530457496638</v>
      </c>
      <c r="U793">
        <v>0.33916395902633673</v>
      </c>
      <c r="V793">
        <v>0.33067029714584351</v>
      </c>
      <c r="W793">
        <v>0.33130934834480291</v>
      </c>
      <c r="X793">
        <v>0.33326858282089228</v>
      </c>
      <c r="Y793">
        <v>0.25646680593490601</v>
      </c>
      <c r="Z793">
        <v>0.3266538679599762</v>
      </c>
      <c r="AA793">
        <v>0.20645782351493841</v>
      </c>
      <c r="AB793">
        <v>0.26169967651367188</v>
      </c>
      <c r="AC793">
        <v>0.23649230599403381</v>
      </c>
      <c r="AD793">
        <v>2.1462894976139069E-2</v>
      </c>
      <c r="AE793">
        <v>2.1462894976139069E-2</v>
      </c>
      <c r="AF793">
        <v>7.3614433407783508E-2</v>
      </c>
      <c r="AG793">
        <v>6.6465489566326141E-2</v>
      </c>
      <c r="AH793">
        <v>7.3614433407783508E-2</v>
      </c>
      <c r="AI793">
        <v>7.3624610900878906E-2</v>
      </c>
      <c r="AJ793">
        <v>0.20129427313804629</v>
      </c>
      <c r="AK793">
        <v>0.10392794013023381</v>
      </c>
      <c r="AL793">
        <v>7.4191823601722717E-2</v>
      </c>
      <c r="AM793">
        <v>0.32994952797889709</v>
      </c>
      <c r="AN793">
        <v>0.31504854559898382</v>
      </c>
      <c r="AO793">
        <v>0.29264393448829651</v>
      </c>
      <c r="AP793">
        <v>0.29386332631111151</v>
      </c>
      <c r="AQ793">
        <v>0.28554233908653259</v>
      </c>
      <c r="AR793">
        <v>1.7946505919098851E-2</v>
      </c>
      <c r="AS793">
        <v>0.3960115909576416</v>
      </c>
      <c r="AT793">
        <v>0.20870102941989899</v>
      </c>
      <c r="AU793">
        <v>0.35398644208908081</v>
      </c>
      <c r="AV793">
        <v>0.17675444483757019</v>
      </c>
      <c r="AW793">
        <v>0.21668797731399539</v>
      </c>
      <c r="AX793">
        <v>0.21668797731399539</v>
      </c>
      <c r="AY793">
        <v>0.2106291055679321</v>
      </c>
      <c r="AZ793">
        <v>3.8006193935871117E-2</v>
      </c>
      <c r="BA793">
        <v>0.17093862593173981</v>
      </c>
      <c r="BB793">
        <v>0.1805427074432373</v>
      </c>
      <c r="BC793">
        <v>8.3426378667354584E-2</v>
      </c>
      <c r="BD793">
        <v>0.1192742437124252</v>
      </c>
      <c r="BE793">
        <v>0.1105991974473</v>
      </c>
      <c r="BF793">
        <v>0.2652009129524231</v>
      </c>
      <c r="BG793">
        <v>0.12827308475971219</v>
      </c>
      <c r="BH793">
        <v>0.14791856706142431</v>
      </c>
      <c r="BI793">
        <v>0.1933182626962662</v>
      </c>
      <c r="BJ793">
        <v>0.1933182626962662</v>
      </c>
      <c r="BK793">
        <v>0.1933182626962662</v>
      </c>
      <c r="BL793">
        <v>0.27445173263549799</v>
      </c>
      <c r="BM793">
        <v>0.1933182626962662</v>
      </c>
      <c r="BN793">
        <v>0.1933182626962662</v>
      </c>
      <c r="BO793">
        <v>0.21347030997276309</v>
      </c>
      <c r="BP793">
        <v>3.6047585308551788E-2</v>
      </c>
      <c r="BQ793">
        <v>0.1933182626962662</v>
      </c>
      <c r="BR793">
        <v>0.28846707940101618</v>
      </c>
      <c r="BS793">
        <v>0.3176092803478241</v>
      </c>
    </row>
    <row r="794" spans="1:71">
      <c r="A794" t="s">
        <v>856</v>
      </c>
      <c r="B794">
        <v>0.2701241672039032</v>
      </c>
      <c r="C794">
        <v>0.12880079448223111</v>
      </c>
      <c r="D794">
        <v>0.34698143601417542</v>
      </c>
      <c r="E794">
        <v>0.35730308294296259</v>
      </c>
      <c r="F794">
        <v>0.26226979494094849</v>
      </c>
      <c r="G794">
        <v>0.25534355640411383</v>
      </c>
      <c r="H794">
        <v>0.37544670701026922</v>
      </c>
      <c r="I794">
        <v>0.34339311718940729</v>
      </c>
      <c r="J794">
        <v>0.38315463066101069</v>
      </c>
      <c r="K794">
        <v>8.1009134650230408E-2</v>
      </c>
      <c r="L794">
        <v>0.30837976932525629</v>
      </c>
      <c r="M794">
        <v>0.38475695252418518</v>
      </c>
      <c r="N794">
        <v>0.33554714918136602</v>
      </c>
      <c r="O794">
        <v>0.33555936813354492</v>
      </c>
      <c r="P794">
        <v>0.3682267963886261</v>
      </c>
      <c r="Q794">
        <v>0.32571896910667419</v>
      </c>
      <c r="R794">
        <v>0.33207792043685908</v>
      </c>
      <c r="S794">
        <v>0.32457360625267029</v>
      </c>
      <c r="T794">
        <v>0.32835936546325678</v>
      </c>
      <c r="U794">
        <v>0.32353922724723821</v>
      </c>
      <c r="V794">
        <v>0.3138459324836731</v>
      </c>
      <c r="W794">
        <v>0.3399079442024231</v>
      </c>
      <c r="X794">
        <v>0.34103003144264221</v>
      </c>
      <c r="Y794">
        <v>0.27458125352859503</v>
      </c>
      <c r="Z794">
        <v>0.33063524961471558</v>
      </c>
      <c r="AA794">
        <v>0.21575979888439181</v>
      </c>
      <c r="AB794">
        <v>0.23151938617229459</v>
      </c>
      <c r="AC794">
        <v>0.20422981679439539</v>
      </c>
      <c r="AD794">
        <v>9.5493927597999573E-2</v>
      </c>
      <c r="AE794">
        <v>9.5493927597999573E-2</v>
      </c>
      <c r="AF794">
        <v>8.6894623935222626E-2</v>
      </c>
      <c r="AG794">
        <v>8.3473712205886841E-2</v>
      </c>
      <c r="AH794">
        <v>8.6894623935222626E-2</v>
      </c>
      <c r="AI794">
        <v>8.6902625858783722E-2</v>
      </c>
      <c r="AJ794">
        <v>0.1964375376701355</v>
      </c>
      <c r="AK794">
        <v>0.10499453544616701</v>
      </c>
      <c r="AL794">
        <v>6.4552836120128632E-2</v>
      </c>
      <c r="AM794">
        <v>0.33510050177574158</v>
      </c>
      <c r="AN794">
        <v>0.30516624450683588</v>
      </c>
      <c r="AO794">
        <v>0.27271232008934021</v>
      </c>
      <c r="AP794">
        <v>0.2752247154712677</v>
      </c>
      <c r="AQ794">
        <v>0.27531906962394709</v>
      </c>
      <c r="AR794">
        <v>3.030312433838844E-2</v>
      </c>
      <c r="AS794">
        <v>0.36092966794967651</v>
      </c>
      <c r="AT794">
        <v>0.2287735641002655</v>
      </c>
      <c r="AU794">
        <v>0.35298773646354681</v>
      </c>
      <c r="AV794">
        <v>0.17815408110618591</v>
      </c>
      <c r="AW794">
        <v>0.22297182679176331</v>
      </c>
      <c r="AX794">
        <v>0.22297182679176331</v>
      </c>
      <c r="AY794">
        <v>0.20667363703250891</v>
      </c>
      <c r="AZ794">
        <v>2.9223613440990451E-2</v>
      </c>
      <c r="BA794">
        <v>0.15433844923973081</v>
      </c>
      <c r="BB794">
        <v>0.19146642088890081</v>
      </c>
      <c r="BC794">
        <v>9.3973875045776367E-2</v>
      </c>
      <c r="BD794">
        <v>0.12928323447704321</v>
      </c>
      <c r="BE794">
        <v>0.1129655987024307</v>
      </c>
      <c r="BF794">
        <v>0.26618528366088873</v>
      </c>
      <c r="BG794">
        <v>0.13393859565258029</v>
      </c>
      <c r="BH794">
        <v>0.14681185781955719</v>
      </c>
      <c r="BI794">
        <v>0.19264943897724149</v>
      </c>
      <c r="BJ794">
        <v>0.19264943897724149</v>
      </c>
      <c r="BK794">
        <v>0.19264943897724149</v>
      </c>
      <c r="BL794">
        <v>0.26543807983398438</v>
      </c>
      <c r="BM794">
        <v>0.19264943897724149</v>
      </c>
      <c r="BN794">
        <v>0.19264943897724149</v>
      </c>
      <c r="BO794">
        <v>0.2140691876411438</v>
      </c>
      <c r="BP794">
        <v>4.2429853230714798E-2</v>
      </c>
      <c r="BQ794">
        <v>0.19264943897724149</v>
      </c>
      <c r="BR794">
        <v>0.34298911690711981</v>
      </c>
      <c r="BS794">
        <v>0.37612521648406982</v>
      </c>
    </row>
    <row r="795" spans="1:71">
      <c r="A795" t="s">
        <v>857</v>
      </c>
      <c r="B795">
        <v>0.33665424585342407</v>
      </c>
      <c r="C795">
        <v>0.17413234710693359</v>
      </c>
      <c r="D795">
        <v>0.37612134218215942</v>
      </c>
      <c r="E795">
        <v>0.41230872273445129</v>
      </c>
      <c r="F795">
        <v>0.30003669857978821</v>
      </c>
      <c r="G795">
        <v>0.31346589326858521</v>
      </c>
      <c r="H795">
        <v>0.4286462664604187</v>
      </c>
      <c r="I795">
        <v>0.41424119472503662</v>
      </c>
      <c r="J795">
        <v>0.41834932565689092</v>
      </c>
      <c r="K795">
        <v>6.7236974835395813E-2</v>
      </c>
      <c r="L795">
        <v>0.35042774677276611</v>
      </c>
      <c r="M795">
        <v>0.39983165264129639</v>
      </c>
      <c r="N795">
        <v>0.35550728440284729</v>
      </c>
      <c r="O795">
        <v>0.35550525784492493</v>
      </c>
      <c r="P795">
        <v>0.40036299824714661</v>
      </c>
      <c r="Q795">
        <v>0.36719843745231628</v>
      </c>
      <c r="R795">
        <v>0.36630406975746149</v>
      </c>
      <c r="S795">
        <v>0.36610427498817438</v>
      </c>
      <c r="T795">
        <v>0.3719269335269928</v>
      </c>
      <c r="U795">
        <v>0.34392791986465449</v>
      </c>
      <c r="V795">
        <v>0.33702227473258972</v>
      </c>
      <c r="W795">
        <v>0.34340959787368769</v>
      </c>
      <c r="X795">
        <v>0.34217837452888489</v>
      </c>
      <c r="Y795">
        <v>0.25502669811248779</v>
      </c>
      <c r="Z795">
        <v>0.33506330847740168</v>
      </c>
      <c r="AA795">
        <v>0.25481724739074713</v>
      </c>
      <c r="AB795">
        <v>0.26464876532554632</v>
      </c>
      <c r="AC795">
        <v>0.24591681361198431</v>
      </c>
      <c r="AD795">
        <v>2.7495760470628738E-2</v>
      </c>
      <c r="AE795">
        <v>2.7495760470628738E-2</v>
      </c>
      <c r="AF795">
        <v>9.7689718008041382E-2</v>
      </c>
      <c r="AG795">
        <v>9.4210900366306305E-2</v>
      </c>
      <c r="AH795">
        <v>9.7689718008041382E-2</v>
      </c>
      <c r="AI795">
        <v>9.7719386219978333E-2</v>
      </c>
      <c r="AJ795">
        <v>0.2383568733930588</v>
      </c>
      <c r="AK795">
        <v>0.1328298598527908</v>
      </c>
      <c r="AL795">
        <v>4.3058175593614578E-2</v>
      </c>
      <c r="AM795">
        <v>0.32860565185546881</v>
      </c>
      <c r="AN795">
        <v>0.30632397532463068</v>
      </c>
      <c r="AO795">
        <v>0.28957599401473999</v>
      </c>
      <c r="AP795">
        <v>0.29294079542160029</v>
      </c>
      <c r="AQ795">
        <v>0.30261734127998352</v>
      </c>
      <c r="AR795">
        <v>4.3477930128574371E-2</v>
      </c>
      <c r="AS795">
        <v>0.37670934200286871</v>
      </c>
      <c r="AT795">
        <v>0.234244704246521</v>
      </c>
      <c r="AU795">
        <v>0.36666354537010187</v>
      </c>
      <c r="AV795">
        <v>0.19519238173961639</v>
      </c>
      <c r="AW795">
        <v>0.23021017014980319</v>
      </c>
      <c r="AX795">
        <v>0.23021017014980319</v>
      </c>
      <c r="AY795">
        <v>0.21900284290313721</v>
      </c>
      <c r="AZ795">
        <v>1.797097735106945E-2</v>
      </c>
      <c r="BA795">
        <v>0.1606191098690033</v>
      </c>
      <c r="BB795">
        <v>0.20296244323253629</v>
      </c>
      <c r="BC795">
        <v>0.12102809548377989</v>
      </c>
      <c r="BD795">
        <v>0.13140098750591281</v>
      </c>
      <c r="BE795">
        <v>0.1202518194913864</v>
      </c>
      <c r="BF795">
        <v>0.28295525908470148</v>
      </c>
      <c r="BG795">
        <v>0.1304751634597778</v>
      </c>
      <c r="BH795">
        <v>0.14501018822193151</v>
      </c>
      <c r="BI795">
        <v>0.21690560877323151</v>
      </c>
      <c r="BJ795">
        <v>0.21690560877323151</v>
      </c>
      <c r="BK795">
        <v>0.21690560877323151</v>
      </c>
      <c r="BL795">
        <v>0.29583826661109919</v>
      </c>
      <c r="BM795">
        <v>0.21690560877323151</v>
      </c>
      <c r="BN795">
        <v>0.21690560877323151</v>
      </c>
      <c r="BO795">
        <v>0.23633332550525671</v>
      </c>
      <c r="BP795">
        <v>4.0692567825317383E-2</v>
      </c>
      <c r="BQ795">
        <v>0.21690560877323151</v>
      </c>
      <c r="BR795">
        <v>0.32528644800186157</v>
      </c>
      <c r="BS795">
        <v>0.35026463866233831</v>
      </c>
    </row>
    <row r="796" spans="1:71">
      <c r="A796" t="s">
        <v>858</v>
      </c>
      <c r="B796">
        <v>0.34138181805610662</v>
      </c>
      <c r="C796">
        <v>0.19726906716823581</v>
      </c>
      <c r="D796">
        <v>0.32562035322189331</v>
      </c>
      <c r="E796">
        <v>0.36747950315475458</v>
      </c>
      <c r="F796">
        <v>0.29169481992721558</v>
      </c>
      <c r="G796">
        <v>0.23411412537097931</v>
      </c>
      <c r="H796">
        <v>0.32488003373146063</v>
      </c>
      <c r="I796">
        <v>0.31671923398971558</v>
      </c>
      <c r="J796">
        <v>0.35893365740776062</v>
      </c>
      <c r="K796">
        <v>0.1371250003576279</v>
      </c>
      <c r="L796">
        <v>0.28745931386947632</v>
      </c>
      <c r="M796">
        <v>0.36531010270118708</v>
      </c>
      <c r="N796">
        <v>0.33629506826400762</v>
      </c>
      <c r="O796">
        <v>0.33631995320320129</v>
      </c>
      <c r="P796">
        <v>0.34693998098373408</v>
      </c>
      <c r="Q796">
        <v>0.33074307441711431</v>
      </c>
      <c r="R796">
        <v>0.31811565160751343</v>
      </c>
      <c r="S796">
        <v>0.34413409233093262</v>
      </c>
      <c r="T796">
        <v>0.3554808497428894</v>
      </c>
      <c r="U796">
        <v>0.31441628932952881</v>
      </c>
      <c r="V796">
        <v>0.29898449778556818</v>
      </c>
      <c r="W796">
        <v>0.31354272365570068</v>
      </c>
      <c r="X796">
        <v>0.30444410443305969</v>
      </c>
      <c r="Y796">
        <v>0.21952375769615171</v>
      </c>
      <c r="Z796">
        <v>0.29857727885246282</v>
      </c>
      <c r="AA796">
        <v>0.164997398853302</v>
      </c>
      <c r="AB796">
        <v>0.22928230464458471</v>
      </c>
      <c r="AC796">
        <v>0.21802222728729251</v>
      </c>
      <c r="AD796">
        <v>4.3953206390142441E-2</v>
      </c>
      <c r="AE796">
        <v>4.3953206390142441E-2</v>
      </c>
      <c r="AF796">
        <v>5.5525019764900208E-2</v>
      </c>
      <c r="AG796">
        <v>3.2907877117395401E-2</v>
      </c>
      <c r="AH796">
        <v>5.5525019764900208E-2</v>
      </c>
      <c r="AI796">
        <v>5.5551595985889428E-2</v>
      </c>
      <c r="AJ796">
        <v>0.16702283918857569</v>
      </c>
      <c r="AK796">
        <v>5.7442136108875268E-2</v>
      </c>
      <c r="AL796">
        <v>-4.6006236225366592E-2</v>
      </c>
      <c r="AM796">
        <v>0.28905689716339111</v>
      </c>
      <c r="AN796">
        <v>0.25718238949775701</v>
      </c>
      <c r="AO796">
        <v>0.27526313066482538</v>
      </c>
      <c r="AP796">
        <v>0.24147108197212219</v>
      </c>
      <c r="AQ796">
        <v>0.2302272617816925</v>
      </c>
      <c r="AR796">
        <v>2.514243870973587E-2</v>
      </c>
      <c r="AS796">
        <v>0.29493272304534912</v>
      </c>
      <c r="AT796">
        <v>0.13466089963912961</v>
      </c>
      <c r="AU796">
        <v>0.33983734250068659</v>
      </c>
      <c r="AV796">
        <v>0.1451449990272522</v>
      </c>
      <c r="AW796">
        <v>0.18161998689174649</v>
      </c>
      <c r="AX796">
        <v>0.18161998689174649</v>
      </c>
      <c r="AY796">
        <v>0.19047357141971591</v>
      </c>
      <c r="AZ796">
        <v>8.3139754831790924E-2</v>
      </c>
      <c r="BA796">
        <v>0.15432347357273099</v>
      </c>
      <c r="BB796">
        <v>0.2147440314292908</v>
      </c>
      <c r="BC796">
        <v>0.1794867813587189</v>
      </c>
      <c r="BD796">
        <v>0.20767021179199219</v>
      </c>
      <c r="BE796">
        <v>0.11639381945133211</v>
      </c>
      <c r="BF796">
        <v>0.27044418454170233</v>
      </c>
      <c r="BG796">
        <v>0.21021354198455811</v>
      </c>
      <c r="BH796">
        <v>0.21571679413318631</v>
      </c>
      <c r="BI796">
        <v>0.2175201624631882</v>
      </c>
      <c r="BJ796">
        <v>0.2175201624631882</v>
      </c>
      <c r="BK796">
        <v>0.2175201624631882</v>
      </c>
      <c r="BL796">
        <v>0.26368066668510443</v>
      </c>
      <c r="BM796">
        <v>0.2175201624631882</v>
      </c>
      <c r="BN796">
        <v>0.2175201624631882</v>
      </c>
      <c r="BO796">
        <v>0.23893764615058899</v>
      </c>
      <c r="BP796">
        <v>6.4088597893714905E-2</v>
      </c>
      <c r="BQ796">
        <v>0.2175201624631882</v>
      </c>
      <c r="BR796">
        <v>0.26242184638977051</v>
      </c>
      <c r="BS796">
        <v>0.25805121660232538</v>
      </c>
    </row>
    <row r="797" spans="1:71">
      <c r="A797" t="s">
        <v>859</v>
      </c>
      <c r="B797">
        <v>0.39137917757034302</v>
      </c>
      <c r="C797">
        <v>0.25807571411132813</v>
      </c>
      <c r="D797">
        <v>0.3622516393661499</v>
      </c>
      <c r="E797">
        <v>0.36401891708374018</v>
      </c>
      <c r="F797">
        <v>0.28327015042304993</v>
      </c>
      <c r="G797">
        <v>0.31849771738052368</v>
      </c>
      <c r="H797">
        <v>0.41015222668647772</v>
      </c>
      <c r="I797">
        <v>0.38342809677124018</v>
      </c>
      <c r="J797">
        <v>0.37181806564331049</v>
      </c>
      <c r="K797">
        <v>9.8883599042892456E-2</v>
      </c>
      <c r="L797">
        <v>0.30473732948303223</v>
      </c>
      <c r="M797">
        <v>0.37692162394523621</v>
      </c>
      <c r="N797">
        <v>0.33142381906509399</v>
      </c>
      <c r="O797">
        <v>0.33143261075019842</v>
      </c>
      <c r="P797">
        <v>0.36154189705848688</v>
      </c>
      <c r="Q797">
        <v>0.33983537554740911</v>
      </c>
      <c r="R797">
        <v>0.32660451531410217</v>
      </c>
      <c r="S797">
        <v>0.33366155624389648</v>
      </c>
      <c r="T797">
        <v>0.33316761255264282</v>
      </c>
      <c r="U797">
        <v>0.32381060719490051</v>
      </c>
      <c r="V797">
        <v>0.31351727247238159</v>
      </c>
      <c r="W797">
        <v>0.3332037627696991</v>
      </c>
      <c r="X797">
        <v>0.32539850473403931</v>
      </c>
      <c r="Y797">
        <v>0.26128596067428589</v>
      </c>
      <c r="Z797">
        <v>0.32247304916381841</v>
      </c>
      <c r="AA797">
        <v>0.22242382168769839</v>
      </c>
      <c r="AB797">
        <v>0.3117334246635437</v>
      </c>
      <c r="AC797">
        <v>0.22340381145477289</v>
      </c>
      <c r="AD797">
        <v>6.3545048236846924E-2</v>
      </c>
      <c r="AE797">
        <v>6.3545048236846924E-2</v>
      </c>
      <c r="AF797">
        <v>0.1226123720407486</v>
      </c>
      <c r="AG797">
        <v>8.6281023919582367E-2</v>
      </c>
      <c r="AH797">
        <v>0.1226123720407486</v>
      </c>
      <c r="AI797">
        <v>0.1226515918970108</v>
      </c>
      <c r="AJ797">
        <v>0.25311455130577087</v>
      </c>
      <c r="AK797">
        <v>0.1232282072305679</v>
      </c>
      <c r="AL797">
        <v>2.2951109334826469E-2</v>
      </c>
      <c r="AM797">
        <v>0.30872839689254761</v>
      </c>
      <c r="AN797">
        <v>0.28295743465423578</v>
      </c>
      <c r="AO797">
        <v>0.2963869571685791</v>
      </c>
      <c r="AP797">
        <v>0.25839313864707952</v>
      </c>
      <c r="AQ797">
        <v>0.27598139643669128</v>
      </c>
      <c r="AR797">
        <v>3.6909516900777817E-2</v>
      </c>
      <c r="AS797">
        <v>0.32357141375541693</v>
      </c>
      <c r="AT797">
        <v>0.26945334672927862</v>
      </c>
      <c r="AU797">
        <v>0.37038698792457581</v>
      </c>
      <c r="AV797">
        <v>0.16788336634635931</v>
      </c>
      <c r="AW797">
        <v>0.25617319345474238</v>
      </c>
      <c r="AX797">
        <v>0.25617319345474238</v>
      </c>
      <c r="AY797">
        <v>0.23404356837272641</v>
      </c>
      <c r="AZ797">
        <v>6.2777794897556305E-2</v>
      </c>
      <c r="BA797">
        <v>0.19430109858512881</v>
      </c>
      <c r="BB797">
        <v>0.20959180593490601</v>
      </c>
      <c r="BC797">
        <v>0.14992870390415189</v>
      </c>
      <c r="BD797">
        <v>0.17706343531608579</v>
      </c>
      <c r="BE797">
        <v>0.15115536749362951</v>
      </c>
      <c r="BF797">
        <v>0.30252426862716669</v>
      </c>
      <c r="BG797">
        <v>0.1870975196361542</v>
      </c>
      <c r="BH797">
        <v>0.19977562129497531</v>
      </c>
      <c r="BI797">
        <v>0.23612719774246221</v>
      </c>
      <c r="BJ797">
        <v>0.23612719774246221</v>
      </c>
      <c r="BK797">
        <v>0.23612719774246221</v>
      </c>
      <c r="BL797">
        <v>0.27722722291946411</v>
      </c>
      <c r="BM797">
        <v>0.23612719774246221</v>
      </c>
      <c r="BN797">
        <v>0.23612719774246221</v>
      </c>
      <c r="BO797">
        <v>0.25906714797019958</v>
      </c>
      <c r="BP797">
        <v>4.1550524532794952E-2</v>
      </c>
      <c r="BQ797">
        <v>0.23612719774246221</v>
      </c>
      <c r="BR797">
        <v>0.28606724739074713</v>
      </c>
      <c r="BS797">
        <v>0.28984463214874268</v>
      </c>
    </row>
    <row r="798" spans="1:71">
      <c r="A798" t="s">
        <v>860</v>
      </c>
      <c r="B798">
        <v>0.39074277877807623</v>
      </c>
      <c r="C798">
        <v>0.21556742489337921</v>
      </c>
      <c r="D798">
        <v>0.41157254576683039</v>
      </c>
      <c r="E798">
        <v>0.44024157524108892</v>
      </c>
      <c r="F798">
        <v>0.3005584180355072</v>
      </c>
      <c r="G798">
        <v>0.2628520131111145</v>
      </c>
      <c r="H798">
        <v>0.41731077432632452</v>
      </c>
      <c r="I798">
        <v>0.39547795057296747</v>
      </c>
      <c r="J798">
        <v>0.45605722069740301</v>
      </c>
      <c r="K798">
        <v>0.1197241246700287</v>
      </c>
      <c r="L798">
        <v>0.36681666970252991</v>
      </c>
      <c r="M798">
        <v>0.42819461226463318</v>
      </c>
      <c r="N798">
        <v>0.3814723789691925</v>
      </c>
      <c r="O798">
        <v>0.38145828247070313</v>
      </c>
      <c r="P798">
        <v>0.42511692643165588</v>
      </c>
      <c r="Q798">
        <v>0.37096625566482538</v>
      </c>
      <c r="R798">
        <v>0.38016372919082642</v>
      </c>
      <c r="S798">
        <v>0.40633240342140198</v>
      </c>
      <c r="T798">
        <v>0.39859062433242798</v>
      </c>
      <c r="U798">
        <v>0.36441785097122192</v>
      </c>
      <c r="V798">
        <v>0.35892575979232788</v>
      </c>
      <c r="W798">
        <v>0.36075615882873541</v>
      </c>
      <c r="X798">
        <v>0.36428394913673401</v>
      </c>
      <c r="Y798">
        <v>0.25042405724525452</v>
      </c>
      <c r="Z798">
        <v>0.36658686399459839</v>
      </c>
      <c r="AA798">
        <v>0.19385088980197909</v>
      </c>
      <c r="AB798">
        <v>0.29802361130714422</v>
      </c>
      <c r="AC798">
        <v>0.24127522110939029</v>
      </c>
      <c r="AD798">
        <v>1.174312084913254E-2</v>
      </c>
      <c r="AE798">
        <v>1.174312084913254E-2</v>
      </c>
      <c r="AF798">
        <v>7.8378565609455109E-2</v>
      </c>
      <c r="AG798">
        <v>6.7422829568386078E-2</v>
      </c>
      <c r="AH798">
        <v>7.8378565609455109E-2</v>
      </c>
      <c r="AI798">
        <v>7.8357450664043427E-2</v>
      </c>
      <c r="AJ798">
        <v>0.25523096323013311</v>
      </c>
      <c r="AK798">
        <v>9.6742935478687286E-2</v>
      </c>
      <c r="AL798">
        <v>8.3798967301845551E-2</v>
      </c>
      <c r="AM798">
        <v>0.35225445032119751</v>
      </c>
      <c r="AN798">
        <v>0.33020508289337158</v>
      </c>
      <c r="AO798">
        <v>0.30098265409469599</v>
      </c>
      <c r="AP798">
        <v>0.30685508251190191</v>
      </c>
      <c r="AQ798">
        <v>0.29923045635223389</v>
      </c>
      <c r="AR798">
        <v>0.1099250316619873</v>
      </c>
      <c r="AS798">
        <v>0.37950053811073298</v>
      </c>
      <c r="AT798">
        <v>0.19416426122188571</v>
      </c>
      <c r="AU798">
        <v>0.4021281898021698</v>
      </c>
      <c r="AV798">
        <v>0.22195066511631009</v>
      </c>
      <c r="AW798">
        <v>0.20908933877944949</v>
      </c>
      <c r="AX798">
        <v>0.20908933877944949</v>
      </c>
      <c r="AY798">
        <v>0.19463905692100519</v>
      </c>
      <c r="AZ798">
        <v>2.0997097715735439E-2</v>
      </c>
      <c r="BA798">
        <v>0.14168702065944669</v>
      </c>
      <c r="BB798">
        <v>0.21507655084133151</v>
      </c>
      <c r="BC798">
        <v>0.11685866862535479</v>
      </c>
      <c r="BD798">
        <v>0.1941726207733154</v>
      </c>
      <c r="BE798">
        <v>0.13397836685180661</v>
      </c>
      <c r="BF798">
        <v>0.25541871786117548</v>
      </c>
      <c r="BG798">
        <v>0.223862424492836</v>
      </c>
      <c r="BH798">
        <v>0.23873275518417361</v>
      </c>
      <c r="BI798">
        <v>0.219408854842186</v>
      </c>
      <c r="BJ798">
        <v>0.219408854842186</v>
      </c>
      <c r="BK798">
        <v>0.219408854842186</v>
      </c>
      <c r="BL798">
        <v>0.29721707105636602</v>
      </c>
      <c r="BM798">
        <v>0.219408854842186</v>
      </c>
      <c r="BN798">
        <v>0.219408854842186</v>
      </c>
      <c r="BO798">
        <v>0.25125685334205627</v>
      </c>
      <c r="BP798">
        <v>5.8250848203897483E-2</v>
      </c>
      <c r="BQ798">
        <v>0.219408854842186</v>
      </c>
      <c r="BR798">
        <v>0.29669708013534551</v>
      </c>
      <c r="BS798">
        <v>0.3075459897518158</v>
      </c>
    </row>
    <row r="799" spans="1:71">
      <c r="A799" t="s">
        <v>861</v>
      </c>
      <c r="B799">
        <v>0.34797954559326172</v>
      </c>
      <c r="C799">
        <v>0.1977565586566925</v>
      </c>
      <c r="D799">
        <v>0.38364654779434199</v>
      </c>
      <c r="E799">
        <v>0.41531798243522638</v>
      </c>
      <c r="F799">
        <v>0.29858094453811651</v>
      </c>
      <c r="G799">
        <v>0.26982212066650391</v>
      </c>
      <c r="H799">
        <v>0.3768656849861145</v>
      </c>
      <c r="I799">
        <v>0.36681905388832092</v>
      </c>
      <c r="J799">
        <v>0.42555776238441467</v>
      </c>
      <c r="K799">
        <v>0.1168138906359673</v>
      </c>
      <c r="L799">
        <v>0.36312997341156011</v>
      </c>
      <c r="M799">
        <v>0.39206373691558838</v>
      </c>
      <c r="N799">
        <v>0.37161329388618469</v>
      </c>
      <c r="O799">
        <v>0.37160807847976679</v>
      </c>
      <c r="P799">
        <v>0.403665691614151</v>
      </c>
      <c r="Q799">
        <v>0.3641093373298645</v>
      </c>
      <c r="R799">
        <v>0.37563037872314448</v>
      </c>
      <c r="S799">
        <v>0.38190162181854248</v>
      </c>
      <c r="T799">
        <v>0.37531915307044977</v>
      </c>
      <c r="U799">
        <v>0.34852805733680731</v>
      </c>
      <c r="V799">
        <v>0.35008919239044189</v>
      </c>
      <c r="W799">
        <v>0.35786935687065119</v>
      </c>
      <c r="X799">
        <v>0.35557454824447632</v>
      </c>
      <c r="Y799">
        <v>0.28898906707763672</v>
      </c>
      <c r="Z799">
        <v>0.3678872287273407</v>
      </c>
      <c r="AA799">
        <v>0.25455164909362787</v>
      </c>
      <c r="AB799">
        <v>0.28518959879875178</v>
      </c>
      <c r="AC799">
        <v>0.20952761173248291</v>
      </c>
      <c r="AD799">
        <v>1.058387570083141E-2</v>
      </c>
      <c r="AE799">
        <v>1.058387570083141E-2</v>
      </c>
      <c r="AF799">
        <v>5.697689950466156E-2</v>
      </c>
      <c r="AG799">
        <v>3.4272372722625732E-2</v>
      </c>
      <c r="AH799">
        <v>5.697689950466156E-2</v>
      </c>
      <c r="AI799">
        <v>5.7013805955648422E-2</v>
      </c>
      <c r="AJ799">
        <v>0.22627688944339749</v>
      </c>
      <c r="AK799">
        <v>7.3921866714954376E-2</v>
      </c>
      <c r="AL799">
        <v>5.8912336826324463E-2</v>
      </c>
      <c r="AM799">
        <v>0.34584861993789667</v>
      </c>
      <c r="AN799">
        <v>0.33252313733100891</v>
      </c>
      <c r="AO799">
        <v>0.310406893491745</v>
      </c>
      <c r="AP799">
        <v>0.28837966918945313</v>
      </c>
      <c r="AQ799">
        <v>0.29018169641494751</v>
      </c>
      <c r="AR799">
        <v>5.5645249783992767E-2</v>
      </c>
      <c r="AS799">
        <v>0.37536507844924932</v>
      </c>
      <c r="AT799">
        <v>0.20685870945453641</v>
      </c>
      <c r="AU799">
        <v>0.38090535998344421</v>
      </c>
      <c r="AV799">
        <v>0.1629046052694321</v>
      </c>
      <c r="AW799">
        <v>0.19018137454986569</v>
      </c>
      <c r="AX799">
        <v>0.19018137454986569</v>
      </c>
      <c r="AY799">
        <v>0.19275388121604919</v>
      </c>
      <c r="AZ799">
        <v>4.1093457490205758E-2</v>
      </c>
      <c r="BA799">
        <v>0.1681246608495712</v>
      </c>
      <c r="BB799">
        <v>0.21741349995136261</v>
      </c>
      <c r="BC799">
        <v>0.12805986404418951</v>
      </c>
      <c r="BD799">
        <v>0.18778449296951291</v>
      </c>
      <c r="BE799">
        <v>0.1384001821279526</v>
      </c>
      <c r="BF799">
        <v>0.27603527903556818</v>
      </c>
      <c r="BG799">
        <v>0.20685315132141111</v>
      </c>
      <c r="BH799">
        <v>0.22620286047458649</v>
      </c>
      <c r="BI799">
        <v>0.2159716784954071</v>
      </c>
      <c r="BJ799">
        <v>0.2159716784954071</v>
      </c>
      <c r="BK799">
        <v>0.2159716784954071</v>
      </c>
      <c r="BL799">
        <v>0.3095366358757019</v>
      </c>
      <c r="BM799">
        <v>0.2159716784954071</v>
      </c>
      <c r="BN799">
        <v>0.2159716784954071</v>
      </c>
      <c r="BO799">
        <v>0.24372333288192749</v>
      </c>
      <c r="BP799">
        <v>5.6581374257802963E-2</v>
      </c>
      <c r="BQ799">
        <v>0.2159716784954071</v>
      </c>
      <c r="BR799">
        <v>0.32223126292228699</v>
      </c>
      <c r="BS799">
        <v>0.34063234925270081</v>
      </c>
    </row>
    <row r="800" spans="1:71">
      <c r="A800" t="s">
        <v>862</v>
      </c>
      <c r="B800">
        <v>0.4230530858039856</v>
      </c>
      <c r="C800">
        <v>0.17211134731769559</v>
      </c>
      <c r="D800">
        <v>0.43954640626907349</v>
      </c>
      <c r="E800">
        <v>0.52648597955703735</v>
      </c>
      <c r="F800">
        <v>0.41227403283119202</v>
      </c>
      <c r="G800">
        <v>0.35444441437721252</v>
      </c>
      <c r="H800">
        <v>0.46364679932594299</v>
      </c>
      <c r="I800">
        <v>0.47314894199371338</v>
      </c>
      <c r="J800">
        <v>0.52486026287078857</v>
      </c>
      <c r="K800">
        <v>7.1670912206172943E-2</v>
      </c>
      <c r="L800">
        <v>0.44416561722755432</v>
      </c>
      <c r="M800">
        <v>0.50106751918792725</v>
      </c>
      <c r="N800">
        <v>0.48757800459861761</v>
      </c>
      <c r="O800">
        <v>0.48754951357841492</v>
      </c>
      <c r="P800">
        <v>0.49479711055755621</v>
      </c>
      <c r="Q800">
        <v>0.47093415260314941</v>
      </c>
      <c r="R800">
        <v>0.47037073969840998</v>
      </c>
      <c r="S800">
        <v>0.49828141927719122</v>
      </c>
      <c r="T800">
        <v>0.51351028680801392</v>
      </c>
      <c r="U800">
        <v>0.43053880333900452</v>
      </c>
      <c r="V800">
        <v>0.42190453410148621</v>
      </c>
      <c r="W800">
        <v>0.43458369374275208</v>
      </c>
      <c r="X800">
        <v>0.42511585354804993</v>
      </c>
      <c r="Y800">
        <v>0.2889782190322876</v>
      </c>
      <c r="Z800">
        <v>0.42289063334465032</v>
      </c>
      <c r="AA800">
        <v>0.23033344745635989</v>
      </c>
      <c r="AB800">
        <v>0.31304305791854858</v>
      </c>
      <c r="AC800">
        <v>0.2076883465051651</v>
      </c>
      <c r="AD800">
        <v>2.8329528868198391E-2</v>
      </c>
      <c r="AE800">
        <v>2.8329528868198391E-2</v>
      </c>
      <c r="AF800">
        <v>0.1010148376226425</v>
      </c>
      <c r="AG800">
        <v>8.669319748878479E-2</v>
      </c>
      <c r="AH800">
        <v>0.1010148376226425</v>
      </c>
      <c r="AI800">
        <v>0.10101711004972461</v>
      </c>
      <c r="AJ800">
        <v>0.24838025867939001</v>
      </c>
      <c r="AK800">
        <v>0.1169431209564209</v>
      </c>
      <c r="AL800">
        <v>8.8939711451530457E-2</v>
      </c>
      <c r="AM800">
        <v>0.41612821817398071</v>
      </c>
      <c r="AN800">
        <v>0.39244005084037781</v>
      </c>
      <c r="AO800">
        <v>0.37710192799568182</v>
      </c>
      <c r="AP800">
        <v>0.39236769080162048</v>
      </c>
      <c r="AQ800">
        <v>0.34032949805259699</v>
      </c>
      <c r="AR800">
        <v>4.3696537613868713E-2</v>
      </c>
      <c r="AS800">
        <v>0.42484450340271002</v>
      </c>
      <c r="AT800">
        <v>0.20211721956729889</v>
      </c>
      <c r="AU800">
        <v>0.4561888575553894</v>
      </c>
      <c r="AV800">
        <v>0.1986842006444931</v>
      </c>
      <c r="AW800">
        <v>0.19877514243125921</v>
      </c>
      <c r="AX800">
        <v>0.19877514243125921</v>
      </c>
      <c r="AY800">
        <v>0.19628208875656131</v>
      </c>
      <c r="AZ800">
        <v>-1.6146441921591759E-2</v>
      </c>
      <c r="BA800">
        <v>0.15468041598796839</v>
      </c>
      <c r="BB800">
        <v>0.21924738585948941</v>
      </c>
      <c r="BC800">
        <v>0.11417230218648911</v>
      </c>
      <c r="BD800">
        <v>0.16220718622207639</v>
      </c>
      <c r="BE800">
        <v>0.1033981665968895</v>
      </c>
      <c r="BF800">
        <v>0.26164239645004272</v>
      </c>
      <c r="BG800">
        <v>0.17674596607685089</v>
      </c>
      <c r="BH800">
        <v>0.17585539817810061</v>
      </c>
      <c r="BI800">
        <v>0.2188216894865036</v>
      </c>
      <c r="BJ800">
        <v>0.2188216894865036</v>
      </c>
      <c r="BK800">
        <v>0.2188216894865036</v>
      </c>
      <c r="BL800">
        <v>0.39610901474952698</v>
      </c>
      <c r="BM800">
        <v>0.2188216894865036</v>
      </c>
      <c r="BN800">
        <v>0.2188216894865036</v>
      </c>
      <c r="BO800">
        <v>0.23633410036563871</v>
      </c>
      <c r="BP800">
        <v>5.4230354726314538E-2</v>
      </c>
      <c r="BQ800">
        <v>0.2188216894865036</v>
      </c>
      <c r="BR800">
        <v>0.35788065195083618</v>
      </c>
      <c r="BS800">
        <v>0.37201672792434692</v>
      </c>
    </row>
    <row r="801" spans="1:71">
      <c r="A801" t="s">
        <v>863</v>
      </c>
      <c r="B801">
        <v>0.41991570591926569</v>
      </c>
      <c r="C801">
        <v>0.19805096089839941</v>
      </c>
      <c r="D801">
        <v>0.42172205448150629</v>
      </c>
      <c r="E801">
        <v>0.45657733082771301</v>
      </c>
      <c r="F801">
        <v>0.35186830163002009</v>
      </c>
      <c r="G801">
        <v>0.2830817699432373</v>
      </c>
      <c r="H801">
        <v>0.42464262247085571</v>
      </c>
      <c r="I801">
        <v>0.41822069883346558</v>
      </c>
      <c r="J801">
        <v>0.4614463746547699</v>
      </c>
      <c r="K801">
        <v>7.2496220469474792E-2</v>
      </c>
      <c r="L801">
        <v>0.38766729831695562</v>
      </c>
      <c r="M801">
        <v>0.44477435946464539</v>
      </c>
      <c r="N801">
        <v>0.42120075225830078</v>
      </c>
      <c r="O801">
        <v>0.42117553949356079</v>
      </c>
      <c r="P801">
        <v>0.4309535026550293</v>
      </c>
      <c r="Q801">
        <v>0.38488554954528809</v>
      </c>
      <c r="R801">
        <v>0.40049111843109131</v>
      </c>
      <c r="S801">
        <v>0.44806927442550659</v>
      </c>
      <c r="T801">
        <v>0.45375087857246399</v>
      </c>
      <c r="U801">
        <v>0.37276038527488708</v>
      </c>
      <c r="V801">
        <v>0.35912403464317322</v>
      </c>
      <c r="W801">
        <v>0.3742586076259613</v>
      </c>
      <c r="X801">
        <v>0.36645740270614618</v>
      </c>
      <c r="Y801">
        <v>0.23523139953613281</v>
      </c>
      <c r="Z801">
        <v>0.37339687347412109</v>
      </c>
      <c r="AA801">
        <v>0.2620282769203186</v>
      </c>
      <c r="AB801">
        <v>0.3307461142539978</v>
      </c>
      <c r="AC801">
        <v>0.2193115055561066</v>
      </c>
      <c r="AD801">
        <v>2.9315568506717678E-2</v>
      </c>
      <c r="AE801">
        <v>2.9315568506717678E-2</v>
      </c>
      <c r="AF801">
        <v>9.8049744963645935E-2</v>
      </c>
      <c r="AG801">
        <v>5.3929567337036133E-2</v>
      </c>
      <c r="AH801">
        <v>9.8049744963645935E-2</v>
      </c>
      <c r="AI801">
        <v>9.802275151014328E-2</v>
      </c>
      <c r="AJ801">
        <v>0.28347688913345342</v>
      </c>
      <c r="AK801">
        <v>0.10925644636154171</v>
      </c>
      <c r="AL801">
        <v>4.3723057955503457E-2</v>
      </c>
      <c r="AM801">
        <v>0.40932747721672058</v>
      </c>
      <c r="AN801">
        <v>0.38502457737922668</v>
      </c>
      <c r="AO801">
        <v>0.34553435444831848</v>
      </c>
      <c r="AP801">
        <v>0.3766900897026062</v>
      </c>
      <c r="AQ801">
        <v>0.33918347954750061</v>
      </c>
      <c r="AR801">
        <v>7.8231722116470337E-2</v>
      </c>
      <c r="AS801">
        <v>0.41829729080200201</v>
      </c>
      <c r="AT801">
        <v>0.18718400597572329</v>
      </c>
      <c r="AU801">
        <v>0.45469081401824951</v>
      </c>
      <c r="AV801">
        <v>0.15721262991428381</v>
      </c>
      <c r="AW801">
        <v>0.20128525793552399</v>
      </c>
      <c r="AX801">
        <v>0.20128525793552399</v>
      </c>
      <c r="AY801">
        <v>0.2136656790971756</v>
      </c>
      <c r="AZ801">
        <v>-5.9149149805307388E-2</v>
      </c>
      <c r="BA801">
        <v>0.17634618282318121</v>
      </c>
      <c r="BB801">
        <v>0.20206961035728449</v>
      </c>
      <c r="BC801">
        <v>0.1335108280181885</v>
      </c>
      <c r="BD801">
        <v>0.16138385236263281</v>
      </c>
      <c r="BE801">
        <v>9.2312335968017578E-2</v>
      </c>
      <c r="BF801">
        <v>0.23139853775501251</v>
      </c>
      <c r="BG801">
        <v>0.15435159206390381</v>
      </c>
      <c r="BH801">
        <v>0.14730304479598999</v>
      </c>
      <c r="BI801">
        <v>0.21060331165790561</v>
      </c>
      <c r="BJ801">
        <v>0.21060331165790561</v>
      </c>
      <c r="BK801">
        <v>0.21060331165790561</v>
      </c>
      <c r="BL801">
        <v>0.37762129306793207</v>
      </c>
      <c r="BM801">
        <v>0.21060331165790561</v>
      </c>
      <c r="BN801">
        <v>0.21060331165790561</v>
      </c>
      <c r="BO801">
        <v>0.22824367880821231</v>
      </c>
      <c r="BP801">
        <v>2.5174710899591449E-2</v>
      </c>
      <c r="BQ801">
        <v>0.21060331165790561</v>
      </c>
      <c r="BR801">
        <v>0.33806782960891718</v>
      </c>
      <c r="BS801">
        <v>0.35094049572944641</v>
      </c>
    </row>
    <row r="802" spans="1:71">
      <c r="A802" t="s">
        <v>864</v>
      </c>
      <c r="B802">
        <v>0.41434717178344732</v>
      </c>
      <c r="C802">
        <v>0.17557486891746521</v>
      </c>
      <c r="D802">
        <v>0.36131685972213751</v>
      </c>
      <c r="E802">
        <v>0.40746983885765081</v>
      </c>
      <c r="F802">
        <v>0.31579145789146418</v>
      </c>
      <c r="G802">
        <v>0.27959814667701721</v>
      </c>
      <c r="H802">
        <v>0.39344504475593572</v>
      </c>
      <c r="I802">
        <v>0.38631835579872131</v>
      </c>
      <c r="J802">
        <v>0.41879993677139282</v>
      </c>
      <c r="K802">
        <v>6.0863208025693893E-2</v>
      </c>
      <c r="L802">
        <v>0.36875581741333008</v>
      </c>
      <c r="M802">
        <v>0.39472419023513788</v>
      </c>
      <c r="N802">
        <v>0.38644257187843323</v>
      </c>
      <c r="O802">
        <v>0.3863968551158905</v>
      </c>
      <c r="P802">
        <v>0.39096730947494512</v>
      </c>
      <c r="Q802">
        <v>0.35658010840415949</v>
      </c>
      <c r="R802">
        <v>0.36035081744194031</v>
      </c>
      <c r="S802">
        <v>0.40826687216758728</v>
      </c>
      <c r="T802">
        <v>0.40314438939094538</v>
      </c>
      <c r="U802">
        <v>0.33910965919494629</v>
      </c>
      <c r="V802">
        <v>0.32775154709815979</v>
      </c>
      <c r="W802">
        <v>0.34492871165275568</v>
      </c>
      <c r="X802">
        <v>0.34381994605064392</v>
      </c>
      <c r="Y802">
        <v>0.23724895715713501</v>
      </c>
      <c r="Z802">
        <v>0.34203249216079712</v>
      </c>
      <c r="AA802">
        <v>0.26545089483261108</v>
      </c>
      <c r="AB802">
        <v>0.33013096451759338</v>
      </c>
      <c r="AC802">
        <v>0.22968816757202151</v>
      </c>
      <c r="AD802">
        <v>5.2063643932342529E-2</v>
      </c>
      <c r="AE802">
        <v>5.2063643932342529E-2</v>
      </c>
      <c r="AF802">
        <v>0.12968423962593079</v>
      </c>
      <c r="AG802">
        <v>8.8019795715808868E-2</v>
      </c>
      <c r="AH802">
        <v>0.12968423962593079</v>
      </c>
      <c r="AI802">
        <v>0.1296732425689697</v>
      </c>
      <c r="AJ802">
        <v>0.29516145586967468</v>
      </c>
      <c r="AK802">
        <v>0.12745474278926849</v>
      </c>
      <c r="AL802">
        <v>4.6747040003538132E-2</v>
      </c>
      <c r="AM802">
        <v>0.37721848487853998</v>
      </c>
      <c r="AN802">
        <v>0.34113934636116028</v>
      </c>
      <c r="AO802">
        <v>0.32258555293083191</v>
      </c>
      <c r="AP802">
        <v>0.34932294487953192</v>
      </c>
      <c r="AQ802">
        <v>0.33660033345222468</v>
      </c>
      <c r="AR802">
        <v>5.1306728273630142E-2</v>
      </c>
      <c r="AS802">
        <v>0.40650391578674322</v>
      </c>
      <c r="AT802">
        <v>0.20517741143703461</v>
      </c>
      <c r="AU802">
        <v>0.4166419506072998</v>
      </c>
      <c r="AV802">
        <v>0.15779656171798709</v>
      </c>
      <c r="AW802">
        <v>0.2061576843261719</v>
      </c>
      <c r="AX802">
        <v>0.2061576843261719</v>
      </c>
      <c r="AY802">
        <v>0.24589671194553381</v>
      </c>
      <c r="AZ802">
        <v>-1.7729749903082851E-2</v>
      </c>
      <c r="BA802">
        <v>0.16490572690963751</v>
      </c>
      <c r="BB802">
        <v>0.20539616048336029</v>
      </c>
      <c r="BC802">
        <v>9.1202333569526672E-2</v>
      </c>
      <c r="BD802">
        <v>0.12747758626937869</v>
      </c>
      <c r="BE802">
        <v>0.1104041114449501</v>
      </c>
      <c r="BF802">
        <v>0.25460502505302429</v>
      </c>
      <c r="BG802">
        <v>0.11100165545940401</v>
      </c>
      <c r="BH802">
        <v>0.102666363120079</v>
      </c>
      <c r="BI802">
        <v>0.19321538507938391</v>
      </c>
      <c r="BJ802">
        <v>0.19321538507938391</v>
      </c>
      <c r="BK802">
        <v>0.19321538507938391</v>
      </c>
      <c r="BL802">
        <v>0.35514286160469061</v>
      </c>
      <c r="BM802">
        <v>0.19321538507938391</v>
      </c>
      <c r="BN802">
        <v>0.19321538507938391</v>
      </c>
      <c r="BO802">
        <v>0.22512099146842959</v>
      </c>
      <c r="BP802">
        <v>2.1856905892491341E-2</v>
      </c>
      <c r="BQ802">
        <v>0.19321538507938391</v>
      </c>
      <c r="BR802">
        <v>0.32711797952651978</v>
      </c>
      <c r="BS802">
        <v>0.35617861151695251</v>
      </c>
    </row>
    <row r="803" spans="1:71">
      <c r="A803" t="s">
        <v>865</v>
      </c>
      <c r="B803">
        <v>0.39553460478782648</v>
      </c>
      <c r="C803">
        <v>0.1728309839963913</v>
      </c>
      <c r="D803">
        <v>0.38765701651573181</v>
      </c>
      <c r="E803">
        <v>0.42637637257575989</v>
      </c>
      <c r="F803">
        <v>0.3359110951423645</v>
      </c>
      <c r="G803">
        <v>0.26522111892700201</v>
      </c>
      <c r="H803">
        <v>0.40087470412254328</v>
      </c>
      <c r="I803">
        <v>0.37878477573394781</v>
      </c>
      <c r="J803">
        <v>0.42217767238616938</v>
      </c>
      <c r="K803">
        <v>0.1182617321610451</v>
      </c>
      <c r="L803">
        <v>0.33388179540634161</v>
      </c>
      <c r="M803">
        <v>0.41826730966567988</v>
      </c>
      <c r="N803">
        <v>0.38349327445030212</v>
      </c>
      <c r="O803">
        <v>0.38350686430931091</v>
      </c>
      <c r="P803">
        <v>0.39524298906326288</v>
      </c>
      <c r="Q803">
        <v>0.34916555881500239</v>
      </c>
      <c r="R803">
        <v>0.37286075949668879</v>
      </c>
      <c r="S803">
        <v>0.39693596959114069</v>
      </c>
      <c r="T803">
        <v>0.41947653889656072</v>
      </c>
      <c r="U803">
        <v>0.35525736212730408</v>
      </c>
      <c r="V803">
        <v>0.34287574887275701</v>
      </c>
      <c r="W803">
        <v>0.36205336451530462</v>
      </c>
      <c r="X803">
        <v>0.35494831204414368</v>
      </c>
      <c r="Y803">
        <v>0.25033107399940491</v>
      </c>
      <c r="Z803">
        <v>0.34096401929855352</v>
      </c>
      <c r="AA803">
        <v>0.22773174941539759</v>
      </c>
      <c r="AB803">
        <v>0.2894023060798645</v>
      </c>
      <c r="AC803">
        <v>0.22587177157402041</v>
      </c>
      <c r="AD803">
        <v>9.2147819697856903E-2</v>
      </c>
      <c r="AE803">
        <v>9.2147819697856903E-2</v>
      </c>
      <c r="AF803">
        <v>0.14837025105953219</v>
      </c>
      <c r="AG803">
        <v>0.11989936232566829</v>
      </c>
      <c r="AH803">
        <v>0.14837025105953219</v>
      </c>
      <c r="AI803">
        <v>0.14841051399707789</v>
      </c>
      <c r="AJ803">
        <v>0.25115746259689331</v>
      </c>
      <c r="AK803">
        <v>0.13261756300926211</v>
      </c>
      <c r="AL803">
        <v>4.3216906487941742E-2</v>
      </c>
      <c r="AM803">
        <v>0.32378825545310969</v>
      </c>
      <c r="AN803">
        <v>0.28936204314231873</v>
      </c>
      <c r="AO803">
        <v>0.28453749418258673</v>
      </c>
      <c r="AP803">
        <v>0.28427043557167048</v>
      </c>
      <c r="AQ803">
        <v>0.29308119416236877</v>
      </c>
      <c r="AR803">
        <v>7.8544557094573975E-2</v>
      </c>
      <c r="AS803">
        <v>0.39323127269744867</v>
      </c>
      <c r="AT803">
        <v>0.23507402837276459</v>
      </c>
      <c r="AU803">
        <v>0.38853397965431208</v>
      </c>
      <c r="AV803">
        <v>0.1270507276058197</v>
      </c>
      <c r="AW803">
        <v>0.2299204766750336</v>
      </c>
      <c r="AX803">
        <v>0.2299204766750336</v>
      </c>
      <c r="AY803">
        <v>0.21427324414253229</v>
      </c>
      <c r="AZ803">
        <v>-1.5725255943834779E-3</v>
      </c>
      <c r="BA803">
        <v>0.2300034761428833</v>
      </c>
      <c r="BB803">
        <v>0.19010013341903689</v>
      </c>
      <c r="BC803">
        <v>0.11687922477722169</v>
      </c>
      <c r="BD803">
        <v>0.15962764620780939</v>
      </c>
      <c r="BE803">
        <v>0.1044750958681107</v>
      </c>
      <c r="BF803">
        <v>0.28121349215507507</v>
      </c>
      <c r="BG803">
        <v>0.15381012856960299</v>
      </c>
      <c r="BH803">
        <v>0.1571943461894989</v>
      </c>
      <c r="BI803">
        <v>0.19178056716918951</v>
      </c>
      <c r="BJ803">
        <v>0.19178056716918951</v>
      </c>
      <c r="BK803">
        <v>0.19178056716918951</v>
      </c>
      <c r="BL803">
        <v>0.33519327640533447</v>
      </c>
      <c r="BM803">
        <v>0.19178056716918951</v>
      </c>
      <c r="BN803">
        <v>0.19178056716918951</v>
      </c>
      <c r="BO803">
        <v>0.22383855283260351</v>
      </c>
      <c r="BP803">
        <v>7.7765531837940216E-2</v>
      </c>
      <c r="BQ803">
        <v>0.19178056716918951</v>
      </c>
      <c r="BR803">
        <v>0.31694632768630981</v>
      </c>
      <c r="BS803">
        <v>0.33323830366134638</v>
      </c>
    </row>
    <row r="804" spans="1:71">
      <c r="A804" t="s">
        <v>866</v>
      </c>
      <c r="B804">
        <v>0.34469825029373169</v>
      </c>
      <c r="C804">
        <v>0.18552914261817929</v>
      </c>
      <c r="D804">
        <v>0.37758833169937128</v>
      </c>
      <c r="E804">
        <v>0.37815019488334661</v>
      </c>
      <c r="F804">
        <v>0.28238913416862488</v>
      </c>
      <c r="G804">
        <v>0.26225081086158752</v>
      </c>
      <c r="H804">
        <v>0.37635844945907593</v>
      </c>
      <c r="I804">
        <v>0.35053068399429321</v>
      </c>
      <c r="J804">
        <v>0.41036200523376459</v>
      </c>
      <c r="K804">
        <v>0.1033904775977135</v>
      </c>
      <c r="L804">
        <v>0.33258193731307978</v>
      </c>
      <c r="M804">
        <v>0.40258154273033142</v>
      </c>
      <c r="N804">
        <v>0.34818693995475769</v>
      </c>
      <c r="O804">
        <v>0.348186194896698</v>
      </c>
      <c r="P804">
        <v>0.3851783275604248</v>
      </c>
      <c r="Q804">
        <v>0.32686835527420038</v>
      </c>
      <c r="R804">
        <v>0.32545757293701172</v>
      </c>
      <c r="S804">
        <v>0.32447800040245062</v>
      </c>
      <c r="T804">
        <v>0.34666439890861511</v>
      </c>
      <c r="U804">
        <v>0.3449569046497345</v>
      </c>
      <c r="V804">
        <v>0.33443748950958252</v>
      </c>
      <c r="W804">
        <v>0.34423768520355219</v>
      </c>
      <c r="X804">
        <v>0.34085911512374878</v>
      </c>
      <c r="Y804">
        <v>0.2586519718170166</v>
      </c>
      <c r="Z804">
        <v>0.330768883228302</v>
      </c>
      <c r="AA804">
        <v>0.2911507785320282</v>
      </c>
      <c r="AB804">
        <v>0.31184011697769171</v>
      </c>
      <c r="AC804">
        <v>0.28346630930900568</v>
      </c>
      <c r="AD804">
        <v>6.8028554320335388E-2</v>
      </c>
      <c r="AE804">
        <v>6.8028554320335388E-2</v>
      </c>
      <c r="AF804">
        <v>0.111369751393795</v>
      </c>
      <c r="AG804">
        <v>0.10480108112096791</v>
      </c>
      <c r="AH804">
        <v>0.111369751393795</v>
      </c>
      <c r="AI804">
        <v>0.1114044189453125</v>
      </c>
      <c r="AJ804">
        <v>0.2506842315196991</v>
      </c>
      <c r="AK804">
        <v>0.11467023193836209</v>
      </c>
      <c r="AL804">
        <v>4.2184900492429733E-2</v>
      </c>
      <c r="AM804">
        <v>0.35255491733551031</v>
      </c>
      <c r="AN804">
        <v>0.33329525589942932</v>
      </c>
      <c r="AO804">
        <v>0.29088005423545837</v>
      </c>
      <c r="AP804">
        <v>0.34319102764129639</v>
      </c>
      <c r="AQ804">
        <v>0.35009041428565979</v>
      </c>
      <c r="AR804">
        <v>6.8792358040809631E-2</v>
      </c>
      <c r="AS804">
        <v>0.33442524075508118</v>
      </c>
      <c r="AT804">
        <v>0.27614212036132813</v>
      </c>
      <c r="AU804">
        <v>0.37050643563270569</v>
      </c>
      <c r="AV804">
        <v>0.21709103882312769</v>
      </c>
      <c r="AW804">
        <v>0.30243882536888123</v>
      </c>
      <c r="AX804">
        <v>0.30243882536888123</v>
      </c>
      <c r="AY804">
        <v>0.30665192008018488</v>
      </c>
      <c r="AZ804">
        <v>7.6400406658649445E-2</v>
      </c>
      <c r="BA804">
        <v>0.25184360146522522</v>
      </c>
      <c r="BB804">
        <v>0.25889095664024347</v>
      </c>
      <c r="BC804">
        <v>0.17429400980472559</v>
      </c>
      <c r="BD804">
        <v>0.21098273992538449</v>
      </c>
      <c r="BE804">
        <v>0.12536479532718661</v>
      </c>
      <c r="BF804">
        <v>0.28258541226387018</v>
      </c>
      <c r="BG804">
        <v>0.1966610848903656</v>
      </c>
      <c r="BH804">
        <v>0.2115020155906677</v>
      </c>
      <c r="BI804">
        <v>0.26429352164268488</v>
      </c>
      <c r="BJ804">
        <v>0.26429352164268488</v>
      </c>
      <c r="BK804">
        <v>0.26429352164268488</v>
      </c>
      <c r="BL804">
        <v>0.32428842782974238</v>
      </c>
      <c r="BM804">
        <v>0.26429352164268488</v>
      </c>
      <c r="BN804">
        <v>0.26429352164268488</v>
      </c>
      <c r="BO804">
        <v>0.29132694005966192</v>
      </c>
      <c r="BP804">
        <v>0.10337907075881959</v>
      </c>
      <c r="BQ804">
        <v>0.26429352164268488</v>
      </c>
      <c r="BR804">
        <v>0.32688808441162109</v>
      </c>
      <c r="BS804">
        <v>0.33521163463592529</v>
      </c>
    </row>
    <row r="805" spans="1:71">
      <c r="A805" t="s">
        <v>867</v>
      </c>
      <c r="B805">
        <v>0.40421578288078308</v>
      </c>
      <c r="C805">
        <v>0.19640240073204041</v>
      </c>
      <c r="D805">
        <v>0.33512726426124573</v>
      </c>
      <c r="E805">
        <v>0.41646021604537958</v>
      </c>
      <c r="F805">
        <v>0.33993121981620789</v>
      </c>
      <c r="G805">
        <v>0.25930985808372498</v>
      </c>
      <c r="H805">
        <v>0.36592918634414667</v>
      </c>
      <c r="I805">
        <v>0.37546858191490168</v>
      </c>
      <c r="J805">
        <v>0.38541841506958008</v>
      </c>
      <c r="K805">
        <v>0.13850399851799011</v>
      </c>
      <c r="L805">
        <v>0.34244236350059509</v>
      </c>
      <c r="M805">
        <v>0.38560250401496893</v>
      </c>
      <c r="N805">
        <v>0.38148078322410578</v>
      </c>
      <c r="O805">
        <v>0.38148272037506098</v>
      </c>
      <c r="P805">
        <v>0.37635841965675348</v>
      </c>
      <c r="Q805">
        <v>0.39286020398139948</v>
      </c>
      <c r="R805">
        <v>0.37180787324905401</v>
      </c>
      <c r="S805">
        <v>0.40788859128952032</v>
      </c>
      <c r="T805">
        <v>0.41127091646194458</v>
      </c>
      <c r="U805">
        <v>0.34270733594894409</v>
      </c>
      <c r="V805">
        <v>0.33162787556648249</v>
      </c>
      <c r="W805">
        <v>0.34573620557785029</v>
      </c>
      <c r="X805">
        <v>0.33436861634254461</v>
      </c>
      <c r="Y805">
        <v>0.22901926934719091</v>
      </c>
      <c r="Z805">
        <v>0.34594094753265381</v>
      </c>
      <c r="AA805">
        <v>0.17233496904373169</v>
      </c>
      <c r="AB805">
        <v>0.31327015161514282</v>
      </c>
      <c r="AC805">
        <v>0.19422045350074771</v>
      </c>
      <c r="AD805">
        <v>5.8511119335889823E-2</v>
      </c>
      <c r="AE805">
        <v>5.8511119335889823E-2</v>
      </c>
      <c r="AF805">
        <v>0.12549452483654019</v>
      </c>
      <c r="AG805">
        <v>0.1097657755017281</v>
      </c>
      <c r="AH805">
        <v>0.12549452483654019</v>
      </c>
      <c r="AI805">
        <v>0.12548172473907471</v>
      </c>
      <c r="AJ805">
        <v>0.2288983762264252</v>
      </c>
      <c r="AK805">
        <v>0.1418946981430054</v>
      </c>
      <c r="AL805">
        <v>2.8658537194132801E-3</v>
      </c>
      <c r="AM805">
        <v>0.33964371681213379</v>
      </c>
      <c r="AN805">
        <v>0.29832011461257929</v>
      </c>
      <c r="AO805">
        <v>0.33604985475540161</v>
      </c>
      <c r="AP805">
        <v>0.29662972688674932</v>
      </c>
      <c r="AQ805">
        <v>0.3022620677947998</v>
      </c>
      <c r="AR805">
        <v>2.4606591090559959E-2</v>
      </c>
      <c r="AS805">
        <v>0.28860640525817871</v>
      </c>
      <c r="AT805">
        <v>0.12719231843948359</v>
      </c>
      <c r="AU805">
        <v>0.36386808753013611</v>
      </c>
      <c r="AV805">
        <v>0.12770216166973111</v>
      </c>
      <c r="AW805">
        <v>0.18192097544670099</v>
      </c>
      <c r="AX805">
        <v>0.18192097544670099</v>
      </c>
      <c r="AY805">
        <v>0.18795749545097351</v>
      </c>
      <c r="AZ805">
        <v>7.1948468685150146E-2</v>
      </c>
      <c r="BA805">
        <v>0.15279850363731379</v>
      </c>
      <c r="BB805">
        <v>0.17250657081604001</v>
      </c>
      <c r="BC805">
        <v>0.16354842483997339</v>
      </c>
      <c r="BD805">
        <v>0.18954196572303769</v>
      </c>
      <c r="BE805">
        <v>0.15091802179813391</v>
      </c>
      <c r="BF805">
        <v>0.26340371370315552</v>
      </c>
      <c r="BG805">
        <v>0.19952577352523801</v>
      </c>
      <c r="BH805">
        <v>0.1978421360254288</v>
      </c>
      <c r="BI805">
        <v>0.1724445968866348</v>
      </c>
      <c r="BJ805">
        <v>0.1724445968866348</v>
      </c>
      <c r="BK805">
        <v>0.1724445968866348</v>
      </c>
      <c r="BL805">
        <v>0.35381662845611572</v>
      </c>
      <c r="BM805">
        <v>0.1724445968866348</v>
      </c>
      <c r="BN805">
        <v>0.1724445968866348</v>
      </c>
      <c r="BO805">
        <v>0.18394011259078979</v>
      </c>
      <c r="BP805">
        <v>4.6389501541852951E-2</v>
      </c>
      <c r="BQ805">
        <v>0.1724445968866348</v>
      </c>
      <c r="BR805">
        <v>0.27151915431022638</v>
      </c>
      <c r="BS805">
        <v>0.28032845258712769</v>
      </c>
    </row>
    <row r="806" spans="1:71">
      <c r="A806" t="s">
        <v>868</v>
      </c>
      <c r="B806">
        <v>0.41386139392852778</v>
      </c>
      <c r="C806">
        <v>0.1919104605913162</v>
      </c>
      <c r="D806">
        <v>0.410260409116745</v>
      </c>
      <c r="E806">
        <v>0.46594637632370001</v>
      </c>
      <c r="F806">
        <v>0.3867948055267334</v>
      </c>
      <c r="G806">
        <v>0.30843660235404968</v>
      </c>
      <c r="H806">
        <v>0.41514578461647028</v>
      </c>
      <c r="I806">
        <v>0.42166915535926819</v>
      </c>
      <c r="J806">
        <v>0.46513834595680242</v>
      </c>
      <c r="K806">
        <v>0.1041337698698044</v>
      </c>
      <c r="L806">
        <v>0.39036092162132258</v>
      </c>
      <c r="M806">
        <v>0.44214937090873718</v>
      </c>
      <c r="N806">
        <v>0.41767764091491699</v>
      </c>
      <c r="O806">
        <v>0.41766113042831421</v>
      </c>
      <c r="P806">
        <v>0.44028580188751221</v>
      </c>
      <c r="Q806">
        <v>0.40611407160758972</v>
      </c>
      <c r="R806">
        <v>0.41267901659011841</v>
      </c>
      <c r="S806">
        <v>0.41871872544288641</v>
      </c>
      <c r="T806">
        <v>0.44973590970039368</v>
      </c>
      <c r="U806">
        <v>0.40318134427070618</v>
      </c>
      <c r="V806">
        <v>0.38564866781234741</v>
      </c>
      <c r="W806">
        <v>0.39289480447769171</v>
      </c>
      <c r="X806">
        <v>0.3856654167175293</v>
      </c>
      <c r="Y806">
        <v>0.28619229793548578</v>
      </c>
      <c r="Z806">
        <v>0.37616953253746033</v>
      </c>
      <c r="AA806">
        <v>0.20817133784294131</v>
      </c>
      <c r="AB806">
        <v>0.31369951367378229</v>
      </c>
      <c r="AC806">
        <v>0.23818711936473849</v>
      </c>
      <c r="AD806">
        <v>3.3786363899707787E-2</v>
      </c>
      <c r="AE806">
        <v>3.3786363899707787E-2</v>
      </c>
      <c r="AF806">
        <v>0.13258048892021179</v>
      </c>
      <c r="AG806">
        <v>0.1175086200237274</v>
      </c>
      <c r="AH806">
        <v>0.13258048892021179</v>
      </c>
      <c r="AI806">
        <v>0.13255847990512851</v>
      </c>
      <c r="AJ806">
        <v>0.28558993339538569</v>
      </c>
      <c r="AK806">
        <v>0.16104759275913241</v>
      </c>
      <c r="AL806">
        <v>3.4389134496450417E-2</v>
      </c>
      <c r="AM806">
        <v>0.36983838677406311</v>
      </c>
      <c r="AN806">
        <v>0.34527048468589783</v>
      </c>
      <c r="AO806">
        <v>0.33698469400405878</v>
      </c>
      <c r="AP806">
        <v>0.33508196473121638</v>
      </c>
      <c r="AQ806">
        <v>0.30817443132400513</v>
      </c>
      <c r="AR806">
        <v>5.6202791631221771E-2</v>
      </c>
      <c r="AS806">
        <v>0.38217154145240778</v>
      </c>
      <c r="AT806">
        <v>0.2167376130819321</v>
      </c>
      <c r="AU806">
        <v>0.39328852295875549</v>
      </c>
      <c r="AV806">
        <v>0.20728147029876709</v>
      </c>
      <c r="AW806">
        <v>0.2727220356464386</v>
      </c>
      <c r="AX806">
        <v>0.2727220356464386</v>
      </c>
      <c r="AY806">
        <v>0.27402198314666748</v>
      </c>
      <c r="AZ806">
        <v>3.7140384316444397E-2</v>
      </c>
      <c r="BA806">
        <v>0.25085753202438349</v>
      </c>
      <c r="BB806">
        <v>0.21886241436004639</v>
      </c>
      <c r="BC806">
        <v>0.1420900076627731</v>
      </c>
      <c r="BD806">
        <v>0.17553567886352539</v>
      </c>
      <c r="BE806">
        <v>0.13226735591888431</v>
      </c>
      <c r="BF806">
        <v>0.31798481941223139</v>
      </c>
      <c r="BG806">
        <v>0.18559268116950989</v>
      </c>
      <c r="BH806">
        <v>0.18219524621963501</v>
      </c>
      <c r="BI806">
        <v>0.21510736644268039</v>
      </c>
      <c r="BJ806">
        <v>0.21510736644268039</v>
      </c>
      <c r="BK806">
        <v>0.21510736644268039</v>
      </c>
      <c r="BL806">
        <v>0.38078540563583368</v>
      </c>
      <c r="BM806">
        <v>0.21510736644268039</v>
      </c>
      <c r="BN806">
        <v>0.21510736644268039</v>
      </c>
      <c r="BO806">
        <v>0.23955345153808591</v>
      </c>
      <c r="BP806">
        <v>8.0749198794364929E-2</v>
      </c>
      <c r="BQ806">
        <v>0.21510736644268039</v>
      </c>
      <c r="BR806">
        <v>0.30493819713592529</v>
      </c>
      <c r="BS806">
        <v>0.326356440782547</v>
      </c>
    </row>
    <row r="807" spans="1:71">
      <c r="A807" t="s">
        <v>869</v>
      </c>
      <c r="B807">
        <v>0.41972795128822332</v>
      </c>
      <c r="C807">
        <v>0.1564347445964813</v>
      </c>
      <c r="D807">
        <v>0.48926597833633417</v>
      </c>
      <c r="E807">
        <v>0.51626670360565186</v>
      </c>
      <c r="F807">
        <v>0.39810669422149658</v>
      </c>
      <c r="G807">
        <v>0.34233993291854858</v>
      </c>
      <c r="H807">
        <v>0.44056215882301331</v>
      </c>
      <c r="I807">
        <v>0.44952034950256348</v>
      </c>
      <c r="J807">
        <v>0.51073521375656128</v>
      </c>
      <c r="K807">
        <v>6.8889826536178589E-2</v>
      </c>
      <c r="L807">
        <v>0.45007437467575068</v>
      </c>
      <c r="M807">
        <v>0.4981951117515564</v>
      </c>
      <c r="N807">
        <v>0.46079805493354797</v>
      </c>
      <c r="O807">
        <v>0.4607645571231842</v>
      </c>
      <c r="P807">
        <v>0.51476472616195679</v>
      </c>
      <c r="Q807">
        <v>0.47081339359283447</v>
      </c>
      <c r="R807">
        <v>0.46357274055480963</v>
      </c>
      <c r="S807">
        <v>0.43614131212234503</v>
      </c>
      <c r="T807">
        <v>0.4589211642742157</v>
      </c>
      <c r="U807">
        <v>0.45861506462097168</v>
      </c>
      <c r="V807">
        <v>0.44177526235580439</v>
      </c>
      <c r="W807">
        <v>0.4552062451839447</v>
      </c>
      <c r="X807">
        <v>0.45516610145568848</v>
      </c>
      <c r="Y807">
        <v>0.34265404939651489</v>
      </c>
      <c r="Z807">
        <v>0.44842493534088129</v>
      </c>
      <c r="AA807">
        <v>0.26179787516593928</v>
      </c>
      <c r="AB807">
        <v>0.30880910158157349</v>
      </c>
      <c r="AC807">
        <v>0.2355576157569885</v>
      </c>
      <c r="AD807">
        <v>-2.8601062949746851E-3</v>
      </c>
      <c r="AE807">
        <v>-2.8601062949746851E-3</v>
      </c>
      <c r="AF807">
        <v>5.8467783033847809E-2</v>
      </c>
      <c r="AG807">
        <v>6.4417071640491486E-2</v>
      </c>
      <c r="AH807">
        <v>5.8467783033847809E-2</v>
      </c>
      <c r="AI807">
        <v>5.8517292141914368E-2</v>
      </c>
      <c r="AJ807">
        <v>0.24581204354763031</v>
      </c>
      <c r="AK807">
        <v>8.5702821612358093E-2</v>
      </c>
      <c r="AL807">
        <v>5.7686004787683487E-2</v>
      </c>
      <c r="AM807">
        <v>0.43709480762481689</v>
      </c>
      <c r="AN807">
        <v>0.41543114185333252</v>
      </c>
      <c r="AO807">
        <v>0.40635561943054199</v>
      </c>
      <c r="AP807">
        <v>0.38904571533203119</v>
      </c>
      <c r="AQ807">
        <v>0.33491724729537958</v>
      </c>
      <c r="AR807">
        <v>7.8533567488193512E-2</v>
      </c>
      <c r="AS807">
        <v>0.42826169729232788</v>
      </c>
      <c r="AT807">
        <v>0.22007012367248541</v>
      </c>
      <c r="AU807">
        <v>0.45912081003189092</v>
      </c>
      <c r="AV807">
        <v>0.26686811447143549</v>
      </c>
      <c r="AW807">
        <v>0.26782971620559692</v>
      </c>
      <c r="AX807">
        <v>0.26782971620559692</v>
      </c>
      <c r="AY807">
        <v>0.25958222150802612</v>
      </c>
      <c r="AZ807">
        <v>-6.5919309854507446E-3</v>
      </c>
      <c r="BA807">
        <v>0.26084059476852423</v>
      </c>
      <c r="BB807">
        <v>0.30865639448165888</v>
      </c>
      <c r="BC807">
        <v>9.6477895975112915E-2</v>
      </c>
      <c r="BD807">
        <v>0.1525987982749939</v>
      </c>
      <c r="BE807">
        <v>0.1498557776212692</v>
      </c>
      <c r="BF807">
        <v>0.39448818564414978</v>
      </c>
      <c r="BG807">
        <v>0.16395923495292661</v>
      </c>
      <c r="BH807">
        <v>0.16531133651733401</v>
      </c>
      <c r="BI807">
        <v>0.2993747889995575</v>
      </c>
      <c r="BJ807">
        <v>0.2993747889995575</v>
      </c>
      <c r="BK807">
        <v>0.2993747889995575</v>
      </c>
      <c r="BL807">
        <v>0.42569363117218018</v>
      </c>
      <c r="BM807">
        <v>0.2993747889995575</v>
      </c>
      <c r="BN807">
        <v>0.2993747889995575</v>
      </c>
      <c r="BO807">
        <v>0.31968250870704651</v>
      </c>
      <c r="BP807">
        <v>7.1904338896274567E-2</v>
      </c>
      <c r="BQ807">
        <v>0.2993747889995575</v>
      </c>
      <c r="BR807">
        <v>0.41411241888999939</v>
      </c>
      <c r="BS807">
        <v>0.41926422715187073</v>
      </c>
    </row>
    <row r="808" spans="1:71">
      <c r="A808" t="s">
        <v>870</v>
      </c>
      <c r="B808">
        <v>0.36188134551048279</v>
      </c>
      <c r="C808">
        <v>0.1728954017162323</v>
      </c>
      <c r="D808">
        <v>0.37259051203727722</v>
      </c>
      <c r="E808">
        <v>0.44306251406669622</v>
      </c>
      <c r="F808">
        <v>0.3903578519821167</v>
      </c>
      <c r="G808">
        <v>0.28860178589820862</v>
      </c>
      <c r="H808">
        <v>0.40862268209457397</v>
      </c>
      <c r="I808">
        <v>0.41944023966789251</v>
      </c>
      <c r="J808">
        <v>0.43710887432098389</v>
      </c>
      <c r="K808">
        <v>7.5091369450092316E-2</v>
      </c>
      <c r="L808">
        <v>0.38158828020095831</v>
      </c>
      <c r="M808">
        <v>0.41023331880569458</v>
      </c>
      <c r="N808">
        <v>0.41778579354286188</v>
      </c>
      <c r="O808">
        <v>0.41777130961418152</v>
      </c>
      <c r="P808">
        <v>0.41169893741607672</v>
      </c>
      <c r="Q808">
        <v>0.38414326310157781</v>
      </c>
      <c r="R808">
        <v>0.38624739646911621</v>
      </c>
      <c r="S808">
        <v>0.42813998460769648</v>
      </c>
      <c r="T808">
        <v>0.44013851881027222</v>
      </c>
      <c r="U808">
        <v>0.36661282181739813</v>
      </c>
      <c r="V808">
        <v>0.35111722350120539</v>
      </c>
      <c r="W808">
        <v>0.36438882350921631</v>
      </c>
      <c r="X808">
        <v>0.35829964280128479</v>
      </c>
      <c r="Y808">
        <v>0.27976462244987488</v>
      </c>
      <c r="Z808">
        <v>0.36629831790924072</v>
      </c>
      <c r="AA808">
        <v>0.2137540727853775</v>
      </c>
      <c r="AB808">
        <v>0.28127244114875788</v>
      </c>
      <c r="AC808">
        <v>0.17029176652431491</v>
      </c>
      <c r="AD808">
        <v>4.1875787079334259E-2</v>
      </c>
      <c r="AE808">
        <v>4.1875787079334259E-2</v>
      </c>
      <c r="AF808">
        <v>0.1027072817087173</v>
      </c>
      <c r="AG808">
        <v>7.9193934798240662E-2</v>
      </c>
      <c r="AH808">
        <v>0.1027072817087173</v>
      </c>
      <c r="AI808">
        <v>0.1026970446109772</v>
      </c>
      <c r="AJ808">
        <v>0.25570905208587652</v>
      </c>
      <c r="AK808">
        <v>0.12337625771760941</v>
      </c>
      <c r="AL808">
        <v>8.6566627025604248E-2</v>
      </c>
      <c r="AM808">
        <v>0.35743787884712219</v>
      </c>
      <c r="AN808">
        <v>0.33739417791366583</v>
      </c>
      <c r="AO808">
        <v>0.32352018356323242</v>
      </c>
      <c r="AP808">
        <v>0.35073643922805792</v>
      </c>
      <c r="AQ808">
        <v>0.2580944299697876</v>
      </c>
      <c r="AR808">
        <v>2.0725848153233532E-2</v>
      </c>
      <c r="AS808">
        <v>0.38696500658988953</v>
      </c>
      <c r="AT808">
        <v>0.1518035680055618</v>
      </c>
      <c r="AU808">
        <v>0.391032874584198</v>
      </c>
      <c r="AV808">
        <v>0.16435918211936951</v>
      </c>
      <c r="AW808">
        <v>0.20954194664955139</v>
      </c>
      <c r="AX808">
        <v>0.20954194664955139</v>
      </c>
      <c r="AY808">
        <v>0.2172580361366272</v>
      </c>
      <c r="AZ808">
        <v>-2.287371456623077E-2</v>
      </c>
      <c r="BA808">
        <v>0.18460604548454279</v>
      </c>
      <c r="BB808">
        <v>0.16784679889678961</v>
      </c>
      <c r="BC808">
        <v>0.115616612136364</v>
      </c>
      <c r="BD808">
        <v>0.14674527943134311</v>
      </c>
      <c r="BE808">
        <v>0.1244907155632973</v>
      </c>
      <c r="BF808">
        <v>0.2337467968463898</v>
      </c>
      <c r="BG808">
        <v>0.13428010046482089</v>
      </c>
      <c r="BH808">
        <v>0.12674508988857269</v>
      </c>
      <c r="BI808">
        <v>0.14859321713447571</v>
      </c>
      <c r="BJ808">
        <v>0.14859321713447571</v>
      </c>
      <c r="BK808">
        <v>0.14859321713447571</v>
      </c>
      <c r="BL808">
        <v>0.364662766456604</v>
      </c>
      <c r="BM808">
        <v>0.14859321713447571</v>
      </c>
      <c r="BN808">
        <v>0.14859321713447571</v>
      </c>
      <c r="BO808">
        <v>0.1598880589008331</v>
      </c>
      <c r="BP808">
        <v>5.0174593925476067E-2</v>
      </c>
      <c r="BQ808">
        <v>0.14859321713447571</v>
      </c>
      <c r="BR808">
        <v>0.3386654257774353</v>
      </c>
      <c r="BS808">
        <v>0.36030516028404241</v>
      </c>
    </row>
    <row r="809" spans="1:71">
      <c r="A809" t="s">
        <v>871</v>
      </c>
      <c r="B809">
        <v>0.42915955185890198</v>
      </c>
      <c r="C809">
        <v>0.18567061424255371</v>
      </c>
      <c r="D809">
        <v>0.46242254972457891</v>
      </c>
      <c r="E809">
        <v>0.52558773756027222</v>
      </c>
      <c r="F809">
        <v>0.4197518527507782</v>
      </c>
      <c r="G809">
        <v>0.33571907877922058</v>
      </c>
      <c r="H809">
        <v>0.46453571319580078</v>
      </c>
      <c r="I809">
        <v>0.48240303993225098</v>
      </c>
      <c r="J809">
        <v>0.51681375503540039</v>
      </c>
      <c r="K809">
        <v>8.8701240718364716E-2</v>
      </c>
      <c r="L809">
        <v>0.44351789355278021</v>
      </c>
      <c r="M809">
        <v>0.50428354740142822</v>
      </c>
      <c r="N809">
        <v>0.47342470288276672</v>
      </c>
      <c r="O809">
        <v>0.47340115904808039</v>
      </c>
      <c r="P809">
        <v>0.50319516658782959</v>
      </c>
      <c r="Q809">
        <v>0.45033642649650568</v>
      </c>
      <c r="R809">
        <v>0.45764905214309692</v>
      </c>
      <c r="S809">
        <v>0.46822905540466309</v>
      </c>
      <c r="T809">
        <v>0.49876946210861212</v>
      </c>
      <c r="U809">
        <v>0.44392585754394531</v>
      </c>
      <c r="V809">
        <v>0.42946130037307739</v>
      </c>
      <c r="W809">
        <v>0.44104081392288208</v>
      </c>
      <c r="X809">
        <v>0.43284937739372248</v>
      </c>
      <c r="Y809">
        <v>0.31522873044013983</v>
      </c>
      <c r="Z809">
        <v>0.42568731307983398</v>
      </c>
      <c r="AA809">
        <v>0.26108980178833008</v>
      </c>
      <c r="AB809">
        <v>0.32894131541252142</v>
      </c>
      <c r="AC809">
        <v>0.2460758984088898</v>
      </c>
      <c r="AD809">
        <v>2.4365957826375961E-2</v>
      </c>
      <c r="AE809">
        <v>2.4365957826375961E-2</v>
      </c>
      <c r="AF809">
        <v>0.13167312741279599</v>
      </c>
      <c r="AG809">
        <v>0.1134401336312294</v>
      </c>
      <c r="AH809">
        <v>0.13167312741279599</v>
      </c>
      <c r="AI809">
        <v>0.1316676139831543</v>
      </c>
      <c r="AJ809">
        <v>0.29237228631973272</v>
      </c>
      <c r="AK809">
        <v>0.15881648659706121</v>
      </c>
      <c r="AL809">
        <v>5.7565569877624512E-2</v>
      </c>
      <c r="AM809">
        <v>0.43262571096420288</v>
      </c>
      <c r="AN809">
        <v>0.40602242946624761</v>
      </c>
      <c r="AO809">
        <v>0.37584957480430597</v>
      </c>
      <c r="AP809">
        <v>0.3872356116771698</v>
      </c>
      <c r="AQ809">
        <v>0.32357075810432429</v>
      </c>
      <c r="AR809">
        <v>5.7849157601594918E-2</v>
      </c>
      <c r="AS809">
        <v>0.4331173300743103</v>
      </c>
      <c r="AT809">
        <v>0.22985947132110601</v>
      </c>
      <c r="AU809">
        <v>0.45617055892944341</v>
      </c>
      <c r="AV809">
        <v>0.22758948802948001</v>
      </c>
      <c r="AW809">
        <v>0.25706619024276728</v>
      </c>
      <c r="AX809">
        <v>0.25706619024276728</v>
      </c>
      <c r="AY809">
        <v>0.25049036741256708</v>
      </c>
      <c r="AZ809">
        <v>3.0201859772205348E-3</v>
      </c>
      <c r="BA809">
        <v>0.21814413368701929</v>
      </c>
      <c r="BB809">
        <v>0.22838032245635989</v>
      </c>
      <c r="BC809">
        <v>0.12693840265274051</v>
      </c>
      <c r="BD809">
        <v>0.16836890578269961</v>
      </c>
      <c r="BE809">
        <v>0.12768204510211939</v>
      </c>
      <c r="BF809">
        <v>0.3166065514087677</v>
      </c>
      <c r="BG809">
        <v>0.18484579026699069</v>
      </c>
      <c r="BH809">
        <v>0.18836238980293271</v>
      </c>
      <c r="BI809">
        <v>0.22290697693824771</v>
      </c>
      <c r="BJ809">
        <v>0.22290697693824771</v>
      </c>
      <c r="BK809">
        <v>0.22290697693824771</v>
      </c>
      <c r="BL809">
        <v>0.42603302001953119</v>
      </c>
      <c r="BM809">
        <v>0.22290697693824771</v>
      </c>
      <c r="BN809">
        <v>0.22290697693824771</v>
      </c>
      <c r="BO809">
        <v>0.25362884998321528</v>
      </c>
      <c r="BP809">
        <v>4.510507732629776E-2</v>
      </c>
      <c r="BQ809">
        <v>0.22290697693824771</v>
      </c>
      <c r="BR809">
        <v>0.37488436698913569</v>
      </c>
      <c r="BS809">
        <v>0.3999980092048645</v>
      </c>
    </row>
    <row r="810" spans="1:71">
      <c r="A810" t="s">
        <v>872</v>
      </c>
      <c r="B810">
        <v>0.30855804681777949</v>
      </c>
      <c r="C810">
        <v>0.26145043969154358</v>
      </c>
      <c r="D810">
        <v>0.3925308883190155</v>
      </c>
      <c r="E810">
        <v>0.46799629926681519</v>
      </c>
      <c r="F810">
        <v>0.4558352530002594</v>
      </c>
      <c r="G810">
        <v>0.35808452963829041</v>
      </c>
      <c r="H810">
        <v>0.42054182291030878</v>
      </c>
      <c r="I810">
        <v>0.41879177093505859</v>
      </c>
      <c r="J810">
        <v>0.4319799542427063</v>
      </c>
      <c r="K810">
        <v>0.14652352035045621</v>
      </c>
      <c r="L810">
        <v>0.4335063099861145</v>
      </c>
      <c r="M810">
        <v>0.4298815131187439</v>
      </c>
      <c r="N810">
        <v>0.45498231053352362</v>
      </c>
      <c r="O810">
        <v>0.45504406094551092</v>
      </c>
      <c r="P810">
        <v>0.43984910845756531</v>
      </c>
      <c r="Q810">
        <v>0.36955145001411438</v>
      </c>
      <c r="R810">
        <v>0.39008006453514099</v>
      </c>
      <c r="S810">
        <v>0.48249709606170649</v>
      </c>
      <c r="T810">
        <v>0.49296072125434881</v>
      </c>
      <c r="U810">
        <v>0.43995654582977289</v>
      </c>
      <c r="V810">
        <v>0.41997116804122919</v>
      </c>
      <c r="W810">
        <v>0.43619707226753229</v>
      </c>
      <c r="X810">
        <v>0.44146344065666199</v>
      </c>
      <c r="Y810">
        <v>0.39083555340766912</v>
      </c>
      <c r="Z810">
        <v>0.40471893548965449</v>
      </c>
      <c r="AA810">
        <v>0.30260396003723139</v>
      </c>
      <c r="AB810">
        <v>0.27538582682609558</v>
      </c>
      <c r="AC810">
        <v>0.29348421096801758</v>
      </c>
      <c r="AD810">
        <v>3.4966352395713329E-3</v>
      </c>
      <c r="AE810">
        <v>3.4966352395713329E-3</v>
      </c>
      <c r="AF810">
        <v>8.4462650120258331E-2</v>
      </c>
      <c r="AG810">
        <v>5.846058577299118E-2</v>
      </c>
      <c r="AH810">
        <v>8.4462650120258331E-2</v>
      </c>
      <c r="AI810">
        <v>8.4464564919471741E-2</v>
      </c>
      <c r="AJ810">
        <v>0.2437812685966492</v>
      </c>
      <c r="AK810">
        <v>0.1043938472867012</v>
      </c>
      <c r="AL810">
        <v>5.8966778218746192E-2</v>
      </c>
      <c r="AM810">
        <v>0.37444069981575012</v>
      </c>
      <c r="AN810">
        <v>0.41780969500541693</v>
      </c>
      <c r="AO810">
        <v>0.32417872548103333</v>
      </c>
      <c r="AP810">
        <v>0.45861247181892401</v>
      </c>
      <c r="AQ810">
        <v>0.19473348557949069</v>
      </c>
      <c r="AR810">
        <v>5.5157497525215149E-2</v>
      </c>
      <c r="AS810">
        <v>0.43168169260025019</v>
      </c>
      <c r="AT810">
        <v>0.18261757493019101</v>
      </c>
      <c r="AU810">
        <v>0.45147547125816351</v>
      </c>
      <c r="AV810">
        <v>0.1716616898775101</v>
      </c>
      <c r="AW810">
        <v>0.38468778133392328</v>
      </c>
      <c r="AX810">
        <v>0.38468778133392328</v>
      </c>
      <c r="AY810">
        <v>0.37932488322258001</v>
      </c>
      <c r="AZ810">
        <v>0.1012207493185997</v>
      </c>
      <c r="BA810">
        <v>0.26158905029296881</v>
      </c>
      <c r="BB810">
        <v>0.26685976982116699</v>
      </c>
      <c r="BC810">
        <v>4.4330313801765442E-2</v>
      </c>
      <c r="BD810">
        <v>3.0344260856509209E-2</v>
      </c>
      <c r="BE810">
        <v>-1.7381403595209122E-2</v>
      </c>
      <c r="BF810">
        <v>0.31622129678726202</v>
      </c>
      <c r="BG810">
        <v>4.4081445783376687E-2</v>
      </c>
      <c r="BH810">
        <v>3.3556856215000153E-2</v>
      </c>
      <c r="BI810">
        <v>0.25054380297660828</v>
      </c>
      <c r="BJ810">
        <v>0.25054380297660828</v>
      </c>
      <c r="BK810">
        <v>0.25054380297660828</v>
      </c>
      <c r="BL810">
        <v>0.43509119749069208</v>
      </c>
      <c r="BM810">
        <v>0.25054380297660828</v>
      </c>
      <c r="BN810">
        <v>0.25054380297660828</v>
      </c>
      <c r="BO810">
        <v>0.26692169904708862</v>
      </c>
      <c r="BP810">
        <v>3.3547352999448783E-2</v>
      </c>
      <c r="BQ810">
        <v>0.25054380297660828</v>
      </c>
      <c r="BR810">
        <v>0.43787837028503418</v>
      </c>
      <c r="BS810">
        <v>0.46940895915031428</v>
      </c>
    </row>
    <row r="811" spans="1:71">
      <c r="A811" t="s">
        <v>873</v>
      </c>
      <c r="B811">
        <v>0.29342404007911682</v>
      </c>
      <c r="C811">
        <v>0.30847316980361938</v>
      </c>
      <c r="D811">
        <v>0.46187359094619751</v>
      </c>
      <c r="E811">
        <v>0.45716977119445801</v>
      </c>
      <c r="F811">
        <v>0.4531548023223877</v>
      </c>
      <c r="G811">
        <v>0.33558356761932367</v>
      </c>
      <c r="H811">
        <v>0.43964836001396179</v>
      </c>
      <c r="I811">
        <v>0.42951139807701111</v>
      </c>
      <c r="J811">
        <v>0.46121540665626531</v>
      </c>
      <c r="K811">
        <v>0.1554541885852814</v>
      </c>
      <c r="L811">
        <v>0.40943631529808039</v>
      </c>
      <c r="M811">
        <v>0.46080607175827032</v>
      </c>
      <c r="N811">
        <v>0.41091030836105352</v>
      </c>
      <c r="O811">
        <v>0.41098889708518982</v>
      </c>
      <c r="P811">
        <v>0.44245031476020807</v>
      </c>
      <c r="Q811">
        <v>0.37926599383354193</v>
      </c>
      <c r="R811">
        <v>0.40785646438598627</v>
      </c>
      <c r="S811">
        <v>0.45185434818267822</v>
      </c>
      <c r="T811">
        <v>0.44800737500190729</v>
      </c>
      <c r="U811">
        <v>0.45126745104789728</v>
      </c>
      <c r="V811">
        <v>0.43301227688789368</v>
      </c>
      <c r="W811">
        <v>0.44637736678123469</v>
      </c>
      <c r="X811">
        <v>0.45294734835624689</v>
      </c>
      <c r="Y811">
        <v>0.35873022675514221</v>
      </c>
      <c r="Z811">
        <v>0.37555500864982599</v>
      </c>
      <c r="AA811">
        <v>0.22681151330471039</v>
      </c>
      <c r="AB811">
        <v>0.20248942077159879</v>
      </c>
      <c r="AC811">
        <v>0.28795349597930908</v>
      </c>
      <c r="AD811">
        <v>-1.463860832154751E-2</v>
      </c>
      <c r="AE811">
        <v>-1.463860832154751E-2</v>
      </c>
      <c r="AF811">
        <v>4.8012718558311462E-2</v>
      </c>
      <c r="AG811">
        <v>3.0115224421024319E-2</v>
      </c>
      <c r="AH811">
        <v>4.8012718558311462E-2</v>
      </c>
      <c r="AI811">
        <v>4.8070400953292847E-2</v>
      </c>
      <c r="AJ811">
        <v>0.22367660701274869</v>
      </c>
      <c r="AK811">
        <v>5.5577561259269707E-2</v>
      </c>
      <c r="AL811">
        <v>0.13176614046096799</v>
      </c>
      <c r="AM811">
        <v>0.31107151508331299</v>
      </c>
      <c r="AN811">
        <v>0.36582246422767639</v>
      </c>
      <c r="AO811">
        <v>0.26467365026473999</v>
      </c>
      <c r="AP811">
        <v>0.36079707741737371</v>
      </c>
      <c r="AQ811">
        <v>0.1603016406297684</v>
      </c>
      <c r="AR811">
        <v>0.129317432641983</v>
      </c>
      <c r="AS811">
        <v>0.44061616063117981</v>
      </c>
      <c r="AT811">
        <v>0.16220507025718689</v>
      </c>
      <c r="AU811">
        <v>0.40371373295784002</v>
      </c>
      <c r="AV811">
        <v>0.2014960199594498</v>
      </c>
      <c r="AW811">
        <v>0.32843327522277832</v>
      </c>
      <c r="AX811">
        <v>0.32843327522277832</v>
      </c>
      <c r="AY811">
        <v>0.30924889445304871</v>
      </c>
      <c r="AZ811">
        <v>6.3565768301486969E-2</v>
      </c>
      <c r="BA811">
        <v>0.3000963032245636</v>
      </c>
      <c r="BB811">
        <v>0.26298993825912481</v>
      </c>
      <c r="BC811">
        <v>6.0492608696222312E-2</v>
      </c>
      <c r="BD811">
        <v>6.2576241791248322E-2</v>
      </c>
      <c r="BE811">
        <v>3.733399324119091E-3</v>
      </c>
      <c r="BF811">
        <v>0.24706472456455231</v>
      </c>
      <c r="BG811">
        <v>6.714341789484024E-2</v>
      </c>
      <c r="BH811">
        <v>6.5627269446849823E-2</v>
      </c>
      <c r="BI811">
        <v>0.23176759481430051</v>
      </c>
      <c r="BJ811">
        <v>0.23176759481430051</v>
      </c>
      <c r="BK811">
        <v>0.23176759481430051</v>
      </c>
      <c r="BL811">
        <v>0.32799771428108221</v>
      </c>
      <c r="BM811">
        <v>0.23176759481430051</v>
      </c>
      <c r="BN811">
        <v>0.23176759481430051</v>
      </c>
      <c r="BO811">
        <v>0.25117930769920349</v>
      </c>
      <c r="BP811">
        <v>7.7747181057929993E-2</v>
      </c>
      <c r="BQ811">
        <v>0.23176759481430051</v>
      </c>
      <c r="BR811">
        <v>0.43150213360786438</v>
      </c>
      <c r="BS811">
        <v>0.44170138239860529</v>
      </c>
    </row>
    <row r="812" spans="1:71">
      <c r="A812" t="s">
        <v>874</v>
      </c>
      <c r="B812">
        <v>0.27267813682556152</v>
      </c>
      <c r="C812">
        <v>0.29950425028800959</v>
      </c>
      <c r="D812">
        <v>0.38071456551551819</v>
      </c>
      <c r="E812">
        <v>0.39057633280754089</v>
      </c>
      <c r="F812">
        <v>0.37931117415428162</v>
      </c>
      <c r="G812">
        <v>0.29596135020256042</v>
      </c>
      <c r="H812">
        <v>0.36310285329818731</v>
      </c>
      <c r="I812">
        <v>0.35546550154685969</v>
      </c>
      <c r="J812">
        <v>0.3770006000995636</v>
      </c>
      <c r="K812">
        <v>0.20355422794818881</v>
      </c>
      <c r="L812">
        <v>0.38216656446456909</v>
      </c>
      <c r="M812">
        <v>0.39284741878509521</v>
      </c>
      <c r="N812">
        <v>0.38644701242446899</v>
      </c>
      <c r="O812">
        <v>0.38649880886077881</v>
      </c>
      <c r="P812">
        <v>0.38744655251502991</v>
      </c>
      <c r="Q812">
        <v>0.32289204001426702</v>
      </c>
      <c r="R812">
        <v>0.35016286373138428</v>
      </c>
      <c r="S812">
        <v>0.41086843609809881</v>
      </c>
      <c r="T812">
        <v>0.40407386422157288</v>
      </c>
      <c r="U812">
        <v>0.37278544902801508</v>
      </c>
      <c r="V812">
        <v>0.36562174558639532</v>
      </c>
      <c r="W812">
        <v>0.38607078790664667</v>
      </c>
      <c r="X812">
        <v>0.389344722032547</v>
      </c>
      <c r="Y812">
        <v>0.35555377602577209</v>
      </c>
      <c r="Z812">
        <v>0.37090837955474848</v>
      </c>
      <c r="AA812">
        <v>0.28271037340164179</v>
      </c>
      <c r="AB812">
        <v>0.20379990339279169</v>
      </c>
      <c r="AC812">
        <v>0.29872262477874761</v>
      </c>
      <c r="AD812">
        <v>5.1761940121650703E-2</v>
      </c>
      <c r="AE812">
        <v>5.1761940121650703E-2</v>
      </c>
      <c r="AF812">
        <v>0.13263733685016629</v>
      </c>
      <c r="AG812">
        <v>9.8414622247219086E-2</v>
      </c>
      <c r="AH812">
        <v>0.13263733685016629</v>
      </c>
      <c r="AI812">
        <v>0.13266149163246149</v>
      </c>
      <c r="AJ812">
        <v>0.2419546842575073</v>
      </c>
      <c r="AK812">
        <v>0.17825011909008029</v>
      </c>
      <c r="AL812">
        <v>0.1162944063544273</v>
      </c>
      <c r="AM812">
        <v>0.28666239976882929</v>
      </c>
      <c r="AN812">
        <v>0.32895806431770319</v>
      </c>
      <c r="AO812">
        <v>0.2422759085893631</v>
      </c>
      <c r="AP812">
        <v>0.3530159592628479</v>
      </c>
      <c r="AQ812">
        <v>0.1522225886583328</v>
      </c>
      <c r="AR812">
        <v>0.1243612989783287</v>
      </c>
      <c r="AS812">
        <v>0.36261659860610962</v>
      </c>
      <c r="AT812">
        <v>0.17233556509017939</v>
      </c>
      <c r="AU812">
        <v>0.36052212119102478</v>
      </c>
      <c r="AV812">
        <v>0.2108332812786102</v>
      </c>
      <c r="AW812">
        <v>0.31385952234268188</v>
      </c>
      <c r="AX812">
        <v>0.31385952234268188</v>
      </c>
      <c r="AY812">
        <v>0.28327444195747381</v>
      </c>
      <c r="AZ812">
        <v>7.6931141316890717E-2</v>
      </c>
      <c r="BA812">
        <v>0.22181357443332669</v>
      </c>
      <c r="BB812">
        <v>0.23963768780231481</v>
      </c>
      <c r="BC812">
        <v>6.8474613130092621E-2</v>
      </c>
      <c r="BD812">
        <v>6.9042161107063293E-2</v>
      </c>
      <c r="BE812">
        <v>4.2224731296300888E-2</v>
      </c>
      <c r="BF812">
        <v>0.28774347901344299</v>
      </c>
      <c r="BG812">
        <v>7.5769640505313873E-2</v>
      </c>
      <c r="BH812">
        <v>9.2552512884140015E-2</v>
      </c>
      <c r="BI812">
        <v>0.23557363450527191</v>
      </c>
      <c r="BJ812">
        <v>0.23557363450527191</v>
      </c>
      <c r="BK812">
        <v>0.23557363450527191</v>
      </c>
      <c r="BL812">
        <v>0.37392580509185791</v>
      </c>
      <c r="BM812">
        <v>0.23557363450527191</v>
      </c>
      <c r="BN812">
        <v>0.23557363450527191</v>
      </c>
      <c r="BO812">
        <v>0.27015659213066101</v>
      </c>
      <c r="BP812">
        <v>6.6024482250213623E-2</v>
      </c>
      <c r="BQ812">
        <v>0.23557363450527191</v>
      </c>
      <c r="BR812">
        <v>0.42830604314804083</v>
      </c>
      <c r="BS812">
        <v>0.44538024067878718</v>
      </c>
    </row>
    <row r="813" spans="1:71">
      <c r="A813" t="s">
        <v>875</v>
      </c>
      <c r="B813">
        <v>0.2339449226856232</v>
      </c>
      <c r="C813">
        <v>0.27057191729545588</v>
      </c>
      <c r="D813">
        <v>0.37425148487091059</v>
      </c>
      <c r="E813">
        <v>0.35822096467018127</v>
      </c>
      <c r="F813">
        <v>0.36816385388374329</v>
      </c>
      <c r="G813">
        <v>0.27669516205787659</v>
      </c>
      <c r="H813">
        <v>0.32168018817901611</v>
      </c>
      <c r="I813">
        <v>0.31239897012710571</v>
      </c>
      <c r="J813">
        <v>0.35804027318954468</v>
      </c>
      <c r="K813">
        <v>0.2124316543340683</v>
      </c>
      <c r="L813">
        <v>0.36130440235137939</v>
      </c>
      <c r="M813">
        <v>0.3750053346157074</v>
      </c>
      <c r="N813">
        <v>0.36875331401824951</v>
      </c>
      <c r="O813">
        <v>0.36881569027900701</v>
      </c>
      <c r="P813">
        <v>0.35941320657730103</v>
      </c>
      <c r="Q813">
        <v>0.31745302677154541</v>
      </c>
      <c r="R813">
        <v>0.33263731002807623</v>
      </c>
      <c r="S813">
        <v>0.37769219279289251</v>
      </c>
      <c r="T813">
        <v>0.36632317304611212</v>
      </c>
      <c r="U813">
        <v>0.34548473358154302</v>
      </c>
      <c r="V813">
        <v>0.33482018113136292</v>
      </c>
      <c r="W813">
        <v>0.34568238258361822</v>
      </c>
      <c r="X813">
        <v>0.34730473160743708</v>
      </c>
      <c r="Y813">
        <v>0.32050532102584839</v>
      </c>
      <c r="Z813">
        <v>0.33016067743301392</v>
      </c>
      <c r="AA813">
        <v>0.2630636990070343</v>
      </c>
      <c r="AB813">
        <v>0.16228428483009341</v>
      </c>
      <c r="AC813">
        <v>0.22464880347251889</v>
      </c>
      <c r="AD813">
        <v>5.5355839431285858E-2</v>
      </c>
      <c r="AE813">
        <v>5.5355839431285858E-2</v>
      </c>
      <c r="AF813">
        <v>6.9889694452285767E-2</v>
      </c>
      <c r="AG813">
        <v>6.0056544840335853E-2</v>
      </c>
      <c r="AH813">
        <v>6.9889694452285767E-2</v>
      </c>
      <c r="AI813">
        <v>6.9931685924530029E-2</v>
      </c>
      <c r="AJ813">
        <v>0.16358807682991031</v>
      </c>
      <c r="AK813">
        <v>8.8712885975837708E-2</v>
      </c>
      <c r="AL813">
        <v>0.14360989630222321</v>
      </c>
      <c r="AM813">
        <v>0.265695720911026</v>
      </c>
      <c r="AN813">
        <v>0.31255608797073359</v>
      </c>
      <c r="AO813">
        <v>0.21347227692604059</v>
      </c>
      <c r="AP813">
        <v>0.30757194757461548</v>
      </c>
      <c r="AQ813">
        <v>0.15157443284988401</v>
      </c>
      <c r="AR813">
        <v>0.13930121064186099</v>
      </c>
      <c r="AS813">
        <v>0.3250318169593811</v>
      </c>
      <c r="AT813">
        <v>0.13317038118839261</v>
      </c>
      <c r="AU813">
        <v>0.33024585247039789</v>
      </c>
      <c r="AV813">
        <v>0.24914935231208801</v>
      </c>
      <c r="AW813">
        <v>0.26941269636154169</v>
      </c>
      <c r="AX813">
        <v>0.26941269636154169</v>
      </c>
      <c r="AY813">
        <v>0.25002112984657288</v>
      </c>
      <c r="AZ813">
        <v>7.3172584176063538E-2</v>
      </c>
      <c r="BA813">
        <v>0.20191612839698789</v>
      </c>
      <c r="BB813">
        <v>0.22538405656814581</v>
      </c>
      <c r="BC813">
        <v>9.0552285313606262E-2</v>
      </c>
      <c r="BD813">
        <v>9.7337678074836731E-2</v>
      </c>
      <c r="BE813">
        <v>3.6368895322084427E-2</v>
      </c>
      <c r="BF813">
        <v>0.23720285296440119</v>
      </c>
      <c r="BG813">
        <v>9.6834197640419006E-2</v>
      </c>
      <c r="BH813">
        <v>9.8542898893356323E-2</v>
      </c>
      <c r="BI813">
        <v>0.21718831360340121</v>
      </c>
      <c r="BJ813">
        <v>0.21718831360340121</v>
      </c>
      <c r="BK813">
        <v>0.21718831360340121</v>
      </c>
      <c r="BL813">
        <v>0.29382064938545233</v>
      </c>
      <c r="BM813">
        <v>0.21718831360340121</v>
      </c>
      <c r="BN813">
        <v>0.21718831360340121</v>
      </c>
      <c r="BO813">
        <v>0.23468694090843201</v>
      </c>
      <c r="BP813">
        <v>9.4748198986053467E-2</v>
      </c>
      <c r="BQ813">
        <v>0.21718831360340121</v>
      </c>
      <c r="BR813">
        <v>0.36341643333435059</v>
      </c>
      <c r="BS813">
        <v>0.36014896631240839</v>
      </c>
    </row>
    <row r="814" spans="1:71">
      <c r="A814" t="s">
        <v>876</v>
      </c>
      <c r="B814">
        <v>0.27041816711425781</v>
      </c>
      <c r="C814">
        <v>0.25239446759223938</v>
      </c>
      <c r="D814">
        <v>0.39045152068138123</v>
      </c>
      <c r="E814">
        <v>0.40046101808547968</v>
      </c>
      <c r="F814">
        <v>0.37506940960884089</v>
      </c>
      <c r="G814">
        <v>0.28784707188606262</v>
      </c>
      <c r="H814">
        <v>0.34561219811439509</v>
      </c>
      <c r="I814">
        <v>0.34373122453689581</v>
      </c>
      <c r="J814">
        <v>0.38141369819641108</v>
      </c>
      <c r="K814">
        <v>0.19659402966499329</v>
      </c>
      <c r="L814">
        <v>0.38637948036193848</v>
      </c>
      <c r="M814">
        <v>0.4017903208732605</v>
      </c>
      <c r="N814">
        <v>0.39731606841087341</v>
      </c>
      <c r="O814">
        <v>0.39734905958175659</v>
      </c>
      <c r="P814">
        <v>0.40062481164932251</v>
      </c>
      <c r="Q814">
        <v>0.35451865196228027</v>
      </c>
      <c r="R814">
        <v>0.37267637252807623</v>
      </c>
      <c r="S814">
        <v>0.40936124324798578</v>
      </c>
      <c r="T814">
        <v>0.39600676298141479</v>
      </c>
      <c r="U814">
        <v>0.37944677472114557</v>
      </c>
      <c r="V814">
        <v>0.37290427088737488</v>
      </c>
      <c r="W814">
        <v>0.38496208190917969</v>
      </c>
      <c r="X814">
        <v>0.38533312082290649</v>
      </c>
      <c r="Y814">
        <v>0.36072370409965521</v>
      </c>
      <c r="Z814">
        <v>0.37892055511474609</v>
      </c>
      <c r="AA814">
        <v>0.26085552573204041</v>
      </c>
      <c r="AB814">
        <v>0.19203962385654449</v>
      </c>
      <c r="AC814">
        <v>0.25302278995513922</v>
      </c>
      <c r="AD814">
        <v>4.7622442245483398E-2</v>
      </c>
      <c r="AE814">
        <v>4.7622442245483398E-2</v>
      </c>
      <c r="AF814">
        <v>8.6463652551174164E-2</v>
      </c>
      <c r="AG814">
        <v>7.3640696704387665E-2</v>
      </c>
      <c r="AH814">
        <v>8.6463652551174164E-2</v>
      </c>
      <c r="AI814">
        <v>8.6517751216888428E-2</v>
      </c>
      <c r="AJ814">
        <v>0.1919619292020798</v>
      </c>
      <c r="AK814">
        <v>0.10571159422397609</v>
      </c>
      <c r="AL814">
        <v>9.8625935614109039E-2</v>
      </c>
      <c r="AM814">
        <v>0.32165193557739258</v>
      </c>
      <c r="AN814">
        <v>0.35233902931213379</v>
      </c>
      <c r="AO814">
        <v>0.26636412739753718</v>
      </c>
      <c r="AP814">
        <v>0.35643488168716431</v>
      </c>
      <c r="AQ814">
        <v>0.17956867814064029</v>
      </c>
      <c r="AR814">
        <v>0.16424135863780981</v>
      </c>
      <c r="AS814">
        <v>0.32748875021934509</v>
      </c>
      <c r="AT814">
        <v>0.16973057389259341</v>
      </c>
      <c r="AU814">
        <v>0.35818615555763239</v>
      </c>
      <c r="AV814">
        <v>0.26239186525344849</v>
      </c>
      <c r="AW814">
        <v>0.32360139489173889</v>
      </c>
      <c r="AX814">
        <v>0.32360139489173889</v>
      </c>
      <c r="AY814">
        <v>0.28954622149467468</v>
      </c>
      <c r="AZ814">
        <v>6.4124166965484619E-2</v>
      </c>
      <c r="BA814">
        <v>0.25862666964530939</v>
      </c>
      <c r="BB814">
        <v>0.25673684477806091</v>
      </c>
      <c r="BC814">
        <v>6.9347485899925232E-2</v>
      </c>
      <c r="BD814">
        <v>0.10276560485363009</v>
      </c>
      <c r="BE814">
        <v>0.10567148774862289</v>
      </c>
      <c r="BF814">
        <v>0.33570322394371033</v>
      </c>
      <c r="BG814">
        <v>9.7582794725894928E-2</v>
      </c>
      <c r="BH814">
        <v>0.1206835955381393</v>
      </c>
      <c r="BI814">
        <v>0.2572338879108429</v>
      </c>
      <c r="BJ814">
        <v>0.2572338879108429</v>
      </c>
      <c r="BK814">
        <v>0.2572338879108429</v>
      </c>
      <c r="BL814">
        <v>0.37260416150093079</v>
      </c>
      <c r="BM814">
        <v>0.2572338879108429</v>
      </c>
      <c r="BN814">
        <v>0.2572338879108429</v>
      </c>
      <c r="BO814">
        <v>0.28876549005508417</v>
      </c>
      <c r="BP814">
        <v>0.1047632843255997</v>
      </c>
      <c r="BQ814">
        <v>0.2572338879108429</v>
      </c>
      <c r="BR814">
        <v>0.39602616429328918</v>
      </c>
      <c r="BS814">
        <v>0.39757272601127619</v>
      </c>
    </row>
    <row r="815" spans="1:71">
      <c r="A815" t="s">
        <v>877</v>
      </c>
      <c r="B815">
        <v>0.254161536693573</v>
      </c>
      <c r="C815">
        <v>0.26059556007385248</v>
      </c>
      <c r="D815">
        <v>0.40269824862480158</v>
      </c>
      <c r="E815">
        <v>0.43498367071151728</v>
      </c>
      <c r="F815">
        <v>0.38837713003158569</v>
      </c>
      <c r="G815">
        <v>0.32681146264076227</v>
      </c>
      <c r="H815">
        <v>0.3651222288608551</v>
      </c>
      <c r="I815">
        <v>0.37620031833648682</v>
      </c>
      <c r="J815">
        <v>0.40711233019828802</v>
      </c>
      <c r="K815">
        <v>0.1875934898853302</v>
      </c>
      <c r="L815">
        <v>0.39480385184288019</v>
      </c>
      <c r="M815">
        <v>0.42246687412261957</v>
      </c>
      <c r="N815">
        <v>0.3945428729057312</v>
      </c>
      <c r="O815">
        <v>0.39456593990325928</v>
      </c>
      <c r="P815">
        <v>0.42483964562416082</v>
      </c>
      <c r="Q815">
        <v>0.36520758271217352</v>
      </c>
      <c r="R815">
        <v>0.38840365409851069</v>
      </c>
      <c r="S815">
        <v>0.42841649055480963</v>
      </c>
      <c r="T815">
        <v>0.40425029397010798</v>
      </c>
      <c r="U815">
        <v>0.3999885618686676</v>
      </c>
      <c r="V815">
        <v>0.38394317030906677</v>
      </c>
      <c r="W815">
        <v>0.40470224618911738</v>
      </c>
      <c r="X815">
        <v>0.40426534414291382</v>
      </c>
      <c r="Y815">
        <v>0.37127408385276789</v>
      </c>
      <c r="Z815">
        <v>0.37959051132202148</v>
      </c>
      <c r="AA815">
        <v>0.28343921899795532</v>
      </c>
      <c r="AB815">
        <v>0.20369796454906461</v>
      </c>
      <c r="AC815">
        <v>0.31853139400482178</v>
      </c>
      <c r="AD815">
        <v>4.8304826021194458E-2</v>
      </c>
      <c r="AE815">
        <v>4.8304826021194458E-2</v>
      </c>
      <c r="AF815">
        <v>8.8380247354507446E-2</v>
      </c>
      <c r="AG815">
        <v>5.7805493474006653E-2</v>
      </c>
      <c r="AH815">
        <v>8.8380247354507446E-2</v>
      </c>
      <c r="AI815">
        <v>8.8465474545955658E-2</v>
      </c>
      <c r="AJ815">
        <v>0.20242556929588321</v>
      </c>
      <c r="AK815">
        <v>0.12562188506126401</v>
      </c>
      <c r="AL815">
        <v>7.780776172876358E-2</v>
      </c>
      <c r="AM815">
        <v>0.33619654178619379</v>
      </c>
      <c r="AN815">
        <v>0.38295236229896551</v>
      </c>
      <c r="AO815">
        <v>0.28626742959022522</v>
      </c>
      <c r="AP815">
        <v>0.38079708814620972</v>
      </c>
      <c r="AQ815">
        <v>0.18589091300964361</v>
      </c>
      <c r="AR815">
        <v>0.14982664585113531</v>
      </c>
      <c r="AS815">
        <v>0.35349109768867493</v>
      </c>
      <c r="AT815">
        <v>0.16985183954238889</v>
      </c>
      <c r="AU815">
        <v>0.37529405951499939</v>
      </c>
      <c r="AV815">
        <v>0.28664812445640558</v>
      </c>
      <c r="AW815">
        <v>0.34711652994155878</v>
      </c>
      <c r="AX815">
        <v>0.34711652994155878</v>
      </c>
      <c r="AY815">
        <v>0.3129839301109314</v>
      </c>
      <c r="AZ815">
        <v>4.8659738153219223E-2</v>
      </c>
      <c r="BA815">
        <v>0.24821984767913821</v>
      </c>
      <c r="BB815">
        <v>0.29414886236190801</v>
      </c>
      <c r="BC815">
        <v>8.5315518081188202E-2</v>
      </c>
      <c r="BD815">
        <v>9.8970480263233185E-2</v>
      </c>
      <c r="BE815">
        <v>8.9994698762893677E-2</v>
      </c>
      <c r="BF815">
        <v>0.34225022792816162</v>
      </c>
      <c r="BG815">
        <v>9.2813827097415924E-2</v>
      </c>
      <c r="BH815">
        <v>0.11603690683841709</v>
      </c>
      <c r="BI815">
        <v>0.29618149995803827</v>
      </c>
      <c r="BJ815">
        <v>0.29618149995803827</v>
      </c>
      <c r="BK815">
        <v>0.29618149995803827</v>
      </c>
      <c r="BL815">
        <v>0.37688979506492609</v>
      </c>
      <c r="BM815">
        <v>0.29618149995803827</v>
      </c>
      <c r="BN815">
        <v>0.29618149995803827</v>
      </c>
      <c r="BO815">
        <v>0.323945552110672</v>
      </c>
      <c r="BP815">
        <v>0.1031521409749985</v>
      </c>
      <c r="BQ815">
        <v>0.29618149995803827</v>
      </c>
      <c r="BR815">
        <v>0.43051758408546448</v>
      </c>
      <c r="BS815">
        <v>0.42519327998161321</v>
      </c>
    </row>
    <row r="816" spans="1:71">
      <c r="A816" t="s">
        <v>878</v>
      </c>
      <c r="B816">
        <v>0.21156194806098941</v>
      </c>
      <c r="C816">
        <v>0.14441350102424619</v>
      </c>
      <c r="D816">
        <v>0.29783859848976141</v>
      </c>
      <c r="E816">
        <v>0.27807876467704767</v>
      </c>
      <c r="F816">
        <v>0.2329083979129791</v>
      </c>
      <c r="G816">
        <v>0.22036705911159521</v>
      </c>
      <c r="H816">
        <v>0.29236942529678339</v>
      </c>
      <c r="I816">
        <v>0.27754372358322138</v>
      </c>
      <c r="J816">
        <v>0.31304377317428589</v>
      </c>
      <c r="K816">
        <v>4.398089274764061E-2</v>
      </c>
      <c r="L816">
        <v>0.2238703370094299</v>
      </c>
      <c r="M816">
        <v>0.29480928182601929</v>
      </c>
      <c r="N816">
        <v>0.24115933477878571</v>
      </c>
      <c r="O816">
        <v>0.2411874383687973</v>
      </c>
      <c r="P816">
        <v>0.29688882827758789</v>
      </c>
      <c r="Q816">
        <v>0.24032789468765259</v>
      </c>
      <c r="R816">
        <v>0.23445940017700201</v>
      </c>
      <c r="S816">
        <v>0.27240899205207819</v>
      </c>
      <c r="T816">
        <v>0.22828039526939389</v>
      </c>
      <c r="U816">
        <v>0.26380762457847601</v>
      </c>
      <c r="V816">
        <v>0.26549586653709412</v>
      </c>
      <c r="W816">
        <v>0.27060922980308533</v>
      </c>
      <c r="X816">
        <v>0.26316928863525391</v>
      </c>
      <c r="Y816">
        <v>0.17664682865142819</v>
      </c>
      <c r="Z816">
        <v>0.21442487835884089</v>
      </c>
      <c r="AA816">
        <v>0.16707827150821691</v>
      </c>
      <c r="AB816">
        <v>0.16439360380172729</v>
      </c>
      <c r="AC816">
        <v>0.1907898485660553</v>
      </c>
      <c r="AD816">
        <v>8.1229574978351593E-2</v>
      </c>
      <c r="AE816">
        <v>8.1229574978351593E-2</v>
      </c>
      <c r="AF816">
        <v>0.11665089428424839</v>
      </c>
      <c r="AG816">
        <v>9.4371028244495392E-2</v>
      </c>
      <c r="AH816">
        <v>0.11665089428424839</v>
      </c>
      <c r="AI816">
        <v>0.11671425402164461</v>
      </c>
      <c r="AJ816">
        <v>0.15419238805770871</v>
      </c>
      <c r="AK816">
        <v>0.10276993364095691</v>
      </c>
      <c r="AL816">
        <v>0.117783397436142</v>
      </c>
      <c r="AM816">
        <v>0.24623215198516851</v>
      </c>
      <c r="AN816">
        <v>0.25469997525215149</v>
      </c>
      <c r="AO816">
        <v>0.21423190832138059</v>
      </c>
      <c r="AP816">
        <v>0.26664552092552191</v>
      </c>
      <c r="AQ816">
        <v>0.1853286474943161</v>
      </c>
      <c r="AR816">
        <v>0.1530107110738754</v>
      </c>
      <c r="AS816">
        <v>0.32055598497390753</v>
      </c>
      <c r="AT816">
        <v>0.2080381512641907</v>
      </c>
      <c r="AU816">
        <v>0.26726865768432623</v>
      </c>
      <c r="AV816">
        <v>0.21213193237781519</v>
      </c>
      <c r="AW816">
        <v>0.24279271066188809</v>
      </c>
      <c r="AX816">
        <v>0.24279271066188809</v>
      </c>
      <c r="AY816">
        <v>0.21406058967113489</v>
      </c>
      <c r="AZ816">
        <v>2.4781464599072929E-3</v>
      </c>
      <c r="BA816">
        <v>0.2049768269062042</v>
      </c>
      <c r="BB816">
        <v>0.21315401792526251</v>
      </c>
      <c r="BC816">
        <v>6.9403856992721558E-2</v>
      </c>
      <c r="BD816">
        <v>5.2989758551120758E-2</v>
      </c>
      <c r="BE816">
        <v>1.476592198014259E-2</v>
      </c>
      <c r="BF816">
        <v>0.27092471718788153</v>
      </c>
      <c r="BG816">
        <v>3.8579799234867103E-2</v>
      </c>
      <c r="BH816">
        <v>4.3555639684200287E-2</v>
      </c>
      <c r="BI816">
        <v>0.23478733003139499</v>
      </c>
      <c r="BJ816">
        <v>0.23478733003139499</v>
      </c>
      <c r="BK816">
        <v>0.23478733003139499</v>
      </c>
      <c r="BL816">
        <v>0.25185301899909968</v>
      </c>
      <c r="BM816">
        <v>0.23478733003139499</v>
      </c>
      <c r="BN816">
        <v>0.23478733003139499</v>
      </c>
      <c r="BO816">
        <v>0.23144856095314029</v>
      </c>
      <c r="BP816">
        <v>-9.2671234160661697E-3</v>
      </c>
      <c r="BQ816">
        <v>0.23478733003139499</v>
      </c>
      <c r="BR816">
        <v>0.2213771194219589</v>
      </c>
      <c r="BS816">
        <v>0.2325668931007385</v>
      </c>
    </row>
    <row r="817" spans="1:71">
      <c r="A817" t="s">
        <v>879</v>
      </c>
      <c r="B817">
        <v>0.23401868343353269</v>
      </c>
      <c r="C817">
        <v>0.2124699950218201</v>
      </c>
      <c r="D817">
        <v>0.37678965926170349</v>
      </c>
      <c r="E817">
        <v>0.38279181718826288</v>
      </c>
      <c r="F817">
        <v>0.33201736211776728</v>
      </c>
      <c r="G817">
        <v>0.285258948802948</v>
      </c>
      <c r="H817">
        <v>0.32001495361328119</v>
      </c>
      <c r="I817">
        <v>0.30832764506340032</v>
      </c>
      <c r="J817">
        <v>0.3787555992603302</v>
      </c>
      <c r="K817">
        <v>0.15083411335945129</v>
      </c>
      <c r="L817">
        <v>0.36319383978843689</v>
      </c>
      <c r="M817">
        <v>0.39877527952194208</v>
      </c>
      <c r="N817">
        <v>0.35845604538917542</v>
      </c>
      <c r="O817">
        <v>0.35846912860870361</v>
      </c>
      <c r="P817">
        <v>0.40110132098197943</v>
      </c>
      <c r="Q817">
        <v>0.35542458295822138</v>
      </c>
      <c r="R817">
        <v>0.36658573150634771</v>
      </c>
      <c r="S817">
        <v>0.34526357054710388</v>
      </c>
      <c r="T817">
        <v>0.35122537612915039</v>
      </c>
      <c r="U817">
        <v>0.37787744402885443</v>
      </c>
      <c r="V817">
        <v>0.35959389805793762</v>
      </c>
      <c r="W817">
        <v>0.37645179033279419</v>
      </c>
      <c r="X817">
        <v>0.37574785947799683</v>
      </c>
      <c r="Y817">
        <v>0.35194304585456848</v>
      </c>
      <c r="Z817">
        <v>0.35166695713996893</v>
      </c>
      <c r="AA817">
        <v>0.27609926462173462</v>
      </c>
      <c r="AB817">
        <v>0.1896442919969559</v>
      </c>
      <c r="AC817">
        <v>0.25911754369735718</v>
      </c>
      <c r="AD817">
        <v>0.10011497884988781</v>
      </c>
      <c r="AE817">
        <v>0.10011497884988781</v>
      </c>
      <c r="AF817">
        <v>0.1120081692934036</v>
      </c>
      <c r="AG817">
        <v>9.1538764536380768E-2</v>
      </c>
      <c r="AH817">
        <v>0.1120081692934036</v>
      </c>
      <c r="AI817">
        <v>0.1121044754981995</v>
      </c>
      <c r="AJ817">
        <v>0.17955668270587921</v>
      </c>
      <c r="AK817">
        <v>0.13460756838321691</v>
      </c>
      <c r="AL817">
        <v>9.0847328305244446E-2</v>
      </c>
      <c r="AM817">
        <v>0.28870609402656561</v>
      </c>
      <c r="AN817">
        <v>0.32365620136260992</v>
      </c>
      <c r="AO817">
        <v>0.25721725821495062</v>
      </c>
      <c r="AP817">
        <v>0.33465099334716802</v>
      </c>
      <c r="AQ817">
        <v>0.19088564813137049</v>
      </c>
      <c r="AR817">
        <v>0.14014856517314911</v>
      </c>
      <c r="AS817">
        <v>0.35586071014404302</v>
      </c>
      <c r="AT817">
        <v>0.20608197152614591</v>
      </c>
      <c r="AU817">
        <v>0.33591657876968378</v>
      </c>
      <c r="AV817">
        <v>0.26981908082962042</v>
      </c>
      <c r="AW817">
        <v>0.30727255344390869</v>
      </c>
      <c r="AX817">
        <v>0.30727255344390869</v>
      </c>
      <c r="AY817">
        <v>0.26509296894073492</v>
      </c>
      <c r="AZ817">
        <v>6.0160521417856223E-2</v>
      </c>
      <c r="BA817">
        <v>0.25575879216194147</v>
      </c>
      <c r="BB817">
        <v>0.26296696066856379</v>
      </c>
      <c r="BC817">
        <v>0.12987437844276431</v>
      </c>
      <c r="BD817">
        <v>0.1248871684074402</v>
      </c>
      <c r="BE817">
        <v>9.5038607716560364E-2</v>
      </c>
      <c r="BF817">
        <v>0.31675168871879578</v>
      </c>
      <c r="BG817">
        <v>0.1234532818198204</v>
      </c>
      <c r="BH817">
        <v>0.1402496546506882</v>
      </c>
      <c r="BI817">
        <v>0.26512506604194641</v>
      </c>
      <c r="BJ817">
        <v>0.26512506604194641</v>
      </c>
      <c r="BK817">
        <v>0.26512506604194641</v>
      </c>
      <c r="BL817">
        <v>0.34295985102653498</v>
      </c>
      <c r="BM817">
        <v>0.26512506604194641</v>
      </c>
      <c r="BN817">
        <v>0.26512506604194641</v>
      </c>
      <c r="BO817">
        <v>0.28377297520637512</v>
      </c>
      <c r="BP817">
        <v>8.7133057415485382E-2</v>
      </c>
      <c r="BQ817">
        <v>0.26512506604194641</v>
      </c>
      <c r="BR817">
        <v>0.37639895081520081</v>
      </c>
      <c r="BS817">
        <v>0.37566825747489929</v>
      </c>
    </row>
    <row r="818" spans="1:71">
      <c r="A818" t="s">
        <v>880</v>
      </c>
      <c r="B818">
        <v>0.29184460639953608</v>
      </c>
      <c r="C818">
        <v>0.30191227793693542</v>
      </c>
      <c r="D818">
        <v>0.46515196561813349</v>
      </c>
      <c r="E818">
        <v>0.51385867595672607</v>
      </c>
      <c r="F818">
        <v>0.52111798524856567</v>
      </c>
      <c r="G818">
        <v>0.38737139105796808</v>
      </c>
      <c r="H818">
        <v>0.47715491056442261</v>
      </c>
      <c r="I818">
        <v>0.46034851670265198</v>
      </c>
      <c r="J818">
        <v>0.50433778762817383</v>
      </c>
      <c r="K818">
        <v>0.18089629709720609</v>
      </c>
      <c r="L818">
        <v>0.49622145295143127</v>
      </c>
      <c r="M818">
        <v>0.48269879817962652</v>
      </c>
      <c r="N818">
        <v>0.48080247640609741</v>
      </c>
      <c r="O818">
        <v>0.4808293879032135</v>
      </c>
      <c r="P818">
        <v>0.49473762512207031</v>
      </c>
      <c r="Q818">
        <v>0.45409440994262701</v>
      </c>
      <c r="R818">
        <v>0.48736801743507391</v>
      </c>
      <c r="S818">
        <v>0.52055561542510986</v>
      </c>
      <c r="T818">
        <v>0.49960750341415411</v>
      </c>
      <c r="U818">
        <v>0.4959682822227478</v>
      </c>
      <c r="V818">
        <v>0.48535984754562378</v>
      </c>
      <c r="W818">
        <v>0.48452299833297729</v>
      </c>
      <c r="X818">
        <v>0.48847511410713201</v>
      </c>
      <c r="Y818">
        <v>0.45289602875709528</v>
      </c>
      <c r="Z818">
        <v>0.45815175771713262</v>
      </c>
      <c r="AA818">
        <v>0.28561097383499151</v>
      </c>
      <c r="AB818">
        <v>0.2654571533203125</v>
      </c>
      <c r="AC818">
        <v>0.34519001841545099</v>
      </c>
      <c r="AD818">
        <v>-5.0735035911202431E-3</v>
      </c>
      <c r="AE818">
        <v>-5.0735035911202431E-3</v>
      </c>
      <c r="AF818">
        <v>4.3711535632610321E-2</v>
      </c>
      <c r="AG818">
        <v>4.0282242000102997E-2</v>
      </c>
      <c r="AH818">
        <v>4.3711535632610321E-2</v>
      </c>
      <c r="AI818">
        <v>4.3782070279121399E-2</v>
      </c>
      <c r="AJ818">
        <v>0.26242402195930481</v>
      </c>
      <c r="AK818">
        <v>0.1047644466161728</v>
      </c>
      <c r="AL818">
        <v>5.9275433421134949E-2</v>
      </c>
      <c r="AM818">
        <v>0.34216666221618652</v>
      </c>
      <c r="AN818">
        <v>0.40989047288894648</v>
      </c>
      <c r="AO818">
        <v>0.3121606707572937</v>
      </c>
      <c r="AP818">
        <v>0.42260536551475519</v>
      </c>
      <c r="AQ818">
        <v>0.23001411557197571</v>
      </c>
      <c r="AR818">
        <v>8.8818244636058807E-2</v>
      </c>
      <c r="AS818">
        <v>0.42539343237876892</v>
      </c>
      <c r="AT818">
        <v>0.17908443510532379</v>
      </c>
      <c r="AU818">
        <v>0.43846413493156428</v>
      </c>
      <c r="AV818">
        <v>0.2701619565486908</v>
      </c>
      <c r="AW818">
        <v>0.35480612516403198</v>
      </c>
      <c r="AX818">
        <v>0.35480612516403198</v>
      </c>
      <c r="AY818">
        <v>0.34932476282119751</v>
      </c>
      <c r="AZ818">
        <v>7.0291779935359955E-2</v>
      </c>
      <c r="BA818">
        <v>0.27477553486824041</v>
      </c>
      <c r="BB818">
        <v>0.32064902782440191</v>
      </c>
      <c r="BC818">
        <v>9.25435870885849E-2</v>
      </c>
      <c r="BD818">
        <v>7.6349593698978424E-2</v>
      </c>
      <c r="BE818">
        <v>3.8489680737256999E-3</v>
      </c>
      <c r="BF818">
        <v>0.31620392203330988</v>
      </c>
      <c r="BG818">
        <v>7.2013042867183685E-2</v>
      </c>
      <c r="BH818">
        <v>6.3649587333202362E-2</v>
      </c>
      <c r="BI818">
        <v>0.29693329334259028</v>
      </c>
      <c r="BJ818">
        <v>0.29693329334259028</v>
      </c>
      <c r="BK818">
        <v>0.29693329334259028</v>
      </c>
      <c r="BL818">
        <v>0.39254176616668701</v>
      </c>
      <c r="BM818">
        <v>0.29693329334259028</v>
      </c>
      <c r="BN818">
        <v>0.29693329334259028</v>
      </c>
      <c r="BO818">
        <v>0.32772329449653631</v>
      </c>
      <c r="BP818">
        <v>5.0416793674230583E-2</v>
      </c>
      <c r="BQ818">
        <v>0.29693329334259028</v>
      </c>
      <c r="BR818">
        <v>0.47610709071159357</v>
      </c>
      <c r="BS818">
        <v>0.48472610116004938</v>
      </c>
    </row>
    <row r="819" spans="1:71">
      <c r="A819" t="s">
        <v>881</v>
      </c>
      <c r="B819">
        <v>0.34920230507850653</v>
      </c>
      <c r="C819">
        <v>0.32456913590431208</v>
      </c>
      <c r="D819">
        <v>0.48921972513198853</v>
      </c>
      <c r="E819">
        <v>0.54454147815704346</v>
      </c>
      <c r="F819">
        <v>0.53385132551193237</v>
      </c>
      <c r="G819">
        <v>0.40558072924613953</v>
      </c>
      <c r="H819">
        <v>0.5044514536857605</v>
      </c>
      <c r="I819">
        <v>0.50802397727966309</v>
      </c>
      <c r="J819">
        <v>0.5209273099899292</v>
      </c>
      <c r="K819">
        <v>0.20639318227767939</v>
      </c>
      <c r="L819">
        <v>0.49265888333320618</v>
      </c>
      <c r="M819">
        <v>0.51121461391448975</v>
      </c>
      <c r="N819">
        <v>0.49544140696525568</v>
      </c>
      <c r="O819">
        <v>0.49550408124923712</v>
      </c>
      <c r="P819">
        <v>0.52386420965194702</v>
      </c>
      <c r="Q819">
        <v>0.48484903573989868</v>
      </c>
      <c r="R819">
        <v>0.50907301902770996</v>
      </c>
      <c r="S819">
        <v>0.5228722095489502</v>
      </c>
      <c r="T819">
        <v>0.5069962739944458</v>
      </c>
      <c r="U819">
        <v>0.51799094676971436</v>
      </c>
      <c r="V819">
        <v>0.50686782598495483</v>
      </c>
      <c r="W819">
        <v>0.50459510087966919</v>
      </c>
      <c r="X819">
        <v>0.50322520732879639</v>
      </c>
      <c r="Y819">
        <v>0.47050067782402039</v>
      </c>
      <c r="Z819">
        <v>0.4620816707611084</v>
      </c>
      <c r="AA819">
        <v>0.28690007328987122</v>
      </c>
      <c r="AB819">
        <v>0.29988554120063782</v>
      </c>
      <c r="AC819">
        <v>0.3751433789730072</v>
      </c>
      <c r="AD819">
        <v>5.9295594692230218E-2</v>
      </c>
      <c r="AE819">
        <v>5.9295594692230218E-2</v>
      </c>
      <c r="AF819">
        <v>0.11179670691490171</v>
      </c>
      <c r="AG819">
        <v>9.1907456517219543E-2</v>
      </c>
      <c r="AH819">
        <v>0.11179670691490171</v>
      </c>
      <c r="AI819">
        <v>0.1118869110941887</v>
      </c>
      <c r="AJ819">
        <v>0.3055671751499176</v>
      </c>
      <c r="AK819">
        <v>0.13263337314128881</v>
      </c>
      <c r="AL819">
        <v>8.1381678581237793E-2</v>
      </c>
      <c r="AM819">
        <v>0.36876761913299561</v>
      </c>
      <c r="AN819">
        <v>0.43089777231216431</v>
      </c>
      <c r="AO819">
        <v>0.32251140475273132</v>
      </c>
      <c r="AP819">
        <v>0.42360681295394897</v>
      </c>
      <c r="AQ819">
        <v>0.25502809882164001</v>
      </c>
      <c r="AR819">
        <v>0.1084811612963676</v>
      </c>
      <c r="AS819">
        <v>0.45852300524711609</v>
      </c>
      <c r="AT819">
        <v>0.2444849759340286</v>
      </c>
      <c r="AU819">
        <v>0.47582539916038508</v>
      </c>
      <c r="AV819">
        <v>0.31461894512176508</v>
      </c>
      <c r="AW819">
        <v>0.42666146159172058</v>
      </c>
      <c r="AX819">
        <v>0.42666146159172058</v>
      </c>
      <c r="AY819">
        <v>0.41350445151329041</v>
      </c>
      <c r="AZ819">
        <v>7.6157070696353912E-2</v>
      </c>
      <c r="BA819">
        <v>0.35828670859336847</v>
      </c>
      <c r="BB819">
        <v>0.34212350845336909</v>
      </c>
      <c r="BC819">
        <v>0.12884658575057981</v>
      </c>
      <c r="BD819">
        <v>0.1058088690042496</v>
      </c>
      <c r="BE819">
        <v>2.8900196775794029E-2</v>
      </c>
      <c r="BF819">
        <v>0.35248720645904541</v>
      </c>
      <c r="BG819">
        <v>0.1014156490564346</v>
      </c>
      <c r="BH819">
        <v>9.870600700378418E-2</v>
      </c>
      <c r="BI819">
        <v>0.30023279786109919</v>
      </c>
      <c r="BJ819">
        <v>0.30023279786109919</v>
      </c>
      <c r="BK819">
        <v>0.30023279786109919</v>
      </c>
      <c r="BL819">
        <v>0.40206357836723328</v>
      </c>
      <c r="BM819">
        <v>0.30023279786109919</v>
      </c>
      <c r="BN819">
        <v>0.30023279786109919</v>
      </c>
      <c r="BO819">
        <v>0.34749129414558411</v>
      </c>
      <c r="BP819">
        <v>7.0854954421520233E-2</v>
      </c>
      <c r="BQ819">
        <v>0.30023279786109919</v>
      </c>
      <c r="BR819">
        <v>0.48098832368850708</v>
      </c>
      <c r="BS819">
        <v>0.48623168468475342</v>
      </c>
    </row>
    <row r="820" spans="1:71">
      <c r="A820" t="s">
        <v>882</v>
      </c>
      <c r="B820">
        <v>0.23905555903911591</v>
      </c>
      <c r="C820">
        <v>0.26768964529037481</v>
      </c>
      <c r="D820">
        <v>0.36386305093765259</v>
      </c>
      <c r="E820">
        <v>0.43471091985702509</v>
      </c>
      <c r="F820">
        <v>0.41501837968826288</v>
      </c>
      <c r="G820">
        <v>0.30053472518920898</v>
      </c>
      <c r="H820">
        <v>0.38399210572242742</v>
      </c>
      <c r="I820">
        <v>0.37649640440940862</v>
      </c>
      <c r="J820">
        <v>0.41396993398666382</v>
      </c>
      <c r="K820">
        <v>0.1090598851442337</v>
      </c>
      <c r="L820">
        <v>0.38321137428283691</v>
      </c>
      <c r="M820">
        <v>0.39859110116958618</v>
      </c>
      <c r="N820">
        <v>0.38139259815216059</v>
      </c>
      <c r="O820">
        <v>0.38144278526306152</v>
      </c>
      <c r="P820">
        <v>0.40660634636878967</v>
      </c>
      <c r="Q820">
        <v>0.39881309866905212</v>
      </c>
      <c r="R820">
        <v>0.42052188515663153</v>
      </c>
      <c r="S820">
        <v>0.40816864371299738</v>
      </c>
      <c r="T820">
        <v>0.39845818281173712</v>
      </c>
      <c r="U820">
        <v>0.40321913361549377</v>
      </c>
      <c r="V820">
        <v>0.39956864714622498</v>
      </c>
      <c r="W820">
        <v>0.39691564440727228</v>
      </c>
      <c r="X820">
        <v>0.39265260100364691</v>
      </c>
      <c r="Y820">
        <v>0.35579878091812128</v>
      </c>
      <c r="Z820">
        <v>0.3530387282371521</v>
      </c>
      <c r="AA820">
        <v>0.1912514120340347</v>
      </c>
      <c r="AB820">
        <v>0.2049530744552612</v>
      </c>
      <c r="AC820">
        <v>0.33384320139884949</v>
      </c>
      <c r="AD820">
        <v>3.322230651974678E-2</v>
      </c>
      <c r="AE820">
        <v>3.322230651974678E-2</v>
      </c>
      <c r="AF820">
        <v>8.8928505778312683E-2</v>
      </c>
      <c r="AG820">
        <v>7.406480610370636E-2</v>
      </c>
      <c r="AH820">
        <v>8.8928505778312683E-2</v>
      </c>
      <c r="AI820">
        <v>8.8992752134799957E-2</v>
      </c>
      <c r="AJ820">
        <v>0.2155667990446091</v>
      </c>
      <c r="AK820">
        <v>0.11018598079681401</v>
      </c>
      <c r="AL820">
        <v>-1.1678327806293959E-2</v>
      </c>
      <c r="AM820">
        <v>0.22127862274646759</v>
      </c>
      <c r="AN820">
        <v>0.28745952248573298</v>
      </c>
      <c r="AO820">
        <v>0.213050052523613</v>
      </c>
      <c r="AP820">
        <v>0.28457373380661011</v>
      </c>
      <c r="AQ820">
        <v>0.18922156095504761</v>
      </c>
      <c r="AR820">
        <v>0.1138816997408867</v>
      </c>
      <c r="AS820">
        <v>0.35425782203674322</v>
      </c>
      <c r="AT820">
        <v>0.17021249234676361</v>
      </c>
      <c r="AU820">
        <v>0.35774338245391851</v>
      </c>
      <c r="AV820">
        <v>0.23051910102367401</v>
      </c>
      <c r="AW820">
        <v>0.31645360589027399</v>
      </c>
      <c r="AX820">
        <v>0.31645360589027399</v>
      </c>
      <c r="AY820">
        <v>0.30592504143714899</v>
      </c>
      <c r="AZ820">
        <v>0.1142240762710571</v>
      </c>
      <c r="BA820">
        <v>0.26015591621398931</v>
      </c>
      <c r="BB820">
        <v>0.26310527324676508</v>
      </c>
      <c r="BC820">
        <v>0.1448322981595993</v>
      </c>
      <c r="BD820">
        <v>9.0602762997150421E-2</v>
      </c>
      <c r="BE820">
        <v>-4.3907500803470612E-3</v>
      </c>
      <c r="BF820">
        <v>0.26997670531272888</v>
      </c>
      <c r="BG820">
        <v>9.699627012014389E-2</v>
      </c>
      <c r="BH820">
        <v>8.99810791015625E-2</v>
      </c>
      <c r="BI820">
        <v>0.23675605654716489</v>
      </c>
      <c r="BJ820">
        <v>0.23675605654716489</v>
      </c>
      <c r="BK820">
        <v>0.23675605654716489</v>
      </c>
      <c r="BL820">
        <v>0.3088245689868927</v>
      </c>
      <c r="BM820">
        <v>0.23675605654716489</v>
      </c>
      <c r="BN820">
        <v>0.23675605654716489</v>
      </c>
      <c r="BO820">
        <v>0.26484465599060059</v>
      </c>
      <c r="BP820">
        <v>4.7234699130058289E-2</v>
      </c>
      <c r="BQ820">
        <v>0.23675605654716489</v>
      </c>
      <c r="BR820">
        <v>0.36769074201583862</v>
      </c>
      <c r="BS820">
        <v>0.3848479688167572</v>
      </c>
    </row>
    <row r="821" spans="1:71">
      <c r="A821" t="s">
        <v>883</v>
      </c>
      <c r="B821">
        <v>0.30598682165145868</v>
      </c>
      <c r="C821">
        <v>0.28730753064155579</v>
      </c>
      <c r="D821">
        <v>0.39110693335533142</v>
      </c>
      <c r="E821">
        <v>0.41891118884086609</v>
      </c>
      <c r="F821">
        <v>0.43235373497009277</v>
      </c>
      <c r="G821">
        <v>0.30950012803077698</v>
      </c>
      <c r="H821">
        <v>0.39262476563453669</v>
      </c>
      <c r="I821">
        <v>0.39092537760734558</v>
      </c>
      <c r="J821">
        <v>0.42704501748085022</v>
      </c>
      <c r="K821">
        <v>0.15494322776794431</v>
      </c>
      <c r="L821">
        <v>0.39012631773948669</v>
      </c>
      <c r="M821">
        <v>0.40424588322639471</v>
      </c>
      <c r="N821">
        <v>0.37562623620033259</v>
      </c>
      <c r="O821">
        <v>0.37566950917243958</v>
      </c>
      <c r="P821">
        <v>0.39990592002868652</v>
      </c>
      <c r="Q821">
        <v>0.38361933827400208</v>
      </c>
      <c r="R821">
        <v>0.40437039732933039</v>
      </c>
      <c r="S821">
        <v>0.39508402347564697</v>
      </c>
      <c r="T821">
        <v>0.38296890258789063</v>
      </c>
      <c r="U821">
        <v>0.40476730465888983</v>
      </c>
      <c r="V821">
        <v>0.40294376015663153</v>
      </c>
      <c r="W821">
        <v>0.39724668860435491</v>
      </c>
      <c r="X821">
        <v>0.39925587177276611</v>
      </c>
      <c r="Y821">
        <v>0.3690788745880127</v>
      </c>
      <c r="Z821">
        <v>0.37803369760513311</v>
      </c>
      <c r="AA821">
        <v>0.23182833194732669</v>
      </c>
      <c r="AB821">
        <v>0.22591520845890051</v>
      </c>
      <c r="AC821">
        <v>0.29433393478393549</v>
      </c>
      <c r="AD821">
        <v>5.5707778781652451E-2</v>
      </c>
      <c r="AE821">
        <v>5.5707778781652451E-2</v>
      </c>
      <c r="AF821">
        <v>0.1365815997123718</v>
      </c>
      <c r="AG821">
        <v>0.11550798267126081</v>
      </c>
      <c r="AH821">
        <v>0.1365815997123718</v>
      </c>
      <c r="AI821">
        <v>0.13664478063583371</v>
      </c>
      <c r="AJ821">
        <v>0.27486103773117071</v>
      </c>
      <c r="AK821">
        <v>0.1567029803991318</v>
      </c>
      <c r="AL821">
        <v>4.4786646962165833E-2</v>
      </c>
      <c r="AM821">
        <v>0.30502498149871832</v>
      </c>
      <c r="AN821">
        <v>0.33204257488250732</v>
      </c>
      <c r="AO821">
        <v>0.26736176013946528</v>
      </c>
      <c r="AP821">
        <v>0.32814347743988043</v>
      </c>
      <c r="AQ821">
        <v>0.2313313037157059</v>
      </c>
      <c r="AR821">
        <v>0.1220862567424774</v>
      </c>
      <c r="AS821">
        <v>0.36309456825256348</v>
      </c>
      <c r="AT821">
        <v>0.22282436490058899</v>
      </c>
      <c r="AU821">
        <v>0.36843854188919067</v>
      </c>
      <c r="AV821">
        <v>0.31217154860496521</v>
      </c>
      <c r="AW821">
        <v>0.31478792428970342</v>
      </c>
      <c r="AX821">
        <v>0.31478792428970342</v>
      </c>
      <c r="AY821">
        <v>0.32360696792602539</v>
      </c>
      <c r="AZ821">
        <v>7.2379939258098602E-2</v>
      </c>
      <c r="BA821">
        <v>0.2504618763923645</v>
      </c>
      <c r="BB821">
        <v>0.25012516975402832</v>
      </c>
      <c r="BC821">
        <v>0.19698281586170199</v>
      </c>
      <c r="BD821">
        <v>0.15927083790302279</v>
      </c>
      <c r="BE821">
        <v>-2.2981669753789902E-2</v>
      </c>
      <c r="BF821">
        <v>0.28769850730896002</v>
      </c>
      <c r="BG821">
        <v>0.18367546796798709</v>
      </c>
      <c r="BH821">
        <v>0.16804130375385279</v>
      </c>
      <c r="BI821">
        <v>0.2249921262264252</v>
      </c>
      <c r="BJ821">
        <v>0.2249921262264252</v>
      </c>
      <c r="BK821">
        <v>0.2249921262264252</v>
      </c>
      <c r="BL821">
        <v>0.32441934943199158</v>
      </c>
      <c r="BM821">
        <v>0.2249921262264252</v>
      </c>
      <c r="BN821">
        <v>0.2249921262264252</v>
      </c>
      <c r="BO821">
        <v>0.27003508806228638</v>
      </c>
      <c r="BP821">
        <v>6.9168590009212494E-2</v>
      </c>
      <c r="BQ821">
        <v>0.2249921262264252</v>
      </c>
      <c r="BR821">
        <v>0.41425740718841553</v>
      </c>
      <c r="BS821">
        <v>0.43788278102874761</v>
      </c>
    </row>
    <row r="822" spans="1:71">
      <c r="A822" t="s">
        <v>884</v>
      </c>
      <c r="B822">
        <v>0.28159928321838379</v>
      </c>
      <c r="C822">
        <v>0.29089617729187012</v>
      </c>
      <c r="D822">
        <v>0.43692648410797119</v>
      </c>
      <c r="E822">
        <v>0.46748891472816467</v>
      </c>
      <c r="F822">
        <v>0.46156728267669678</v>
      </c>
      <c r="G822">
        <v>0.32856842875480652</v>
      </c>
      <c r="H822">
        <v>0.43257775902748108</v>
      </c>
      <c r="I822">
        <v>0.44650530815124512</v>
      </c>
      <c r="J822">
        <v>0.48727074265480042</v>
      </c>
      <c r="K822">
        <v>9.581901878118515E-2</v>
      </c>
      <c r="L822">
        <v>0.42213422060012817</v>
      </c>
      <c r="M822">
        <v>0.44976681470870972</v>
      </c>
      <c r="N822">
        <v>0.41839757561683649</v>
      </c>
      <c r="O822">
        <v>0.41841953992843628</v>
      </c>
      <c r="P822">
        <v>0.45170605182647711</v>
      </c>
      <c r="Q822">
        <v>0.42298546433448792</v>
      </c>
      <c r="R822">
        <v>0.42728716135025019</v>
      </c>
      <c r="S822">
        <v>0.42994701862335211</v>
      </c>
      <c r="T822">
        <v>0.41581666469573969</v>
      </c>
      <c r="U822">
        <v>0.44139906764030462</v>
      </c>
      <c r="V822">
        <v>0.42654317617416382</v>
      </c>
      <c r="W822">
        <v>0.43998128175735468</v>
      </c>
      <c r="X822">
        <v>0.43601801991462708</v>
      </c>
      <c r="Y822">
        <v>0.38477140665054321</v>
      </c>
      <c r="Z822">
        <v>0.39656692743301392</v>
      </c>
      <c r="AA822">
        <v>0.27648758888244629</v>
      </c>
      <c r="AB822">
        <v>0.25744280219078058</v>
      </c>
      <c r="AC822">
        <v>0.37310245633125311</v>
      </c>
      <c r="AD822">
        <v>4.9668516963720322E-2</v>
      </c>
      <c r="AE822">
        <v>4.9668516963720322E-2</v>
      </c>
      <c r="AF822">
        <v>0.11967051029205319</v>
      </c>
      <c r="AG822">
        <v>9.3989305198192596E-2</v>
      </c>
      <c r="AH822">
        <v>0.11967051029205319</v>
      </c>
      <c r="AI822">
        <v>0.11973051726818081</v>
      </c>
      <c r="AJ822">
        <v>0.31119084358215332</v>
      </c>
      <c r="AK822">
        <v>0.15003931522369379</v>
      </c>
      <c r="AL822">
        <v>2.2913591936230659E-2</v>
      </c>
      <c r="AM822">
        <v>0.32883015275001531</v>
      </c>
      <c r="AN822">
        <v>0.37471836805343628</v>
      </c>
      <c r="AO822">
        <v>0.29388797283172607</v>
      </c>
      <c r="AP822">
        <v>0.35691168904304499</v>
      </c>
      <c r="AQ822">
        <v>0.2390279024839401</v>
      </c>
      <c r="AR822">
        <v>0.1161613911390305</v>
      </c>
      <c r="AS822">
        <v>0.4243558943271637</v>
      </c>
      <c r="AT822">
        <v>0.21494677662849429</v>
      </c>
      <c r="AU822">
        <v>0.4116910994052887</v>
      </c>
      <c r="AV822">
        <v>0.29407888650894171</v>
      </c>
      <c r="AW822">
        <v>0.36203014850616461</v>
      </c>
      <c r="AX822">
        <v>0.36203014850616461</v>
      </c>
      <c r="AY822">
        <v>0.37762460112571722</v>
      </c>
      <c r="AZ822">
        <v>0.1088108345866203</v>
      </c>
      <c r="BA822">
        <v>0.31789150834083563</v>
      </c>
      <c r="BB822">
        <v>0.32437974214553827</v>
      </c>
      <c r="BC822">
        <v>0.15122900903224951</v>
      </c>
      <c r="BD822">
        <v>9.6310228109359741E-2</v>
      </c>
      <c r="BE822">
        <v>3.43763567507267E-2</v>
      </c>
      <c r="BF822">
        <v>0.32269948720932012</v>
      </c>
      <c r="BG822">
        <v>0.1012324541807175</v>
      </c>
      <c r="BH822">
        <v>9.4092078506946564E-2</v>
      </c>
      <c r="BI822">
        <v>0.31206601858139038</v>
      </c>
      <c r="BJ822">
        <v>0.31206601858139038</v>
      </c>
      <c r="BK822">
        <v>0.31206601858139038</v>
      </c>
      <c r="BL822">
        <v>0.33638960123062128</v>
      </c>
      <c r="BM822">
        <v>0.31206601858139038</v>
      </c>
      <c r="BN822">
        <v>0.31206601858139038</v>
      </c>
      <c r="BO822">
        <v>0.34094235301017761</v>
      </c>
      <c r="BP822">
        <v>0.1013174951076508</v>
      </c>
      <c r="BQ822">
        <v>0.31206601858139038</v>
      </c>
      <c r="BR822">
        <v>0.47070819139480591</v>
      </c>
      <c r="BS822">
        <v>0.47022944688797003</v>
      </c>
    </row>
    <row r="823" spans="1:71">
      <c r="A823" t="s">
        <v>885</v>
      </c>
      <c r="B823">
        <v>0.33844652771949768</v>
      </c>
      <c r="C823">
        <v>0.31762075424194341</v>
      </c>
      <c r="D823">
        <v>0.48712426424026489</v>
      </c>
      <c r="E823">
        <v>0.5233338475227356</v>
      </c>
      <c r="F823">
        <v>0.43320521712303162</v>
      </c>
      <c r="G823">
        <v>0.3756452202796936</v>
      </c>
      <c r="H823">
        <v>0.44236588478088379</v>
      </c>
      <c r="I823">
        <v>0.47344332933425898</v>
      </c>
      <c r="J823">
        <v>0.51857000589370728</v>
      </c>
      <c r="K823">
        <v>0.18830141425132749</v>
      </c>
      <c r="L823">
        <v>0.47389614582061768</v>
      </c>
      <c r="M823">
        <v>0.51653778553009033</v>
      </c>
      <c r="N823">
        <v>0.45462262630462652</v>
      </c>
      <c r="O823">
        <v>0.45461535453796392</v>
      </c>
      <c r="P823">
        <v>0.52051079273223877</v>
      </c>
      <c r="Q823">
        <v>0.46570628881454468</v>
      </c>
      <c r="R823">
        <v>0.47252023220062261</v>
      </c>
      <c r="S823">
        <v>0.45238488912582397</v>
      </c>
      <c r="T823">
        <v>0.46979150176048279</v>
      </c>
      <c r="U823">
        <v>0.49081766605377197</v>
      </c>
      <c r="V823">
        <v>0.47643917798995972</v>
      </c>
      <c r="W823">
        <v>0.48352444171905518</v>
      </c>
      <c r="X823">
        <v>0.49024233222007751</v>
      </c>
      <c r="Y823">
        <v>0.43785300850868231</v>
      </c>
      <c r="Z823">
        <v>0.48289021849632258</v>
      </c>
      <c r="AA823">
        <v>0.28955721855163569</v>
      </c>
      <c r="AB823">
        <v>0.26545852422714228</v>
      </c>
      <c r="AC823">
        <v>0.37717887759208679</v>
      </c>
      <c r="AD823">
        <v>1.210188679397106E-2</v>
      </c>
      <c r="AE823">
        <v>1.210188679397106E-2</v>
      </c>
      <c r="AF823">
        <v>8.2778595387935638E-2</v>
      </c>
      <c r="AG823">
        <v>6.2563881278038025E-2</v>
      </c>
      <c r="AH823">
        <v>8.2778595387935638E-2</v>
      </c>
      <c r="AI823">
        <v>8.2791768014431E-2</v>
      </c>
      <c r="AJ823">
        <v>0.29392442107200623</v>
      </c>
      <c r="AK823">
        <v>0.12859317660331729</v>
      </c>
      <c r="AL823">
        <v>5.8736253529787057E-2</v>
      </c>
      <c r="AM823">
        <v>0.37527424097061157</v>
      </c>
      <c r="AN823">
        <v>0.41006419062614441</v>
      </c>
      <c r="AO823">
        <v>0.34978276491165161</v>
      </c>
      <c r="AP823">
        <v>0.39771375060081482</v>
      </c>
      <c r="AQ823">
        <v>0.26287934184074402</v>
      </c>
      <c r="AR823">
        <v>7.5253024697303772E-2</v>
      </c>
      <c r="AS823">
        <v>0.44153311848640442</v>
      </c>
      <c r="AT823">
        <v>0.20521986484527591</v>
      </c>
      <c r="AU823">
        <v>0.47237619757652283</v>
      </c>
      <c r="AV823">
        <v>0.32655459642410278</v>
      </c>
      <c r="AW823">
        <v>0.34484145045280462</v>
      </c>
      <c r="AX823">
        <v>0.34484145045280462</v>
      </c>
      <c r="AY823">
        <v>0.33859565854072571</v>
      </c>
      <c r="AZ823">
        <v>3.2398991286754608E-2</v>
      </c>
      <c r="BA823">
        <v>0.23548176884651181</v>
      </c>
      <c r="BB823">
        <v>0.32702508568763727</v>
      </c>
      <c r="BC823">
        <v>0.1192119643092155</v>
      </c>
      <c r="BD823">
        <v>0.12674739956855771</v>
      </c>
      <c r="BE823">
        <v>7.5617186725139618E-2</v>
      </c>
      <c r="BF823">
        <v>0.39090502262115479</v>
      </c>
      <c r="BG823">
        <v>0.14742650091648099</v>
      </c>
      <c r="BH823">
        <v>0.16564333438873291</v>
      </c>
      <c r="BI823">
        <v>0.33592095971107477</v>
      </c>
      <c r="BJ823">
        <v>0.33592095971107477</v>
      </c>
      <c r="BK823">
        <v>0.33592095971107477</v>
      </c>
      <c r="BL823">
        <v>0.3935929536819458</v>
      </c>
      <c r="BM823">
        <v>0.33592095971107477</v>
      </c>
      <c r="BN823">
        <v>0.33592095971107477</v>
      </c>
      <c r="BO823">
        <v>0.36697483062744141</v>
      </c>
      <c r="BP823">
        <v>6.6592991352081299E-2</v>
      </c>
      <c r="BQ823">
        <v>0.33592095971107477</v>
      </c>
      <c r="BR823">
        <v>0.48846051096916199</v>
      </c>
      <c r="BS823">
        <v>0.50038397312164307</v>
      </c>
    </row>
    <row r="824" spans="1:71">
      <c r="A824" t="s">
        <v>886</v>
      </c>
      <c r="B824">
        <v>0.29425010085105902</v>
      </c>
      <c r="C824">
        <v>0.27727466821670532</v>
      </c>
      <c r="D824">
        <v>0.41205033659934998</v>
      </c>
      <c r="E824">
        <v>0.43479323387146002</v>
      </c>
      <c r="F824">
        <v>0.35204946994781489</v>
      </c>
      <c r="G824">
        <v>0.34376704692840582</v>
      </c>
      <c r="H824">
        <v>0.37565910816192633</v>
      </c>
      <c r="I824">
        <v>0.40845438838005071</v>
      </c>
      <c r="J824">
        <v>0.43555840849876398</v>
      </c>
      <c r="K824">
        <v>0.1857544332742691</v>
      </c>
      <c r="L824">
        <v>0.39311224222183228</v>
      </c>
      <c r="M824">
        <v>0.42200928926467901</v>
      </c>
      <c r="N824">
        <v>0.37541848421096802</v>
      </c>
      <c r="O824">
        <v>0.37542200088500982</v>
      </c>
      <c r="P824">
        <v>0.43364977836608892</v>
      </c>
      <c r="Q824">
        <v>0.37019327282905579</v>
      </c>
      <c r="R824">
        <v>0.38264560699462891</v>
      </c>
      <c r="S824">
        <v>0.36165115237236017</v>
      </c>
      <c r="T824">
        <v>0.39409452676773071</v>
      </c>
      <c r="U824">
        <v>0.39741766452789312</v>
      </c>
      <c r="V824">
        <v>0.38984131813049322</v>
      </c>
      <c r="W824">
        <v>0.3957977294921875</v>
      </c>
      <c r="X824">
        <v>0.40052008628845209</v>
      </c>
      <c r="Y824">
        <v>0.34856155514717102</v>
      </c>
      <c r="Z824">
        <v>0.37898489832878107</v>
      </c>
      <c r="AA824">
        <v>0.28144854307174683</v>
      </c>
      <c r="AB824">
        <v>0.24837742745876309</v>
      </c>
      <c r="AC824">
        <v>0.34133738279342651</v>
      </c>
      <c r="AD824">
        <v>3.2911740243434913E-2</v>
      </c>
      <c r="AE824">
        <v>3.2911740243434913E-2</v>
      </c>
      <c r="AF824">
        <v>7.236548513174057E-2</v>
      </c>
      <c r="AG824">
        <v>6.0846686363220208E-2</v>
      </c>
      <c r="AH824">
        <v>7.236548513174057E-2</v>
      </c>
      <c r="AI824">
        <v>7.2382763028144836E-2</v>
      </c>
      <c r="AJ824">
        <v>0.23585331439971921</v>
      </c>
      <c r="AK824">
        <v>9.8599210381507874E-2</v>
      </c>
      <c r="AL824">
        <v>3.98886539041996E-2</v>
      </c>
      <c r="AM824">
        <v>0.32060444355010992</v>
      </c>
      <c r="AN824">
        <v>0.33921542763710022</v>
      </c>
      <c r="AO824">
        <v>0.27274194359779358</v>
      </c>
      <c r="AP824">
        <v>0.32545033097267151</v>
      </c>
      <c r="AQ824">
        <v>0.26914215087890619</v>
      </c>
      <c r="AR824">
        <v>9.8407179117202759E-2</v>
      </c>
      <c r="AS824">
        <v>0.35840967297554022</v>
      </c>
      <c r="AT824">
        <v>0.22143310308456421</v>
      </c>
      <c r="AU824">
        <v>0.3779163658618927</v>
      </c>
      <c r="AV824">
        <v>0.26627233624458307</v>
      </c>
      <c r="AW824">
        <v>0.28578996658325201</v>
      </c>
      <c r="AX824">
        <v>0.28578996658325201</v>
      </c>
      <c r="AY824">
        <v>0.27272272109985352</v>
      </c>
      <c r="AZ824">
        <v>6.5566428005695343E-2</v>
      </c>
      <c r="BA824">
        <v>0.18266318738460541</v>
      </c>
      <c r="BB824">
        <v>0.28543519973754877</v>
      </c>
      <c r="BC824">
        <v>0.10142629593610759</v>
      </c>
      <c r="BD824">
        <v>0.1105306446552277</v>
      </c>
      <c r="BE824">
        <v>4.4027902185916901E-2</v>
      </c>
      <c r="BF824">
        <v>0.30687558650970459</v>
      </c>
      <c r="BG824">
        <v>0.12169796228408809</v>
      </c>
      <c r="BH824">
        <v>0.1373937577009201</v>
      </c>
      <c r="BI824">
        <v>0.30113360285758972</v>
      </c>
      <c r="BJ824">
        <v>0.30113360285758972</v>
      </c>
      <c r="BK824">
        <v>0.30113360285758972</v>
      </c>
      <c r="BL824">
        <v>0.32734572887420649</v>
      </c>
      <c r="BM824">
        <v>0.30113360285758972</v>
      </c>
      <c r="BN824">
        <v>0.30113360285758972</v>
      </c>
      <c r="BO824">
        <v>0.33259448409080511</v>
      </c>
      <c r="BP824">
        <v>7.8536279499530792E-2</v>
      </c>
      <c r="BQ824">
        <v>0.30113360285758972</v>
      </c>
      <c r="BR824">
        <v>0.39873921871185303</v>
      </c>
      <c r="BS824">
        <v>0.41825407743453979</v>
      </c>
    </row>
    <row r="825" spans="1:71">
      <c r="A825" t="s">
        <v>887</v>
      </c>
      <c r="B825">
        <v>0.36072218418121338</v>
      </c>
      <c r="C825">
        <v>0.32770758867263788</v>
      </c>
      <c r="D825">
        <v>0.47472271323204041</v>
      </c>
      <c r="E825">
        <v>0.50283610820770264</v>
      </c>
      <c r="F825">
        <v>0.41293546557426453</v>
      </c>
      <c r="G825">
        <v>0.41810521483421331</v>
      </c>
      <c r="H825">
        <v>0.44125646352767939</v>
      </c>
      <c r="I825">
        <v>0.48202168941497803</v>
      </c>
      <c r="J825">
        <v>0.52362847328186035</v>
      </c>
      <c r="K825">
        <v>0.22596558928489691</v>
      </c>
      <c r="L825">
        <v>0.45249873399734503</v>
      </c>
      <c r="M825">
        <v>0.50853312015533447</v>
      </c>
      <c r="N825">
        <v>0.42573058605194092</v>
      </c>
      <c r="O825">
        <v>0.42571449279785162</v>
      </c>
      <c r="P825">
        <v>0.51458054780960083</v>
      </c>
      <c r="Q825">
        <v>0.46033301949501038</v>
      </c>
      <c r="R825">
        <v>0.45486319065093989</v>
      </c>
      <c r="S825">
        <v>0.41534140706062322</v>
      </c>
      <c r="T825">
        <v>0.43970745801925659</v>
      </c>
      <c r="U825">
        <v>0.48010239005088812</v>
      </c>
      <c r="V825">
        <v>0.49018341302871699</v>
      </c>
      <c r="W825">
        <v>0.49014875292778021</v>
      </c>
      <c r="X825">
        <v>0.4850534200668335</v>
      </c>
      <c r="Y825">
        <v>0.4148297905921936</v>
      </c>
      <c r="Z825">
        <v>0.4688313901424408</v>
      </c>
      <c r="AA825">
        <v>0.30815577507019037</v>
      </c>
      <c r="AB825">
        <v>0.26118642091751099</v>
      </c>
      <c r="AC825">
        <v>0.40624266862869263</v>
      </c>
      <c r="AD825">
        <v>6.2489613890647888E-2</v>
      </c>
      <c r="AE825">
        <v>6.2489613890647888E-2</v>
      </c>
      <c r="AF825">
        <v>0.1080874502658844</v>
      </c>
      <c r="AG825">
        <v>9.9250480532646179E-2</v>
      </c>
      <c r="AH825">
        <v>0.1080874502658844</v>
      </c>
      <c r="AI825">
        <v>0.10812178999185559</v>
      </c>
      <c r="AJ825">
        <v>0.28725376725196838</v>
      </c>
      <c r="AK825">
        <v>0.16114376485347751</v>
      </c>
      <c r="AL825">
        <v>4.8664633184671402E-2</v>
      </c>
      <c r="AM825">
        <v>0.37369304895401001</v>
      </c>
      <c r="AN825">
        <v>0.38165304064750671</v>
      </c>
      <c r="AO825">
        <v>0.35198396444320679</v>
      </c>
      <c r="AP825">
        <v>0.37140688300132751</v>
      </c>
      <c r="AQ825">
        <v>0.32767876982688898</v>
      </c>
      <c r="AR825">
        <v>0.13251788914203641</v>
      </c>
      <c r="AS825">
        <v>0.39301615953445429</v>
      </c>
      <c r="AT825">
        <v>0.24046978354454041</v>
      </c>
      <c r="AU825">
        <v>0.43071135878562927</v>
      </c>
      <c r="AV825">
        <v>0.36176410317420959</v>
      </c>
      <c r="AW825">
        <v>0.35680752992629999</v>
      </c>
      <c r="AX825">
        <v>0.35680752992629999</v>
      </c>
      <c r="AY825">
        <v>0.34641510248184199</v>
      </c>
      <c r="AZ825">
        <v>0.13073720037937159</v>
      </c>
      <c r="BA825">
        <v>0.274070143699646</v>
      </c>
      <c r="BB825">
        <v>0.36394974589347839</v>
      </c>
      <c r="BC825">
        <v>0.17685732245445249</v>
      </c>
      <c r="BD825">
        <v>0.18625156581401819</v>
      </c>
      <c r="BE825">
        <v>0.10758800804615019</v>
      </c>
      <c r="BF825">
        <v>0.37317880988121033</v>
      </c>
      <c r="BG825">
        <v>0.2162714749574661</v>
      </c>
      <c r="BH825">
        <v>0.2423844188451767</v>
      </c>
      <c r="BI825">
        <v>0.35259604454040527</v>
      </c>
      <c r="BJ825">
        <v>0.35259604454040527</v>
      </c>
      <c r="BK825">
        <v>0.35259604454040527</v>
      </c>
      <c r="BL825">
        <v>0.38123303651809692</v>
      </c>
      <c r="BM825">
        <v>0.35259604454040527</v>
      </c>
      <c r="BN825">
        <v>0.35259604454040527</v>
      </c>
      <c r="BO825">
        <v>0.3855363130569458</v>
      </c>
      <c r="BP825">
        <v>0.11846686899662021</v>
      </c>
      <c r="BQ825">
        <v>0.35259604454040527</v>
      </c>
      <c r="BR825">
        <v>0.47054621577262878</v>
      </c>
      <c r="BS825">
        <v>0.48445209860801702</v>
      </c>
    </row>
    <row r="826" spans="1:71">
      <c r="A826" t="s">
        <v>888</v>
      </c>
      <c r="B826">
        <v>0.39781293272972112</v>
      </c>
      <c r="C826">
        <v>0.37957364320754999</v>
      </c>
      <c r="D826">
        <v>0.48382070660591131</v>
      </c>
      <c r="E826">
        <v>0.49654319882392878</v>
      </c>
      <c r="F826">
        <v>0.42721247673034668</v>
      </c>
      <c r="G826">
        <v>0.37303414940834051</v>
      </c>
      <c r="H826">
        <v>0.44375801086425781</v>
      </c>
      <c r="I826">
        <v>0.46963423490524292</v>
      </c>
      <c r="J826">
        <v>0.50969934463500977</v>
      </c>
      <c r="K826">
        <v>0.21844616532325739</v>
      </c>
      <c r="L826">
        <v>0.43681430816650391</v>
      </c>
      <c r="M826">
        <v>0.50234651565551758</v>
      </c>
      <c r="N826">
        <v>0.43920499086379999</v>
      </c>
      <c r="O826">
        <v>0.43922525644302368</v>
      </c>
      <c r="P826">
        <v>0.49369737505912781</v>
      </c>
      <c r="Q826">
        <v>0.42992427945137018</v>
      </c>
      <c r="R826">
        <v>0.42622333765029907</v>
      </c>
      <c r="S826">
        <v>0.44424980878829962</v>
      </c>
      <c r="T826">
        <v>0.454581618309021</v>
      </c>
      <c r="U826">
        <v>0.46355322003364557</v>
      </c>
      <c r="V826">
        <v>0.4594750702381134</v>
      </c>
      <c r="W826">
        <v>0.48023325204849238</v>
      </c>
      <c r="X826">
        <v>0.47418004274368292</v>
      </c>
      <c r="Y826">
        <v>0.38963139057159418</v>
      </c>
      <c r="Z826">
        <v>0.45045748353004461</v>
      </c>
      <c r="AA826">
        <v>0.27912268042564392</v>
      </c>
      <c r="AB826">
        <v>0.29840463399887079</v>
      </c>
      <c r="AC826">
        <v>0.38293218612670898</v>
      </c>
      <c r="AD826">
        <v>7.7401705086231232E-2</v>
      </c>
      <c r="AE826">
        <v>7.7401705086231232E-2</v>
      </c>
      <c r="AF826">
        <v>0.12833888828754431</v>
      </c>
      <c r="AG826">
        <v>0.10146691650152211</v>
      </c>
      <c r="AH826">
        <v>0.12833888828754431</v>
      </c>
      <c r="AI826">
        <v>0.12832483649253851</v>
      </c>
      <c r="AJ826">
        <v>0.30530250072479248</v>
      </c>
      <c r="AK826">
        <v>0.15434302389621729</v>
      </c>
      <c r="AL826">
        <v>7.6985850930213928E-2</v>
      </c>
      <c r="AM826">
        <v>0.35544028878211981</v>
      </c>
      <c r="AN826">
        <v>0.36635315418243408</v>
      </c>
      <c r="AO826">
        <v>0.33301788568496699</v>
      </c>
      <c r="AP826">
        <v>0.3729015588760376</v>
      </c>
      <c r="AQ826">
        <v>0.28083926439285278</v>
      </c>
      <c r="AR826">
        <v>0.13943235576152799</v>
      </c>
      <c r="AS826">
        <v>0.42553251981735229</v>
      </c>
      <c r="AT826">
        <v>0.24572233855724329</v>
      </c>
      <c r="AU826">
        <v>0.46119639277458191</v>
      </c>
      <c r="AV826">
        <v>0.28062489628791809</v>
      </c>
      <c r="AW826">
        <v>0.3643651008605957</v>
      </c>
      <c r="AX826">
        <v>0.3643651008605957</v>
      </c>
      <c r="AY826">
        <v>0.34763875603675842</v>
      </c>
      <c r="AZ826">
        <v>0.13679273426532751</v>
      </c>
      <c r="BA826">
        <v>0.31089234352111822</v>
      </c>
      <c r="BB826">
        <v>0.35081347823143011</v>
      </c>
      <c r="BC826">
        <v>0.188118577003479</v>
      </c>
      <c r="BD826">
        <v>0.1900898814201355</v>
      </c>
      <c r="BE826">
        <v>0.1181100457906723</v>
      </c>
      <c r="BF826">
        <v>0.38704794645309448</v>
      </c>
      <c r="BG826">
        <v>0.2063257694244385</v>
      </c>
      <c r="BH826">
        <v>0.23375424742698669</v>
      </c>
      <c r="BI826">
        <v>0.34359356760978699</v>
      </c>
      <c r="BJ826">
        <v>0.34359356760978699</v>
      </c>
      <c r="BK826">
        <v>0.34359356760978699</v>
      </c>
      <c r="BL826">
        <v>0.38836300373077393</v>
      </c>
      <c r="BM826">
        <v>0.34359356760978699</v>
      </c>
      <c r="BN826">
        <v>0.34359356760978699</v>
      </c>
      <c r="BO826">
        <v>0.38116315007209778</v>
      </c>
      <c r="BP826">
        <v>0.12198565900325779</v>
      </c>
      <c r="BQ826">
        <v>0.34359356760978699</v>
      </c>
      <c r="BR826">
        <v>0.44532933831214899</v>
      </c>
      <c r="BS826">
        <v>0.45954787731170649</v>
      </c>
    </row>
    <row r="827" spans="1:71">
      <c r="A827" t="s">
        <v>889</v>
      </c>
      <c r="B827">
        <v>0.26826697587966919</v>
      </c>
      <c r="C827">
        <v>0.28465560078620911</v>
      </c>
      <c r="D827">
        <v>0.3665274977684021</v>
      </c>
      <c r="E827">
        <v>0.37863224744796747</v>
      </c>
      <c r="F827">
        <v>0.29583176970481873</v>
      </c>
      <c r="G827">
        <v>0.27179425954818731</v>
      </c>
      <c r="H827">
        <v>0.3047390878200531</v>
      </c>
      <c r="I827">
        <v>0.33766499161720281</v>
      </c>
      <c r="J827">
        <v>0.39997908473014832</v>
      </c>
      <c r="K827">
        <v>0.16550616919994349</v>
      </c>
      <c r="L827">
        <v>0.33353587985038757</v>
      </c>
      <c r="M827">
        <v>0.3715883195400238</v>
      </c>
      <c r="N827">
        <v>0.2971881628036499</v>
      </c>
      <c r="O827">
        <v>0.29717779159545898</v>
      </c>
      <c r="P827">
        <v>0.39580538868904108</v>
      </c>
      <c r="Q827">
        <v>0.34480217099189758</v>
      </c>
      <c r="R827">
        <v>0.33186167478561401</v>
      </c>
      <c r="S827">
        <v>0.28616327047348022</v>
      </c>
      <c r="T827">
        <v>0.31538727879524231</v>
      </c>
      <c r="U827">
        <v>0.36651125550270081</v>
      </c>
      <c r="V827">
        <v>0.36849558353424072</v>
      </c>
      <c r="W827">
        <v>0.3653448224067688</v>
      </c>
      <c r="X827">
        <v>0.37072852253913879</v>
      </c>
      <c r="Y827">
        <v>0.32006216049194341</v>
      </c>
      <c r="Z827">
        <v>0.33978074789047241</v>
      </c>
      <c r="AA827">
        <v>0.31680399179458618</v>
      </c>
      <c r="AB827">
        <v>0.22054709494113919</v>
      </c>
      <c r="AC827">
        <v>0.36922401189804083</v>
      </c>
      <c r="AD827">
        <v>2.7596186846494671E-2</v>
      </c>
      <c r="AE827">
        <v>2.7596186846494671E-2</v>
      </c>
      <c r="AF827">
        <v>9.7020044922828674E-2</v>
      </c>
      <c r="AG827">
        <v>6.8232223391532898E-2</v>
      </c>
      <c r="AH827">
        <v>9.7020044922828674E-2</v>
      </c>
      <c r="AI827">
        <v>9.7064599394798279E-2</v>
      </c>
      <c r="AJ827">
        <v>0.25575512647628779</v>
      </c>
      <c r="AK827">
        <v>9.9006660282611847E-2</v>
      </c>
      <c r="AL827">
        <v>2.0699487067759041E-3</v>
      </c>
      <c r="AM827">
        <v>0.34182983636856079</v>
      </c>
      <c r="AN827">
        <v>0.34479844570159912</v>
      </c>
      <c r="AO827">
        <v>0.27136415243148798</v>
      </c>
      <c r="AP827">
        <v>0.304831862449646</v>
      </c>
      <c r="AQ827">
        <v>0.29115226864814758</v>
      </c>
      <c r="AR827">
        <v>9.2297554016113281E-2</v>
      </c>
      <c r="AS827">
        <v>0.33615997433662409</v>
      </c>
      <c r="AT827">
        <v>0.20300374925136569</v>
      </c>
      <c r="AU827">
        <v>0.35580575466156011</v>
      </c>
      <c r="AV827">
        <v>0.29014819860458368</v>
      </c>
      <c r="AW827">
        <v>0.31813046336174011</v>
      </c>
      <c r="AX827">
        <v>0.31813046336174011</v>
      </c>
      <c r="AY827">
        <v>0.31947413086891169</v>
      </c>
      <c r="AZ827">
        <v>4.9659240990877151E-2</v>
      </c>
      <c r="BA827">
        <v>0.2058317959308624</v>
      </c>
      <c r="BB827">
        <v>0.30616843700408941</v>
      </c>
      <c r="BC827">
        <v>0.105074405670166</v>
      </c>
      <c r="BD827">
        <v>0.12745583057403559</v>
      </c>
      <c r="BE827">
        <v>4.0438704192638397E-2</v>
      </c>
      <c r="BF827">
        <v>0.33251318335533142</v>
      </c>
      <c r="BG827">
        <v>0.14405752718448639</v>
      </c>
      <c r="BH827">
        <v>0.15305233001708979</v>
      </c>
      <c r="BI827">
        <v>0.32756033539772028</v>
      </c>
      <c r="BJ827">
        <v>0.32756033539772028</v>
      </c>
      <c r="BK827">
        <v>0.32756033539772028</v>
      </c>
      <c r="BL827">
        <v>0.27717453241348272</v>
      </c>
      <c r="BM827">
        <v>0.32756033539772028</v>
      </c>
      <c r="BN827">
        <v>0.32756033539772028</v>
      </c>
      <c r="BO827">
        <v>0.35312327742576599</v>
      </c>
      <c r="BP827">
        <v>8.2710303366184235E-2</v>
      </c>
      <c r="BQ827">
        <v>0.32756033539772028</v>
      </c>
      <c r="BR827">
        <v>0.37331637740135187</v>
      </c>
      <c r="BS827">
        <v>0.38216990232467651</v>
      </c>
    </row>
    <row r="828" spans="1:71">
      <c r="A828" t="s">
        <v>890</v>
      </c>
      <c r="B828">
        <v>0.23715496063232419</v>
      </c>
      <c r="C828">
        <v>0.2478158175945282</v>
      </c>
      <c r="D828">
        <v>0.35486593842506409</v>
      </c>
      <c r="E828">
        <v>0.36319166421890259</v>
      </c>
      <c r="F828">
        <v>0.27616569399833679</v>
      </c>
      <c r="G828">
        <v>0.27486300468444819</v>
      </c>
      <c r="H828">
        <v>0.28554269671440119</v>
      </c>
      <c r="I828">
        <v>0.33311393857002258</v>
      </c>
      <c r="J828">
        <v>0.38110938668251038</v>
      </c>
      <c r="K828">
        <v>0.1371008902788162</v>
      </c>
      <c r="L828">
        <v>0.31968668103218079</v>
      </c>
      <c r="M828">
        <v>0.3533172607421875</v>
      </c>
      <c r="N828">
        <v>0.27716344594955439</v>
      </c>
      <c r="O828">
        <v>0.27716743946075439</v>
      </c>
      <c r="P828">
        <v>0.37624555826187128</v>
      </c>
      <c r="Q828">
        <v>0.33258718252182012</v>
      </c>
      <c r="R828">
        <v>0.332192063331604</v>
      </c>
      <c r="S828">
        <v>0.26479294896125788</v>
      </c>
      <c r="T828">
        <v>0.30323651432991028</v>
      </c>
      <c r="U828">
        <v>0.354574054479599</v>
      </c>
      <c r="V828">
        <v>0.35551097989082342</v>
      </c>
      <c r="W828">
        <v>0.35296329855918879</v>
      </c>
      <c r="X828">
        <v>0.35774639248847961</v>
      </c>
      <c r="Y828">
        <v>0.31598949432373052</v>
      </c>
      <c r="Z828">
        <v>0.31890428066253662</v>
      </c>
      <c r="AA828">
        <v>0.27722173929214478</v>
      </c>
      <c r="AB828">
        <v>0.20382650196552279</v>
      </c>
      <c r="AC828">
        <v>0.35292628407478333</v>
      </c>
      <c r="AD828">
        <v>2.3557934910058979E-2</v>
      </c>
      <c r="AE828">
        <v>2.3557934910058979E-2</v>
      </c>
      <c r="AF828">
        <v>9.170067310333252E-2</v>
      </c>
      <c r="AG828">
        <v>6.4165472984313965E-2</v>
      </c>
      <c r="AH828">
        <v>9.170067310333252E-2</v>
      </c>
      <c r="AI828">
        <v>9.1759540140628815E-2</v>
      </c>
      <c r="AJ828">
        <v>0.25420811772346502</v>
      </c>
      <c r="AK828">
        <v>0.1000879034399986</v>
      </c>
      <c r="AL828">
        <v>-7.0475880056619644E-3</v>
      </c>
      <c r="AM828">
        <v>0.31048768758773798</v>
      </c>
      <c r="AN828">
        <v>0.31592178344726563</v>
      </c>
      <c r="AO828">
        <v>0.26513034105300898</v>
      </c>
      <c r="AP828">
        <v>0.2872784435749054</v>
      </c>
      <c r="AQ828">
        <v>0.26008835434913641</v>
      </c>
      <c r="AR828">
        <v>8.4436997771263123E-2</v>
      </c>
      <c r="AS828">
        <v>0.32354673743247991</v>
      </c>
      <c r="AT828">
        <v>0.20071674883365631</v>
      </c>
      <c r="AU828">
        <v>0.33660435676574713</v>
      </c>
      <c r="AV828">
        <v>0.30023297667503362</v>
      </c>
      <c r="AW828">
        <v>0.31750392913818359</v>
      </c>
      <c r="AX828">
        <v>0.31750392913818359</v>
      </c>
      <c r="AY828">
        <v>0.31809386610984802</v>
      </c>
      <c r="AZ828">
        <v>3.9019778370857239E-2</v>
      </c>
      <c r="BA828">
        <v>0.18390560150146479</v>
      </c>
      <c r="BB828">
        <v>0.27458244562149048</v>
      </c>
      <c r="BC828">
        <v>7.5569562613964081E-2</v>
      </c>
      <c r="BD828">
        <v>9.7660958766937256E-2</v>
      </c>
      <c r="BE828">
        <v>4.0074408054351807E-2</v>
      </c>
      <c r="BF828">
        <v>0.28510963916778559</v>
      </c>
      <c r="BG828">
        <v>0.12780983746051791</v>
      </c>
      <c r="BH828">
        <v>0.13461332023143771</v>
      </c>
      <c r="BI828">
        <v>0.28864902257919312</v>
      </c>
      <c r="BJ828">
        <v>0.28864902257919312</v>
      </c>
      <c r="BK828">
        <v>0.28864902257919312</v>
      </c>
      <c r="BL828">
        <v>0.25571590662002558</v>
      </c>
      <c r="BM828">
        <v>0.28864902257919312</v>
      </c>
      <c r="BN828">
        <v>0.28864902257919312</v>
      </c>
      <c r="BO828">
        <v>0.30762907862663269</v>
      </c>
      <c r="BP828">
        <v>7.2635188698768616E-2</v>
      </c>
      <c r="BQ828">
        <v>0.28864902257919312</v>
      </c>
      <c r="BR828">
        <v>0.37206393480300898</v>
      </c>
      <c r="BS828">
        <v>0.37741798162460333</v>
      </c>
    </row>
    <row r="829" spans="1:71">
      <c r="A829" t="s">
        <v>891</v>
      </c>
      <c r="B829">
        <v>0.30229857563972468</v>
      </c>
      <c r="C829">
        <v>0.33608114719390869</v>
      </c>
      <c r="D829">
        <v>0.33533543348312378</v>
      </c>
      <c r="E829">
        <v>0.36556452512741089</v>
      </c>
      <c r="F829">
        <v>0.30499505996704102</v>
      </c>
      <c r="G829">
        <v>0.27782222628593439</v>
      </c>
      <c r="H829">
        <v>0.3121514618396759</v>
      </c>
      <c r="I829">
        <v>0.32396706938743591</v>
      </c>
      <c r="J829">
        <v>0.37445542216300959</v>
      </c>
      <c r="K829">
        <v>0.18646688759326929</v>
      </c>
      <c r="L829">
        <v>0.32383662462234503</v>
      </c>
      <c r="M829">
        <v>0.35678434371948242</v>
      </c>
      <c r="N829">
        <v>0.29973915219306951</v>
      </c>
      <c r="O829">
        <v>0.2997170090675354</v>
      </c>
      <c r="P829">
        <v>0.37193006277084351</v>
      </c>
      <c r="Q829">
        <v>0.32663863897323608</v>
      </c>
      <c r="R829">
        <v>0.31336367130279541</v>
      </c>
      <c r="S829">
        <v>0.3044646680355072</v>
      </c>
      <c r="T829">
        <v>0.31036803126335138</v>
      </c>
      <c r="U829">
        <v>0.35318499803543091</v>
      </c>
      <c r="V829">
        <v>0.35206422209739691</v>
      </c>
      <c r="W829">
        <v>0.3545336127281189</v>
      </c>
      <c r="X829">
        <v>0.35650452971458441</v>
      </c>
      <c r="Y829">
        <v>0.31009778380393982</v>
      </c>
      <c r="Z829">
        <v>0.34250748157501221</v>
      </c>
      <c r="AA829">
        <v>0.32486528158187872</v>
      </c>
      <c r="AB829">
        <v>0.25200900435447687</v>
      </c>
      <c r="AC829">
        <v>0.37121185660362238</v>
      </c>
      <c r="AD829">
        <v>4.2310260236263282E-2</v>
      </c>
      <c r="AE829">
        <v>4.2310260236263282E-2</v>
      </c>
      <c r="AF829">
        <v>0.1132092475891113</v>
      </c>
      <c r="AG829">
        <v>9.2910908162593842E-2</v>
      </c>
      <c r="AH829">
        <v>0.1132092475891113</v>
      </c>
      <c r="AI829">
        <v>0.1132523491978645</v>
      </c>
      <c r="AJ829">
        <v>0.26158183813095093</v>
      </c>
      <c r="AK829">
        <v>8.8903374969959259E-2</v>
      </c>
      <c r="AL829">
        <v>3.015246614813805E-2</v>
      </c>
      <c r="AM829">
        <v>0.33843642473220831</v>
      </c>
      <c r="AN829">
        <v>0.34275937080383301</v>
      </c>
      <c r="AO829">
        <v>0.26712232828140259</v>
      </c>
      <c r="AP829">
        <v>0.30984702706336981</v>
      </c>
      <c r="AQ829">
        <v>0.30499935150146479</v>
      </c>
      <c r="AR829">
        <v>0.1240579634904861</v>
      </c>
      <c r="AS829">
        <v>0.34575986862182623</v>
      </c>
      <c r="AT829">
        <v>0.2285876274108887</v>
      </c>
      <c r="AU829">
        <v>0.35507676005363459</v>
      </c>
      <c r="AV829">
        <v>0.2666076123714447</v>
      </c>
      <c r="AW829">
        <v>0.32928356528282171</v>
      </c>
      <c r="AX829">
        <v>0.32928356528282171</v>
      </c>
      <c r="AY829">
        <v>0.32121741771697998</v>
      </c>
      <c r="AZ829">
        <v>7.3214210569858551E-2</v>
      </c>
      <c r="BA829">
        <v>0.22774432599544531</v>
      </c>
      <c r="BB829">
        <v>0.3420225977897644</v>
      </c>
      <c r="BC829">
        <v>0.1279509365558624</v>
      </c>
      <c r="BD829">
        <v>0.15004649758338931</v>
      </c>
      <c r="BE829">
        <v>2.478755638003349E-2</v>
      </c>
      <c r="BF829">
        <v>0.36949214339256292</v>
      </c>
      <c r="BG829">
        <v>0.15990185737609861</v>
      </c>
      <c r="BH829">
        <v>0.1547956466674805</v>
      </c>
      <c r="BI829">
        <v>0.36334234476089478</v>
      </c>
      <c r="BJ829">
        <v>0.36334234476089478</v>
      </c>
      <c r="BK829">
        <v>0.36334234476089478</v>
      </c>
      <c r="BL829">
        <v>0.29329779744148249</v>
      </c>
      <c r="BM829">
        <v>0.36334234476089478</v>
      </c>
      <c r="BN829">
        <v>0.36334234476089478</v>
      </c>
      <c r="BO829">
        <v>0.3953012228012085</v>
      </c>
      <c r="BP829">
        <v>0.12503521144390109</v>
      </c>
      <c r="BQ829">
        <v>0.36334234476089478</v>
      </c>
      <c r="BR829">
        <v>0.34290924668312073</v>
      </c>
      <c r="BS829">
        <v>0.34852266311645508</v>
      </c>
    </row>
    <row r="830" spans="1:71">
      <c r="A830" t="s">
        <v>892</v>
      </c>
      <c r="B830">
        <v>0.23481610417366031</v>
      </c>
      <c r="C830">
        <v>0.2554422914981842</v>
      </c>
      <c r="D830">
        <v>0.40719956159591669</v>
      </c>
      <c r="E830">
        <v>0.39500090479850769</v>
      </c>
      <c r="F830">
        <v>0.30929332971572882</v>
      </c>
      <c r="G830">
        <v>0.29634273052215582</v>
      </c>
      <c r="H830">
        <v>0.33910375833511353</v>
      </c>
      <c r="I830">
        <v>0.38074332475662231</v>
      </c>
      <c r="J830">
        <v>0.42881757020950317</v>
      </c>
      <c r="K830">
        <v>0.15635007619857791</v>
      </c>
      <c r="L830">
        <v>0.33086952567100519</v>
      </c>
      <c r="M830">
        <v>0.41199994087219238</v>
      </c>
      <c r="N830">
        <v>0.28665265440940862</v>
      </c>
      <c r="O830">
        <v>0.28662571310997009</v>
      </c>
      <c r="P830">
        <v>0.41709956526756292</v>
      </c>
      <c r="Q830">
        <v>0.35888019204139709</v>
      </c>
      <c r="R830">
        <v>0.3190474808216095</v>
      </c>
      <c r="S830">
        <v>0.31139162182807922</v>
      </c>
      <c r="T830">
        <v>0.30351513624191279</v>
      </c>
      <c r="U830">
        <v>0.39816376566886902</v>
      </c>
      <c r="V830">
        <v>0.40404653549194341</v>
      </c>
      <c r="W830">
        <v>0.39537894725799561</v>
      </c>
      <c r="X830">
        <v>0.39986974000930792</v>
      </c>
      <c r="Y830">
        <v>0.30338668823242188</v>
      </c>
      <c r="Z830">
        <v>0.33705905079841608</v>
      </c>
      <c r="AA830">
        <v>0.28762176632881159</v>
      </c>
      <c r="AB830">
        <v>0.23038911819458011</v>
      </c>
      <c r="AC830">
        <v>0.33154007792472839</v>
      </c>
      <c r="AD830">
        <v>2.8810817748308178E-2</v>
      </c>
      <c r="AE830">
        <v>2.8810817748308178E-2</v>
      </c>
      <c r="AF830">
        <v>7.6840385794639587E-2</v>
      </c>
      <c r="AG830">
        <v>6.0942303389310837E-2</v>
      </c>
      <c r="AH830">
        <v>7.6840385794639587E-2</v>
      </c>
      <c r="AI830">
        <v>7.6877772808074951E-2</v>
      </c>
      <c r="AJ830">
        <v>0.26418191194534302</v>
      </c>
      <c r="AK830">
        <v>8.9035846292972565E-2</v>
      </c>
      <c r="AL830">
        <v>2.8891423717141151E-2</v>
      </c>
      <c r="AM830">
        <v>0.37516650557518011</v>
      </c>
      <c r="AN830">
        <v>0.37904441356658941</v>
      </c>
      <c r="AO830">
        <v>0.29970917105674738</v>
      </c>
      <c r="AP830">
        <v>0.34163451194763178</v>
      </c>
      <c r="AQ830">
        <v>0.30679580569267267</v>
      </c>
      <c r="AR830">
        <v>8.3241447806358337E-2</v>
      </c>
      <c r="AS830">
        <v>0.35323163866996771</v>
      </c>
      <c r="AT830">
        <v>0.15953342616558069</v>
      </c>
      <c r="AU830">
        <v>0.36724507808685303</v>
      </c>
      <c r="AV830">
        <v>0.2315931171178818</v>
      </c>
      <c r="AW830">
        <v>0.31191232800483698</v>
      </c>
      <c r="AX830">
        <v>0.31191232800483698</v>
      </c>
      <c r="AY830">
        <v>0.31706270575523382</v>
      </c>
      <c r="AZ830">
        <v>3.5532053560018539E-2</v>
      </c>
      <c r="BA830">
        <v>0.26932474970817571</v>
      </c>
      <c r="BB830">
        <v>0.30643358826637268</v>
      </c>
      <c r="BC830">
        <v>7.297603040933609E-2</v>
      </c>
      <c r="BD830">
        <v>9.7879670560359955E-2</v>
      </c>
      <c r="BE830">
        <v>2.3778185248374939E-2</v>
      </c>
      <c r="BF830">
        <v>0.29233634471893311</v>
      </c>
      <c r="BG830">
        <v>0.1052796244621277</v>
      </c>
      <c r="BH830">
        <v>0.10114337503910061</v>
      </c>
      <c r="BI830">
        <v>0.31385144591331482</v>
      </c>
      <c r="BJ830">
        <v>0.31385144591331482</v>
      </c>
      <c r="BK830">
        <v>0.31385144591331482</v>
      </c>
      <c r="BL830">
        <v>0.26608383655548101</v>
      </c>
      <c r="BM830">
        <v>0.31385144591331482</v>
      </c>
      <c r="BN830">
        <v>0.31385144591331482</v>
      </c>
      <c r="BO830">
        <v>0.31904703378677368</v>
      </c>
      <c r="BP830">
        <v>0.11830991506576539</v>
      </c>
      <c r="BQ830">
        <v>0.31385144591331482</v>
      </c>
      <c r="BR830">
        <v>0.36341562867164612</v>
      </c>
      <c r="BS830">
        <v>0.35883915424346918</v>
      </c>
    </row>
    <row r="831" spans="1:71">
      <c r="A831" t="s">
        <v>893</v>
      </c>
      <c r="B831">
        <v>0.31077224016189581</v>
      </c>
      <c r="C831">
        <v>0.30099427700042719</v>
      </c>
      <c r="D831">
        <v>0.37527164816856379</v>
      </c>
      <c r="E831">
        <v>0.39424705505371088</v>
      </c>
      <c r="F831">
        <v>0.28084099292755133</v>
      </c>
      <c r="G831">
        <v>0.30993935465812678</v>
      </c>
      <c r="H831">
        <v>0.32023933529853821</v>
      </c>
      <c r="I831">
        <v>0.36798086762428278</v>
      </c>
      <c r="J831">
        <v>0.41778618097305298</v>
      </c>
      <c r="K831">
        <v>0.19088843464851379</v>
      </c>
      <c r="L831">
        <v>0.33636698126792908</v>
      </c>
      <c r="M831">
        <v>0.38676458597183228</v>
      </c>
      <c r="N831">
        <v>0.29844844341278082</v>
      </c>
      <c r="O831">
        <v>0.29839140176773071</v>
      </c>
      <c r="P831">
        <v>0.39952921867370611</v>
      </c>
      <c r="Q831">
        <v>0.36171954870223999</v>
      </c>
      <c r="R831">
        <v>0.34051764011383062</v>
      </c>
      <c r="S831">
        <v>0.31711316108703608</v>
      </c>
      <c r="T831">
        <v>0.32270044088363647</v>
      </c>
      <c r="U831">
        <v>0.37729212641715998</v>
      </c>
      <c r="V831">
        <v>0.38545957207679749</v>
      </c>
      <c r="W831">
        <v>0.38220340013504028</v>
      </c>
      <c r="X831">
        <v>0.38073745369911188</v>
      </c>
      <c r="Y831">
        <v>0.3219330906867981</v>
      </c>
      <c r="Z831">
        <v>0.36152812838554382</v>
      </c>
      <c r="AA831">
        <v>0.33076632022857672</v>
      </c>
      <c r="AB831">
        <v>0.27712085843086243</v>
      </c>
      <c r="AC831">
        <v>0.37570792436599731</v>
      </c>
      <c r="AD831">
        <v>7.302200049161911E-2</v>
      </c>
      <c r="AE831">
        <v>7.302200049161911E-2</v>
      </c>
      <c r="AF831">
        <v>0.1503543555736542</v>
      </c>
      <c r="AG831">
        <v>0.1293562054634094</v>
      </c>
      <c r="AH831">
        <v>0.1503543555736542</v>
      </c>
      <c r="AI831">
        <v>0.15036153793334961</v>
      </c>
      <c r="AJ831">
        <v>0.31025546789169312</v>
      </c>
      <c r="AK831">
        <v>0.14929470419883731</v>
      </c>
      <c r="AL831">
        <v>8.8412612676620483E-2</v>
      </c>
      <c r="AM831">
        <v>0.40745016932487488</v>
      </c>
      <c r="AN831">
        <v>0.39798262715339661</v>
      </c>
      <c r="AO831">
        <v>0.34866923093795782</v>
      </c>
      <c r="AP831">
        <v>0.35471323132514948</v>
      </c>
      <c r="AQ831">
        <v>0.31061318516731262</v>
      </c>
      <c r="AR831">
        <v>0.12055223435163499</v>
      </c>
      <c r="AS831">
        <v>0.36258772015571589</v>
      </c>
      <c r="AT831">
        <v>0.2163513004779816</v>
      </c>
      <c r="AU831">
        <v>0.37584397196769709</v>
      </c>
      <c r="AV831">
        <v>0.2767409086227417</v>
      </c>
      <c r="AW831">
        <v>0.30696675181388849</v>
      </c>
      <c r="AX831">
        <v>0.30696675181388849</v>
      </c>
      <c r="AY831">
        <v>0.32004255056381231</v>
      </c>
      <c r="AZ831">
        <v>8.8166959583759308E-2</v>
      </c>
      <c r="BA831">
        <v>0.240742102265358</v>
      </c>
      <c r="BB831">
        <v>0.33544060587883001</v>
      </c>
      <c r="BC831">
        <v>0.14837409555912021</v>
      </c>
      <c r="BD831">
        <v>0.1576709300279617</v>
      </c>
      <c r="BE831">
        <v>4.7265179455280297E-2</v>
      </c>
      <c r="BF831">
        <v>0.36290469765663153</v>
      </c>
      <c r="BG831">
        <v>0.16924849152565</v>
      </c>
      <c r="BH831">
        <v>0.16802343726158139</v>
      </c>
      <c r="BI831">
        <v>0.33260041475296021</v>
      </c>
      <c r="BJ831">
        <v>0.33260041475296021</v>
      </c>
      <c r="BK831">
        <v>0.33260041475296021</v>
      </c>
      <c r="BL831">
        <v>0.27556371688842768</v>
      </c>
      <c r="BM831">
        <v>0.33260041475296021</v>
      </c>
      <c r="BN831">
        <v>0.33260041475296021</v>
      </c>
      <c r="BO831">
        <v>0.35868987441062927</v>
      </c>
      <c r="BP831">
        <v>0.149757444858551</v>
      </c>
      <c r="BQ831">
        <v>0.33260041475296021</v>
      </c>
      <c r="BR831">
        <v>0.37601125240325928</v>
      </c>
      <c r="BS831">
        <v>0.37521561980247498</v>
      </c>
    </row>
    <row r="832" spans="1:71">
      <c r="A832" t="s">
        <v>894</v>
      </c>
      <c r="B832">
        <v>0.28437235951423651</v>
      </c>
      <c r="C832">
        <v>0.25887700915336609</v>
      </c>
      <c r="D832">
        <v>0.34989163279533392</v>
      </c>
      <c r="E832">
        <v>0.35590279102325439</v>
      </c>
      <c r="F832">
        <v>0.25077533721923828</v>
      </c>
      <c r="G832">
        <v>0.27833676338195801</v>
      </c>
      <c r="H832">
        <v>0.281349778175354</v>
      </c>
      <c r="I832">
        <v>0.32636621594429022</v>
      </c>
      <c r="J832">
        <v>0.38383385539054871</v>
      </c>
      <c r="K832">
        <v>0.14699585735797879</v>
      </c>
      <c r="L832">
        <v>0.29178369045257568</v>
      </c>
      <c r="M832">
        <v>0.32540997862815862</v>
      </c>
      <c r="N832">
        <v>0.250649094581604</v>
      </c>
      <c r="O832">
        <v>0.25064399838447571</v>
      </c>
      <c r="P832">
        <v>0.35226684808731079</v>
      </c>
      <c r="Q832">
        <v>0.32299855351448059</v>
      </c>
      <c r="R832">
        <v>0.28371009230613708</v>
      </c>
      <c r="S832">
        <v>0.25271838903427118</v>
      </c>
      <c r="T832">
        <v>0.26576703786849981</v>
      </c>
      <c r="U832">
        <v>0.32551360130310059</v>
      </c>
      <c r="V832">
        <v>0.32864230871200562</v>
      </c>
      <c r="W832">
        <v>0.33440035581588751</v>
      </c>
      <c r="X832">
        <v>0.33290889859199518</v>
      </c>
      <c r="Y832">
        <v>0.29018741846084589</v>
      </c>
      <c r="Z832">
        <v>0.30490508675575262</v>
      </c>
      <c r="AA832">
        <v>0.29233273863792419</v>
      </c>
      <c r="AB832">
        <v>0.25154277682304382</v>
      </c>
      <c r="AC832">
        <v>0.38392865657806402</v>
      </c>
      <c r="AD832">
        <v>3.359173983335495E-2</v>
      </c>
      <c r="AE832">
        <v>3.359173983335495E-2</v>
      </c>
      <c r="AF832">
        <v>0.1143970340490341</v>
      </c>
      <c r="AG832">
        <v>7.9439029097557068E-2</v>
      </c>
      <c r="AH832">
        <v>0.1143970340490341</v>
      </c>
      <c r="AI832">
        <v>0.1144093871116638</v>
      </c>
      <c r="AJ832">
        <v>0.27705249190330511</v>
      </c>
      <c r="AK832">
        <v>0.12650170922279361</v>
      </c>
      <c r="AL832">
        <v>-1.5100632794201371E-2</v>
      </c>
      <c r="AM832">
        <v>0.33465427160263062</v>
      </c>
      <c r="AN832">
        <v>0.31997954845428472</v>
      </c>
      <c r="AO832">
        <v>0.2779947817325592</v>
      </c>
      <c r="AP832">
        <v>0.2984473705291748</v>
      </c>
      <c r="AQ832">
        <v>0.27884981036186218</v>
      </c>
      <c r="AR832">
        <v>0.1004441007971764</v>
      </c>
      <c r="AS832">
        <v>0.33529645204544067</v>
      </c>
      <c r="AT832">
        <v>0.22994878888130191</v>
      </c>
      <c r="AU832">
        <v>0.336539626121521</v>
      </c>
      <c r="AV832">
        <v>0.29370588064193731</v>
      </c>
      <c r="AW832">
        <v>0.31553629040718079</v>
      </c>
      <c r="AX832">
        <v>0.31553629040718079</v>
      </c>
      <c r="AY832">
        <v>0.32956871390342712</v>
      </c>
      <c r="AZ832">
        <v>3.6090906709432602E-2</v>
      </c>
      <c r="BA832">
        <v>0.2218303978443146</v>
      </c>
      <c r="BB832">
        <v>0.31605738401412958</v>
      </c>
      <c r="BC832">
        <v>0.124458983540535</v>
      </c>
      <c r="BD832">
        <v>0.12621475756168371</v>
      </c>
      <c r="BE832">
        <v>3.1969282776117318E-2</v>
      </c>
      <c r="BF832">
        <v>0.33906757831573492</v>
      </c>
      <c r="BG832">
        <v>0.15225158631801611</v>
      </c>
      <c r="BH832">
        <v>0.14485761523246771</v>
      </c>
      <c r="BI832">
        <v>0.33440783619880682</v>
      </c>
      <c r="BJ832">
        <v>0.33440783619880682</v>
      </c>
      <c r="BK832">
        <v>0.33440783619880682</v>
      </c>
      <c r="BL832">
        <v>0.25811362266540527</v>
      </c>
      <c r="BM832">
        <v>0.33440783619880682</v>
      </c>
      <c r="BN832">
        <v>0.33440783619880682</v>
      </c>
      <c r="BO832">
        <v>0.36018511652946472</v>
      </c>
      <c r="BP832">
        <v>9.7764186561107635E-2</v>
      </c>
      <c r="BQ832">
        <v>0.33440783619880682</v>
      </c>
      <c r="BR832">
        <v>0.3647230863571167</v>
      </c>
      <c r="BS832">
        <v>0.37147018313407898</v>
      </c>
    </row>
    <row r="833" spans="1:71">
      <c r="A833" t="s">
        <v>895</v>
      </c>
      <c r="B833">
        <v>0.21885193884372711</v>
      </c>
      <c r="C833">
        <v>0.2002111226320267</v>
      </c>
      <c r="D833">
        <v>0.2704671323299408</v>
      </c>
      <c r="E833">
        <v>0.2899954617023468</v>
      </c>
      <c r="F833">
        <v>0.20726807415485379</v>
      </c>
      <c r="G833">
        <v>0.27015763521194458</v>
      </c>
      <c r="H833">
        <v>0.24341833591461179</v>
      </c>
      <c r="I833">
        <v>0.27624237537384028</v>
      </c>
      <c r="J833">
        <v>0.32262548804283142</v>
      </c>
      <c r="K833">
        <v>0.16953472793102259</v>
      </c>
      <c r="L833">
        <v>0.30010831356048578</v>
      </c>
      <c r="M833">
        <v>0.2899952232837677</v>
      </c>
      <c r="N833">
        <v>0.25400486588478088</v>
      </c>
      <c r="O833">
        <v>0.25396716594696039</v>
      </c>
      <c r="P833">
        <v>0.32267895340919489</v>
      </c>
      <c r="Q833">
        <v>0.30886012315750122</v>
      </c>
      <c r="R833">
        <v>0.28862020373344421</v>
      </c>
      <c r="S833">
        <v>0.23264420032501221</v>
      </c>
      <c r="T833">
        <v>0.25947293639183039</v>
      </c>
      <c r="U833">
        <v>0.2924315333366394</v>
      </c>
      <c r="V833">
        <v>0.2953224778175354</v>
      </c>
      <c r="W833">
        <v>0.28032362461090088</v>
      </c>
      <c r="X833">
        <v>0.29236441850662231</v>
      </c>
      <c r="Y833">
        <v>0.28776454925537109</v>
      </c>
      <c r="Z833">
        <v>0.29648643732070917</v>
      </c>
      <c r="AA833">
        <v>0.25348192453384399</v>
      </c>
      <c r="AB833">
        <v>0.19236432015895841</v>
      </c>
      <c r="AC833">
        <v>0.31389984488487238</v>
      </c>
      <c r="AD833">
        <v>5.9315398335456848E-2</v>
      </c>
      <c r="AE833">
        <v>5.9315398335456848E-2</v>
      </c>
      <c r="AF833">
        <v>6.8564586341381073E-2</v>
      </c>
      <c r="AG833">
        <v>3.2621536403894417E-2</v>
      </c>
      <c r="AH833">
        <v>6.8564586341381073E-2</v>
      </c>
      <c r="AI833">
        <v>6.8592272698879242E-2</v>
      </c>
      <c r="AJ833">
        <v>0.1843741834163666</v>
      </c>
      <c r="AK833">
        <v>9.0535104274749756E-2</v>
      </c>
      <c r="AL833">
        <v>3.6431450396776199E-2</v>
      </c>
      <c r="AM833">
        <v>0.30527958273887629</v>
      </c>
      <c r="AN833">
        <v>0.30808070302009583</v>
      </c>
      <c r="AO833">
        <v>0.25509616732597351</v>
      </c>
      <c r="AP833">
        <v>0.29082107543945313</v>
      </c>
      <c r="AQ833">
        <v>0.23870903253555301</v>
      </c>
      <c r="AR833">
        <v>9.7037933766841888E-2</v>
      </c>
      <c r="AS833">
        <v>0.28000244498252869</v>
      </c>
      <c r="AT833">
        <v>0.2146482914686203</v>
      </c>
      <c r="AU833">
        <v>0.31067612767219538</v>
      </c>
      <c r="AV833">
        <v>0.25275343656539923</v>
      </c>
      <c r="AW833">
        <v>0.31267336010932922</v>
      </c>
      <c r="AX833">
        <v>0.31267336010932922</v>
      </c>
      <c r="AY833">
        <v>0.32914778590202332</v>
      </c>
      <c r="AZ833">
        <v>5.4625958204269409E-2</v>
      </c>
      <c r="BA833">
        <v>0.17097172141075129</v>
      </c>
      <c r="BB833">
        <v>0.24683475494384771</v>
      </c>
      <c r="BC833">
        <v>0.103581078350544</v>
      </c>
      <c r="BD833">
        <v>9.5303833484649658E-2</v>
      </c>
      <c r="BE833">
        <v>5.647750198841095E-2</v>
      </c>
      <c r="BF833">
        <v>0.27710026502609247</v>
      </c>
      <c r="BG833">
        <v>0.10672279447317121</v>
      </c>
      <c r="BH833">
        <v>0.1109725683927536</v>
      </c>
      <c r="BI833">
        <v>0.25247570872306818</v>
      </c>
      <c r="BJ833">
        <v>0.25247570872306818</v>
      </c>
      <c r="BK833">
        <v>0.25247570872306818</v>
      </c>
      <c r="BL833">
        <v>0.21200659871101379</v>
      </c>
      <c r="BM833">
        <v>0.25247570872306818</v>
      </c>
      <c r="BN833">
        <v>0.25247570872306818</v>
      </c>
      <c r="BO833">
        <v>0.27804076671600342</v>
      </c>
      <c r="BP833">
        <v>6.5820589661598206E-2</v>
      </c>
      <c r="BQ833">
        <v>0.25247570872306818</v>
      </c>
      <c r="BR833">
        <v>0.31452172994613647</v>
      </c>
      <c r="BS833">
        <v>0.31974318623542791</v>
      </c>
    </row>
    <row r="834" spans="1:71">
      <c r="A834" t="s">
        <v>896</v>
      </c>
      <c r="B834">
        <v>0.30009588599205023</v>
      </c>
      <c r="C834">
        <v>0.23723512887954709</v>
      </c>
      <c r="D834">
        <v>0.26776403188705439</v>
      </c>
      <c r="E834">
        <v>0.30113250017166138</v>
      </c>
      <c r="F834">
        <v>0.25096827745437622</v>
      </c>
      <c r="G834">
        <v>0.27026447653770452</v>
      </c>
      <c r="H834">
        <v>0.216674730181694</v>
      </c>
      <c r="I834">
        <v>0.24796399474143979</v>
      </c>
      <c r="J834">
        <v>0.32874947786331182</v>
      </c>
      <c r="K834">
        <v>0.2164891064167023</v>
      </c>
      <c r="L834">
        <v>0.31906849145889282</v>
      </c>
      <c r="M834">
        <v>0.27359795570373541</v>
      </c>
      <c r="N834">
        <v>0.27372148633003229</v>
      </c>
      <c r="O834">
        <v>0.27369636297225952</v>
      </c>
      <c r="P834">
        <v>0.30976498126983643</v>
      </c>
      <c r="Q834">
        <v>0.32815843820571899</v>
      </c>
      <c r="R834">
        <v>0.31178051233291632</v>
      </c>
      <c r="S834">
        <v>0.25793510675430298</v>
      </c>
      <c r="T834">
        <v>0.2869071364402771</v>
      </c>
      <c r="U834">
        <v>0.30461567640304571</v>
      </c>
      <c r="V834">
        <v>0.32247361540794373</v>
      </c>
      <c r="W834">
        <v>0.30897855758666992</v>
      </c>
      <c r="X834">
        <v>0.31044772267341608</v>
      </c>
      <c r="Y834">
        <v>0.31947001814842219</v>
      </c>
      <c r="Z834">
        <v>0.32790187001228333</v>
      </c>
      <c r="AA834">
        <v>0.2880396842956543</v>
      </c>
      <c r="AB834">
        <v>0.23659390211105349</v>
      </c>
      <c r="AC834">
        <v>0.30691692233085632</v>
      </c>
      <c r="AD834">
        <v>9.5619149506092072E-2</v>
      </c>
      <c r="AE834">
        <v>9.5619149506092072E-2</v>
      </c>
      <c r="AF834">
        <v>8.62613245844841E-2</v>
      </c>
      <c r="AG834">
        <v>6.502978503704071E-2</v>
      </c>
      <c r="AH834">
        <v>8.62613245844841E-2</v>
      </c>
      <c r="AI834">
        <v>8.6302764713764191E-2</v>
      </c>
      <c r="AJ834">
        <v>0.2238767743110657</v>
      </c>
      <c r="AK834">
        <v>0.1117845475673676</v>
      </c>
      <c r="AL834">
        <v>4.5084893703460693E-2</v>
      </c>
      <c r="AM834">
        <v>0.2565423846244812</v>
      </c>
      <c r="AN834">
        <v>0.25130873918533331</v>
      </c>
      <c r="AO834">
        <v>0.22996816039085391</v>
      </c>
      <c r="AP834">
        <v>0.2481100261211395</v>
      </c>
      <c r="AQ834">
        <v>0.27073168754577642</v>
      </c>
      <c r="AR834">
        <v>0.14867694675922391</v>
      </c>
      <c r="AS834">
        <v>0.22541967034339899</v>
      </c>
      <c r="AT834">
        <v>0.1974954754114151</v>
      </c>
      <c r="AU834">
        <v>0.28116115927696228</v>
      </c>
      <c r="AV834">
        <v>0.2103021293878555</v>
      </c>
      <c r="AW834">
        <v>0.32313430309295649</v>
      </c>
      <c r="AX834">
        <v>0.32313430309295649</v>
      </c>
      <c r="AY834">
        <v>0.33787244558334351</v>
      </c>
      <c r="AZ834">
        <v>7.6497875154018402E-2</v>
      </c>
      <c r="BA834">
        <v>0.26472339034080511</v>
      </c>
      <c r="BB834">
        <v>0.31675451993942261</v>
      </c>
      <c r="BC834">
        <v>0.1756419837474823</v>
      </c>
      <c r="BD834">
        <v>0.18197314441204071</v>
      </c>
      <c r="BE834">
        <v>0.100574754178524</v>
      </c>
      <c r="BF834">
        <v>0.30595818161964422</v>
      </c>
      <c r="BG834">
        <v>0.16840016841888431</v>
      </c>
      <c r="BH834">
        <v>0.16782695055007929</v>
      </c>
      <c r="BI834">
        <v>0.29562568664550781</v>
      </c>
      <c r="BJ834">
        <v>0.29562568664550781</v>
      </c>
      <c r="BK834">
        <v>0.29562568664550781</v>
      </c>
      <c r="BL834">
        <v>0.27141502499580378</v>
      </c>
      <c r="BM834">
        <v>0.29562568664550781</v>
      </c>
      <c r="BN834">
        <v>0.29562568664550781</v>
      </c>
      <c r="BO834">
        <v>0.32877713441848749</v>
      </c>
      <c r="BP834">
        <v>0.14164820313453669</v>
      </c>
      <c r="BQ834">
        <v>0.29562568664550781</v>
      </c>
      <c r="BR834">
        <v>0.29690641164779658</v>
      </c>
      <c r="BS834">
        <v>0.28953796625137329</v>
      </c>
    </row>
    <row r="835" spans="1:71">
      <c r="A835" t="s">
        <v>897</v>
      </c>
      <c r="B835">
        <v>0.28082484006881708</v>
      </c>
      <c r="C835">
        <v>0.2457583546638489</v>
      </c>
      <c r="D835">
        <v>0.30841448903083801</v>
      </c>
      <c r="E835">
        <v>0.33930328488349909</v>
      </c>
      <c r="F835">
        <v>0.31595662236213679</v>
      </c>
      <c r="G835">
        <v>0.3140723705291748</v>
      </c>
      <c r="H835">
        <v>0.28823667764663702</v>
      </c>
      <c r="I835">
        <v>0.30068424344062811</v>
      </c>
      <c r="J835">
        <v>0.36052936315536499</v>
      </c>
      <c r="K835">
        <v>0.19127461314201349</v>
      </c>
      <c r="L835">
        <v>0.3506903350353241</v>
      </c>
      <c r="M835">
        <v>0.3233005702495575</v>
      </c>
      <c r="N835">
        <v>0.33291170001029968</v>
      </c>
      <c r="O835">
        <v>0.33291637897491461</v>
      </c>
      <c r="P835">
        <v>0.35210281610488892</v>
      </c>
      <c r="Q835">
        <v>0.33618897199630737</v>
      </c>
      <c r="R835">
        <v>0.31428980827331537</v>
      </c>
      <c r="S835">
        <v>0.31177970767021179</v>
      </c>
      <c r="T835">
        <v>0.34158918261528021</v>
      </c>
      <c r="U835">
        <v>0.35024264454841608</v>
      </c>
      <c r="V835">
        <v>0.35121917724609381</v>
      </c>
      <c r="W835">
        <v>0.33836653828620911</v>
      </c>
      <c r="X835">
        <v>0.34942051768302917</v>
      </c>
      <c r="Y835">
        <v>0.34255650639534002</v>
      </c>
      <c r="Z835">
        <v>0.34547299146652222</v>
      </c>
      <c r="AA835">
        <v>0.29772794246673578</v>
      </c>
      <c r="AB835">
        <v>0.2197373956441879</v>
      </c>
      <c r="AC835">
        <v>0.29763370752334589</v>
      </c>
      <c r="AD835">
        <v>8.9914418756961823E-2</v>
      </c>
      <c r="AE835">
        <v>8.9914418756961823E-2</v>
      </c>
      <c r="AF835">
        <v>9.8564364016056061E-2</v>
      </c>
      <c r="AG835">
        <v>4.3178774416446693E-2</v>
      </c>
      <c r="AH835">
        <v>9.8564364016056061E-2</v>
      </c>
      <c r="AI835">
        <v>9.8608650267124176E-2</v>
      </c>
      <c r="AJ835">
        <v>0.20961752533912659</v>
      </c>
      <c r="AK835">
        <v>9.2425361275672913E-2</v>
      </c>
      <c r="AL835">
        <v>7.3142074048519135E-2</v>
      </c>
      <c r="AM835">
        <v>0.28185528516769409</v>
      </c>
      <c r="AN835">
        <v>0.30509135127067571</v>
      </c>
      <c r="AO835">
        <v>0.25360202789306641</v>
      </c>
      <c r="AP835">
        <v>0.30985552072525019</v>
      </c>
      <c r="AQ835">
        <v>0.25606635212898249</v>
      </c>
      <c r="AR835">
        <v>0.1906362175941467</v>
      </c>
      <c r="AS835">
        <v>0.29659959673881531</v>
      </c>
      <c r="AT835">
        <v>0.21385782957077029</v>
      </c>
      <c r="AU835">
        <v>0.36148160696029658</v>
      </c>
      <c r="AV835">
        <v>0.2364192008972168</v>
      </c>
      <c r="AW835">
        <v>0.36804601550102228</v>
      </c>
      <c r="AX835">
        <v>0.36804601550102228</v>
      </c>
      <c r="AY835">
        <v>0.36973172426223749</v>
      </c>
      <c r="AZ835">
        <v>6.3769601285457611E-2</v>
      </c>
      <c r="BA835">
        <v>0.2975659966468811</v>
      </c>
      <c r="BB835">
        <v>0.30700838565826422</v>
      </c>
      <c r="BC835">
        <v>0.1724677383899689</v>
      </c>
      <c r="BD835">
        <v>0.19257500767707819</v>
      </c>
      <c r="BE835">
        <v>8.0889239907264709E-2</v>
      </c>
      <c r="BF835">
        <v>0.3150896430015564</v>
      </c>
      <c r="BG835">
        <v>0.1753561198711395</v>
      </c>
      <c r="BH835">
        <v>0.1741713285446167</v>
      </c>
      <c r="BI835">
        <v>0.3196922242641449</v>
      </c>
      <c r="BJ835">
        <v>0.3196922242641449</v>
      </c>
      <c r="BK835">
        <v>0.3196922242641449</v>
      </c>
      <c r="BL835">
        <v>0.31716331839561462</v>
      </c>
      <c r="BM835">
        <v>0.3196922242641449</v>
      </c>
      <c r="BN835">
        <v>0.3196922242641449</v>
      </c>
      <c r="BO835">
        <v>0.33796584606170649</v>
      </c>
      <c r="BP835">
        <v>0.1494476646184921</v>
      </c>
      <c r="BQ835">
        <v>0.3196922242641449</v>
      </c>
      <c r="BR835">
        <v>0.33372542262077332</v>
      </c>
      <c r="BS835">
        <v>0.33440923690795898</v>
      </c>
    </row>
    <row r="836" spans="1:71">
      <c r="A836" t="s">
        <v>898</v>
      </c>
      <c r="B836">
        <v>0.22418162226676941</v>
      </c>
      <c r="C836">
        <v>0.2159444987773895</v>
      </c>
      <c r="D836">
        <v>0.20141603052616119</v>
      </c>
      <c r="E836">
        <v>0.21732524037361151</v>
      </c>
      <c r="F836">
        <v>0.15486711263656619</v>
      </c>
      <c r="G836">
        <v>0.1829620748758316</v>
      </c>
      <c r="H836">
        <v>0.17487506568431849</v>
      </c>
      <c r="I836">
        <v>0.19029240310192111</v>
      </c>
      <c r="J836">
        <v>0.2504061758518219</v>
      </c>
      <c r="K836">
        <v>0.1989647448062897</v>
      </c>
      <c r="L836">
        <v>0.21797922253608701</v>
      </c>
      <c r="M836">
        <v>0.21561999619007111</v>
      </c>
      <c r="N836">
        <v>0.1865713894367218</v>
      </c>
      <c r="O836">
        <v>0.1865549981594086</v>
      </c>
      <c r="P836">
        <v>0.2379655838012695</v>
      </c>
      <c r="Q836">
        <v>0.23740243911743161</v>
      </c>
      <c r="R836">
        <v>0.2180262207984924</v>
      </c>
      <c r="S836">
        <v>0.20382627844810489</v>
      </c>
      <c r="T836">
        <v>0.18524819612503049</v>
      </c>
      <c r="U836">
        <v>0.21516597270965579</v>
      </c>
      <c r="V836">
        <v>0.22489464282989499</v>
      </c>
      <c r="W836">
        <v>0.20783571898937231</v>
      </c>
      <c r="X836">
        <v>0.21025614440441129</v>
      </c>
      <c r="Y836">
        <v>0.19448886811733249</v>
      </c>
      <c r="Z836">
        <v>0.21241143345832819</v>
      </c>
      <c r="AA836">
        <v>0.18576955795288089</v>
      </c>
      <c r="AB836">
        <v>0.14148586988449099</v>
      </c>
      <c r="AC836">
        <v>0.23590907454490659</v>
      </c>
      <c r="AD836">
        <v>5.4920535534620292E-2</v>
      </c>
      <c r="AE836">
        <v>5.4920535534620292E-2</v>
      </c>
      <c r="AF836">
        <v>5.1105692982673652E-2</v>
      </c>
      <c r="AG836">
        <v>2.628084272146225E-2</v>
      </c>
      <c r="AH836">
        <v>5.1105692982673652E-2</v>
      </c>
      <c r="AI836">
        <v>5.1136333495378487E-2</v>
      </c>
      <c r="AJ836">
        <v>0.10663598030805591</v>
      </c>
      <c r="AK836">
        <v>6.858476996421814E-2</v>
      </c>
      <c r="AL836">
        <v>1.1511269025504591E-2</v>
      </c>
      <c r="AM836">
        <v>0.2392089515924454</v>
      </c>
      <c r="AN836">
        <v>0.2243064492940903</v>
      </c>
      <c r="AO836">
        <v>0.19062049686908719</v>
      </c>
      <c r="AP836">
        <v>0.23448438942432401</v>
      </c>
      <c r="AQ836">
        <v>0.20886190235614779</v>
      </c>
      <c r="AR836">
        <v>7.7787607908248901E-2</v>
      </c>
      <c r="AS836">
        <v>0.1732272952795029</v>
      </c>
      <c r="AT836">
        <v>0.16629283130168909</v>
      </c>
      <c r="AU836">
        <v>0.25947931408882141</v>
      </c>
      <c r="AV836">
        <v>0.1924961656332016</v>
      </c>
      <c r="AW836">
        <v>0.29354977607727051</v>
      </c>
      <c r="AX836">
        <v>0.29354977607727051</v>
      </c>
      <c r="AY836">
        <v>0.29585212469100952</v>
      </c>
      <c r="AZ836">
        <v>3.7513561546802521E-2</v>
      </c>
      <c r="BA836">
        <v>0.1542790085077286</v>
      </c>
      <c r="BB836">
        <v>0.2046660780906677</v>
      </c>
      <c r="BC836">
        <v>0.15362301468849179</v>
      </c>
      <c r="BD836">
        <v>0.13984464108943939</v>
      </c>
      <c r="BE836">
        <v>3.040737472474575E-2</v>
      </c>
      <c r="BF836">
        <v>0.22066667675971979</v>
      </c>
      <c r="BG836">
        <v>0.1358603835105896</v>
      </c>
      <c r="BH836">
        <v>0.13051186501979831</v>
      </c>
      <c r="BI836">
        <v>0.21165922284126279</v>
      </c>
      <c r="BJ836">
        <v>0.21165922284126279</v>
      </c>
      <c r="BK836">
        <v>0.21165922284126279</v>
      </c>
      <c r="BL836">
        <v>0.1696253567934036</v>
      </c>
      <c r="BM836">
        <v>0.21165922284126279</v>
      </c>
      <c r="BN836">
        <v>0.21165922284126279</v>
      </c>
      <c r="BO836">
        <v>0.24409469962120059</v>
      </c>
      <c r="BP836">
        <v>5.0751395523548133E-2</v>
      </c>
      <c r="BQ836">
        <v>0.21165922284126279</v>
      </c>
      <c r="BR836">
        <v>0.20031137764453891</v>
      </c>
      <c r="BS836">
        <v>0.19091564416885379</v>
      </c>
    </row>
    <row r="837" spans="1:71">
      <c r="A837" t="s">
        <v>899</v>
      </c>
      <c r="B837">
        <v>0.23172098398208621</v>
      </c>
      <c r="C837">
        <v>0.1786046773195267</v>
      </c>
      <c r="D837">
        <v>0.2387620806694031</v>
      </c>
      <c r="E837">
        <v>0.24650824069976809</v>
      </c>
      <c r="F837">
        <v>0.20605266094207761</v>
      </c>
      <c r="G837">
        <v>0.21149961650371549</v>
      </c>
      <c r="H837">
        <v>0.17920808494091031</v>
      </c>
      <c r="I837">
        <v>0.20611926913261411</v>
      </c>
      <c r="J837">
        <v>0.27345439791679382</v>
      </c>
      <c r="K837">
        <v>0.19364260137081149</v>
      </c>
      <c r="L837">
        <v>0.24533398449420929</v>
      </c>
      <c r="M837">
        <v>0.2435319572687149</v>
      </c>
      <c r="N837">
        <v>0.21430383622646329</v>
      </c>
      <c r="O837">
        <v>0.21427254378795621</v>
      </c>
      <c r="P837">
        <v>0.27285876870155329</v>
      </c>
      <c r="Q837">
        <v>0.29166954755783081</v>
      </c>
      <c r="R837">
        <v>0.25900644063949579</v>
      </c>
      <c r="S837">
        <v>0.2032009959220886</v>
      </c>
      <c r="T837">
        <v>0.2330837398767471</v>
      </c>
      <c r="U837">
        <v>0.24419012665748599</v>
      </c>
      <c r="V837">
        <v>0.25353497266769409</v>
      </c>
      <c r="W837">
        <v>0.24230597913265231</v>
      </c>
      <c r="X837">
        <v>0.24268043041229251</v>
      </c>
      <c r="Y837">
        <v>0.23487140238285059</v>
      </c>
      <c r="Z837">
        <v>0.2491301894187927</v>
      </c>
      <c r="AA837">
        <v>0.16092349588870999</v>
      </c>
      <c r="AB837">
        <v>0.15944349765777591</v>
      </c>
      <c r="AC837">
        <v>0.2409453094005585</v>
      </c>
      <c r="AD837">
        <v>7.7842168509960175E-2</v>
      </c>
      <c r="AE837">
        <v>7.7842168509960175E-2</v>
      </c>
      <c r="AF837">
        <v>0.11203412711620329</v>
      </c>
      <c r="AG837">
        <v>7.0470333099365234E-2</v>
      </c>
      <c r="AH837">
        <v>0.11203412711620329</v>
      </c>
      <c r="AI837">
        <v>0.1120582222938538</v>
      </c>
      <c r="AJ837">
        <v>0.16402992606163019</v>
      </c>
      <c r="AK837">
        <v>0.1390628516674042</v>
      </c>
      <c r="AL837">
        <v>-1.317236386239529E-2</v>
      </c>
      <c r="AM837">
        <v>0.21297506988048551</v>
      </c>
      <c r="AN837">
        <v>0.21924902498722079</v>
      </c>
      <c r="AO837">
        <v>0.1986164003610611</v>
      </c>
      <c r="AP837">
        <v>0.21418397128582001</v>
      </c>
      <c r="AQ837">
        <v>0.29934519529342651</v>
      </c>
      <c r="AR837">
        <v>0.16072903573513031</v>
      </c>
      <c r="AS837">
        <v>0.1455693244934082</v>
      </c>
      <c r="AT837">
        <v>0.16172970831394201</v>
      </c>
      <c r="AU837">
        <v>0.25594735145568848</v>
      </c>
      <c r="AV837">
        <v>0.221549391746521</v>
      </c>
      <c r="AW837">
        <v>0.26536515355110168</v>
      </c>
      <c r="AX837">
        <v>0.26536515355110168</v>
      </c>
      <c r="AY837">
        <v>0.28296622633934021</v>
      </c>
      <c r="AZ837">
        <v>2.9670661315321919E-2</v>
      </c>
      <c r="BA837">
        <v>0.212623655796051</v>
      </c>
      <c r="BB837">
        <v>0.2493549436330795</v>
      </c>
      <c r="BC837">
        <v>0.2221812307834625</v>
      </c>
      <c r="BD837">
        <v>0.2273156940937042</v>
      </c>
      <c r="BE837">
        <v>0.1032357737421989</v>
      </c>
      <c r="BF837">
        <v>0.24974705278873441</v>
      </c>
      <c r="BG837">
        <v>0.22242112457752231</v>
      </c>
      <c r="BH837">
        <v>0.2164800018072128</v>
      </c>
      <c r="BI837">
        <v>0.2642795741558075</v>
      </c>
      <c r="BJ837">
        <v>0.2642795741558075</v>
      </c>
      <c r="BK837">
        <v>0.2642795741558075</v>
      </c>
      <c r="BL837">
        <v>0.1815951019525528</v>
      </c>
      <c r="BM837">
        <v>0.2642795741558075</v>
      </c>
      <c r="BN837">
        <v>0.2642795741558075</v>
      </c>
      <c r="BO837">
        <v>0.29577219486236572</v>
      </c>
      <c r="BP837">
        <v>0.1354493051767349</v>
      </c>
      <c r="BQ837">
        <v>0.2642795741558075</v>
      </c>
      <c r="BR837">
        <v>0.2001970857381821</v>
      </c>
      <c r="BS837">
        <v>0.18498627841472631</v>
      </c>
    </row>
    <row r="838" spans="1:71">
      <c r="A838" t="s">
        <v>900</v>
      </c>
      <c r="B838">
        <v>0.19753462076187131</v>
      </c>
      <c r="C838">
        <v>0.20578363537788391</v>
      </c>
      <c r="D838">
        <v>0.19123551249504089</v>
      </c>
      <c r="E838">
        <v>0.19530777633190161</v>
      </c>
      <c r="F838">
        <v>0.1760726124048233</v>
      </c>
      <c r="G838">
        <v>0.16964764893054959</v>
      </c>
      <c r="H838">
        <v>0.14685119688510889</v>
      </c>
      <c r="I838">
        <v>0.14096055924892431</v>
      </c>
      <c r="J838">
        <v>0.2245579659938812</v>
      </c>
      <c r="K838">
        <v>0.2026709467172623</v>
      </c>
      <c r="L838">
        <v>0.22701531648635859</v>
      </c>
      <c r="M838">
        <v>0.2165040522813797</v>
      </c>
      <c r="N838">
        <v>0.20445877313613889</v>
      </c>
      <c r="O838">
        <v>0.20439909398555761</v>
      </c>
      <c r="P838">
        <v>0.2281873673200607</v>
      </c>
      <c r="Q838">
        <v>0.24854034185409549</v>
      </c>
      <c r="R838">
        <v>0.22807279229164121</v>
      </c>
      <c r="S838">
        <v>0.1771674454212189</v>
      </c>
      <c r="T838">
        <v>0.18742296099662781</v>
      </c>
      <c r="U838">
        <v>0.21762141585350039</v>
      </c>
      <c r="V838">
        <v>0.2289899289608002</v>
      </c>
      <c r="W838">
        <v>0.2136915922164917</v>
      </c>
      <c r="X838">
        <v>0.21508429944515231</v>
      </c>
      <c r="Y838">
        <v>0.21382623910903931</v>
      </c>
      <c r="Z838">
        <v>0.22916221618652341</v>
      </c>
      <c r="AA838">
        <v>0.1351760923862457</v>
      </c>
      <c r="AB838">
        <v>0.1123441308736801</v>
      </c>
      <c r="AC838">
        <v>0.2107656002044678</v>
      </c>
      <c r="AD838">
        <v>4.7645468264818192E-2</v>
      </c>
      <c r="AE838">
        <v>4.7645468264818192E-2</v>
      </c>
      <c r="AF838">
        <v>5.6461140513420098E-2</v>
      </c>
      <c r="AG838">
        <v>2.642079442739487E-2</v>
      </c>
      <c r="AH838">
        <v>5.6461140513420098E-2</v>
      </c>
      <c r="AI838">
        <v>5.6478530168533332E-2</v>
      </c>
      <c r="AJ838">
        <v>0.10051914304494861</v>
      </c>
      <c r="AK838">
        <v>5.6763216853141778E-2</v>
      </c>
      <c r="AL838">
        <v>-2.4189542979001999E-2</v>
      </c>
      <c r="AM838">
        <v>0.1301020681858063</v>
      </c>
      <c r="AN838">
        <v>0.13951702415943151</v>
      </c>
      <c r="AO838">
        <v>0.13629783689975741</v>
      </c>
      <c r="AP838">
        <v>0.15974827110767359</v>
      </c>
      <c r="AQ838">
        <v>0.19646523892879489</v>
      </c>
      <c r="AR838">
        <v>9.5997236669063568E-2</v>
      </c>
      <c r="AS838">
        <v>0.128618985414505</v>
      </c>
      <c r="AT838">
        <v>0.11632658541202549</v>
      </c>
      <c r="AU838">
        <v>0.24553410708904269</v>
      </c>
      <c r="AV838">
        <v>0.14882534742355349</v>
      </c>
      <c r="AW838">
        <v>0.25367268919944758</v>
      </c>
      <c r="AX838">
        <v>0.25367268919944758</v>
      </c>
      <c r="AY838">
        <v>0.24822534620761871</v>
      </c>
      <c r="AZ838">
        <v>6.3038252294063568E-2</v>
      </c>
      <c r="BA838">
        <v>0.1456332057714462</v>
      </c>
      <c r="BB838">
        <v>0.18254333734512329</v>
      </c>
      <c r="BC838">
        <v>0.1872888654470444</v>
      </c>
      <c r="BD838">
        <v>0.1730576157569885</v>
      </c>
      <c r="BE838">
        <v>4.0815930813550949E-2</v>
      </c>
      <c r="BF838">
        <v>0.20057480037212369</v>
      </c>
      <c r="BG838">
        <v>0.1884778439998627</v>
      </c>
      <c r="BH838">
        <v>0.1720421314239502</v>
      </c>
      <c r="BI838">
        <v>0.1883248686790466</v>
      </c>
      <c r="BJ838">
        <v>0.1883248686790466</v>
      </c>
      <c r="BK838">
        <v>0.1883248686790466</v>
      </c>
      <c r="BL838">
        <v>0.14436160027980799</v>
      </c>
      <c r="BM838">
        <v>0.1883248686790466</v>
      </c>
      <c r="BN838">
        <v>0.1883248686790466</v>
      </c>
      <c r="BO838">
        <v>0.22183829545974729</v>
      </c>
      <c r="BP838">
        <v>8.7006263434886932E-2</v>
      </c>
      <c r="BQ838">
        <v>0.1883248686790466</v>
      </c>
      <c r="BR838">
        <v>0.1262848228216171</v>
      </c>
      <c r="BS838">
        <v>0.1173987910151482</v>
      </c>
    </row>
    <row r="839" spans="1:71">
      <c r="A839" t="s">
        <v>901</v>
      </c>
      <c r="B839">
        <v>0.22648957371711731</v>
      </c>
      <c r="C839">
        <v>0.21660138666629791</v>
      </c>
      <c r="D839">
        <v>0.26644131541252142</v>
      </c>
      <c r="E839">
        <v>0.27376669645309448</v>
      </c>
      <c r="F839">
        <v>0.21176984906196589</v>
      </c>
      <c r="G839">
        <v>0.2236058712005615</v>
      </c>
      <c r="H839">
        <v>0.20054300129413599</v>
      </c>
      <c r="I839">
        <v>0.23412854969501501</v>
      </c>
      <c r="J839">
        <v>0.29302319884300232</v>
      </c>
      <c r="K839">
        <v>0.14389462769031519</v>
      </c>
      <c r="L839">
        <v>0.27155593037605291</v>
      </c>
      <c r="M839">
        <v>0.25725668668746948</v>
      </c>
      <c r="N839">
        <v>0.2258903086185455</v>
      </c>
      <c r="O839">
        <v>0.22586767375469211</v>
      </c>
      <c r="P839">
        <v>0.28514686226844788</v>
      </c>
      <c r="Q839">
        <v>0.27612259984016418</v>
      </c>
      <c r="R839">
        <v>0.26753795146942139</v>
      </c>
      <c r="S839">
        <v>0.2090478390455246</v>
      </c>
      <c r="T839">
        <v>0.22964552044868469</v>
      </c>
      <c r="U839">
        <v>0.27188929915428162</v>
      </c>
      <c r="V839">
        <v>0.27721834182739258</v>
      </c>
      <c r="W839">
        <v>0.26879966259002691</v>
      </c>
      <c r="X839">
        <v>0.2715800404548645</v>
      </c>
      <c r="Y839">
        <v>0.26251298189163208</v>
      </c>
      <c r="Z839">
        <v>0.26462653279304499</v>
      </c>
      <c r="AA839">
        <v>0.25321367383003229</v>
      </c>
      <c r="AB839">
        <v>0.22923138737678531</v>
      </c>
      <c r="AC839">
        <v>0.31560292840003967</v>
      </c>
      <c r="AD839">
        <v>5.6759409606456757E-2</v>
      </c>
      <c r="AE839">
        <v>5.6759409606456757E-2</v>
      </c>
      <c r="AF839">
        <v>5.0359666347503662E-2</v>
      </c>
      <c r="AG839">
        <v>5.1728483289480209E-2</v>
      </c>
      <c r="AH839">
        <v>5.0359666347503662E-2</v>
      </c>
      <c r="AI839">
        <v>5.0397347658872597E-2</v>
      </c>
      <c r="AJ839">
        <v>0.17634935677051539</v>
      </c>
      <c r="AK839">
        <v>9.8205715417861938E-2</v>
      </c>
      <c r="AL839">
        <v>3.7332534790039063E-2</v>
      </c>
      <c r="AM839">
        <v>0.30861362814903259</v>
      </c>
      <c r="AN839">
        <v>0.3037087619304657</v>
      </c>
      <c r="AO839">
        <v>0.26126134395599371</v>
      </c>
      <c r="AP839">
        <v>0.30097031593322748</v>
      </c>
      <c r="AQ839">
        <v>0.23794366419315341</v>
      </c>
      <c r="AR839">
        <v>8.5846126079559326E-2</v>
      </c>
      <c r="AS839">
        <v>0.23246777057647711</v>
      </c>
      <c r="AT839">
        <v>0.24866750836372381</v>
      </c>
      <c r="AU839">
        <v>0.28971078991889948</v>
      </c>
      <c r="AV839">
        <v>0.22964939475059509</v>
      </c>
      <c r="AW839">
        <v>0.26372089982032781</v>
      </c>
      <c r="AX839">
        <v>0.26372089982032781</v>
      </c>
      <c r="AY839">
        <v>0.27609747648239141</v>
      </c>
      <c r="AZ839">
        <v>7.079218327999115E-2</v>
      </c>
      <c r="BA839">
        <v>0.1943462789058685</v>
      </c>
      <c r="BB839">
        <v>0.27538889646530151</v>
      </c>
      <c r="BC839">
        <v>0.13541142642498019</v>
      </c>
      <c r="BD839">
        <v>0.1412489861249924</v>
      </c>
      <c r="BE839">
        <v>4.0687669068574912E-2</v>
      </c>
      <c r="BF839">
        <v>0.25667783617973328</v>
      </c>
      <c r="BG839">
        <v>0.13774394989013669</v>
      </c>
      <c r="BH839">
        <v>0.12994743883609769</v>
      </c>
      <c r="BI839">
        <v>0.27481222152709961</v>
      </c>
      <c r="BJ839">
        <v>0.27481222152709961</v>
      </c>
      <c r="BK839">
        <v>0.27481222152709961</v>
      </c>
      <c r="BL839">
        <v>0.2197950333356857</v>
      </c>
      <c r="BM839">
        <v>0.27481222152709961</v>
      </c>
      <c r="BN839">
        <v>0.27481222152709961</v>
      </c>
      <c r="BO839">
        <v>0.31112569570541382</v>
      </c>
      <c r="BP839">
        <v>7.9646363854408264E-2</v>
      </c>
      <c r="BQ839">
        <v>0.27481222152709961</v>
      </c>
      <c r="BR839">
        <v>0.30679246783256531</v>
      </c>
      <c r="BS839">
        <v>0.3039318323135376</v>
      </c>
    </row>
    <row r="840" spans="1:71">
      <c r="A840" t="s">
        <v>902</v>
      </c>
      <c r="B840">
        <v>0.28879076242446899</v>
      </c>
      <c r="C840">
        <v>0.26625806093215942</v>
      </c>
      <c r="D840">
        <v>0.26241540908813482</v>
      </c>
      <c r="E840">
        <v>0.28804221749305731</v>
      </c>
      <c r="F840">
        <v>0.22936369478702551</v>
      </c>
      <c r="G840">
        <v>0.27840685844421392</v>
      </c>
      <c r="H840">
        <v>0.23568376898765561</v>
      </c>
      <c r="I840">
        <v>0.26602724194526672</v>
      </c>
      <c r="J840">
        <v>0.271788090467453</v>
      </c>
      <c r="K840">
        <v>0.15926617383956909</v>
      </c>
      <c r="L840">
        <v>0.27171012759208679</v>
      </c>
      <c r="M840">
        <v>0.25153866410255432</v>
      </c>
      <c r="N840">
        <v>0.25714457035064697</v>
      </c>
      <c r="O840">
        <v>0.25713178515434271</v>
      </c>
      <c r="P840">
        <v>0.27031850814819341</v>
      </c>
      <c r="Q840">
        <v>0.27641439437866211</v>
      </c>
      <c r="R840">
        <v>0.25463840365409851</v>
      </c>
      <c r="S840">
        <v>0.26203671097755432</v>
      </c>
      <c r="T840">
        <v>0.28845274448394781</v>
      </c>
      <c r="U840">
        <v>0.23837786912918091</v>
      </c>
      <c r="V840">
        <v>0.24367137253284449</v>
      </c>
      <c r="W840">
        <v>0.24316138029098511</v>
      </c>
      <c r="X840">
        <v>0.24618276953697199</v>
      </c>
      <c r="Y840">
        <v>0.2292986661195755</v>
      </c>
      <c r="Z840">
        <v>0.27875670790672302</v>
      </c>
      <c r="AA840">
        <v>0.32204869389534002</v>
      </c>
      <c r="AB840">
        <v>0.26574227213859558</v>
      </c>
      <c r="AC840">
        <v>0.35509905219078058</v>
      </c>
      <c r="AD840">
        <v>4.4412370771169662E-2</v>
      </c>
      <c r="AE840">
        <v>4.4412370771169662E-2</v>
      </c>
      <c r="AF840">
        <v>0.1311731040477753</v>
      </c>
      <c r="AG840">
        <v>7.7999845147132874E-2</v>
      </c>
      <c r="AH840">
        <v>0.1311731040477753</v>
      </c>
      <c r="AI840">
        <v>0.13122788071632391</v>
      </c>
      <c r="AJ840">
        <v>0.28146278858184809</v>
      </c>
      <c r="AK840">
        <v>0.12915405631065369</v>
      </c>
      <c r="AL840">
        <v>-9.8728155717253685E-4</v>
      </c>
      <c r="AM840">
        <v>0.3035319447517395</v>
      </c>
      <c r="AN840">
        <v>0.29590478539466858</v>
      </c>
      <c r="AO840">
        <v>0.27153253555297852</v>
      </c>
      <c r="AP840">
        <v>0.2987053394317627</v>
      </c>
      <c r="AQ840">
        <v>0.25301337242126459</v>
      </c>
      <c r="AR840">
        <v>0.13973137736320501</v>
      </c>
      <c r="AS840">
        <v>0.29266279935836792</v>
      </c>
      <c r="AT840">
        <v>0.194109708070755</v>
      </c>
      <c r="AU840">
        <v>0.28318554162979132</v>
      </c>
      <c r="AV840">
        <v>0.24874299764633179</v>
      </c>
      <c r="AW840">
        <v>0.27813297510147089</v>
      </c>
      <c r="AX840">
        <v>0.27813297510147089</v>
      </c>
      <c r="AY840">
        <v>0.27590596675872803</v>
      </c>
      <c r="AZ840">
        <v>4.0860388427972787E-2</v>
      </c>
      <c r="BA840">
        <v>0.20146837830543521</v>
      </c>
      <c r="BB840">
        <v>0.31103357672691351</v>
      </c>
      <c r="BC840">
        <v>0.17567476630210879</v>
      </c>
      <c r="BD840">
        <v>0.1009678617119789</v>
      </c>
      <c r="BE840">
        <v>3.7608478218317032E-2</v>
      </c>
      <c r="BF840">
        <v>0.30798512697219849</v>
      </c>
      <c r="BG840">
        <v>0.12681680917739871</v>
      </c>
      <c r="BH840">
        <v>0.11025020480155941</v>
      </c>
      <c r="BI840">
        <v>0.34453552961349487</v>
      </c>
      <c r="BJ840">
        <v>0.34453552961349487</v>
      </c>
      <c r="BK840">
        <v>0.34453552961349487</v>
      </c>
      <c r="BL840">
        <v>0.2595900297164917</v>
      </c>
      <c r="BM840">
        <v>0.34453552961349487</v>
      </c>
      <c r="BN840">
        <v>0.34453552961349487</v>
      </c>
      <c r="BO840">
        <v>0.35874280333518982</v>
      </c>
      <c r="BP840">
        <v>6.6342197358608246E-2</v>
      </c>
      <c r="BQ840">
        <v>0.34453552961349487</v>
      </c>
      <c r="BR840">
        <v>0.30749025940895081</v>
      </c>
      <c r="BS840">
        <v>0.31900131702423101</v>
      </c>
    </row>
    <row r="841" spans="1:71">
      <c r="A841" t="s">
        <v>903</v>
      </c>
      <c r="B841">
        <v>0.22811935842037201</v>
      </c>
      <c r="C841">
        <v>0.22233608365058899</v>
      </c>
      <c r="D841">
        <v>0.23745593428611761</v>
      </c>
      <c r="E841">
        <v>0.2702670693397522</v>
      </c>
      <c r="F841">
        <v>0.20424480736255651</v>
      </c>
      <c r="G841">
        <v>0.1906250864267349</v>
      </c>
      <c r="H841">
        <v>0.22121518850326541</v>
      </c>
      <c r="I841">
        <v>0.24936044216156009</v>
      </c>
      <c r="J841">
        <v>0.27104523777961731</v>
      </c>
      <c r="K841">
        <v>0.13848517835140231</v>
      </c>
      <c r="L841">
        <v>0.21462689340114591</v>
      </c>
      <c r="M841">
        <v>0.2380266338586807</v>
      </c>
      <c r="N841">
        <v>0.20991003513336179</v>
      </c>
      <c r="O841">
        <v>0.20993982255458829</v>
      </c>
      <c r="P841">
        <v>0.25241127610206598</v>
      </c>
      <c r="Q841">
        <v>0.2423732727766037</v>
      </c>
      <c r="R841">
        <v>0.21959385275840759</v>
      </c>
      <c r="S841">
        <v>0.239553302526474</v>
      </c>
      <c r="T841">
        <v>0.23939505219459531</v>
      </c>
      <c r="U841">
        <v>0.2275322824716568</v>
      </c>
      <c r="V841">
        <v>0.23631040751934049</v>
      </c>
      <c r="W841">
        <v>0.22522737085819239</v>
      </c>
      <c r="X841">
        <v>0.2261521518230438</v>
      </c>
      <c r="Y841">
        <v>0.20375837385654449</v>
      </c>
      <c r="Z841">
        <v>0.23196662962436679</v>
      </c>
      <c r="AA841">
        <v>0.2203044593334198</v>
      </c>
      <c r="AB841">
        <v>0.14392337203025821</v>
      </c>
      <c r="AC841">
        <v>0.26068279147148132</v>
      </c>
      <c r="AD841">
        <v>1.787060871720314E-2</v>
      </c>
      <c r="AE841">
        <v>1.787060871720314E-2</v>
      </c>
      <c r="AF841">
        <v>0.1061762273311615</v>
      </c>
      <c r="AG841">
        <v>5.2784927189350128E-2</v>
      </c>
      <c r="AH841">
        <v>0.1061762273311615</v>
      </c>
      <c r="AI841">
        <v>0.1062080860137939</v>
      </c>
      <c r="AJ841">
        <v>0.19207583367824549</v>
      </c>
      <c r="AK841">
        <v>0.1182507649064064</v>
      </c>
      <c r="AL841">
        <v>-2.9927276074886319E-2</v>
      </c>
      <c r="AM841">
        <v>0.2496232986450195</v>
      </c>
      <c r="AN841">
        <v>0.23550738394260409</v>
      </c>
      <c r="AO841">
        <v>0.21022416651248929</v>
      </c>
      <c r="AP841">
        <v>0.23010969161987299</v>
      </c>
      <c r="AQ841">
        <v>0.1731686741113663</v>
      </c>
      <c r="AR841">
        <v>6.0068860650062561E-2</v>
      </c>
      <c r="AS841">
        <v>0.21820014715194699</v>
      </c>
      <c r="AT841">
        <v>0.15002794563770289</v>
      </c>
      <c r="AU841">
        <v>0.25254243612289429</v>
      </c>
      <c r="AV841">
        <v>0.21052190661430359</v>
      </c>
      <c r="AW841">
        <v>0.25852134823799128</v>
      </c>
      <c r="AX841">
        <v>0.25852134823799128</v>
      </c>
      <c r="AY841">
        <v>0.25710248947143549</v>
      </c>
      <c r="AZ841">
        <v>-1.195823214948177E-2</v>
      </c>
      <c r="BA841">
        <v>0.1799132972955704</v>
      </c>
      <c r="BB841">
        <v>0.21717348694801331</v>
      </c>
      <c r="BC841">
        <v>0.1358661204576492</v>
      </c>
      <c r="BD841">
        <v>9.77068692445755E-2</v>
      </c>
      <c r="BE841">
        <v>2.5892756879329681E-2</v>
      </c>
      <c r="BF841">
        <v>0.24308495223522189</v>
      </c>
      <c r="BG841">
        <v>0.1002231240272522</v>
      </c>
      <c r="BH841">
        <v>9.4237819314002991E-2</v>
      </c>
      <c r="BI841">
        <v>0.24909113347530359</v>
      </c>
      <c r="BJ841">
        <v>0.24909113347530359</v>
      </c>
      <c r="BK841">
        <v>0.24909113347530359</v>
      </c>
      <c r="BL841">
        <v>0.18184524774551389</v>
      </c>
      <c r="BM841">
        <v>0.24909113347530359</v>
      </c>
      <c r="BN841">
        <v>0.24909113347530359</v>
      </c>
      <c r="BO841">
        <v>0.26248198747634888</v>
      </c>
      <c r="BP841">
        <v>4.0195956826210022E-2</v>
      </c>
      <c r="BQ841">
        <v>0.24909113347530359</v>
      </c>
      <c r="BR841">
        <v>0.27538499236106873</v>
      </c>
      <c r="BS841">
        <v>0.27718371152877808</v>
      </c>
    </row>
    <row r="842" spans="1:71">
      <c r="A842" t="s">
        <v>904</v>
      </c>
      <c r="B842">
        <v>0.26791757345199579</v>
      </c>
      <c r="C842">
        <v>0.178669199347496</v>
      </c>
      <c r="D842">
        <v>0.26425120234489441</v>
      </c>
      <c r="E842">
        <v>0.29422515630722051</v>
      </c>
      <c r="F842">
        <v>0.22921401262283331</v>
      </c>
      <c r="G842">
        <v>0.23506359755992889</v>
      </c>
      <c r="H842">
        <v>0.26236331462860107</v>
      </c>
      <c r="I842">
        <v>0.26697880029678339</v>
      </c>
      <c r="J842">
        <v>0.3236444890499115</v>
      </c>
      <c r="K842">
        <v>0.115998700261116</v>
      </c>
      <c r="L842">
        <v>0.27154460549354548</v>
      </c>
      <c r="M842">
        <v>0.29639846086502081</v>
      </c>
      <c r="N842">
        <v>0.29918321967124939</v>
      </c>
      <c r="O842">
        <v>0.29921126365661621</v>
      </c>
      <c r="P842">
        <v>0.29623556137084961</v>
      </c>
      <c r="Q842">
        <v>0.28994548320770258</v>
      </c>
      <c r="R842">
        <v>0.28397613763809199</v>
      </c>
      <c r="S842">
        <v>0.31930893659591669</v>
      </c>
      <c r="T842">
        <v>0.31246480345726008</v>
      </c>
      <c r="U842">
        <v>0.25912010669708252</v>
      </c>
      <c r="V842">
        <v>0.2712235152721405</v>
      </c>
      <c r="W842">
        <v>0.27008342742919922</v>
      </c>
      <c r="X842">
        <v>0.26913678646087652</v>
      </c>
      <c r="Y842">
        <v>0.22299438714981079</v>
      </c>
      <c r="Z842">
        <v>0.27478909492492681</v>
      </c>
      <c r="AA842">
        <v>0.21235080063343051</v>
      </c>
      <c r="AB842">
        <v>0.20181313157081601</v>
      </c>
      <c r="AC842">
        <v>0.2188715189695358</v>
      </c>
      <c r="AD842">
        <v>5.8348670601844788E-2</v>
      </c>
      <c r="AE842">
        <v>5.8348670601844788E-2</v>
      </c>
      <c r="AF842">
        <v>7.1923144161701202E-2</v>
      </c>
      <c r="AG842">
        <v>3.1938299536705017E-2</v>
      </c>
      <c r="AH842">
        <v>7.1923144161701202E-2</v>
      </c>
      <c r="AI842">
        <v>7.1975924074649811E-2</v>
      </c>
      <c r="AJ842">
        <v>0.157370924949646</v>
      </c>
      <c r="AK842">
        <v>8.1099033355712891E-2</v>
      </c>
      <c r="AL842">
        <v>6.6989497281610966E-3</v>
      </c>
      <c r="AM842">
        <v>0.2766040563583374</v>
      </c>
      <c r="AN842">
        <v>0.24832309782505041</v>
      </c>
      <c r="AO842">
        <v>0.22849299013614649</v>
      </c>
      <c r="AP842">
        <v>0.2490968853235245</v>
      </c>
      <c r="AQ842">
        <v>0.21328058838844299</v>
      </c>
      <c r="AR842">
        <v>4.5214619487524033E-2</v>
      </c>
      <c r="AS842">
        <v>0.30089861154556269</v>
      </c>
      <c r="AT842">
        <v>0.17181527614593509</v>
      </c>
      <c r="AU842">
        <v>0.30319264531135559</v>
      </c>
      <c r="AV842">
        <v>0.17984332144260409</v>
      </c>
      <c r="AW842">
        <v>0.2776947021484375</v>
      </c>
      <c r="AX842">
        <v>0.2776947021484375</v>
      </c>
      <c r="AY842">
        <v>0.27078711986541748</v>
      </c>
      <c r="AZ842">
        <v>3.7225157022476203E-2</v>
      </c>
      <c r="BA842">
        <v>0.20300529897212979</v>
      </c>
      <c r="BB842">
        <v>0.17401367425918579</v>
      </c>
      <c r="BC842">
        <v>7.178613543510437E-2</v>
      </c>
      <c r="BD842">
        <v>7.0626169443130493E-2</v>
      </c>
      <c r="BE842">
        <v>6.2499392777681351E-2</v>
      </c>
      <c r="BF842">
        <v>0.2240573912858963</v>
      </c>
      <c r="BG842">
        <v>8.7708801031112671E-2</v>
      </c>
      <c r="BH842">
        <v>9.4663791358470917E-2</v>
      </c>
      <c r="BI842">
        <v>0.1682157963514328</v>
      </c>
      <c r="BJ842">
        <v>0.1682157963514328</v>
      </c>
      <c r="BK842">
        <v>0.1682157963514328</v>
      </c>
      <c r="BL842">
        <v>0.23196765780448911</v>
      </c>
      <c r="BM842">
        <v>0.1682157963514328</v>
      </c>
      <c r="BN842">
        <v>0.1682157963514328</v>
      </c>
      <c r="BO842">
        <v>0.18755282461643219</v>
      </c>
      <c r="BP842">
        <v>5.8239072561264038E-2</v>
      </c>
      <c r="BQ842">
        <v>0.1682157963514328</v>
      </c>
      <c r="BR842">
        <v>0.28068166971206671</v>
      </c>
      <c r="BS842">
        <v>0.28126093745231628</v>
      </c>
    </row>
    <row r="843" spans="1:71">
      <c r="A843" t="s">
        <v>905</v>
      </c>
      <c r="B843">
        <v>0.22989089787006381</v>
      </c>
      <c r="C843">
        <v>0.16034853458404541</v>
      </c>
      <c r="D843">
        <v>0.23395046591758731</v>
      </c>
      <c r="E843">
        <v>0.27270564436912542</v>
      </c>
      <c r="F843">
        <v>0.20236128568649289</v>
      </c>
      <c r="G843">
        <v>0.20579174160957339</v>
      </c>
      <c r="H843">
        <v>0.2291760444641113</v>
      </c>
      <c r="I843">
        <v>0.24018201231956479</v>
      </c>
      <c r="J843">
        <v>0.29297715425491327</v>
      </c>
      <c r="K843">
        <v>0.1221118196845055</v>
      </c>
      <c r="L843">
        <v>0.24327017366886139</v>
      </c>
      <c r="M843">
        <v>0.22398665547370911</v>
      </c>
      <c r="N843">
        <v>0.23520335555076599</v>
      </c>
      <c r="O843">
        <v>0.23520401120185849</v>
      </c>
      <c r="P843">
        <v>0.25301891565322882</v>
      </c>
      <c r="Q843">
        <v>0.25862202048301702</v>
      </c>
      <c r="R843">
        <v>0.25236395001411438</v>
      </c>
      <c r="S843">
        <v>0.27110490202903748</v>
      </c>
      <c r="T843">
        <v>0.26599064469337458</v>
      </c>
      <c r="U843">
        <v>0.22871947288513181</v>
      </c>
      <c r="V843">
        <v>0.24031926691532141</v>
      </c>
      <c r="W843">
        <v>0.2365393936634064</v>
      </c>
      <c r="X843">
        <v>0.23365077376365659</v>
      </c>
      <c r="Y843">
        <v>0.21802511811256409</v>
      </c>
      <c r="Z843">
        <v>0.23965625464916229</v>
      </c>
      <c r="AA843">
        <v>0.231077715754509</v>
      </c>
      <c r="AB843">
        <v>0.2092922031879425</v>
      </c>
      <c r="AC843">
        <v>0.24829906225204471</v>
      </c>
      <c r="AD843">
        <v>7.2974458336830139E-2</v>
      </c>
      <c r="AE843">
        <v>7.2974458336830139E-2</v>
      </c>
      <c r="AF843">
        <v>9.6288688480854034E-2</v>
      </c>
      <c r="AG843">
        <v>7.4294000864028931E-2</v>
      </c>
      <c r="AH843">
        <v>9.6288688480854034E-2</v>
      </c>
      <c r="AI843">
        <v>9.6361115574836731E-2</v>
      </c>
      <c r="AJ843">
        <v>0.17881931364536291</v>
      </c>
      <c r="AK843">
        <v>0.121271900832653</v>
      </c>
      <c r="AL843">
        <v>-6.6463788971304893E-3</v>
      </c>
      <c r="AM843">
        <v>0.27327615022659302</v>
      </c>
      <c r="AN843">
        <v>0.266765296459198</v>
      </c>
      <c r="AO843">
        <v>0.228984534740448</v>
      </c>
      <c r="AP843">
        <v>0.26764339208602911</v>
      </c>
      <c r="AQ843">
        <v>0.2371898740530014</v>
      </c>
      <c r="AR843">
        <v>7.3688499629497528E-2</v>
      </c>
      <c r="AS843">
        <v>0.29653593897819519</v>
      </c>
      <c r="AT843">
        <v>0.23126661777496341</v>
      </c>
      <c r="AU843">
        <v>0.30094060301780701</v>
      </c>
      <c r="AV843">
        <v>0.15484641492366791</v>
      </c>
      <c r="AW843">
        <v>0.24315428733825681</v>
      </c>
      <c r="AX843">
        <v>0.24315428733825681</v>
      </c>
      <c r="AY843">
        <v>0.26325008273124689</v>
      </c>
      <c r="AZ843">
        <v>2.012358978390694E-2</v>
      </c>
      <c r="BA843">
        <v>0.16778753697872159</v>
      </c>
      <c r="BB843">
        <v>0.22949627041816709</v>
      </c>
      <c r="BC843">
        <v>0.1308291554450989</v>
      </c>
      <c r="BD843">
        <v>0.13870882987976069</v>
      </c>
      <c r="BE843">
        <v>7.1384742856025696E-2</v>
      </c>
      <c r="BF843">
        <v>0.24321222305297849</v>
      </c>
      <c r="BG843">
        <v>0.12998449802398679</v>
      </c>
      <c r="BH843">
        <v>0.1268661767244339</v>
      </c>
      <c r="BI843">
        <v>0.23903028666973111</v>
      </c>
      <c r="BJ843">
        <v>0.23903028666973111</v>
      </c>
      <c r="BK843">
        <v>0.23903028666973111</v>
      </c>
      <c r="BL843">
        <v>0.21097174286842349</v>
      </c>
      <c r="BM843">
        <v>0.23903028666973111</v>
      </c>
      <c r="BN843">
        <v>0.23903028666973111</v>
      </c>
      <c r="BO843">
        <v>0.25821989774703979</v>
      </c>
      <c r="BP843">
        <v>8.2548864185810089E-2</v>
      </c>
      <c r="BQ843">
        <v>0.23903028666973111</v>
      </c>
      <c r="BR843">
        <v>0.27020955085754389</v>
      </c>
      <c r="BS843">
        <v>0.26654893159866327</v>
      </c>
    </row>
    <row r="844" spans="1:71">
      <c r="A844" t="s">
        <v>906</v>
      </c>
      <c r="B844">
        <v>0.32201704382896418</v>
      </c>
      <c r="C844">
        <v>0.26708540320396418</v>
      </c>
      <c r="D844">
        <v>0.2715747058391571</v>
      </c>
      <c r="E844">
        <v>0.29549100995063782</v>
      </c>
      <c r="F844">
        <v>0.2294576317071915</v>
      </c>
      <c r="G844">
        <v>0.23367397487163541</v>
      </c>
      <c r="H844">
        <v>0.21030446887016299</v>
      </c>
      <c r="I844">
        <v>0.23176032304763791</v>
      </c>
      <c r="J844">
        <v>0.28757232427597051</v>
      </c>
      <c r="K844">
        <v>0.29128867387771612</v>
      </c>
      <c r="L844">
        <v>0.29594182968139648</v>
      </c>
      <c r="M844">
        <v>0.26821878552436829</v>
      </c>
      <c r="N844">
        <v>0.27759110927581793</v>
      </c>
      <c r="O844">
        <v>0.27757793664932251</v>
      </c>
      <c r="P844">
        <v>0.30515369772911072</v>
      </c>
      <c r="Q844">
        <v>0.32328888773918152</v>
      </c>
      <c r="R844">
        <v>0.31384050846099848</v>
      </c>
      <c r="S844">
        <v>0.25787264108657842</v>
      </c>
      <c r="T844">
        <v>0.29169654846191412</v>
      </c>
      <c r="U844">
        <v>0.27781912684440607</v>
      </c>
      <c r="V844">
        <v>0.29328334331512451</v>
      </c>
      <c r="W844">
        <v>0.27876248955726618</v>
      </c>
      <c r="X844">
        <v>0.28312155604362488</v>
      </c>
      <c r="Y844">
        <v>0.27523529529571528</v>
      </c>
      <c r="Z844">
        <v>0.31563138961791992</v>
      </c>
      <c r="AA844">
        <v>0.21709960699081421</v>
      </c>
      <c r="AB844">
        <v>0.1611796319484711</v>
      </c>
      <c r="AC844">
        <v>0.25778588652610779</v>
      </c>
      <c r="AD844">
        <v>0.1029386073350906</v>
      </c>
      <c r="AE844">
        <v>0.1029386073350906</v>
      </c>
      <c r="AF844">
        <v>0.13429328799247739</v>
      </c>
      <c r="AG844">
        <v>7.4397563934326172E-2</v>
      </c>
      <c r="AH844">
        <v>0.13429328799247739</v>
      </c>
      <c r="AI844">
        <v>0.13428553938865659</v>
      </c>
      <c r="AJ844">
        <v>0.1944999843835831</v>
      </c>
      <c r="AK844">
        <v>0.14767298102378851</v>
      </c>
      <c r="AL844">
        <v>-1.9509345293045041E-5</v>
      </c>
      <c r="AM844">
        <v>0.2217014133930206</v>
      </c>
      <c r="AN844">
        <v>0.2255376726388931</v>
      </c>
      <c r="AO844">
        <v>0.22491650283336639</v>
      </c>
      <c r="AP844">
        <v>0.23232097923755651</v>
      </c>
      <c r="AQ844">
        <v>0.25485605001449579</v>
      </c>
      <c r="AR844">
        <v>9.6964187920093536E-2</v>
      </c>
      <c r="AS844">
        <v>0.1975163817405701</v>
      </c>
      <c r="AT844">
        <v>0.18443447351455691</v>
      </c>
      <c r="AU844">
        <v>0.27647554874420172</v>
      </c>
      <c r="AV844">
        <v>0.1807871609926224</v>
      </c>
      <c r="AW844">
        <v>0.30478739738464361</v>
      </c>
      <c r="AX844">
        <v>0.30478739738464361</v>
      </c>
      <c r="AY844">
        <v>0.301495760679245</v>
      </c>
      <c r="AZ844">
        <v>5.4814476519823067E-2</v>
      </c>
      <c r="BA844">
        <v>0.2481663376092911</v>
      </c>
      <c r="BB844">
        <v>0.22371646761894229</v>
      </c>
      <c r="BC844">
        <v>0.26435384154319758</v>
      </c>
      <c r="BD844">
        <v>0.25453341007232672</v>
      </c>
      <c r="BE844">
        <v>0.1226667985320091</v>
      </c>
      <c r="BF844">
        <v>0.2486517280340195</v>
      </c>
      <c r="BG844">
        <v>0.25128039717674261</v>
      </c>
      <c r="BH844">
        <v>0.24957102537155151</v>
      </c>
      <c r="BI844">
        <v>0.20895317196846011</v>
      </c>
      <c r="BJ844">
        <v>0.20895317196846011</v>
      </c>
      <c r="BK844">
        <v>0.20895317196846011</v>
      </c>
      <c r="BL844">
        <v>0.2576773464679718</v>
      </c>
      <c r="BM844">
        <v>0.20895317196846011</v>
      </c>
      <c r="BN844">
        <v>0.20895317196846011</v>
      </c>
      <c r="BO844">
        <v>0.25809818506240839</v>
      </c>
      <c r="BP844">
        <v>0.10436591506004329</v>
      </c>
      <c r="BQ844">
        <v>0.20895317196846011</v>
      </c>
      <c r="BR844">
        <v>0.23321086168289179</v>
      </c>
      <c r="BS844">
        <v>0.2310393750667572</v>
      </c>
    </row>
    <row r="845" spans="1:71">
      <c r="A845" t="s">
        <v>907</v>
      </c>
      <c r="B845">
        <v>0.31418746709823608</v>
      </c>
      <c r="C845">
        <v>0.27805158495903021</v>
      </c>
      <c r="D845">
        <v>0.27712565660476679</v>
      </c>
      <c r="E845">
        <v>0.32133132219314581</v>
      </c>
      <c r="F845">
        <v>0.25348931550979609</v>
      </c>
      <c r="G845">
        <v>0.22610278427600861</v>
      </c>
      <c r="H845">
        <v>0.24840706586837771</v>
      </c>
      <c r="I845">
        <v>0.25280651450157171</v>
      </c>
      <c r="J845">
        <v>0.29153978824615479</v>
      </c>
      <c r="K845">
        <v>0.30163925886154169</v>
      </c>
      <c r="L845">
        <v>0.29281383752822882</v>
      </c>
      <c r="M845">
        <v>0.30324426293373108</v>
      </c>
      <c r="N845">
        <v>0.29505005478858948</v>
      </c>
      <c r="O845">
        <v>0.29506373405456537</v>
      </c>
      <c r="P845">
        <v>0.32451039552688599</v>
      </c>
      <c r="Q845">
        <v>0.31926238536834722</v>
      </c>
      <c r="R845">
        <v>0.30424270033836359</v>
      </c>
      <c r="S845">
        <v>0.30877664685249329</v>
      </c>
      <c r="T845">
        <v>0.3017846941947937</v>
      </c>
      <c r="U845">
        <v>0.2883000373840332</v>
      </c>
      <c r="V845">
        <v>0.29019495844840998</v>
      </c>
      <c r="W845">
        <v>0.27996507287025452</v>
      </c>
      <c r="X845">
        <v>0.28071638941764832</v>
      </c>
      <c r="Y845">
        <v>0.2678261399269104</v>
      </c>
      <c r="Z845">
        <v>0.30861964821815491</v>
      </c>
      <c r="AA845">
        <v>0.16869127750396731</v>
      </c>
      <c r="AB845">
        <v>0.13511735200881961</v>
      </c>
      <c r="AC845">
        <v>0.25340566039085388</v>
      </c>
      <c r="AD845">
        <v>5.1998071372509003E-2</v>
      </c>
      <c r="AE845">
        <v>5.1998071372509003E-2</v>
      </c>
      <c r="AF845">
        <v>0.14857478439807889</v>
      </c>
      <c r="AG845">
        <v>0.10654878616333011</v>
      </c>
      <c r="AH845">
        <v>0.14857478439807889</v>
      </c>
      <c r="AI845">
        <v>0.14854875206947329</v>
      </c>
      <c r="AJ845">
        <v>0.2065309286117554</v>
      </c>
      <c r="AK845">
        <v>0.16968882083892819</v>
      </c>
      <c r="AL845">
        <v>8.6559643968939781E-3</v>
      </c>
      <c r="AM845">
        <v>0.22178563475608831</v>
      </c>
      <c r="AN845">
        <v>0.23430730402469641</v>
      </c>
      <c r="AO845">
        <v>0.2112886905670166</v>
      </c>
      <c r="AP845">
        <v>0.26554319262504578</v>
      </c>
      <c r="AQ845">
        <v>0.23345185816287989</v>
      </c>
      <c r="AR845">
        <v>0.11537469178438189</v>
      </c>
      <c r="AS845">
        <v>0.2123241871595383</v>
      </c>
      <c r="AT845">
        <v>0.17559653520584109</v>
      </c>
      <c r="AU845">
        <v>0.31580910086631769</v>
      </c>
      <c r="AV845">
        <v>0.2115385830402374</v>
      </c>
      <c r="AW845">
        <v>0.32310116291046143</v>
      </c>
      <c r="AX845">
        <v>0.32310116291046143</v>
      </c>
      <c r="AY845">
        <v>0.31054538488388062</v>
      </c>
      <c r="AZ845">
        <v>6.0948953032493591E-2</v>
      </c>
      <c r="BA845">
        <v>0.23781061172485349</v>
      </c>
      <c r="BB845">
        <v>0.1989070326089859</v>
      </c>
      <c r="BC845">
        <v>0.2407890111207962</v>
      </c>
      <c r="BD845">
        <v>0.24403458833694461</v>
      </c>
      <c r="BE845">
        <v>0.1268646568059921</v>
      </c>
      <c r="BF845">
        <v>0.19707821309566501</v>
      </c>
      <c r="BG845">
        <v>0.25456777215003967</v>
      </c>
      <c r="BH845">
        <v>0.27674347162246699</v>
      </c>
      <c r="BI845">
        <v>0.1940010339021683</v>
      </c>
      <c r="BJ845">
        <v>0.1940010339021683</v>
      </c>
      <c r="BK845">
        <v>0.1940010339021683</v>
      </c>
      <c r="BL845">
        <v>0.25841826200485229</v>
      </c>
      <c r="BM845">
        <v>0.1940010339021683</v>
      </c>
      <c r="BN845">
        <v>0.1940010339021683</v>
      </c>
      <c r="BO845">
        <v>0.23649801313877111</v>
      </c>
      <c r="BP845">
        <v>6.7283742129802704E-2</v>
      </c>
      <c r="BQ845">
        <v>0.1940010339021683</v>
      </c>
      <c r="BR845">
        <v>0.25381138920784002</v>
      </c>
      <c r="BS845">
        <v>0.25105565786361689</v>
      </c>
    </row>
    <row r="846" spans="1:71">
      <c r="A846" t="s">
        <v>908</v>
      </c>
      <c r="B846">
        <v>0.31538528203964228</v>
      </c>
      <c r="C846">
        <v>0.29261478781700129</v>
      </c>
      <c r="D846">
        <v>0.26293221116065979</v>
      </c>
      <c r="E846">
        <v>0.28885835409164429</v>
      </c>
      <c r="F846">
        <v>0.23836295306682589</v>
      </c>
      <c r="G846">
        <v>0.2203303128480911</v>
      </c>
      <c r="H846">
        <v>0.22411142289638519</v>
      </c>
      <c r="I846">
        <v>0.21550555527210241</v>
      </c>
      <c r="J846">
        <v>0.26929792761802668</v>
      </c>
      <c r="K846">
        <v>0.31962981820106512</v>
      </c>
      <c r="L846">
        <v>0.27995344996452332</v>
      </c>
      <c r="M846">
        <v>0.26783144474029541</v>
      </c>
      <c r="N846">
        <v>0.2868037223815918</v>
      </c>
      <c r="O846">
        <v>0.28678542375564581</v>
      </c>
      <c r="P846">
        <v>0.29726997017860413</v>
      </c>
      <c r="Q846">
        <v>0.31324133276939392</v>
      </c>
      <c r="R846">
        <v>0.29582852125167852</v>
      </c>
      <c r="S846">
        <v>0.28844097256660461</v>
      </c>
      <c r="T846">
        <v>0.29061317443847662</v>
      </c>
      <c r="U846">
        <v>0.27605161070823669</v>
      </c>
      <c r="V846">
        <v>0.27961507439613342</v>
      </c>
      <c r="W846">
        <v>0.27753728628158569</v>
      </c>
      <c r="X846">
        <v>0.277891606092453</v>
      </c>
      <c r="Y846">
        <v>0.2776491641998291</v>
      </c>
      <c r="Z846">
        <v>0.30870455503463751</v>
      </c>
      <c r="AA846">
        <v>0.16737471520900729</v>
      </c>
      <c r="AB846">
        <v>0.1558828949928284</v>
      </c>
      <c r="AC846">
        <v>0.2330731600522995</v>
      </c>
      <c r="AD846">
        <v>2.1072270348668098E-2</v>
      </c>
      <c r="AE846">
        <v>2.1072270348668098E-2</v>
      </c>
      <c r="AF846">
        <v>0.13302116096019739</v>
      </c>
      <c r="AG846">
        <v>7.4940770864486694E-2</v>
      </c>
      <c r="AH846">
        <v>0.13302116096019739</v>
      </c>
      <c r="AI846">
        <v>0.13297700881958011</v>
      </c>
      <c r="AJ846">
        <v>0.20926819741725919</v>
      </c>
      <c r="AK846">
        <v>0.15270024538040161</v>
      </c>
      <c r="AL846">
        <v>-7.2742719203233719E-3</v>
      </c>
      <c r="AM846">
        <v>0.16729053854942319</v>
      </c>
      <c r="AN846">
        <v>0.18968598544597631</v>
      </c>
      <c r="AO846">
        <v>0.19078199565410611</v>
      </c>
      <c r="AP846">
        <v>0.21976020932197571</v>
      </c>
      <c r="AQ846">
        <v>0.21197053790092471</v>
      </c>
      <c r="AR846">
        <v>9.8763667047023773E-2</v>
      </c>
      <c r="AS846">
        <v>0.18622985482215881</v>
      </c>
      <c r="AT846">
        <v>0.17433628439903259</v>
      </c>
      <c r="AU846">
        <v>0.29157689213752752</v>
      </c>
      <c r="AV846">
        <v>0.16646701097488401</v>
      </c>
      <c r="AW846">
        <v>0.29120758175849909</v>
      </c>
      <c r="AX846">
        <v>0.29120758175849909</v>
      </c>
      <c r="AY846">
        <v>0.28267425298690801</v>
      </c>
      <c r="AZ846">
        <v>3.6663040518760681E-2</v>
      </c>
      <c r="BA846">
        <v>0.2395728528499603</v>
      </c>
      <c r="BB846">
        <v>0.2076411098241806</v>
      </c>
      <c r="BC846">
        <v>0.2175041139125824</v>
      </c>
      <c r="BD846">
        <v>0.23143477737903589</v>
      </c>
      <c r="BE846">
        <v>0.13206614553928381</v>
      </c>
      <c r="BF846">
        <v>0.2145220339298248</v>
      </c>
      <c r="BG846">
        <v>0.2374122887849808</v>
      </c>
      <c r="BH846">
        <v>0.24522492289543149</v>
      </c>
      <c r="BI846">
        <v>0.17897811532020569</v>
      </c>
      <c r="BJ846">
        <v>0.17897811532020569</v>
      </c>
      <c r="BK846">
        <v>0.17897811532020569</v>
      </c>
      <c r="BL846">
        <v>0.25396353006362921</v>
      </c>
      <c r="BM846">
        <v>0.17897811532020569</v>
      </c>
      <c r="BN846">
        <v>0.17897811532020569</v>
      </c>
      <c r="BO846">
        <v>0.22101268172264099</v>
      </c>
      <c r="BP846">
        <v>8.5431069135665894E-2</v>
      </c>
      <c r="BQ846">
        <v>0.17897811532020569</v>
      </c>
      <c r="BR846">
        <v>0.2160232216119766</v>
      </c>
      <c r="BS846">
        <v>0.2127712070941925</v>
      </c>
    </row>
    <row r="847" spans="1:71">
      <c r="A847" t="s">
        <v>909</v>
      </c>
      <c r="B847">
        <v>0.29830604791641241</v>
      </c>
      <c r="C847">
        <v>0.24596334993839261</v>
      </c>
      <c r="D847">
        <v>0.25310793519020081</v>
      </c>
      <c r="E847">
        <v>0.28400465846061712</v>
      </c>
      <c r="F847">
        <v>0.25133231282234192</v>
      </c>
      <c r="G847">
        <v>0.23708909749984741</v>
      </c>
      <c r="H847">
        <v>0.20699270069599149</v>
      </c>
      <c r="I847">
        <v>0.2218397259712219</v>
      </c>
      <c r="J847">
        <v>0.28498435020446777</v>
      </c>
      <c r="K847">
        <v>0.23760297894477839</v>
      </c>
      <c r="L847">
        <v>0.29825451970100397</v>
      </c>
      <c r="M847">
        <v>0.25097498297691351</v>
      </c>
      <c r="N847">
        <v>0.26824024319648743</v>
      </c>
      <c r="O847">
        <v>0.26818910241127009</v>
      </c>
      <c r="P847">
        <v>0.28806450963020319</v>
      </c>
      <c r="Q847">
        <v>0.31942686438560491</v>
      </c>
      <c r="R847">
        <v>0.30053737759590149</v>
      </c>
      <c r="S847">
        <v>0.24687021970748901</v>
      </c>
      <c r="T847">
        <v>0.27858668565750122</v>
      </c>
      <c r="U847">
        <v>0.27172926068305969</v>
      </c>
      <c r="V847">
        <v>0.28773295879364008</v>
      </c>
      <c r="W847">
        <v>0.27395617961883539</v>
      </c>
      <c r="X847">
        <v>0.27394258975982672</v>
      </c>
      <c r="Y847">
        <v>0.27207806706428528</v>
      </c>
      <c r="Z847">
        <v>0.31544396281242371</v>
      </c>
      <c r="AA847">
        <v>0.24711811542510989</v>
      </c>
      <c r="AB847">
        <v>0.2167030870914459</v>
      </c>
      <c r="AC847">
        <v>0.26927292346954351</v>
      </c>
      <c r="AD847">
        <v>7.5709268450737E-2</v>
      </c>
      <c r="AE847">
        <v>7.5709268450737E-2</v>
      </c>
      <c r="AF847">
        <v>0.13427317142486569</v>
      </c>
      <c r="AG847">
        <v>8.3927519619464874E-2</v>
      </c>
      <c r="AH847">
        <v>0.13427317142486569</v>
      </c>
      <c r="AI847">
        <v>0.13429613411426539</v>
      </c>
      <c r="AJ847">
        <v>0.2178327143192291</v>
      </c>
      <c r="AK847">
        <v>0.1330379992723465</v>
      </c>
      <c r="AL847">
        <v>-2.0400755107402802E-2</v>
      </c>
      <c r="AM847">
        <v>0.20814898610115051</v>
      </c>
      <c r="AN847">
        <v>0.22355702519416809</v>
      </c>
      <c r="AO847">
        <v>0.21510156989097601</v>
      </c>
      <c r="AP847">
        <v>0.22641536593437189</v>
      </c>
      <c r="AQ847">
        <v>0.29273250699043268</v>
      </c>
      <c r="AR847">
        <v>0.1074228882789612</v>
      </c>
      <c r="AS847">
        <v>0.19894708693027499</v>
      </c>
      <c r="AT847">
        <v>0.19036157429218289</v>
      </c>
      <c r="AU847">
        <v>0.26927599310874939</v>
      </c>
      <c r="AV847">
        <v>0.16152139008045199</v>
      </c>
      <c r="AW847">
        <v>0.29356926679611212</v>
      </c>
      <c r="AX847">
        <v>0.29356926679611212</v>
      </c>
      <c r="AY847">
        <v>0.31582194566726679</v>
      </c>
      <c r="AZ847">
        <v>6.2800168991088867E-2</v>
      </c>
      <c r="BA847">
        <v>0.27542877197265619</v>
      </c>
      <c r="BB847">
        <v>0.2732301652431488</v>
      </c>
      <c r="BC847">
        <v>0.2337493896484375</v>
      </c>
      <c r="BD847">
        <v>0.23923154175281519</v>
      </c>
      <c r="BE847">
        <v>0.138500452041626</v>
      </c>
      <c r="BF847">
        <v>0.27652758359909058</v>
      </c>
      <c r="BG847">
        <v>0.23992359638214111</v>
      </c>
      <c r="BH847">
        <v>0.24235537648200989</v>
      </c>
      <c r="BI847">
        <v>0.25964003801345831</v>
      </c>
      <c r="BJ847">
        <v>0.25964003801345831</v>
      </c>
      <c r="BK847">
        <v>0.25964003801345831</v>
      </c>
      <c r="BL847">
        <v>0.26958939433097839</v>
      </c>
      <c r="BM847">
        <v>0.25964003801345831</v>
      </c>
      <c r="BN847">
        <v>0.25964003801345831</v>
      </c>
      <c r="BO847">
        <v>0.29460185766220093</v>
      </c>
      <c r="BP847">
        <v>0.1090728342533112</v>
      </c>
      <c r="BQ847">
        <v>0.25964003801345831</v>
      </c>
      <c r="BR847">
        <v>0.22644305229187009</v>
      </c>
      <c r="BS847">
        <v>0.22082662582397461</v>
      </c>
    </row>
    <row r="848" spans="1:71">
      <c r="A848" t="s">
        <v>910</v>
      </c>
      <c r="B848">
        <v>0.28827729821205139</v>
      </c>
      <c r="C848">
        <v>0.28101980686187739</v>
      </c>
      <c r="D848">
        <v>0.26280421018600458</v>
      </c>
      <c r="E848">
        <v>0.3019404411315918</v>
      </c>
      <c r="F848">
        <v>0.24465247988700869</v>
      </c>
      <c r="G848">
        <v>0.24461351335048681</v>
      </c>
      <c r="H848">
        <v>0.22694629430770871</v>
      </c>
      <c r="I848">
        <v>0.26594674587249761</v>
      </c>
      <c r="J848">
        <v>0.316194087266922</v>
      </c>
      <c r="K848">
        <v>0.179034948348999</v>
      </c>
      <c r="L848">
        <v>0.26565459370613098</v>
      </c>
      <c r="M848">
        <v>0.26060253381729132</v>
      </c>
      <c r="N848">
        <v>0.25955039262771612</v>
      </c>
      <c r="O848">
        <v>0.2595238983631134</v>
      </c>
      <c r="P848">
        <v>0.29576978087425232</v>
      </c>
      <c r="Q848">
        <v>0.29288062453269958</v>
      </c>
      <c r="R848">
        <v>0.28172674775123602</v>
      </c>
      <c r="S848">
        <v>0.28395539522171021</v>
      </c>
      <c r="T848">
        <v>0.29372072219848627</v>
      </c>
      <c r="U848">
        <v>0.28416246175765991</v>
      </c>
      <c r="V848">
        <v>0.28765928745269781</v>
      </c>
      <c r="W848">
        <v>0.27508801221847529</v>
      </c>
      <c r="X848">
        <v>0.27929452061653143</v>
      </c>
      <c r="Y848">
        <v>0.2528713047504425</v>
      </c>
      <c r="Z848">
        <v>0.29597464203834528</v>
      </c>
      <c r="AA848">
        <v>0.23221889138221741</v>
      </c>
      <c r="AB848">
        <v>0.1805851757526398</v>
      </c>
      <c r="AC848">
        <v>0.33960446715354919</v>
      </c>
      <c r="AD848">
        <v>8.5296809673309326E-2</v>
      </c>
      <c r="AE848">
        <v>8.5296809673309326E-2</v>
      </c>
      <c r="AF848">
        <v>0.1407063901424408</v>
      </c>
      <c r="AG848">
        <v>8.337896317243576E-2</v>
      </c>
      <c r="AH848">
        <v>0.1407063901424408</v>
      </c>
      <c r="AI848">
        <v>0.1406832039356232</v>
      </c>
      <c r="AJ848">
        <v>0.23599499464035029</v>
      </c>
      <c r="AK848">
        <v>0.1406661123037338</v>
      </c>
      <c r="AL848">
        <v>-2.626702189445496E-2</v>
      </c>
      <c r="AM848">
        <v>0.23757818341255191</v>
      </c>
      <c r="AN848">
        <v>0.23289577662944791</v>
      </c>
      <c r="AO848">
        <v>0.20684286952018741</v>
      </c>
      <c r="AP848">
        <v>0.25283440947532648</v>
      </c>
      <c r="AQ848">
        <v>0.20589253306388849</v>
      </c>
      <c r="AR848">
        <v>8.4344752132892609E-2</v>
      </c>
      <c r="AS848">
        <v>0.27143937349319458</v>
      </c>
      <c r="AT848">
        <v>0.14507168531417849</v>
      </c>
      <c r="AU848">
        <v>0.26315754652023321</v>
      </c>
      <c r="AV848">
        <v>0.19186131656169891</v>
      </c>
      <c r="AW848">
        <v>0.29660713672637939</v>
      </c>
      <c r="AX848">
        <v>0.29660713672637939</v>
      </c>
      <c r="AY848">
        <v>0.30356130003929138</v>
      </c>
      <c r="AZ848">
        <v>2.694681286811829E-2</v>
      </c>
      <c r="BA848">
        <v>0.18751512467861181</v>
      </c>
      <c r="BB848">
        <v>0.27890744805335999</v>
      </c>
      <c r="BC848">
        <v>0.12590679526329041</v>
      </c>
      <c r="BD848">
        <v>0.13292551040649411</v>
      </c>
      <c r="BE848">
        <v>4.0684938430786133E-2</v>
      </c>
      <c r="BF848">
        <v>0.32150694727897638</v>
      </c>
      <c r="BG848">
        <v>0.14454188942909241</v>
      </c>
      <c r="BH848">
        <v>0.14686694741249079</v>
      </c>
      <c r="BI848">
        <v>0.28917920589447021</v>
      </c>
      <c r="BJ848">
        <v>0.28917920589447021</v>
      </c>
      <c r="BK848">
        <v>0.28917920589447021</v>
      </c>
      <c r="BL848">
        <v>0.229999914765358</v>
      </c>
      <c r="BM848">
        <v>0.28917920589447021</v>
      </c>
      <c r="BN848">
        <v>0.28917920589447021</v>
      </c>
      <c r="BO848">
        <v>0.31177124381065369</v>
      </c>
      <c r="BP848">
        <v>8.7139725685119629E-2</v>
      </c>
      <c r="BQ848">
        <v>0.28917920589447021</v>
      </c>
      <c r="BR848">
        <v>0.27814203500747681</v>
      </c>
      <c r="BS848">
        <v>0.28025433421134949</v>
      </c>
    </row>
    <row r="849" spans="1:71">
      <c r="A849" t="s">
        <v>911</v>
      </c>
      <c r="B849">
        <v>0.28613325953483582</v>
      </c>
      <c r="C849">
        <v>0.17662990093231201</v>
      </c>
      <c r="D849">
        <v>0.26862162351608282</v>
      </c>
      <c r="E849">
        <v>0.2770879864692688</v>
      </c>
      <c r="F849">
        <v>0.22660438716411591</v>
      </c>
      <c r="G849">
        <v>0.25939369201660162</v>
      </c>
      <c r="H849">
        <v>0.26444461941719061</v>
      </c>
      <c r="I849">
        <v>0.26670882105827332</v>
      </c>
      <c r="J849">
        <v>0.28875395655632019</v>
      </c>
      <c r="K849">
        <v>0.14681181311607361</v>
      </c>
      <c r="L849">
        <v>0.277719646692276</v>
      </c>
      <c r="M849">
        <v>0.25110796093940729</v>
      </c>
      <c r="N849">
        <v>0.26099658012390142</v>
      </c>
      <c r="O849">
        <v>0.26099234819412231</v>
      </c>
      <c r="P849">
        <v>0.27728927135467529</v>
      </c>
      <c r="Q849">
        <v>0.26835963129997248</v>
      </c>
      <c r="R849">
        <v>0.25771841406822199</v>
      </c>
      <c r="S849">
        <v>0.27219504117965698</v>
      </c>
      <c r="T849">
        <v>0.27473634481430048</v>
      </c>
      <c r="U849">
        <v>0.2393990159034729</v>
      </c>
      <c r="V849">
        <v>0.24689917266368869</v>
      </c>
      <c r="W849">
        <v>0.24582609534263611</v>
      </c>
      <c r="X849">
        <v>0.24558256566524511</v>
      </c>
      <c r="Y849">
        <v>0.20483808219432831</v>
      </c>
      <c r="Z849">
        <v>0.25396075844764709</v>
      </c>
      <c r="AA849">
        <v>0.29019087553024292</v>
      </c>
      <c r="AB849">
        <v>0.28208303451538091</v>
      </c>
      <c r="AC849">
        <v>0.2436809241771698</v>
      </c>
      <c r="AD849">
        <v>5.9154465794563293E-2</v>
      </c>
      <c r="AE849">
        <v>5.9154465794563293E-2</v>
      </c>
      <c r="AF849">
        <v>0.12902145087718961</v>
      </c>
      <c r="AG849">
        <v>9.2333309352397919E-2</v>
      </c>
      <c r="AH849">
        <v>0.12902145087718961</v>
      </c>
      <c r="AI849">
        <v>0.12907001376152041</v>
      </c>
      <c r="AJ849">
        <v>0.19247046113014221</v>
      </c>
      <c r="AK849">
        <v>0.15808118879795069</v>
      </c>
      <c r="AL849">
        <v>0.109067440032959</v>
      </c>
      <c r="AM849">
        <v>0.30283430218696589</v>
      </c>
      <c r="AN849">
        <v>0.30041560530662542</v>
      </c>
      <c r="AO849">
        <v>0.28130149841308588</v>
      </c>
      <c r="AP849">
        <v>0.30660262703895569</v>
      </c>
      <c r="AQ849">
        <v>0.24198414385318759</v>
      </c>
      <c r="AR849">
        <v>9.4549193978309631E-2</v>
      </c>
      <c r="AS849">
        <v>0.34819987416267401</v>
      </c>
      <c r="AT849">
        <v>0.25802657008171082</v>
      </c>
      <c r="AU849">
        <v>0.30395996570587158</v>
      </c>
      <c r="AV849">
        <v>0.22402793169021609</v>
      </c>
      <c r="AW849">
        <v>0.27230817079544067</v>
      </c>
      <c r="AX849">
        <v>0.27230817079544067</v>
      </c>
      <c r="AY849">
        <v>0.26086708903312678</v>
      </c>
      <c r="AZ849">
        <v>1.0964034125208849E-2</v>
      </c>
      <c r="BA849">
        <v>0.21968662738800049</v>
      </c>
      <c r="BB849">
        <v>0.25713327527046198</v>
      </c>
      <c r="BC849">
        <v>0.1619786471128464</v>
      </c>
      <c r="BD849">
        <v>0.10900047421455381</v>
      </c>
      <c r="BE849">
        <v>9.4177715480327606E-2</v>
      </c>
      <c r="BF849">
        <v>0.29545852541923517</v>
      </c>
      <c r="BG849">
        <v>0.10663352161645891</v>
      </c>
      <c r="BH849">
        <v>0.1197025701403618</v>
      </c>
      <c r="BI849">
        <v>0.26696974039077759</v>
      </c>
      <c r="BJ849">
        <v>0.26696974039077759</v>
      </c>
      <c r="BK849">
        <v>0.26696974039077759</v>
      </c>
      <c r="BL849">
        <v>0.27054336667060852</v>
      </c>
      <c r="BM849">
        <v>0.26696974039077759</v>
      </c>
      <c r="BN849">
        <v>0.26696974039077759</v>
      </c>
      <c r="BO849">
        <v>0.28800994157791138</v>
      </c>
      <c r="BP849">
        <v>3.7875913083553307E-2</v>
      </c>
      <c r="BQ849">
        <v>0.26696974039077759</v>
      </c>
      <c r="BR849">
        <v>0.28504067659378052</v>
      </c>
      <c r="BS849">
        <v>0.27892202138900762</v>
      </c>
    </row>
    <row r="850" spans="1:71">
      <c r="A850" t="s">
        <v>912</v>
      </c>
      <c r="B850">
        <v>0.26560074090957642</v>
      </c>
      <c r="C850">
        <v>0.24556063115596771</v>
      </c>
      <c r="D850">
        <v>0.23305393755435941</v>
      </c>
      <c r="E850">
        <v>0.24890714883804321</v>
      </c>
      <c r="F850">
        <v>0.19257351756095889</v>
      </c>
      <c r="G850">
        <v>0.2150857895612717</v>
      </c>
      <c r="H850">
        <v>0.18535180389881131</v>
      </c>
      <c r="I850">
        <v>0.19640812277793879</v>
      </c>
      <c r="J850">
        <v>0.24889332056045529</v>
      </c>
      <c r="K850">
        <v>0.29841282963752752</v>
      </c>
      <c r="L850">
        <v>0.24682749807834631</v>
      </c>
      <c r="M850">
        <v>0.23862133920192721</v>
      </c>
      <c r="N850">
        <v>0.22062169015407559</v>
      </c>
      <c r="O850">
        <v>0.22060300409793851</v>
      </c>
      <c r="P850">
        <v>0.26720213890075678</v>
      </c>
      <c r="Q850">
        <v>0.29477885365486151</v>
      </c>
      <c r="R850">
        <v>0.27449581027030939</v>
      </c>
      <c r="S850">
        <v>0.1937774270772934</v>
      </c>
      <c r="T850">
        <v>0.22163841128349299</v>
      </c>
      <c r="U850">
        <v>0.25516429543495178</v>
      </c>
      <c r="V850">
        <v>0.26710757613182068</v>
      </c>
      <c r="W850">
        <v>0.25728887319564819</v>
      </c>
      <c r="X850">
        <v>0.25177323818206793</v>
      </c>
      <c r="Y850">
        <v>0.25809291005134583</v>
      </c>
      <c r="Z850">
        <v>0.27080026268959051</v>
      </c>
      <c r="AA850">
        <v>0.17810569703578949</v>
      </c>
      <c r="AB850">
        <v>0.1813025027513504</v>
      </c>
      <c r="AC850">
        <v>0.29984280467033392</v>
      </c>
      <c r="AD850">
        <v>0.14631207287311551</v>
      </c>
      <c r="AE850">
        <v>0.14631207287311551</v>
      </c>
      <c r="AF850">
        <v>0.1483115553855896</v>
      </c>
      <c r="AG850">
        <v>0.14009752869606021</v>
      </c>
      <c r="AH850">
        <v>0.1483115553855896</v>
      </c>
      <c r="AI850">
        <v>0.1483059227466583</v>
      </c>
      <c r="AJ850">
        <v>0.2057540416717529</v>
      </c>
      <c r="AK850">
        <v>0.19483555853366849</v>
      </c>
      <c r="AL850">
        <v>4.387231171131134E-2</v>
      </c>
      <c r="AM850">
        <v>0.18991807103157041</v>
      </c>
      <c r="AN850">
        <v>0.20691598951816559</v>
      </c>
      <c r="AO850">
        <v>0.18748663365840909</v>
      </c>
      <c r="AP850">
        <v>0.22450703382492071</v>
      </c>
      <c r="AQ850">
        <v>0.23919019103050229</v>
      </c>
      <c r="AR850">
        <v>0.12091550976037981</v>
      </c>
      <c r="AS850">
        <v>0.17182134091854101</v>
      </c>
      <c r="AT850">
        <v>0.22020342946052551</v>
      </c>
      <c r="AU850">
        <v>0.2687385082244873</v>
      </c>
      <c r="AV850">
        <v>0.23473520576953891</v>
      </c>
      <c r="AW850">
        <v>0.30555996298789978</v>
      </c>
      <c r="AX850">
        <v>0.30555996298789978</v>
      </c>
      <c r="AY850">
        <v>0.29585450887680048</v>
      </c>
      <c r="AZ850">
        <v>8.9087225496768951E-2</v>
      </c>
      <c r="BA850">
        <v>0.20746138691902161</v>
      </c>
      <c r="BB850">
        <v>0.21711397171020511</v>
      </c>
      <c r="BC850">
        <v>0.24820463359355929</v>
      </c>
      <c r="BD850">
        <v>0.25934287905693049</v>
      </c>
      <c r="BE850">
        <v>0.17139558494091031</v>
      </c>
      <c r="BF850">
        <v>0.24458879232406619</v>
      </c>
      <c r="BG850">
        <v>0.27312466502189642</v>
      </c>
      <c r="BH850">
        <v>0.30117473006248469</v>
      </c>
      <c r="BI850">
        <v>0.2125638276338577</v>
      </c>
      <c r="BJ850">
        <v>0.2125638276338577</v>
      </c>
      <c r="BK850">
        <v>0.2125638276338577</v>
      </c>
      <c r="BL850">
        <v>0.19679272174835211</v>
      </c>
      <c r="BM850">
        <v>0.2125638276338577</v>
      </c>
      <c r="BN850">
        <v>0.2125638276338577</v>
      </c>
      <c r="BO850">
        <v>0.248151570558548</v>
      </c>
      <c r="BP850">
        <v>9.949599951505661E-2</v>
      </c>
      <c r="BQ850">
        <v>0.2125638276338577</v>
      </c>
      <c r="BR850">
        <v>0.20829752087593079</v>
      </c>
      <c r="BS850">
        <v>0.19419249892234799</v>
      </c>
    </row>
    <row r="851" spans="1:71">
      <c r="A851" t="s">
        <v>913</v>
      </c>
      <c r="B851">
        <v>0.31677189469337458</v>
      </c>
      <c r="C851">
        <v>0.29593086242675781</v>
      </c>
      <c r="D851">
        <v>0.36559423804283142</v>
      </c>
      <c r="E851">
        <v>0.40609091520309448</v>
      </c>
      <c r="F851">
        <v>0.34380427002906799</v>
      </c>
      <c r="G851">
        <v>0.32392096519470209</v>
      </c>
      <c r="H851">
        <v>0.33506795763969421</v>
      </c>
      <c r="I851">
        <v>0.36117196083068848</v>
      </c>
      <c r="J851">
        <v>0.39283192157745361</v>
      </c>
      <c r="K851">
        <v>0.2228230535984039</v>
      </c>
      <c r="L851">
        <v>0.36500489711761469</v>
      </c>
      <c r="M851">
        <v>0.38641300797462458</v>
      </c>
      <c r="N851">
        <v>0.36259514093399048</v>
      </c>
      <c r="O851">
        <v>0.3626168966293335</v>
      </c>
      <c r="P851">
        <v>0.40184953808784479</v>
      </c>
      <c r="Q851">
        <v>0.38954123854637152</v>
      </c>
      <c r="R851">
        <v>0.39478227496147161</v>
      </c>
      <c r="S851">
        <v>0.35944223403930659</v>
      </c>
      <c r="T851">
        <v>0.38653600215911871</v>
      </c>
      <c r="U851">
        <v>0.39332988858222961</v>
      </c>
      <c r="V851">
        <v>0.39829427003860468</v>
      </c>
      <c r="W851">
        <v>0.4006040096282959</v>
      </c>
      <c r="X851">
        <v>0.38839885592460632</v>
      </c>
      <c r="Y851">
        <v>0.37334227561950678</v>
      </c>
      <c r="Z851">
        <v>0.39281553030014038</v>
      </c>
      <c r="AA851">
        <v>0.32027745246887213</v>
      </c>
      <c r="AB851">
        <v>0.2368610501289368</v>
      </c>
      <c r="AC851">
        <v>0.36091539263725281</v>
      </c>
      <c r="AD851">
        <v>0.13851168751716611</v>
      </c>
      <c r="AE851">
        <v>0.13851168751716611</v>
      </c>
      <c r="AF851">
        <v>0.168712317943573</v>
      </c>
      <c r="AG851">
        <v>0.14372704923152921</v>
      </c>
      <c r="AH851">
        <v>0.168712317943573</v>
      </c>
      <c r="AI851">
        <v>0.16877314448356631</v>
      </c>
      <c r="AJ851">
        <v>0.27765238285064697</v>
      </c>
      <c r="AK851">
        <v>0.20064447820186609</v>
      </c>
      <c r="AL851">
        <v>5.5847115814685822E-2</v>
      </c>
      <c r="AM851">
        <v>0.33069398999214172</v>
      </c>
      <c r="AN851">
        <v>0.3278963565826416</v>
      </c>
      <c r="AO851">
        <v>0.26180920004844671</v>
      </c>
      <c r="AP851">
        <v>0.3279586136341095</v>
      </c>
      <c r="AQ851">
        <v>0.2322462201118469</v>
      </c>
      <c r="AR851">
        <v>0.1555636525154114</v>
      </c>
      <c r="AS851">
        <v>0.30969315767288208</v>
      </c>
      <c r="AT851">
        <v>0.24115009605884549</v>
      </c>
      <c r="AU851">
        <v>0.38166224956512451</v>
      </c>
      <c r="AV851">
        <v>0.29154038429260248</v>
      </c>
      <c r="AW851">
        <v>0.38485696911811829</v>
      </c>
      <c r="AX851">
        <v>0.38485696911811829</v>
      </c>
      <c r="AY851">
        <v>0.35643362998962402</v>
      </c>
      <c r="AZ851">
        <v>9.114905446767807E-2</v>
      </c>
      <c r="BA851">
        <v>0.26316154003143311</v>
      </c>
      <c r="BB851">
        <v>0.29054552316665649</v>
      </c>
      <c r="BC851">
        <v>0.17690062522888181</v>
      </c>
      <c r="BD851">
        <v>0.17998725175857541</v>
      </c>
      <c r="BE851">
        <v>0.1139763817191124</v>
      </c>
      <c r="BF851">
        <v>0.35148975253105158</v>
      </c>
      <c r="BG851">
        <v>0.19295291602611539</v>
      </c>
      <c r="BH851">
        <v>0.202749103307724</v>
      </c>
      <c r="BI851">
        <v>0.30829489231109619</v>
      </c>
      <c r="BJ851">
        <v>0.30829489231109619</v>
      </c>
      <c r="BK851">
        <v>0.30829489231109619</v>
      </c>
      <c r="BL851">
        <v>0.3121473491191864</v>
      </c>
      <c r="BM851">
        <v>0.30829489231109619</v>
      </c>
      <c r="BN851">
        <v>0.30829489231109619</v>
      </c>
      <c r="BO851">
        <v>0.34301134943962103</v>
      </c>
      <c r="BP851">
        <v>0.10559495538473131</v>
      </c>
      <c r="BQ851">
        <v>0.30829489231109619</v>
      </c>
      <c r="BR851">
        <v>0.35906189680099487</v>
      </c>
      <c r="BS851">
        <v>0.34965869784355158</v>
      </c>
    </row>
    <row r="852" spans="1:71">
      <c r="A852" t="s">
        <v>914</v>
      </c>
      <c r="B852">
        <v>0.31459292769432068</v>
      </c>
      <c r="C852">
        <v>0.26121881604194641</v>
      </c>
      <c r="D852">
        <v>0.42047464847564697</v>
      </c>
      <c r="E852">
        <v>0.46298491954803472</v>
      </c>
      <c r="F852">
        <v>0.39351800084114069</v>
      </c>
      <c r="G852">
        <v>0.34181469678878779</v>
      </c>
      <c r="H852">
        <v>0.39397498965263372</v>
      </c>
      <c r="I852">
        <v>0.39885902404785162</v>
      </c>
      <c r="J852">
        <v>0.41948884725570679</v>
      </c>
      <c r="K852">
        <v>0.16925789415836329</v>
      </c>
      <c r="L852">
        <v>0.41969597339630133</v>
      </c>
      <c r="M852">
        <v>0.45750978589057922</v>
      </c>
      <c r="N852">
        <v>0.42754939198493958</v>
      </c>
      <c r="O852">
        <v>0.42758083343505859</v>
      </c>
      <c r="P852">
        <v>0.4759213924407959</v>
      </c>
      <c r="Q852">
        <v>0.43589615821838379</v>
      </c>
      <c r="R852">
        <v>0.43057787418365479</v>
      </c>
      <c r="S852">
        <v>0.43227574229240417</v>
      </c>
      <c r="T852">
        <v>0.43274572491645807</v>
      </c>
      <c r="U852">
        <v>0.44937819242477423</v>
      </c>
      <c r="V852">
        <v>0.4450569748878479</v>
      </c>
      <c r="W852">
        <v>0.44132682681083679</v>
      </c>
      <c r="X852">
        <v>0.43906259536743159</v>
      </c>
      <c r="Y852">
        <v>0.41078570485115051</v>
      </c>
      <c r="Z852">
        <v>0.43644139170646667</v>
      </c>
      <c r="AA852">
        <v>0.27920907735824579</v>
      </c>
      <c r="AB852">
        <v>0.21316602826118469</v>
      </c>
      <c r="AC852">
        <v>0.26053646206855768</v>
      </c>
      <c r="AD852">
        <v>3.3711317926645279E-2</v>
      </c>
      <c r="AE852">
        <v>3.3711317926645279E-2</v>
      </c>
      <c r="AF852">
        <v>8.681219071149826E-2</v>
      </c>
      <c r="AG852">
        <v>4.7337323427200317E-2</v>
      </c>
      <c r="AH852">
        <v>8.681219071149826E-2</v>
      </c>
      <c r="AI852">
        <v>8.684549480676651E-2</v>
      </c>
      <c r="AJ852">
        <v>0.21431784331798551</v>
      </c>
      <c r="AK852">
        <v>0.1071216464042664</v>
      </c>
      <c r="AL852">
        <v>3.9339900016784668E-2</v>
      </c>
      <c r="AM852">
        <v>0.35604655742645258</v>
      </c>
      <c r="AN852">
        <v>0.38022556900978088</v>
      </c>
      <c r="AO852">
        <v>0.31116646528244019</v>
      </c>
      <c r="AP852">
        <v>0.35873427987098688</v>
      </c>
      <c r="AQ852">
        <v>0.209455281496048</v>
      </c>
      <c r="AR852">
        <v>9.5576934516429901E-2</v>
      </c>
      <c r="AS852">
        <v>0.31735473871231079</v>
      </c>
      <c r="AT852">
        <v>0.20830865204334259</v>
      </c>
      <c r="AU852">
        <v>0.40820044279098511</v>
      </c>
      <c r="AV852">
        <v>0.32635259628295898</v>
      </c>
      <c r="AW852">
        <v>0.35982632637023931</v>
      </c>
      <c r="AX852">
        <v>0.35982632637023931</v>
      </c>
      <c r="AY852">
        <v>0.34423446655273438</v>
      </c>
      <c r="AZ852">
        <v>-1.030049845576286E-2</v>
      </c>
      <c r="BA852">
        <v>0.26857620477676392</v>
      </c>
      <c r="BB852">
        <v>0.29311621189117432</v>
      </c>
      <c r="BC852">
        <v>0.1454792320728302</v>
      </c>
      <c r="BD852">
        <v>0.18073910474777219</v>
      </c>
      <c r="BE852">
        <v>9.6143744885921478E-2</v>
      </c>
      <c r="BF852">
        <v>0.34908708930015558</v>
      </c>
      <c r="BG852">
        <v>0.18977323174476621</v>
      </c>
      <c r="BH852">
        <v>0.18371628224849701</v>
      </c>
      <c r="BI852">
        <v>0.28622192144393921</v>
      </c>
      <c r="BJ852">
        <v>0.28622192144393921</v>
      </c>
      <c r="BK852">
        <v>0.28622192144393921</v>
      </c>
      <c r="BL852">
        <v>0.38101068139076227</v>
      </c>
      <c r="BM852">
        <v>0.28622192144393921</v>
      </c>
      <c r="BN852">
        <v>0.28622192144393921</v>
      </c>
      <c r="BO852">
        <v>0.31218796968460077</v>
      </c>
      <c r="BP852">
        <v>7.2621479630470276E-2</v>
      </c>
      <c r="BQ852">
        <v>0.28622192144393921</v>
      </c>
      <c r="BR852">
        <v>0.37879574298858643</v>
      </c>
      <c r="BS852">
        <v>0.3818378746509552</v>
      </c>
    </row>
    <row r="853" spans="1:71">
      <c r="A853" t="s">
        <v>915</v>
      </c>
      <c r="B853">
        <v>0.359678715467453</v>
      </c>
      <c r="C853">
        <v>0.2491848170757294</v>
      </c>
      <c r="D853">
        <v>0.37146639823913569</v>
      </c>
      <c r="E853">
        <v>0.44473782181739813</v>
      </c>
      <c r="F853">
        <v>0.36741429567337042</v>
      </c>
      <c r="G853">
        <v>0.3210504949092865</v>
      </c>
      <c r="H853">
        <v>0.37412914633750921</v>
      </c>
      <c r="I853">
        <v>0.39466026425361628</v>
      </c>
      <c r="J853">
        <v>0.42989832162857061</v>
      </c>
      <c r="K853">
        <v>0.1022873744368553</v>
      </c>
      <c r="L853">
        <v>0.39341923594474792</v>
      </c>
      <c r="M853">
        <v>0.42976987361907959</v>
      </c>
      <c r="N853">
        <v>0.40697950124740601</v>
      </c>
      <c r="O853">
        <v>0.40700724720954901</v>
      </c>
      <c r="P853">
        <v>0.45231005549430853</v>
      </c>
      <c r="Q853">
        <v>0.42143890261650091</v>
      </c>
      <c r="R853">
        <v>0.39725852012634277</v>
      </c>
      <c r="S853">
        <v>0.40633738040924072</v>
      </c>
      <c r="T853">
        <v>0.42270979285240168</v>
      </c>
      <c r="U853">
        <v>0.41707059741020203</v>
      </c>
      <c r="V853">
        <v>0.40467897057533259</v>
      </c>
      <c r="W853">
        <v>0.40147542953491211</v>
      </c>
      <c r="X853">
        <v>0.40864422917366028</v>
      </c>
      <c r="Y853">
        <v>0.34352719783782959</v>
      </c>
      <c r="Z853">
        <v>0.38649958372116089</v>
      </c>
      <c r="AA853">
        <v>0.30057132244110107</v>
      </c>
      <c r="AB853">
        <v>0.23979973793029791</v>
      </c>
      <c r="AC853">
        <v>0.28425252437591553</v>
      </c>
      <c r="AD853">
        <v>2.271712385118008E-2</v>
      </c>
      <c r="AE853">
        <v>2.271712385118008E-2</v>
      </c>
      <c r="AF853">
        <v>0.1071436256170273</v>
      </c>
      <c r="AG853">
        <v>8.3068139851093292E-2</v>
      </c>
      <c r="AH853">
        <v>0.1071436256170273</v>
      </c>
      <c r="AI853">
        <v>0.1071963608264923</v>
      </c>
      <c r="AJ853">
        <v>0.26461440324783331</v>
      </c>
      <c r="AK853">
        <v>0.1135196760296822</v>
      </c>
      <c r="AL853">
        <v>1.303297560662031E-2</v>
      </c>
      <c r="AM853">
        <v>0.38857048749923712</v>
      </c>
      <c r="AN853">
        <v>0.36086949706077581</v>
      </c>
      <c r="AO853">
        <v>0.32224565744400019</v>
      </c>
      <c r="AP853">
        <v>0.38090962171554571</v>
      </c>
      <c r="AQ853">
        <v>0.23770387470722201</v>
      </c>
      <c r="AR853">
        <v>9.9167369306087494E-2</v>
      </c>
      <c r="AS853">
        <v>0.34727221727371221</v>
      </c>
      <c r="AT853">
        <v>0.18638455867767331</v>
      </c>
      <c r="AU853">
        <v>0.39235031604766851</v>
      </c>
      <c r="AV853">
        <v>0.32760897278785711</v>
      </c>
      <c r="AW853">
        <v>0.38170555233955378</v>
      </c>
      <c r="AX853">
        <v>0.38170555233955378</v>
      </c>
      <c r="AY853">
        <v>0.34790509939193731</v>
      </c>
      <c r="AZ853">
        <v>1.296560652554035E-2</v>
      </c>
      <c r="BA853">
        <v>0.243394210934639</v>
      </c>
      <c r="BB853">
        <v>0.28923085331916809</v>
      </c>
      <c r="BC853">
        <v>0.1065833270549774</v>
      </c>
      <c r="BD853">
        <v>0.1233878061175346</v>
      </c>
      <c r="BE853">
        <v>4.8720762133598328E-2</v>
      </c>
      <c r="BF853">
        <v>0.32904320955276489</v>
      </c>
      <c r="BG853">
        <v>0.14209657907485959</v>
      </c>
      <c r="BH853">
        <v>0.12946149706840521</v>
      </c>
      <c r="BI853">
        <v>0.27746078372001648</v>
      </c>
      <c r="BJ853">
        <v>0.27746078372001648</v>
      </c>
      <c r="BK853">
        <v>0.27746078372001648</v>
      </c>
      <c r="BL853">
        <v>0.39510685205459589</v>
      </c>
      <c r="BM853">
        <v>0.27746078372001648</v>
      </c>
      <c r="BN853">
        <v>0.27746078372001648</v>
      </c>
      <c r="BO853">
        <v>0.29795780777931208</v>
      </c>
      <c r="BP853">
        <v>6.8074196577072144E-2</v>
      </c>
      <c r="BQ853">
        <v>0.27746078372001648</v>
      </c>
      <c r="BR853">
        <v>0.39093565940856928</v>
      </c>
      <c r="BS853">
        <v>0.39384084939956671</v>
      </c>
    </row>
    <row r="854" spans="1:71">
      <c r="A854" t="s">
        <v>916</v>
      </c>
      <c r="B854">
        <v>0.27998939156532288</v>
      </c>
      <c r="C854">
        <v>0.17468586564064029</v>
      </c>
      <c r="D854">
        <v>0.33145591616630549</v>
      </c>
      <c r="E854">
        <v>0.35974320769309998</v>
      </c>
      <c r="F854">
        <v>0.30279597640037542</v>
      </c>
      <c r="G854">
        <v>0.25789913535118097</v>
      </c>
      <c r="H854">
        <v>0.31370514631271362</v>
      </c>
      <c r="I854">
        <v>0.31600278615951538</v>
      </c>
      <c r="J854">
        <v>0.34861841797828669</v>
      </c>
      <c r="K854">
        <v>0.1189098954200745</v>
      </c>
      <c r="L854">
        <v>0.35075414180755621</v>
      </c>
      <c r="M854">
        <v>0.37926456332206732</v>
      </c>
      <c r="N854">
        <v>0.34573516249656677</v>
      </c>
      <c r="O854">
        <v>0.34573471546173101</v>
      </c>
      <c r="P854">
        <v>0.38931965827941889</v>
      </c>
      <c r="Q854">
        <v>0.35719132423400879</v>
      </c>
      <c r="R854">
        <v>0.35235917568206793</v>
      </c>
      <c r="S854">
        <v>0.33554300665855408</v>
      </c>
      <c r="T854">
        <v>0.34383895993232733</v>
      </c>
      <c r="U854">
        <v>0.35153725743293762</v>
      </c>
      <c r="V854">
        <v>0.34811952710151672</v>
      </c>
      <c r="W854">
        <v>0.34660407900810242</v>
      </c>
      <c r="X854">
        <v>0.35166981816291809</v>
      </c>
      <c r="Y854">
        <v>0.29309907555580139</v>
      </c>
      <c r="Z854">
        <v>0.34235665202140808</v>
      </c>
      <c r="AA854">
        <v>0.25777307152748108</v>
      </c>
      <c r="AB854">
        <v>0.23019026219844821</v>
      </c>
      <c r="AC854">
        <v>0.22218406200408941</v>
      </c>
      <c r="AD854">
        <v>9.0282537043094635E-2</v>
      </c>
      <c r="AE854">
        <v>9.0282537043094635E-2</v>
      </c>
      <c r="AF854">
        <v>0.16675963997840881</v>
      </c>
      <c r="AG854">
        <v>0.10183790326118471</v>
      </c>
      <c r="AH854">
        <v>0.16675963997840881</v>
      </c>
      <c r="AI854">
        <v>0.16682200133800509</v>
      </c>
      <c r="AJ854">
        <v>0.2252760827541351</v>
      </c>
      <c r="AK854">
        <v>0.1539489924907684</v>
      </c>
      <c r="AL854">
        <v>2.5791384279727939E-2</v>
      </c>
      <c r="AM854">
        <v>0.29171216487884521</v>
      </c>
      <c r="AN854">
        <v>0.29200556874275208</v>
      </c>
      <c r="AO854">
        <v>0.26284027099609381</v>
      </c>
      <c r="AP854">
        <v>0.31851780414581299</v>
      </c>
      <c r="AQ854">
        <v>0.23375385999679571</v>
      </c>
      <c r="AR854">
        <v>0.1243087127804756</v>
      </c>
      <c r="AS854">
        <v>0.31644779443740839</v>
      </c>
      <c r="AT854">
        <v>0.1717928946018219</v>
      </c>
      <c r="AU854">
        <v>0.35861203074455261</v>
      </c>
      <c r="AV854">
        <v>0.26048815250396729</v>
      </c>
      <c r="AW854">
        <v>0.35000723600387568</v>
      </c>
      <c r="AX854">
        <v>0.35000723600387568</v>
      </c>
      <c r="AY854">
        <v>0.3062853217124939</v>
      </c>
      <c r="AZ854">
        <v>-1.2439072132110599E-2</v>
      </c>
      <c r="BA854">
        <v>0.24315392971038821</v>
      </c>
      <c r="BB854">
        <v>0.2336644381284714</v>
      </c>
      <c r="BC854">
        <v>8.5630834102630615E-2</v>
      </c>
      <c r="BD854">
        <v>7.9870529472827911E-2</v>
      </c>
      <c r="BE854">
        <v>4.9847804009914398E-2</v>
      </c>
      <c r="BF854">
        <v>0.28370043635368353</v>
      </c>
      <c r="BG854">
        <v>0.1062054634094238</v>
      </c>
      <c r="BH854">
        <v>9.1176129877567291E-2</v>
      </c>
      <c r="BI854">
        <v>0.2474886029958725</v>
      </c>
      <c r="BJ854">
        <v>0.2474886029958725</v>
      </c>
      <c r="BK854">
        <v>0.2474886029958725</v>
      </c>
      <c r="BL854">
        <v>0.37787589430809021</v>
      </c>
      <c r="BM854">
        <v>0.2474886029958725</v>
      </c>
      <c r="BN854">
        <v>0.2474886029958725</v>
      </c>
      <c r="BO854">
        <v>0.26982831954956049</v>
      </c>
      <c r="BP854">
        <v>2.8562072664499279E-2</v>
      </c>
      <c r="BQ854">
        <v>0.2474886029958725</v>
      </c>
      <c r="BR854">
        <v>0.31698930263519293</v>
      </c>
      <c r="BS854">
        <v>0.31709560751914978</v>
      </c>
    </row>
    <row r="855" spans="1:71">
      <c r="A855" t="s">
        <v>917</v>
      </c>
      <c r="B855">
        <v>0.27278351783752441</v>
      </c>
      <c r="C855">
        <v>0.20096370577812189</v>
      </c>
      <c r="D855">
        <v>0.36801266670227051</v>
      </c>
      <c r="E855">
        <v>0.38321608304977423</v>
      </c>
      <c r="F855">
        <v>0.33668285608291632</v>
      </c>
      <c r="G855">
        <v>0.25144845247268682</v>
      </c>
      <c r="H855">
        <v>0.30673530697822571</v>
      </c>
      <c r="I855">
        <v>0.32092630863189697</v>
      </c>
      <c r="J855">
        <v>0.37231442332267761</v>
      </c>
      <c r="K855">
        <v>0.1329949498176575</v>
      </c>
      <c r="L855">
        <v>0.37159901857376099</v>
      </c>
      <c r="M855">
        <v>0.4012492299079895</v>
      </c>
      <c r="N855">
        <v>0.3844752311706543</v>
      </c>
      <c r="O855">
        <v>0.38448223471641541</v>
      </c>
      <c r="P855">
        <v>0.41174525022506708</v>
      </c>
      <c r="Q855">
        <v>0.37635543942451483</v>
      </c>
      <c r="R855">
        <v>0.37627249956130981</v>
      </c>
      <c r="S855">
        <v>0.36226621270179749</v>
      </c>
      <c r="T855">
        <v>0.37205436825752258</v>
      </c>
      <c r="U855">
        <v>0.38925075531005859</v>
      </c>
      <c r="V855">
        <v>0.38324034214019781</v>
      </c>
      <c r="W855">
        <v>0.38185292482376099</v>
      </c>
      <c r="X855">
        <v>0.38422560691833502</v>
      </c>
      <c r="Y855">
        <v>0.34004172682762152</v>
      </c>
      <c r="Z855">
        <v>0.36978697776794428</v>
      </c>
      <c r="AA855">
        <v>0.24487845599651339</v>
      </c>
      <c r="AB855">
        <v>0.1973451375961304</v>
      </c>
      <c r="AC855">
        <v>0.19206058979034421</v>
      </c>
      <c r="AD855">
        <v>3.6238029599189758E-2</v>
      </c>
      <c r="AE855">
        <v>3.6238029599189758E-2</v>
      </c>
      <c r="AF855">
        <v>9.0797439217567444E-2</v>
      </c>
      <c r="AG855">
        <v>4.868079349398613E-2</v>
      </c>
      <c r="AH855">
        <v>9.0797439217567444E-2</v>
      </c>
      <c r="AI855">
        <v>9.0865634381771088E-2</v>
      </c>
      <c r="AJ855">
        <v>0.17909060418605799</v>
      </c>
      <c r="AK855">
        <v>9.189249575138092E-2</v>
      </c>
      <c r="AL855">
        <v>4.3362833559513092E-2</v>
      </c>
      <c r="AM855">
        <v>0.31099545955657959</v>
      </c>
      <c r="AN855">
        <v>0.31994941830635071</v>
      </c>
      <c r="AO855">
        <v>0.29426512122154241</v>
      </c>
      <c r="AP855">
        <v>0.34362038969993591</v>
      </c>
      <c r="AQ855">
        <v>0.20244672894477839</v>
      </c>
      <c r="AR855">
        <v>0.13957980275154111</v>
      </c>
      <c r="AS855">
        <v>0.29081100225448608</v>
      </c>
      <c r="AT855">
        <v>0.14421260356903079</v>
      </c>
      <c r="AU855">
        <v>0.36000415682792658</v>
      </c>
      <c r="AV855">
        <v>0.29599505662918091</v>
      </c>
      <c r="AW855">
        <v>0.32631883025169373</v>
      </c>
      <c r="AX855">
        <v>0.32631883025169373</v>
      </c>
      <c r="AY855">
        <v>0.28107953071594238</v>
      </c>
      <c r="AZ855">
        <v>-4.9297683872282514E-3</v>
      </c>
      <c r="BA855">
        <v>0.22688055038452151</v>
      </c>
      <c r="BB855">
        <v>0.24691429734230039</v>
      </c>
      <c r="BC855">
        <v>0.1260845214128494</v>
      </c>
      <c r="BD855">
        <v>0.1238277032971382</v>
      </c>
      <c r="BE855">
        <v>5.5597446858882897E-2</v>
      </c>
      <c r="BF855">
        <v>0.32491046190261841</v>
      </c>
      <c r="BG855">
        <v>0.13339757919311521</v>
      </c>
      <c r="BH855">
        <v>0.1188489496707916</v>
      </c>
      <c r="BI855">
        <v>0.26577499508857733</v>
      </c>
      <c r="BJ855">
        <v>0.26577499508857733</v>
      </c>
      <c r="BK855">
        <v>0.26577499508857733</v>
      </c>
      <c r="BL855">
        <v>0.37849584221839899</v>
      </c>
      <c r="BM855">
        <v>0.26577499508857733</v>
      </c>
      <c r="BN855">
        <v>0.26577499508857733</v>
      </c>
      <c r="BO855">
        <v>0.27855247259140009</v>
      </c>
      <c r="BP855">
        <v>2.4138001725077629E-2</v>
      </c>
      <c r="BQ855">
        <v>0.26577499508857733</v>
      </c>
      <c r="BR855">
        <v>0.32434016466140753</v>
      </c>
      <c r="BS855">
        <v>0.33600050210952759</v>
      </c>
    </row>
    <row r="856" spans="1:71">
      <c r="A856" t="s">
        <v>918</v>
      </c>
      <c r="B856">
        <v>0.28015059232711792</v>
      </c>
      <c r="C856">
        <v>0.19557259976863861</v>
      </c>
      <c r="D856">
        <v>0.27633437514305109</v>
      </c>
      <c r="E856">
        <v>0.32671055197715759</v>
      </c>
      <c r="F856">
        <v>0.25628003478050232</v>
      </c>
      <c r="G856">
        <v>0.22965145111083979</v>
      </c>
      <c r="H856">
        <v>0.25629821419715881</v>
      </c>
      <c r="I856">
        <v>0.26937621831893921</v>
      </c>
      <c r="J856">
        <v>0.3250732421875</v>
      </c>
      <c r="K856">
        <v>0.1323378533124924</v>
      </c>
      <c r="L856">
        <v>0.29446756839752197</v>
      </c>
      <c r="M856">
        <v>0.32372605800628662</v>
      </c>
      <c r="N856">
        <v>0.27855780720710749</v>
      </c>
      <c r="O856">
        <v>0.27852624654769897</v>
      </c>
      <c r="P856">
        <v>0.3365638256072998</v>
      </c>
      <c r="Q856">
        <v>0.30858704447746282</v>
      </c>
      <c r="R856">
        <v>0.29931977391242981</v>
      </c>
      <c r="S856">
        <v>0.26184862852096558</v>
      </c>
      <c r="T856">
        <v>0.29129534959793091</v>
      </c>
      <c r="U856">
        <v>0.29967755079269409</v>
      </c>
      <c r="V856">
        <v>0.29807284474372858</v>
      </c>
      <c r="W856">
        <v>0.28852713108062739</v>
      </c>
      <c r="X856">
        <v>0.2972482442855835</v>
      </c>
      <c r="Y856">
        <v>0.23289081454277041</v>
      </c>
      <c r="Z856">
        <v>0.29071512818336492</v>
      </c>
      <c r="AA856">
        <v>0.24540938436985019</v>
      </c>
      <c r="AB856">
        <v>0.25736096501350397</v>
      </c>
      <c r="AC856">
        <v>0.25920343399047852</v>
      </c>
      <c r="AD856">
        <v>8.0947183072566986E-2</v>
      </c>
      <c r="AE856">
        <v>8.0947183072566986E-2</v>
      </c>
      <c r="AF856">
        <v>0.1458022594451904</v>
      </c>
      <c r="AG856">
        <v>0.11264336854219439</v>
      </c>
      <c r="AH856">
        <v>0.1458022594451904</v>
      </c>
      <c r="AI856">
        <v>0.14585272967815399</v>
      </c>
      <c r="AJ856">
        <v>0.28147271275520319</v>
      </c>
      <c r="AK856">
        <v>0.15101402997970581</v>
      </c>
      <c r="AL856">
        <v>2.7773333713412281E-2</v>
      </c>
      <c r="AM856">
        <v>0.35306847095489502</v>
      </c>
      <c r="AN856">
        <v>0.33248579502105707</v>
      </c>
      <c r="AO856">
        <v>0.32689359784126282</v>
      </c>
      <c r="AP856">
        <v>0.32376101613044739</v>
      </c>
      <c r="AQ856">
        <v>0.27268397808074951</v>
      </c>
      <c r="AR856">
        <v>0.1097396686673164</v>
      </c>
      <c r="AS856">
        <v>0.27349010109901428</v>
      </c>
      <c r="AT856">
        <v>0.1722805052995682</v>
      </c>
      <c r="AU856">
        <v>0.27826493978500372</v>
      </c>
      <c r="AV856">
        <v>0.25585910677909851</v>
      </c>
      <c r="AW856">
        <v>0.29592183232307429</v>
      </c>
      <c r="AX856">
        <v>0.29592183232307429</v>
      </c>
      <c r="AY856">
        <v>0.25585168600082397</v>
      </c>
      <c r="AZ856">
        <v>1.041335146874189E-2</v>
      </c>
      <c r="BA856">
        <v>0.24409374594688421</v>
      </c>
      <c r="BB856">
        <v>0.20673422515392301</v>
      </c>
      <c r="BC856">
        <v>0.1047163680195808</v>
      </c>
      <c r="BD856">
        <v>9.2912048101425171E-2</v>
      </c>
      <c r="BE856">
        <v>8.1978991627693176E-2</v>
      </c>
      <c r="BF856">
        <v>0.23645421862602231</v>
      </c>
      <c r="BG856">
        <v>0.11259641498327259</v>
      </c>
      <c r="BH856">
        <v>0.10756385326385499</v>
      </c>
      <c r="BI856">
        <v>0.23544131219387049</v>
      </c>
      <c r="BJ856">
        <v>0.23544131219387049</v>
      </c>
      <c r="BK856">
        <v>0.23544131219387049</v>
      </c>
      <c r="BL856">
        <v>0.30758333206176758</v>
      </c>
      <c r="BM856">
        <v>0.23544131219387049</v>
      </c>
      <c r="BN856">
        <v>0.23544131219387049</v>
      </c>
      <c r="BO856">
        <v>0.24963529407978061</v>
      </c>
      <c r="BP856">
        <v>5.5118046700954437E-2</v>
      </c>
      <c r="BQ856">
        <v>0.23544131219387049</v>
      </c>
      <c r="BR856">
        <v>0.27176880836486822</v>
      </c>
      <c r="BS856">
        <v>0.276693195104599</v>
      </c>
    </row>
    <row r="857" spans="1:71">
      <c r="A857" t="s">
        <v>919</v>
      </c>
      <c r="B857">
        <v>0.28803044557571411</v>
      </c>
      <c r="C857">
        <v>0.2155513912439346</v>
      </c>
      <c r="D857">
        <v>0.36403810977935791</v>
      </c>
      <c r="E857">
        <v>0.38375654816627502</v>
      </c>
      <c r="F857">
        <v>0.32636728882789612</v>
      </c>
      <c r="G857">
        <v>0.25517231225967407</v>
      </c>
      <c r="H857">
        <v>0.30877029895782471</v>
      </c>
      <c r="I857">
        <v>0.3189069926738739</v>
      </c>
      <c r="J857">
        <v>0.38460457324981689</v>
      </c>
      <c r="K857">
        <v>0.1505165100097656</v>
      </c>
      <c r="L857">
        <v>0.37416699528694147</v>
      </c>
      <c r="M857">
        <v>0.40245547890663153</v>
      </c>
      <c r="N857">
        <v>0.37404921650886541</v>
      </c>
      <c r="O857">
        <v>0.37403178215026861</v>
      </c>
      <c r="P857">
        <v>0.41350197792053223</v>
      </c>
      <c r="Q857">
        <v>0.37026938796043402</v>
      </c>
      <c r="R857">
        <v>0.37838941812515259</v>
      </c>
      <c r="S857">
        <v>0.34601482748985291</v>
      </c>
      <c r="T857">
        <v>0.37461757659912109</v>
      </c>
      <c r="U857">
        <v>0.38044160604476929</v>
      </c>
      <c r="V857">
        <v>0.38162106275558472</v>
      </c>
      <c r="W857">
        <v>0.37348923087120062</v>
      </c>
      <c r="X857">
        <v>0.37843990325927729</v>
      </c>
      <c r="Y857">
        <v>0.32839319109916693</v>
      </c>
      <c r="Z857">
        <v>0.38191118836402888</v>
      </c>
      <c r="AA857">
        <v>0.26182281970977778</v>
      </c>
      <c r="AB857">
        <v>0.23951148986816409</v>
      </c>
      <c r="AC857">
        <v>0.23163734376430509</v>
      </c>
      <c r="AD857">
        <v>5.5158961564302438E-2</v>
      </c>
      <c r="AE857">
        <v>5.5158961564302438E-2</v>
      </c>
      <c r="AF857">
        <v>0.110092855989933</v>
      </c>
      <c r="AG857">
        <v>5.7649359107017517E-2</v>
      </c>
      <c r="AH857">
        <v>0.110092855989933</v>
      </c>
      <c r="AI857">
        <v>0.11014311015605931</v>
      </c>
      <c r="AJ857">
        <v>0.22627688944339749</v>
      </c>
      <c r="AK857">
        <v>0.1115871742367744</v>
      </c>
      <c r="AL857">
        <v>3.2718084752559662E-2</v>
      </c>
      <c r="AM857">
        <v>0.3262803852558136</v>
      </c>
      <c r="AN857">
        <v>0.32908353209495539</v>
      </c>
      <c r="AO857">
        <v>0.3187401294708252</v>
      </c>
      <c r="AP857">
        <v>0.34055837988853449</v>
      </c>
      <c r="AQ857">
        <v>0.24202713370323181</v>
      </c>
      <c r="AR857">
        <v>0.14647923409938809</v>
      </c>
      <c r="AS857">
        <v>0.30303528904914862</v>
      </c>
      <c r="AT857">
        <v>0.15592578053474429</v>
      </c>
      <c r="AU857">
        <v>0.35230112075805659</v>
      </c>
      <c r="AV857">
        <v>0.31171876192092901</v>
      </c>
      <c r="AW857">
        <v>0.34439778327941889</v>
      </c>
      <c r="AX857">
        <v>0.34439778327941889</v>
      </c>
      <c r="AY857">
        <v>0.29562562704086298</v>
      </c>
      <c r="AZ857">
        <v>7.3828650638461113E-3</v>
      </c>
      <c r="BA857">
        <v>0.24162463843822479</v>
      </c>
      <c r="BB857">
        <v>0.24511606991291049</v>
      </c>
      <c r="BC857">
        <v>0.1138434931635857</v>
      </c>
      <c r="BD857">
        <v>0.1158737167716026</v>
      </c>
      <c r="BE857">
        <v>7.3663517832756042E-2</v>
      </c>
      <c r="BF857">
        <v>0.31542053818702698</v>
      </c>
      <c r="BG857">
        <v>0.1328705698251724</v>
      </c>
      <c r="BH857">
        <v>0.1238267719745636</v>
      </c>
      <c r="BI857">
        <v>0.27234023809432978</v>
      </c>
      <c r="BJ857">
        <v>0.27234023809432978</v>
      </c>
      <c r="BK857">
        <v>0.27234023809432978</v>
      </c>
      <c r="BL857">
        <v>0.37480294704437261</v>
      </c>
      <c r="BM857">
        <v>0.27234023809432978</v>
      </c>
      <c r="BN857">
        <v>0.27234023809432978</v>
      </c>
      <c r="BO857">
        <v>0.29467257857322687</v>
      </c>
      <c r="BP857">
        <v>5.0120960921049118E-2</v>
      </c>
      <c r="BQ857">
        <v>0.27234023809432978</v>
      </c>
      <c r="BR857">
        <v>0.32678776979446411</v>
      </c>
      <c r="BS857">
        <v>0.33987933397293091</v>
      </c>
    </row>
    <row r="858" spans="1:71">
      <c r="A858" t="s">
        <v>920</v>
      </c>
      <c r="B858">
        <v>0.1768585741519928</v>
      </c>
      <c r="C858">
        <v>0.1126800030469894</v>
      </c>
      <c r="D858">
        <v>0.32489192485809332</v>
      </c>
      <c r="E858">
        <v>0.32921797037124628</v>
      </c>
      <c r="F858">
        <v>0.2401662468910217</v>
      </c>
      <c r="G858">
        <v>0.27359011769294739</v>
      </c>
      <c r="H858">
        <v>0.2982671856880188</v>
      </c>
      <c r="I858">
        <v>0.29963663220405579</v>
      </c>
      <c r="J858">
        <v>0.33392387628555298</v>
      </c>
      <c r="K858">
        <v>0.16682302951812741</v>
      </c>
      <c r="L858">
        <v>0.29013875126838679</v>
      </c>
      <c r="M858">
        <v>0.3466070294380188</v>
      </c>
      <c r="N858">
        <v>0.28065818548202509</v>
      </c>
      <c r="O858">
        <v>0.28061074018478388</v>
      </c>
      <c r="P858">
        <v>0.35831665992736822</v>
      </c>
      <c r="Q858">
        <v>0.31234979629516602</v>
      </c>
      <c r="R858">
        <v>0.30923512578010559</v>
      </c>
      <c r="S858">
        <v>0.24247978627681729</v>
      </c>
      <c r="T858">
        <v>0.27756562829017639</v>
      </c>
      <c r="U858">
        <v>0.32210981845855707</v>
      </c>
      <c r="V858">
        <v>0.32311508059501648</v>
      </c>
      <c r="W858">
        <v>0.31246355175971979</v>
      </c>
      <c r="X858">
        <v>0.31650641560554499</v>
      </c>
      <c r="Y858">
        <v>0.26368200778961182</v>
      </c>
      <c r="Z858">
        <v>0.30590271949768072</v>
      </c>
      <c r="AA858">
        <v>0.2353110462427139</v>
      </c>
      <c r="AB858">
        <v>0.2060592174530029</v>
      </c>
      <c r="AC858">
        <v>0.25965914130210882</v>
      </c>
      <c r="AD858">
        <v>4.5485943555831909E-2</v>
      </c>
      <c r="AE858">
        <v>4.5485943555831909E-2</v>
      </c>
      <c r="AF858">
        <v>7.1073040366172791E-2</v>
      </c>
      <c r="AG858">
        <v>6.4765378832817078E-2</v>
      </c>
      <c r="AH858">
        <v>7.1073040366172791E-2</v>
      </c>
      <c r="AI858">
        <v>7.1107640862464905E-2</v>
      </c>
      <c r="AJ858">
        <v>0.1878289133310318</v>
      </c>
      <c r="AK858">
        <v>9.1509439051151276E-2</v>
      </c>
      <c r="AL858">
        <v>6.9182306528091431E-2</v>
      </c>
      <c r="AM858">
        <v>0.28480780124664312</v>
      </c>
      <c r="AN858">
        <v>0.29135352373123169</v>
      </c>
      <c r="AO858">
        <v>0.22070895135402679</v>
      </c>
      <c r="AP858">
        <v>0.29031786322593689</v>
      </c>
      <c r="AQ858">
        <v>0.24430811405181879</v>
      </c>
      <c r="AR858">
        <v>0.1132870241999626</v>
      </c>
      <c r="AS858">
        <v>0.27288737893104548</v>
      </c>
      <c r="AT858">
        <v>0.21702304482460019</v>
      </c>
      <c r="AU858">
        <v>0.31386163830757141</v>
      </c>
      <c r="AV858">
        <v>0.23674635589122769</v>
      </c>
      <c r="AW858">
        <v>0.20832860469818121</v>
      </c>
      <c r="AX858">
        <v>0.20832860469818121</v>
      </c>
      <c r="AY858">
        <v>0.20069839060306549</v>
      </c>
      <c r="AZ858">
        <v>4.9078259617090232E-2</v>
      </c>
      <c r="BA858">
        <v>0.17802390456199649</v>
      </c>
      <c r="BB858">
        <v>0.19831572473049161</v>
      </c>
      <c r="BC858">
        <v>0.1513618677854538</v>
      </c>
      <c r="BD858">
        <v>0.14995813369750979</v>
      </c>
      <c r="BE858">
        <v>5.3262624889612198E-2</v>
      </c>
      <c r="BF858">
        <v>0.23534075915813449</v>
      </c>
      <c r="BG858">
        <v>0.13436643779277799</v>
      </c>
      <c r="BH858">
        <v>0.13990926742553711</v>
      </c>
      <c r="BI858">
        <v>0.19349971413612371</v>
      </c>
      <c r="BJ858">
        <v>0.19349971413612371</v>
      </c>
      <c r="BK858">
        <v>0.19349971413612371</v>
      </c>
      <c r="BL858">
        <v>0.23516176640987399</v>
      </c>
      <c r="BM858">
        <v>0.19349971413612371</v>
      </c>
      <c r="BN858">
        <v>0.19349971413612371</v>
      </c>
      <c r="BO858">
        <v>0.21147410571575159</v>
      </c>
      <c r="BP858">
        <v>8.0215737223625183E-2</v>
      </c>
      <c r="BQ858">
        <v>0.19349971413612371</v>
      </c>
      <c r="BR858">
        <v>0.2383736968040466</v>
      </c>
      <c r="BS858">
        <v>0.24543942511081701</v>
      </c>
    </row>
    <row r="859" spans="1:71">
      <c r="A859" t="s">
        <v>921</v>
      </c>
      <c r="B859">
        <v>0.25541272759437561</v>
      </c>
      <c r="C859">
        <v>0.19911834597587591</v>
      </c>
      <c r="D859">
        <v>0.37502223253250122</v>
      </c>
      <c r="E859">
        <v>0.36475846171379089</v>
      </c>
      <c r="F859">
        <v>0.25491693615913391</v>
      </c>
      <c r="G859">
        <v>0.2670978307723999</v>
      </c>
      <c r="H859">
        <v>0.34647852182388311</v>
      </c>
      <c r="I859">
        <v>0.33045154809951782</v>
      </c>
      <c r="J859">
        <v>0.40821734070777888</v>
      </c>
      <c r="K859">
        <v>0.1895482540130615</v>
      </c>
      <c r="L859">
        <v>0.29203799366950989</v>
      </c>
      <c r="M859">
        <v>0.41127744317054749</v>
      </c>
      <c r="N859">
        <v>0.30379417538642878</v>
      </c>
      <c r="O859">
        <v>0.3037535548210144</v>
      </c>
      <c r="P859">
        <v>0.39281606674194341</v>
      </c>
      <c r="Q859">
        <v>0.31742122769355768</v>
      </c>
      <c r="R859">
        <v>0.32822030782699579</v>
      </c>
      <c r="S859">
        <v>0.28788977861404419</v>
      </c>
      <c r="T859">
        <v>0.30290019512176508</v>
      </c>
      <c r="U859">
        <v>0.38218227028846741</v>
      </c>
      <c r="V859">
        <v>0.37936589121818542</v>
      </c>
      <c r="W859">
        <v>0.36151313781738281</v>
      </c>
      <c r="X859">
        <v>0.36890551447868353</v>
      </c>
      <c r="Y859">
        <v>0.29515483975410461</v>
      </c>
      <c r="Z859">
        <v>0.34078693389892578</v>
      </c>
      <c r="AA859">
        <v>0.2067770063877106</v>
      </c>
      <c r="AB859">
        <v>0.22037453949451449</v>
      </c>
      <c r="AC859">
        <v>0.27526414394378662</v>
      </c>
      <c r="AD859">
        <v>5.5023111402988427E-2</v>
      </c>
      <c r="AE859">
        <v>5.5023111402988427E-2</v>
      </c>
      <c r="AF859">
        <v>8.4948837757110596E-2</v>
      </c>
      <c r="AG859">
        <v>7.3618128895759583E-2</v>
      </c>
      <c r="AH859">
        <v>8.4948837757110596E-2</v>
      </c>
      <c r="AI859">
        <v>8.4992051124572754E-2</v>
      </c>
      <c r="AJ859">
        <v>0.20844364166259771</v>
      </c>
      <c r="AK859">
        <v>0.1201702579855919</v>
      </c>
      <c r="AL859">
        <v>6.905781477689743E-2</v>
      </c>
      <c r="AM859">
        <v>0.28001844882965088</v>
      </c>
      <c r="AN859">
        <v>0.26866519451141357</v>
      </c>
      <c r="AO859">
        <v>0.25037378072738647</v>
      </c>
      <c r="AP859">
        <v>0.2495211660861969</v>
      </c>
      <c r="AQ859">
        <v>0.26194098591804499</v>
      </c>
      <c r="AR859">
        <v>0.1145872175693512</v>
      </c>
      <c r="AS859">
        <v>0.27673524618148798</v>
      </c>
      <c r="AT859">
        <v>0.1661098301410675</v>
      </c>
      <c r="AU859">
        <v>0.3403339684009552</v>
      </c>
      <c r="AV859">
        <v>0.230839878320694</v>
      </c>
      <c r="AW859">
        <v>0.26768335700035101</v>
      </c>
      <c r="AX859">
        <v>0.26768335700035101</v>
      </c>
      <c r="AY859">
        <v>0.26586258411407471</v>
      </c>
      <c r="AZ859">
        <v>6.4585685729980469E-2</v>
      </c>
      <c r="BA859">
        <v>0.2454823553562164</v>
      </c>
      <c r="BB859">
        <v>0.2506992518901825</v>
      </c>
      <c r="BC859">
        <v>0.1220326945185661</v>
      </c>
      <c r="BD859">
        <v>0.1311643868684769</v>
      </c>
      <c r="BE859">
        <v>5.5243082344532013E-2</v>
      </c>
      <c r="BF859">
        <v>0.28377693891525269</v>
      </c>
      <c r="BG859">
        <v>0.13279114663600919</v>
      </c>
      <c r="BH859">
        <v>0.14578674733638761</v>
      </c>
      <c r="BI859">
        <v>0.24305044114589691</v>
      </c>
      <c r="BJ859">
        <v>0.24305044114589691</v>
      </c>
      <c r="BK859">
        <v>0.24305044114589691</v>
      </c>
      <c r="BL859">
        <v>0.23218314349651339</v>
      </c>
      <c r="BM859">
        <v>0.24305044114589691</v>
      </c>
      <c r="BN859">
        <v>0.24305044114589691</v>
      </c>
      <c r="BO859">
        <v>0.2601342499256134</v>
      </c>
      <c r="BP859">
        <v>0.1150885447859764</v>
      </c>
      <c r="BQ859">
        <v>0.24305044114589691</v>
      </c>
      <c r="BR859">
        <v>0.27932259440422058</v>
      </c>
      <c r="BS859">
        <v>0.30016109347343439</v>
      </c>
    </row>
    <row r="860" spans="1:71">
      <c r="A860" t="s">
        <v>922</v>
      </c>
      <c r="B860">
        <v>0.27397868037223821</v>
      </c>
      <c r="C860">
        <v>0.17310670018196109</v>
      </c>
      <c r="D860">
        <v>0.33167135715484619</v>
      </c>
      <c r="E860">
        <v>0.33605664968490601</v>
      </c>
      <c r="F860">
        <v>0.2521604597568512</v>
      </c>
      <c r="G860">
        <v>0.25417792797088617</v>
      </c>
      <c r="H860">
        <v>0.3670276403427124</v>
      </c>
      <c r="I860">
        <v>0.33590885996818542</v>
      </c>
      <c r="J860">
        <v>0.3631598949432373</v>
      </c>
      <c r="K860">
        <v>0.20898754894733429</v>
      </c>
      <c r="L860">
        <v>0.276166170835495</v>
      </c>
      <c r="M860">
        <v>0.37555447220802313</v>
      </c>
      <c r="N860">
        <v>0.28492766618728638</v>
      </c>
      <c r="O860">
        <v>0.28495335578918463</v>
      </c>
      <c r="P860">
        <v>0.35488685965538019</v>
      </c>
      <c r="Q860">
        <v>0.30008336901664728</v>
      </c>
      <c r="R860">
        <v>0.30128005146980291</v>
      </c>
      <c r="S860">
        <v>0.31635454297065729</v>
      </c>
      <c r="T860">
        <v>0.2896970808506012</v>
      </c>
      <c r="U860">
        <v>0.31423243880271912</v>
      </c>
      <c r="V860">
        <v>0.31950122117996221</v>
      </c>
      <c r="W860">
        <v>0.30873310565948492</v>
      </c>
      <c r="X860">
        <v>0.30810391902923578</v>
      </c>
      <c r="Y860">
        <v>0.23288033902645111</v>
      </c>
      <c r="Z860">
        <v>0.27429896593093872</v>
      </c>
      <c r="AA860">
        <v>0.19734616577625269</v>
      </c>
      <c r="AB860">
        <v>0.2284634858369827</v>
      </c>
      <c r="AC860">
        <v>0.21701705455780029</v>
      </c>
      <c r="AD860">
        <v>0.1323861628770828</v>
      </c>
      <c r="AE860">
        <v>0.1323861628770828</v>
      </c>
      <c r="AF860">
        <v>0.17131318151950839</v>
      </c>
      <c r="AG860">
        <v>0.19654813408851621</v>
      </c>
      <c r="AH860">
        <v>0.17131318151950839</v>
      </c>
      <c r="AI860">
        <v>0.1713814586400986</v>
      </c>
      <c r="AJ860">
        <v>0.23002731800079351</v>
      </c>
      <c r="AK860">
        <v>0.1937836408615112</v>
      </c>
      <c r="AL860">
        <v>8.3104737102985382E-2</v>
      </c>
      <c r="AM860">
        <v>0.35607144236564642</v>
      </c>
      <c r="AN860">
        <v>0.33572226762771612</v>
      </c>
      <c r="AO860">
        <v>0.28114259243011469</v>
      </c>
      <c r="AP860">
        <v>0.28801414370536799</v>
      </c>
      <c r="AQ860">
        <v>0.30700170993804932</v>
      </c>
      <c r="AR860">
        <v>7.6211757957935333E-2</v>
      </c>
      <c r="AS860">
        <v>0.29198300838470459</v>
      </c>
      <c r="AT860">
        <v>0.2220117598772049</v>
      </c>
      <c r="AU860">
        <v>0.29128080606460571</v>
      </c>
      <c r="AV860">
        <v>0.18014402687549591</v>
      </c>
      <c r="AW860">
        <v>0.26675033569335938</v>
      </c>
      <c r="AX860">
        <v>0.26675033569335938</v>
      </c>
      <c r="AY860">
        <v>0.25186970829963679</v>
      </c>
      <c r="AZ860">
        <v>4.3161310255527503E-2</v>
      </c>
      <c r="BA860">
        <v>0.25650370121002197</v>
      </c>
      <c r="BB860">
        <v>0.24113646149635309</v>
      </c>
      <c r="BC860">
        <v>0.11462421715259551</v>
      </c>
      <c r="BD860">
        <v>0.13110065460205081</v>
      </c>
      <c r="BE860">
        <v>8.6625657975673676E-2</v>
      </c>
      <c r="BF860">
        <v>0.2183840423822403</v>
      </c>
      <c r="BG860">
        <v>0.1155158877372742</v>
      </c>
      <c r="BH860">
        <v>0.12900188565254209</v>
      </c>
      <c r="BI860">
        <v>0.22013095021247861</v>
      </c>
      <c r="BJ860">
        <v>0.22013095021247861</v>
      </c>
      <c r="BK860">
        <v>0.22013095021247861</v>
      </c>
      <c r="BL860">
        <v>0.23116475343704221</v>
      </c>
      <c r="BM860">
        <v>0.22013095021247861</v>
      </c>
      <c r="BN860">
        <v>0.22013095021247861</v>
      </c>
      <c r="BO860">
        <v>0.23103417456150049</v>
      </c>
      <c r="BP860">
        <v>6.5039493143558502E-2</v>
      </c>
      <c r="BQ860">
        <v>0.22013095021247861</v>
      </c>
      <c r="BR860">
        <v>0.30995786190032959</v>
      </c>
      <c r="BS860">
        <v>0.32704919576644897</v>
      </c>
    </row>
    <row r="861" spans="1:71">
      <c r="A861" t="s">
        <v>923</v>
      </c>
      <c r="B861">
        <v>0.205963134765625</v>
      </c>
      <c r="C861">
        <v>0.15484072268009191</v>
      </c>
      <c r="D861">
        <v>0.29433310031890869</v>
      </c>
      <c r="E861">
        <v>0.29554229974746699</v>
      </c>
      <c r="F861">
        <v>0.2470072656869888</v>
      </c>
      <c r="G861">
        <v>0.19864735007286069</v>
      </c>
      <c r="H861">
        <v>0.21378335356712341</v>
      </c>
      <c r="I861">
        <v>0.2427109032869339</v>
      </c>
      <c r="J861">
        <v>0.32223504781723022</v>
      </c>
      <c r="K861">
        <v>0.229747548699379</v>
      </c>
      <c r="L861">
        <v>0.25313651561737061</v>
      </c>
      <c r="M861">
        <v>0.31237396597862238</v>
      </c>
      <c r="N861">
        <v>0.24289993941783911</v>
      </c>
      <c r="O861">
        <v>0.24285641312599179</v>
      </c>
      <c r="P861">
        <v>0.31919395923614502</v>
      </c>
      <c r="Q861">
        <v>0.30333030223846441</v>
      </c>
      <c r="R861">
        <v>0.26055353879928589</v>
      </c>
      <c r="S861">
        <v>0.20036029815673831</v>
      </c>
      <c r="T861">
        <v>0.24989794194698331</v>
      </c>
      <c r="U861">
        <v>0.29173463582992548</v>
      </c>
      <c r="V861">
        <v>0.30448850989341741</v>
      </c>
      <c r="W861">
        <v>0.28548219799995422</v>
      </c>
      <c r="X861">
        <v>0.29214096069335938</v>
      </c>
      <c r="Y861">
        <v>0.24115721881389621</v>
      </c>
      <c r="Z861">
        <v>0.2815493643283844</v>
      </c>
      <c r="AA861">
        <v>0.1954544335603714</v>
      </c>
      <c r="AB861">
        <v>0.1983507722616196</v>
      </c>
      <c r="AC861">
        <v>0.2283772677183151</v>
      </c>
      <c r="AD861">
        <v>0.111370176076889</v>
      </c>
      <c r="AE861">
        <v>0.111370176076889</v>
      </c>
      <c r="AF861">
        <v>0.1150804832577705</v>
      </c>
      <c r="AG861">
        <v>0.12492963671684271</v>
      </c>
      <c r="AH861">
        <v>0.1150804832577705</v>
      </c>
      <c r="AI861">
        <v>0.1151499971747398</v>
      </c>
      <c r="AJ861">
        <v>0.20102155208587649</v>
      </c>
      <c r="AK861">
        <v>0.14987954497337341</v>
      </c>
      <c r="AL861">
        <v>7.4001073837280273E-2</v>
      </c>
      <c r="AM861">
        <v>0.26254010200500488</v>
      </c>
      <c r="AN861">
        <v>0.23664495348930359</v>
      </c>
      <c r="AO861">
        <v>0.22722116112709051</v>
      </c>
      <c r="AP861">
        <v>0.25663644075393682</v>
      </c>
      <c r="AQ861">
        <v>0.31307104229927057</v>
      </c>
      <c r="AR861">
        <v>3.9368975907564163E-2</v>
      </c>
      <c r="AS861">
        <v>0.19928982853889471</v>
      </c>
      <c r="AT861">
        <v>0.15092514455318451</v>
      </c>
      <c r="AU861">
        <v>0.26600894331932068</v>
      </c>
      <c r="AV861">
        <v>0.1439477056264877</v>
      </c>
      <c r="AW861">
        <v>0.22584669291973111</v>
      </c>
      <c r="AX861">
        <v>0.22584669291973111</v>
      </c>
      <c r="AY861">
        <v>0.24067775905132291</v>
      </c>
      <c r="AZ861">
        <v>5.274517834186554E-2</v>
      </c>
      <c r="BA861">
        <v>0.233446404337883</v>
      </c>
      <c r="BB861">
        <v>0.22144895792007449</v>
      </c>
      <c r="BC861">
        <v>0.1385935842990875</v>
      </c>
      <c r="BD861">
        <v>0.16791920363903051</v>
      </c>
      <c r="BE861">
        <v>0.1219279393553734</v>
      </c>
      <c r="BF861">
        <v>0.16606093943119049</v>
      </c>
      <c r="BG861">
        <v>0.15240822732448581</v>
      </c>
      <c r="BH861">
        <v>0.1550396382808685</v>
      </c>
      <c r="BI861">
        <v>0.17454200983047491</v>
      </c>
      <c r="BJ861">
        <v>0.17454200983047491</v>
      </c>
      <c r="BK861">
        <v>0.17454200983047491</v>
      </c>
      <c r="BL861">
        <v>0.22154150903224951</v>
      </c>
      <c r="BM861">
        <v>0.17454200983047491</v>
      </c>
      <c r="BN861">
        <v>0.17454200983047491</v>
      </c>
      <c r="BO861">
        <v>0.19476285576820371</v>
      </c>
      <c r="BP861">
        <v>0.1110056936740875</v>
      </c>
      <c r="BQ861">
        <v>0.17454200983047491</v>
      </c>
      <c r="BR861">
        <v>0.25120455026626592</v>
      </c>
      <c r="BS861">
        <v>0.2549835741519928</v>
      </c>
    </row>
    <row r="862" spans="1:71">
      <c r="A862" t="s">
        <v>924</v>
      </c>
      <c r="B862">
        <v>0.25750243663787842</v>
      </c>
      <c r="C862">
        <v>0.19773480296134949</v>
      </c>
      <c r="D862">
        <v>0.30206698179245001</v>
      </c>
      <c r="E862">
        <v>0.31744101643562322</v>
      </c>
      <c r="F862">
        <v>0.23932336270809171</v>
      </c>
      <c r="G862">
        <v>0.23528604209423071</v>
      </c>
      <c r="H862">
        <v>0.27259102463722229</v>
      </c>
      <c r="I862">
        <v>0.29108098149299622</v>
      </c>
      <c r="J862">
        <v>0.34401512145996088</v>
      </c>
      <c r="K862">
        <v>0.20647168159484861</v>
      </c>
      <c r="L862">
        <v>0.27006348967552191</v>
      </c>
      <c r="M862">
        <v>0.32083696126937872</v>
      </c>
      <c r="N862">
        <v>0.26765283942222601</v>
      </c>
      <c r="O862">
        <v>0.26764702796936041</v>
      </c>
      <c r="P862">
        <v>0.33185720443725591</v>
      </c>
      <c r="Q862">
        <v>0.32221391797065729</v>
      </c>
      <c r="R862">
        <v>0.28341281414031982</v>
      </c>
      <c r="S862">
        <v>0.24556337296962741</v>
      </c>
      <c r="T862">
        <v>0.26075148582458502</v>
      </c>
      <c r="U862">
        <v>0.30417764186859131</v>
      </c>
      <c r="V862">
        <v>0.30944603681564331</v>
      </c>
      <c r="W862">
        <v>0.30715394020080572</v>
      </c>
      <c r="X862">
        <v>0.30834528803825378</v>
      </c>
      <c r="Y862">
        <v>0.27092912793159479</v>
      </c>
      <c r="Z862">
        <v>0.3120606541633606</v>
      </c>
      <c r="AA862">
        <v>0.21815767884254461</v>
      </c>
      <c r="AB862">
        <v>0.21533793210983279</v>
      </c>
      <c r="AC862">
        <v>0.26638355851173401</v>
      </c>
      <c r="AD862">
        <v>7.0590853691101074E-2</v>
      </c>
      <c r="AE862">
        <v>7.0590853691101074E-2</v>
      </c>
      <c r="AF862">
        <v>0.14124450087547299</v>
      </c>
      <c r="AG862">
        <v>0.1307833194732666</v>
      </c>
      <c r="AH862">
        <v>0.14124450087547299</v>
      </c>
      <c r="AI862">
        <v>0.14125178754329679</v>
      </c>
      <c r="AJ862">
        <v>0.2493899017572403</v>
      </c>
      <c r="AK862">
        <v>0.1983950734138489</v>
      </c>
      <c r="AL862">
        <v>5.9412263333797448E-2</v>
      </c>
      <c r="AM862">
        <v>0.28149488568305969</v>
      </c>
      <c r="AN862">
        <v>0.24499900639057159</v>
      </c>
      <c r="AO862">
        <v>0.25853043794631958</v>
      </c>
      <c r="AP862">
        <v>0.25716587901115417</v>
      </c>
      <c r="AQ862">
        <v>0.29358920454978937</v>
      </c>
      <c r="AR862">
        <v>6.9329537451267242E-2</v>
      </c>
      <c r="AS862">
        <v>0.21336507797241211</v>
      </c>
      <c r="AT862">
        <v>0.1750769913196564</v>
      </c>
      <c r="AU862">
        <v>0.28986352682113647</v>
      </c>
      <c r="AV862">
        <v>0.21698346734046939</v>
      </c>
      <c r="AW862">
        <v>0.22619958221912381</v>
      </c>
      <c r="AX862">
        <v>0.22619958221912381</v>
      </c>
      <c r="AY862">
        <v>0.23966158926486969</v>
      </c>
      <c r="AZ862">
        <v>5.316542461514473E-2</v>
      </c>
      <c r="BA862">
        <v>0.20269997417926791</v>
      </c>
      <c r="BB862">
        <v>0.28060281276702881</v>
      </c>
      <c r="BC862">
        <v>0.15708732604980469</v>
      </c>
      <c r="BD862">
        <v>0.1553195118904114</v>
      </c>
      <c r="BE862">
        <v>0.1160703524947166</v>
      </c>
      <c r="BF862">
        <v>0.26724269986152649</v>
      </c>
      <c r="BG862">
        <v>0.16085332632064819</v>
      </c>
      <c r="BH862">
        <v>0.16382269561290741</v>
      </c>
      <c r="BI862">
        <v>0.24757781624794009</v>
      </c>
      <c r="BJ862">
        <v>0.24757781624794009</v>
      </c>
      <c r="BK862">
        <v>0.24757781624794009</v>
      </c>
      <c r="BL862">
        <v>0.23743206262588501</v>
      </c>
      <c r="BM862">
        <v>0.24757781624794009</v>
      </c>
      <c r="BN862">
        <v>0.24757781624794009</v>
      </c>
      <c r="BO862">
        <v>0.26628580689430242</v>
      </c>
      <c r="BP862">
        <v>0.11063526570796969</v>
      </c>
      <c r="BQ862">
        <v>0.24757781624794009</v>
      </c>
      <c r="BR862">
        <v>0.29931825399398798</v>
      </c>
      <c r="BS862">
        <v>0.31634706258773798</v>
      </c>
    </row>
    <row r="863" spans="1:71">
      <c r="A863" t="s">
        <v>925</v>
      </c>
      <c r="B863">
        <v>0.28315389156341553</v>
      </c>
      <c r="C863">
        <v>0.21825334429740911</v>
      </c>
      <c r="D863">
        <v>0.3470245897769928</v>
      </c>
      <c r="E863">
        <v>0.36086830496788019</v>
      </c>
      <c r="F863">
        <v>0.27674007415771479</v>
      </c>
      <c r="G863">
        <v>0.28602287173271179</v>
      </c>
      <c r="H863">
        <v>0.29105430841445917</v>
      </c>
      <c r="I863">
        <v>0.32270532846450811</v>
      </c>
      <c r="J863">
        <v>0.40007513761520391</v>
      </c>
      <c r="K863">
        <v>0.11448414623737339</v>
      </c>
      <c r="L863">
        <v>0.3164694607257843</v>
      </c>
      <c r="M863">
        <v>0.33153286576271063</v>
      </c>
      <c r="N863">
        <v>0.28081655502319341</v>
      </c>
      <c r="O863">
        <v>0.28086942434310908</v>
      </c>
      <c r="P863">
        <v>0.35286906361579901</v>
      </c>
      <c r="Q863">
        <v>0.34181305766105652</v>
      </c>
      <c r="R863">
        <v>0.31855687499046331</v>
      </c>
      <c r="S863">
        <v>0.25608697533607477</v>
      </c>
      <c r="T863">
        <v>0.27950289845466608</v>
      </c>
      <c r="U863">
        <v>0.32326853275299072</v>
      </c>
      <c r="V863">
        <v>0.3242928683757782</v>
      </c>
      <c r="W863">
        <v>0.33192217350006098</v>
      </c>
      <c r="X863">
        <v>0.32883703708648682</v>
      </c>
      <c r="Y863">
        <v>0.29884606599807739</v>
      </c>
      <c r="Z863">
        <v>0.34364169836044312</v>
      </c>
      <c r="AA863">
        <v>0.3114188015460968</v>
      </c>
      <c r="AB863">
        <v>0.27478539943695068</v>
      </c>
      <c r="AC863">
        <v>0.31768190860748291</v>
      </c>
      <c r="AD863">
        <v>6.6042378544807434E-2</v>
      </c>
      <c r="AE863">
        <v>6.6042378544807434E-2</v>
      </c>
      <c r="AF863">
        <v>0.14796306192874911</v>
      </c>
      <c r="AG863">
        <v>0.1003146916627884</v>
      </c>
      <c r="AH863">
        <v>0.14796306192874911</v>
      </c>
      <c r="AI863">
        <v>0.1479441970586777</v>
      </c>
      <c r="AJ863">
        <v>0.32325553894042969</v>
      </c>
      <c r="AK863">
        <v>0.16765649616718289</v>
      </c>
      <c r="AL863">
        <v>4.3296754360198968E-2</v>
      </c>
      <c r="AM863">
        <v>0.37646988034248352</v>
      </c>
      <c r="AN863">
        <v>0.34045413136482239</v>
      </c>
      <c r="AO863">
        <v>0.34398910403251648</v>
      </c>
      <c r="AP863">
        <v>0.32090762257575989</v>
      </c>
      <c r="AQ863">
        <v>0.31392768025398249</v>
      </c>
      <c r="AR863">
        <v>0.1259534955024719</v>
      </c>
      <c r="AS863">
        <v>0.29097780585289001</v>
      </c>
      <c r="AT863">
        <v>0.19366207718849179</v>
      </c>
      <c r="AU863">
        <v>0.33475485444068909</v>
      </c>
      <c r="AV863">
        <v>0.26477819681167603</v>
      </c>
      <c r="AW863">
        <v>0.25109609961509699</v>
      </c>
      <c r="AX863">
        <v>0.25109609961509699</v>
      </c>
      <c r="AY863">
        <v>0.28091979026794428</v>
      </c>
      <c r="AZ863">
        <v>2.9406331479549411E-2</v>
      </c>
      <c r="BA863">
        <v>0.20549151301383969</v>
      </c>
      <c r="BB863">
        <v>0.32482257485389709</v>
      </c>
      <c r="BC863">
        <v>0.19940811395645139</v>
      </c>
      <c r="BD863">
        <v>0.16426172852516169</v>
      </c>
      <c r="BE863">
        <v>0.101725161075592</v>
      </c>
      <c r="BF863">
        <v>0.30918741226196289</v>
      </c>
      <c r="BG863">
        <v>0.1638992577791214</v>
      </c>
      <c r="BH863">
        <v>0.1610414236783981</v>
      </c>
      <c r="BI863">
        <v>0.31541508436202997</v>
      </c>
      <c r="BJ863">
        <v>0.31541508436202997</v>
      </c>
      <c r="BK863">
        <v>0.31541508436202997</v>
      </c>
      <c r="BL863">
        <v>0.26868936419487</v>
      </c>
      <c r="BM863">
        <v>0.31541508436202997</v>
      </c>
      <c r="BN863">
        <v>0.31541508436202997</v>
      </c>
      <c r="BO863">
        <v>0.33412623405456537</v>
      </c>
      <c r="BP863">
        <v>0.1212049573659897</v>
      </c>
      <c r="BQ863">
        <v>0.31541508436202997</v>
      </c>
      <c r="BR863">
        <v>0.3803437352180481</v>
      </c>
      <c r="BS863">
        <v>0.38963824510574341</v>
      </c>
    </row>
    <row r="864" spans="1:71">
      <c r="A864" t="s">
        <v>926</v>
      </c>
      <c r="B864">
        <v>0.1810685992240906</v>
      </c>
      <c r="C864">
        <v>0.18542306125164029</v>
      </c>
      <c r="D864">
        <v>0.13985799252986911</v>
      </c>
      <c r="E864">
        <v>0.15340328216552729</v>
      </c>
      <c r="F864">
        <v>0.1427037715911865</v>
      </c>
      <c r="G864">
        <v>0.16995339095592499</v>
      </c>
      <c r="H864">
        <v>0.14159491658210749</v>
      </c>
      <c r="I864">
        <v>0.15497978031635279</v>
      </c>
      <c r="J864">
        <v>0.17267566919326779</v>
      </c>
      <c r="K864">
        <v>0.15397864580154419</v>
      </c>
      <c r="L864">
        <v>0.14561980962753299</v>
      </c>
      <c r="M864">
        <v>0.13377504050731659</v>
      </c>
      <c r="N864">
        <v>0.1179145872592926</v>
      </c>
      <c r="O864">
        <v>0.1179487481713295</v>
      </c>
      <c r="P864">
        <v>0.1357503533363342</v>
      </c>
      <c r="Q864">
        <v>0.1502418369054794</v>
      </c>
      <c r="R864">
        <v>0.13620132207870481</v>
      </c>
      <c r="S864">
        <v>7.7948637306690216E-2</v>
      </c>
      <c r="T864">
        <v>0.11076889932155611</v>
      </c>
      <c r="U864">
        <v>0.1058647409081459</v>
      </c>
      <c r="V864">
        <v>0.1234207451343536</v>
      </c>
      <c r="W864">
        <v>0.1256455481052399</v>
      </c>
      <c r="X864">
        <v>0.12538790702819819</v>
      </c>
      <c r="Y864">
        <v>0.14742845296859741</v>
      </c>
      <c r="Z864">
        <v>0.1655401736497879</v>
      </c>
      <c r="AA864">
        <v>0.17116132378578189</v>
      </c>
      <c r="AB864">
        <v>0.14146466553211209</v>
      </c>
      <c r="AC864">
        <v>0.24004948139190671</v>
      </c>
      <c r="AD864">
        <v>9.7755350172519684E-2</v>
      </c>
      <c r="AE864">
        <v>9.7755350172519684E-2</v>
      </c>
      <c r="AF864">
        <v>0.16165187954902649</v>
      </c>
      <c r="AG864">
        <v>0.14559181034564969</v>
      </c>
      <c r="AH864">
        <v>0.16165187954902649</v>
      </c>
      <c r="AI864">
        <v>0.16164091229438779</v>
      </c>
      <c r="AJ864">
        <v>0.1934998631477356</v>
      </c>
      <c r="AK864">
        <v>0.20188269019126889</v>
      </c>
      <c r="AL864">
        <v>7.1457087993621826E-2</v>
      </c>
      <c r="AM864">
        <v>0.17406100034713751</v>
      </c>
      <c r="AN864">
        <v>0.1690041720867157</v>
      </c>
      <c r="AO864">
        <v>0.2003363370895386</v>
      </c>
      <c r="AP864">
        <v>0.16242553293704989</v>
      </c>
      <c r="AQ864">
        <v>0.2215003967285156</v>
      </c>
      <c r="AR864">
        <v>0.17321884632110601</v>
      </c>
      <c r="AS864">
        <v>0.16482542455196381</v>
      </c>
      <c r="AT864">
        <v>0.1378197968006134</v>
      </c>
      <c r="AU864">
        <v>0.11142128705978389</v>
      </c>
      <c r="AV864">
        <v>0.1823645085096359</v>
      </c>
      <c r="AW864">
        <v>0.1623309850692749</v>
      </c>
      <c r="AX864">
        <v>0.1623309850692749</v>
      </c>
      <c r="AY864">
        <v>0.1783159077167511</v>
      </c>
      <c r="AZ864">
        <v>8.9775554835796356E-2</v>
      </c>
      <c r="BA864">
        <v>0.13908013701438901</v>
      </c>
      <c r="BB864">
        <v>0.2172553539276123</v>
      </c>
      <c r="BC864">
        <v>0.22040274739265439</v>
      </c>
      <c r="BD864">
        <v>0.13211199641227719</v>
      </c>
      <c r="BE864">
        <v>6.4044632017612457E-2</v>
      </c>
      <c r="BF864">
        <v>0.16896411776542661</v>
      </c>
      <c r="BG864">
        <v>0.14752958714962011</v>
      </c>
      <c r="BH864">
        <v>0.15116299688816071</v>
      </c>
      <c r="BI864">
        <v>0.2562156617641449</v>
      </c>
      <c r="BJ864">
        <v>0.2562156617641449</v>
      </c>
      <c r="BK864">
        <v>0.2562156617641449</v>
      </c>
      <c r="BL864">
        <v>0.13673748075962069</v>
      </c>
      <c r="BM864">
        <v>0.2562156617641449</v>
      </c>
      <c r="BN864">
        <v>0.2562156617641449</v>
      </c>
      <c r="BO864">
        <v>0.27222892642021179</v>
      </c>
      <c r="BP864">
        <v>8.1125974655151367E-2</v>
      </c>
      <c r="BQ864">
        <v>0.2562156617641449</v>
      </c>
      <c r="BR864">
        <v>0.22770144045352941</v>
      </c>
      <c r="BS864">
        <v>0.24190577864646909</v>
      </c>
    </row>
    <row r="865" spans="1:71">
      <c r="A865" t="s">
        <v>927</v>
      </c>
      <c r="B865">
        <v>0.2542138397693634</v>
      </c>
      <c r="C865">
        <v>0.2173464894294739</v>
      </c>
      <c r="D865">
        <v>0.38446998596191412</v>
      </c>
      <c r="E865">
        <v>0.36670017242431641</v>
      </c>
      <c r="F865">
        <v>0.28453439474105829</v>
      </c>
      <c r="G865">
        <v>0.25501114130020142</v>
      </c>
      <c r="H865">
        <v>0.283622145652771</v>
      </c>
      <c r="I865">
        <v>0.31682416796684271</v>
      </c>
      <c r="J865">
        <v>0.38918319344520569</v>
      </c>
      <c r="K865">
        <v>0.1260915398597717</v>
      </c>
      <c r="L865">
        <v>0.31747865676879877</v>
      </c>
      <c r="M865">
        <v>0.33876001834869379</v>
      </c>
      <c r="N865">
        <v>0.28598761558532709</v>
      </c>
      <c r="O865">
        <v>0.28598859906196589</v>
      </c>
      <c r="P865">
        <v>0.36328998208045959</v>
      </c>
      <c r="Q865">
        <v>0.33458364009857178</v>
      </c>
      <c r="R865">
        <v>0.30796045064926147</v>
      </c>
      <c r="S865">
        <v>0.28091135621070862</v>
      </c>
      <c r="T865">
        <v>0.30365803837776179</v>
      </c>
      <c r="U865">
        <v>0.33424222469329828</v>
      </c>
      <c r="V865">
        <v>0.33413204550743097</v>
      </c>
      <c r="W865">
        <v>0.34814560413360601</v>
      </c>
      <c r="X865">
        <v>0.34295007586479193</v>
      </c>
      <c r="Y865">
        <v>0.28213596343994141</v>
      </c>
      <c r="Z865">
        <v>0.32044562697410578</v>
      </c>
      <c r="AA865">
        <v>0.28443291783332819</v>
      </c>
      <c r="AB865">
        <v>0.26390299201011658</v>
      </c>
      <c r="AC865">
        <v>0.31254804134368902</v>
      </c>
      <c r="AD865">
        <v>3.4708265215158463E-2</v>
      </c>
      <c r="AE865">
        <v>3.4708265215158463E-2</v>
      </c>
      <c r="AF865">
        <v>0.10036845505237579</v>
      </c>
      <c r="AG865">
        <v>0.1101447492837906</v>
      </c>
      <c r="AH865">
        <v>0.10036845505237579</v>
      </c>
      <c r="AI865">
        <v>0.1004007533192635</v>
      </c>
      <c r="AJ865">
        <v>0.23593463003635409</v>
      </c>
      <c r="AK865">
        <v>0.11615486443042761</v>
      </c>
      <c r="AL865">
        <v>4.1803311556577682E-2</v>
      </c>
      <c r="AM865">
        <v>0.35518652200698853</v>
      </c>
      <c r="AN865">
        <v>0.33883330225944519</v>
      </c>
      <c r="AO865">
        <v>0.30310741066932678</v>
      </c>
      <c r="AP865">
        <v>0.34502279758453369</v>
      </c>
      <c r="AQ865">
        <v>0.3369908332824707</v>
      </c>
      <c r="AR865">
        <v>0.1319158673286438</v>
      </c>
      <c r="AS865">
        <v>0.33626645803451538</v>
      </c>
      <c r="AT865">
        <v>0.24135397374629969</v>
      </c>
      <c r="AU865">
        <v>0.3791273832321167</v>
      </c>
      <c r="AV865">
        <v>0.2319896072149277</v>
      </c>
      <c r="AW865">
        <v>0.251026451587677</v>
      </c>
      <c r="AX865">
        <v>0.251026451587677</v>
      </c>
      <c r="AY865">
        <v>0.28600296378135681</v>
      </c>
      <c r="AZ865">
        <v>4.5885328203439713E-2</v>
      </c>
      <c r="BA865">
        <v>0.243817538022995</v>
      </c>
      <c r="BB865">
        <v>0.33433464169502258</v>
      </c>
      <c r="BC865">
        <v>0.11252182722091671</v>
      </c>
      <c r="BD865">
        <v>0.15625154972076419</v>
      </c>
      <c r="BE865">
        <v>6.9706551730632782E-2</v>
      </c>
      <c r="BF865">
        <v>0.31862851977348328</v>
      </c>
      <c r="BG865">
        <v>0.1495228707790375</v>
      </c>
      <c r="BH865">
        <v>0.14692893624305731</v>
      </c>
      <c r="BI865">
        <v>0.35245069861412048</v>
      </c>
      <c r="BJ865">
        <v>0.35245069861412048</v>
      </c>
      <c r="BK865">
        <v>0.35245069861412048</v>
      </c>
      <c r="BL865">
        <v>0.30394011735916138</v>
      </c>
      <c r="BM865">
        <v>0.35245069861412048</v>
      </c>
      <c r="BN865">
        <v>0.35245069861412048</v>
      </c>
      <c r="BO865">
        <v>0.37678006291389471</v>
      </c>
      <c r="BP865">
        <v>0.1207502409815788</v>
      </c>
      <c r="BQ865">
        <v>0.35245069861412048</v>
      </c>
      <c r="BR865">
        <v>0.36547365784645081</v>
      </c>
      <c r="BS865">
        <v>0.36859205365180969</v>
      </c>
    </row>
    <row r="866" spans="1:71">
      <c r="A866" t="s">
        <v>928</v>
      </c>
      <c r="B866">
        <v>0.29332593083381647</v>
      </c>
      <c r="C866">
        <v>0.18005409836769101</v>
      </c>
      <c r="D866">
        <v>0.29345598816871638</v>
      </c>
      <c r="E866">
        <v>0.33283603191375732</v>
      </c>
      <c r="F866">
        <v>0.26537340879440308</v>
      </c>
      <c r="G866">
        <v>0.249709278345108</v>
      </c>
      <c r="H866">
        <v>0.30423519015312189</v>
      </c>
      <c r="I866">
        <v>0.30788752436637878</v>
      </c>
      <c r="J866">
        <v>0.35582047700881958</v>
      </c>
      <c r="K866">
        <v>8.6054570972919464E-2</v>
      </c>
      <c r="L866">
        <v>0.3201831579208374</v>
      </c>
      <c r="M866">
        <v>0.32429537177085882</v>
      </c>
      <c r="N866">
        <v>0.30972462892532349</v>
      </c>
      <c r="O866">
        <v>0.30973505973815918</v>
      </c>
      <c r="P866">
        <v>0.33796033263206482</v>
      </c>
      <c r="Q866">
        <v>0.3322899341583252</v>
      </c>
      <c r="R866">
        <v>0.28271299600601202</v>
      </c>
      <c r="S866">
        <v>0.30397272109985352</v>
      </c>
      <c r="T866">
        <v>0.30442315340042109</v>
      </c>
      <c r="U866">
        <v>0.29164934158325201</v>
      </c>
      <c r="V866">
        <v>0.29284662008285522</v>
      </c>
      <c r="W866">
        <v>0.29063019156455988</v>
      </c>
      <c r="X866">
        <v>0.28721907734870911</v>
      </c>
      <c r="Y866">
        <v>0.20851822197437289</v>
      </c>
      <c r="Z866">
        <v>0.27433779835700989</v>
      </c>
      <c r="AA866">
        <v>0.29202747344970698</v>
      </c>
      <c r="AB866">
        <v>0.29035836458206182</v>
      </c>
      <c r="AC866">
        <v>0.29698115587234503</v>
      </c>
      <c r="AD866">
        <v>3.8764316588640213E-2</v>
      </c>
      <c r="AE866">
        <v>3.8764316588640213E-2</v>
      </c>
      <c r="AF866">
        <v>6.4935609698295593E-2</v>
      </c>
      <c r="AG866">
        <v>5.2610773593187332E-2</v>
      </c>
      <c r="AH866">
        <v>6.4935609698295593E-2</v>
      </c>
      <c r="AI866">
        <v>6.4971312880516052E-2</v>
      </c>
      <c r="AJ866">
        <v>0.2391494810581207</v>
      </c>
      <c r="AK866">
        <v>6.266503781080246E-2</v>
      </c>
      <c r="AL866">
        <v>2.8332225978374481E-2</v>
      </c>
      <c r="AM866">
        <v>0.375398188829422</v>
      </c>
      <c r="AN866">
        <v>0.3531985878944397</v>
      </c>
      <c r="AO866">
        <v>0.30351933836936951</v>
      </c>
      <c r="AP866">
        <v>0.3558972179889679</v>
      </c>
      <c r="AQ866">
        <v>0.34955582022666931</v>
      </c>
      <c r="AR866">
        <v>8.3523616194725037E-3</v>
      </c>
      <c r="AS866">
        <v>0.33119550347328192</v>
      </c>
      <c r="AT866">
        <v>0.18655189871788019</v>
      </c>
      <c r="AU866">
        <v>0.33668291568756098</v>
      </c>
      <c r="AV866">
        <v>0.1996825039386749</v>
      </c>
      <c r="AW866">
        <v>0.23318551480770111</v>
      </c>
      <c r="AX866">
        <v>0.23318551480770111</v>
      </c>
      <c r="AY866">
        <v>0.26293095946311951</v>
      </c>
      <c r="AZ866">
        <v>1.372874900698662E-2</v>
      </c>
      <c r="BA866">
        <v>0.17044335603713989</v>
      </c>
      <c r="BB866">
        <v>0.25856417417526251</v>
      </c>
      <c r="BC866">
        <v>0.1112789809703827</v>
      </c>
      <c r="BD866">
        <v>9.6272744238376617E-2</v>
      </c>
      <c r="BE866">
        <v>1.128414832055569E-2</v>
      </c>
      <c r="BF866">
        <v>0.2702886164188385</v>
      </c>
      <c r="BG866">
        <v>6.2615133821964264E-2</v>
      </c>
      <c r="BH866">
        <v>4.8055194318294532E-2</v>
      </c>
      <c r="BI866">
        <v>0.24021181464195249</v>
      </c>
      <c r="BJ866">
        <v>0.24021181464195249</v>
      </c>
      <c r="BK866">
        <v>0.24021181464195249</v>
      </c>
      <c r="BL866">
        <v>0.32221105694770807</v>
      </c>
      <c r="BM866">
        <v>0.24021181464195249</v>
      </c>
      <c r="BN866">
        <v>0.24021181464195249</v>
      </c>
      <c r="BO866">
        <v>0.25201797485351563</v>
      </c>
      <c r="BP866">
        <v>3.7205230444669717E-2</v>
      </c>
      <c r="BQ866">
        <v>0.24021181464195249</v>
      </c>
      <c r="BR866">
        <v>0.32667645812034612</v>
      </c>
      <c r="BS866">
        <v>0.36110216379165649</v>
      </c>
    </row>
    <row r="867" spans="1:71">
      <c r="A867" t="s">
        <v>929</v>
      </c>
      <c r="B867">
        <v>0.25289353728294373</v>
      </c>
      <c r="C867">
        <v>0.1803870499134064</v>
      </c>
      <c r="D867">
        <v>0.33710634708404541</v>
      </c>
      <c r="E867">
        <v>0.32871666550636292</v>
      </c>
      <c r="F867">
        <v>0.27135747671127319</v>
      </c>
      <c r="G867">
        <v>0.27079403400421143</v>
      </c>
      <c r="H867">
        <v>0.26098376512527471</v>
      </c>
      <c r="I867">
        <v>0.28261676430702209</v>
      </c>
      <c r="J867">
        <v>0.34306034445762629</v>
      </c>
      <c r="K867">
        <v>0.1744215190410614</v>
      </c>
      <c r="L867">
        <v>0.29227960109710688</v>
      </c>
      <c r="M867">
        <v>0.33103480935096741</v>
      </c>
      <c r="N867">
        <v>0.28715863823890692</v>
      </c>
      <c r="O867">
        <v>0.28715041279792791</v>
      </c>
      <c r="P867">
        <v>0.33587053418159479</v>
      </c>
      <c r="Q867">
        <v>0.31734800338745123</v>
      </c>
      <c r="R867">
        <v>0.30549320578575129</v>
      </c>
      <c r="S867">
        <v>0.24701894819736481</v>
      </c>
      <c r="T867">
        <v>0.28547343611717219</v>
      </c>
      <c r="U867">
        <v>0.30613458156585688</v>
      </c>
      <c r="V867">
        <v>0.31549841165542603</v>
      </c>
      <c r="W867">
        <v>0.31794112920761108</v>
      </c>
      <c r="X867">
        <v>0.31155675649642939</v>
      </c>
      <c r="Y867">
        <v>0.27913573384284968</v>
      </c>
      <c r="Z867">
        <v>0.32241463661193848</v>
      </c>
      <c r="AA867">
        <v>0.21965575218200681</v>
      </c>
      <c r="AB867">
        <v>0.25199747085571289</v>
      </c>
      <c r="AC867">
        <v>0.34059256315231318</v>
      </c>
      <c r="AD867">
        <v>7.3151804506778717E-2</v>
      </c>
      <c r="AE867">
        <v>7.3151804506778717E-2</v>
      </c>
      <c r="AF867">
        <v>0.13943758606910711</v>
      </c>
      <c r="AG867">
        <v>0.18385788798332209</v>
      </c>
      <c r="AH867">
        <v>0.13943758606910711</v>
      </c>
      <c r="AI867">
        <v>0.13948315382003779</v>
      </c>
      <c r="AJ867">
        <v>0.24877636134624481</v>
      </c>
      <c r="AK867">
        <v>0.20449808239936829</v>
      </c>
      <c r="AL867">
        <v>7.5126141309738159E-2</v>
      </c>
      <c r="AM867">
        <v>0.24890677630901339</v>
      </c>
      <c r="AN867">
        <v>0.25542241334915161</v>
      </c>
      <c r="AO867">
        <v>0.27063021063804632</v>
      </c>
      <c r="AP867">
        <v>0.27016961574554438</v>
      </c>
      <c r="AQ867">
        <v>0.30303782224655151</v>
      </c>
      <c r="AR867">
        <v>0.12816411256790161</v>
      </c>
      <c r="AS867">
        <v>0.26925662159919739</v>
      </c>
      <c r="AT867">
        <v>0.24928990006446841</v>
      </c>
      <c r="AU867">
        <v>0.29367062449455261</v>
      </c>
      <c r="AV867">
        <v>0.24277520179748541</v>
      </c>
      <c r="AW867">
        <v>0.25637000799179083</v>
      </c>
      <c r="AX867">
        <v>0.25637000799179083</v>
      </c>
      <c r="AY867">
        <v>0.25355419516563421</v>
      </c>
      <c r="AZ867">
        <v>0.10858263820409771</v>
      </c>
      <c r="BA867">
        <v>0.26456335186958307</v>
      </c>
      <c r="BB867">
        <v>0.29571127891540527</v>
      </c>
      <c r="BC867">
        <v>0.15249080955982211</v>
      </c>
      <c r="BD867">
        <v>0.16057479381561279</v>
      </c>
      <c r="BE867">
        <v>0.1142332926392555</v>
      </c>
      <c r="BF867">
        <v>0.26457369327545172</v>
      </c>
      <c r="BG867">
        <v>0.16045679152011871</v>
      </c>
      <c r="BH867">
        <v>0.175854817032814</v>
      </c>
      <c r="BI867">
        <v>0.26627489924430853</v>
      </c>
      <c r="BJ867">
        <v>0.26627489924430853</v>
      </c>
      <c r="BK867">
        <v>0.26627489924430853</v>
      </c>
      <c r="BL867">
        <v>0.25517404079437261</v>
      </c>
      <c r="BM867">
        <v>0.26627489924430853</v>
      </c>
      <c r="BN867">
        <v>0.26627489924430853</v>
      </c>
      <c r="BO867">
        <v>0.31539937853813171</v>
      </c>
      <c r="BP867">
        <v>0.127793163061142</v>
      </c>
      <c r="BQ867">
        <v>0.26627489924430853</v>
      </c>
      <c r="BR867">
        <v>0.2943345308303833</v>
      </c>
      <c r="BS867">
        <v>0.30277952551841741</v>
      </c>
    </row>
    <row r="868" spans="1:71">
      <c r="A868" t="s">
        <v>930</v>
      </c>
      <c r="B868">
        <v>0.30786982178688049</v>
      </c>
      <c r="C868">
        <v>0.2468328922986984</v>
      </c>
      <c r="D868">
        <v>0.43516534566879272</v>
      </c>
      <c r="E868">
        <v>0.4158460795879364</v>
      </c>
      <c r="F868">
        <v>0.29486948251724238</v>
      </c>
      <c r="G868">
        <v>0.31205880641937261</v>
      </c>
      <c r="H868">
        <v>0.35232254862785339</v>
      </c>
      <c r="I868">
        <v>0.38650062680244451</v>
      </c>
      <c r="J868">
        <v>0.4653904139995575</v>
      </c>
      <c r="K868">
        <v>0.12622575461864469</v>
      </c>
      <c r="L868">
        <v>0.37469121813774109</v>
      </c>
      <c r="M868">
        <v>0.4149053692817688</v>
      </c>
      <c r="N868">
        <v>0.32912656664848328</v>
      </c>
      <c r="O868">
        <v>0.32913678884506231</v>
      </c>
      <c r="P868">
        <v>0.43433231115341192</v>
      </c>
      <c r="Q868">
        <v>0.37912213802337652</v>
      </c>
      <c r="R868">
        <v>0.36130082607269293</v>
      </c>
      <c r="S868">
        <v>0.30137982964515692</v>
      </c>
      <c r="T868">
        <v>0.32052281498909002</v>
      </c>
      <c r="U868">
        <v>0.40255168080329901</v>
      </c>
      <c r="V868">
        <v>0.40078827738761902</v>
      </c>
      <c r="W868">
        <v>0.40395253896713262</v>
      </c>
      <c r="X868">
        <v>0.41170611977577209</v>
      </c>
      <c r="Y868">
        <v>0.36788129806518549</v>
      </c>
      <c r="Z868">
        <v>0.40257015824317932</v>
      </c>
      <c r="AA868">
        <v>0.34388655424118042</v>
      </c>
      <c r="AB868">
        <v>0.31332865357398992</v>
      </c>
      <c r="AC868">
        <v>0.36162504553794861</v>
      </c>
      <c r="AD868">
        <v>2.943367138504982E-2</v>
      </c>
      <c r="AE868">
        <v>2.943367138504982E-2</v>
      </c>
      <c r="AF868">
        <v>8.5172116756439209E-2</v>
      </c>
      <c r="AG868">
        <v>7.010418176651001E-2</v>
      </c>
      <c r="AH868">
        <v>8.5172116756439209E-2</v>
      </c>
      <c r="AI868">
        <v>8.518923819065094E-2</v>
      </c>
      <c r="AJ868">
        <v>0.30395358800888062</v>
      </c>
      <c r="AK868">
        <v>0.1192287132143974</v>
      </c>
      <c r="AL868">
        <v>2.9074942693114281E-2</v>
      </c>
      <c r="AM868">
        <v>0.4439719021320343</v>
      </c>
      <c r="AN868">
        <v>0.43113374710083008</v>
      </c>
      <c r="AO868">
        <v>0.37756329774856567</v>
      </c>
      <c r="AP868">
        <v>0.41730114817619318</v>
      </c>
      <c r="AQ868">
        <v>0.32179734110832209</v>
      </c>
      <c r="AR868">
        <v>7.3031440377235413E-2</v>
      </c>
      <c r="AS868">
        <v>0.38452377915382391</v>
      </c>
      <c r="AT868">
        <v>0.26780793070793152</v>
      </c>
      <c r="AU868">
        <v>0.42423206567764282</v>
      </c>
      <c r="AV868">
        <v>0.28095352649688721</v>
      </c>
      <c r="AW868">
        <v>0.30775582790374761</v>
      </c>
      <c r="AX868">
        <v>0.30775582790374761</v>
      </c>
      <c r="AY868">
        <v>0.34672364592552191</v>
      </c>
      <c r="AZ868">
        <v>1.051245257258415E-2</v>
      </c>
      <c r="BA868">
        <v>0.23307901620864871</v>
      </c>
      <c r="BB868">
        <v>0.35526928305625921</v>
      </c>
      <c r="BC868">
        <v>0.15172967314720151</v>
      </c>
      <c r="BD868">
        <v>0.15265114605426791</v>
      </c>
      <c r="BE868">
        <v>7.5438328087329865E-2</v>
      </c>
      <c r="BF868">
        <v>0.34465783834457397</v>
      </c>
      <c r="BG868">
        <v>0.14816354215145111</v>
      </c>
      <c r="BH868">
        <v>0.14792594313621521</v>
      </c>
      <c r="BI868">
        <v>0.34127694368362432</v>
      </c>
      <c r="BJ868">
        <v>0.34127694368362432</v>
      </c>
      <c r="BK868">
        <v>0.34127694368362432</v>
      </c>
      <c r="BL868">
        <v>0.29982718825340271</v>
      </c>
      <c r="BM868">
        <v>0.34127694368362432</v>
      </c>
      <c r="BN868">
        <v>0.34127694368362432</v>
      </c>
      <c r="BO868">
        <v>0.35684877634048462</v>
      </c>
      <c r="BP868">
        <v>7.3429420590400696E-2</v>
      </c>
      <c r="BQ868">
        <v>0.34127694368362432</v>
      </c>
      <c r="BR868">
        <v>0.42277196049690252</v>
      </c>
      <c r="BS868">
        <v>0.42534404993057251</v>
      </c>
    </row>
    <row r="869" spans="1:71">
      <c r="A869" t="s">
        <v>931</v>
      </c>
      <c r="B869">
        <v>0.25597691535949713</v>
      </c>
      <c r="C869">
        <v>0.21752144396305079</v>
      </c>
      <c r="D869">
        <v>0.30681717395782471</v>
      </c>
      <c r="E869">
        <v>0.28929242491722112</v>
      </c>
      <c r="F869">
        <v>0.24675869941711431</v>
      </c>
      <c r="G869">
        <v>0.25285479426383972</v>
      </c>
      <c r="H869">
        <v>0.2391960620880127</v>
      </c>
      <c r="I869">
        <v>0.26129567623138428</v>
      </c>
      <c r="J869">
        <v>0.28309792280197138</v>
      </c>
      <c r="K869">
        <v>0.18024206161499021</v>
      </c>
      <c r="L869">
        <v>0.29232853651046747</v>
      </c>
      <c r="M869">
        <v>0.28948178887367249</v>
      </c>
      <c r="N869">
        <v>0.26768216490745539</v>
      </c>
      <c r="O869">
        <v>0.26767313480377197</v>
      </c>
      <c r="P869">
        <v>0.29490542411804199</v>
      </c>
      <c r="Q869">
        <v>0.2900928258895874</v>
      </c>
      <c r="R869">
        <v>0.30270129442214971</v>
      </c>
      <c r="S869">
        <v>0.22762469947338099</v>
      </c>
      <c r="T869">
        <v>0.26296940445899958</v>
      </c>
      <c r="U869">
        <v>0.29256519675254822</v>
      </c>
      <c r="V869">
        <v>0.29931870102882391</v>
      </c>
      <c r="W869">
        <v>0.29200118780136108</v>
      </c>
      <c r="X869">
        <v>0.28996464610099792</v>
      </c>
      <c r="Y869">
        <v>0.31736409664154053</v>
      </c>
      <c r="Z869">
        <v>0.31150239706039429</v>
      </c>
      <c r="AA869">
        <v>0.24876908957958219</v>
      </c>
      <c r="AB869">
        <v>0.21617129445075989</v>
      </c>
      <c r="AC869">
        <v>0.32667723298072809</v>
      </c>
      <c r="AD869">
        <v>6.9250307977199554E-2</v>
      </c>
      <c r="AE869">
        <v>6.9250307977199554E-2</v>
      </c>
      <c r="AF869">
        <v>6.6238164901733398E-2</v>
      </c>
      <c r="AG869">
        <v>7.2821445763111115E-2</v>
      </c>
      <c r="AH869">
        <v>6.6238164901733398E-2</v>
      </c>
      <c r="AI869">
        <v>6.6287189722061157E-2</v>
      </c>
      <c r="AJ869">
        <v>0.19805063307285309</v>
      </c>
      <c r="AK869">
        <v>0.14361986517906189</v>
      </c>
      <c r="AL869">
        <v>4.3817274272441857E-2</v>
      </c>
      <c r="AM869">
        <v>0.25757628679275513</v>
      </c>
      <c r="AN869">
        <v>0.26378124952316279</v>
      </c>
      <c r="AO869">
        <v>0.28050151467323298</v>
      </c>
      <c r="AP869">
        <v>0.29501131176948547</v>
      </c>
      <c r="AQ869">
        <v>0.2609601616859436</v>
      </c>
      <c r="AR869">
        <v>9.9214240908622742E-2</v>
      </c>
      <c r="AS869">
        <v>0.2398906201124191</v>
      </c>
      <c r="AT869">
        <v>0.28118261694908142</v>
      </c>
      <c r="AU869">
        <v>0.32144409418106079</v>
      </c>
      <c r="AV869">
        <v>0.25226649641990662</v>
      </c>
      <c r="AW869">
        <v>0.32319098711013788</v>
      </c>
      <c r="AX869">
        <v>0.32319098711013788</v>
      </c>
      <c r="AY869">
        <v>0.30833166837692261</v>
      </c>
      <c r="AZ869">
        <v>9.7854383289813995E-2</v>
      </c>
      <c r="BA869">
        <v>0.26575708389282232</v>
      </c>
      <c r="BB869">
        <v>0.29351726174354548</v>
      </c>
      <c r="BC869">
        <v>0.1545261740684509</v>
      </c>
      <c r="BD869">
        <v>0.1408043056726456</v>
      </c>
      <c r="BE869">
        <v>7.4771486222743988E-2</v>
      </c>
      <c r="BF869">
        <v>0.27707839012146002</v>
      </c>
      <c r="BG869">
        <v>0.1445141285657883</v>
      </c>
      <c r="BH869">
        <v>0.1511283814907074</v>
      </c>
      <c r="BI869">
        <v>0.29370364546775818</v>
      </c>
      <c r="BJ869">
        <v>0.29370364546775818</v>
      </c>
      <c r="BK869">
        <v>0.29370364546775818</v>
      </c>
      <c r="BL869">
        <v>0.25996387004852289</v>
      </c>
      <c r="BM869">
        <v>0.29370364546775818</v>
      </c>
      <c r="BN869">
        <v>0.29370364546775818</v>
      </c>
      <c r="BO869">
        <v>0.33403462171554571</v>
      </c>
      <c r="BP869">
        <v>9.8085559904575348E-2</v>
      </c>
      <c r="BQ869">
        <v>0.29370364546775818</v>
      </c>
      <c r="BR869">
        <v>0.32573258876800543</v>
      </c>
      <c r="BS869">
        <v>0.32494765520095831</v>
      </c>
    </row>
    <row r="870" spans="1:71">
      <c r="A870" t="s">
        <v>932</v>
      </c>
      <c r="B870">
        <v>0.28209841251373291</v>
      </c>
      <c r="C870">
        <v>0.23854699730873111</v>
      </c>
      <c r="D870">
        <v>0.33365818858146667</v>
      </c>
      <c r="E870">
        <v>0.33894345164299011</v>
      </c>
      <c r="F870">
        <v>0.28052490949630737</v>
      </c>
      <c r="G870">
        <v>0.26758381724357599</v>
      </c>
      <c r="H870">
        <v>0.23951193690299991</v>
      </c>
      <c r="I870">
        <v>0.29132696986198431</v>
      </c>
      <c r="J870">
        <v>0.35669469833374018</v>
      </c>
      <c r="K870">
        <v>0.17379377782344821</v>
      </c>
      <c r="L870">
        <v>0.31251737475395203</v>
      </c>
      <c r="M870">
        <v>0.33128470182418818</v>
      </c>
      <c r="N870">
        <v>0.27986323833465582</v>
      </c>
      <c r="O870">
        <v>0.27988022565841669</v>
      </c>
      <c r="P870">
        <v>0.34937751293182367</v>
      </c>
      <c r="Q870">
        <v>0.34321865439414978</v>
      </c>
      <c r="R870">
        <v>0.32827141880989069</v>
      </c>
      <c r="S870">
        <v>0.23117485642433169</v>
      </c>
      <c r="T870">
        <v>0.28555911779403692</v>
      </c>
      <c r="U870">
        <v>0.3389725387096405</v>
      </c>
      <c r="V870">
        <v>0.35021007061004639</v>
      </c>
      <c r="W870">
        <v>0.34078827500343323</v>
      </c>
      <c r="X870">
        <v>0.33894705772399902</v>
      </c>
      <c r="Y870">
        <v>0.31686323881149292</v>
      </c>
      <c r="Z870">
        <v>0.32779264450073242</v>
      </c>
      <c r="AA870">
        <v>0.20447343587875369</v>
      </c>
      <c r="AB870">
        <v>0.2308557331562042</v>
      </c>
      <c r="AC870">
        <v>0.35790678858757019</v>
      </c>
      <c r="AD870">
        <v>5.8153953403234482E-2</v>
      </c>
      <c r="AE870">
        <v>5.8153953403234482E-2</v>
      </c>
      <c r="AF870">
        <v>0.13703176379203799</v>
      </c>
      <c r="AG870">
        <v>0.16299588978290561</v>
      </c>
      <c r="AH870">
        <v>0.13703176379203799</v>
      </c>
      <c r="AI870">
        <v>0.13703013956546781</v>
      </c>
      <c r="AJ870">
        <v>0.25502979755401611</v>
      </c>
      <c r="AK870">
        <v>0.19315208494663241</v>
      </c>
      <c r="AL870">
        <v>4.7586642205715179E-2</v>
      </c>
      <c r="AM870">
        <v>0.26664233207702642</v>
      </c>
      <c r="AN870">
        <v>0.259471595287323</v>
      </c>
      <c r="AO870">
        <v>0.27088207006454468</v>
      </c>
      <c r="AP870">
        <v>0.27427694201469421</v>
      </c>
      <c r="AQ870">
        <v>0.27731555700302118</v>
      </c>
      <c r="AR870">
        <v>8.6608372628688812E-2</v>
      </c>
      <c r="AS870">
        <v>0.23434428870677951</v>
      </c>
      <c r="AT870">
        <v>0.22443932294845581</v>
      </c>
      <c r="AU870">
        <v>0.30489173531532288</v>
      </c>
      <c r="AV870">
        <v>0.26324924826622009</v>
      </c>
      <c r="AW870">
        <v>0.31917786598205572</v>
      </c>
      <c r="AX870">
        <v>0.31917786598205572</v>
      </c>
      <c r="AY870">
        <v>0.31458476185798651</v>
      </c>
      <c r="AZ870">
        <v>8.5189662873744965E-2</v>
      </c>
      <c r="BA870">
        <v>0.31054112315177917</v>
      </c>
      <c r="BB870">
        <v>0.26691544055938721</v>
      </c>
      <c r="BC870">
        <v>0.13970290124416351</v>
      </c>
      <c r="BD870">
        <v>0.15238375961780551</v>
      </c>
      <c r="BE870">
        <v>6.0224365442991257E-2</v>
      </c>
      <c r="BF870">
        <v>0.25603216886520391</v>
      </c>
      <c r="BG870">
        <v>0.16609250009059909</v>
      </c>
      <c r="BH870">
        <v>0.1671724617481232</v>
      </c>
      <c r="BI870">
        <v>0.24109622836112979</v>
      </c>
      <c r="BJ870">
        <v>0.24109622836112979</v>
      </c>
      <c r="BK870">
        <v>0.24109622836112979</v>
      </c>
      <c r="BL870">
        <v>0.26555213332176208</v>
      </c>
      <c r="BM870">
        <v>0.24109622836112979</v>
      </c>
      <c r="BN870">
        <v>0.24109622836112979</v>
      </c>
      <c r="BO870">
        <v>0.28792276978492742</v>
      </c>
      <c r="BP870">
        <v>9.2346318066120148E-2</v>
      </c>
      <c r="BQ870">
        <v>0.24109622836112979</v>
      </c>
      <c r="BR870">
        <v>0.3066590428352356</v>
      </c>
      <c r="BS870">
        <v>0.31380397081375122</v>
      </c>
    </row>
    <row r="871" spans="1:71">
      <c r="A871" t="s">
        <v>933</v>
      </c>
      <c r="B871">
        <v>0.26079779863357538</v>
      </c>
      <c r="C871">
        <v>0.181560218334198</v>
      </c>
      <c r="D871">
        <v>0.25745850801467901</v>
      </c>
      <c r="E871">
        <v>0.28659236431121832</v>
      </c>
      <c r="F871">
        <v>0.24911803007125849</v>
      </c>
      <c r="G871">
        <v>0.24298687279224401</v>
      </c>
      <c r="H871">
        <v>0.19584235548973081</v>
      </c>
      <c r="I871">
        <v>0.24359168112277979</v>
      </c>
      <c r="J871">
        <v>0.32124373316764832</v>
      </c>
      <c r="K871">
        <v>0.19281995296478269</v>
      </c>
      <c r="L871">
        <v>0.27275404334068298</v>
      </c>
      <c r="M871">
        <v>0.26614022254943848</v>
      </c>
      <c r="N871">
        <v>0.25064945220947271</v>
      </c>
      <c r="O871">
        <v>0.25063782930374151</v>
      </c>
      <c r="P871">
        <v>0.28773576021194458</v>
      </c>
      <c r="Q871">
        <v>0.29639548063278198</v>
      </c>
      <c r="R871">
        <v>0.29171553254127502</v>
      </c>
      <c r="S871">
        <v>0.22467020153999329</v>
      </c>
      <c r="T871">
        <v>0.26026228070259089</v>
      </c>
      <c r="U871">
        <v>0.28980967402458191</v>
      </c>
      <c r="V871">
        <v>0.30878207087516779</v>
      </c>
      <c r="W871">
        <v>0.28625836968421942</v>
      </c>
      <c r="X871">
        <v>0.28646776080131531</v>
      </c>
      <c r="Y871">
        <v>0.28567701578140259</v>
      </c>
      <c r="Z871">
        <v>0.30006170272827148</v>
      </c>
      <c r="AA871">
        <v>0.2116177827119827</v>
      </c>
      <c r="AB871">
        <v>0.21127203106880191</v>
      </c>
      <c r="AC871">
        <v>0.27431407570838928</v>
      </c>
      <c r="AD871">
        <v>9.5802508294582367E-2</v>
      </c>
      <c r="AE871">
        <v>9.5802508294582367E-2</v>
      </c>
      <c r="AF871">
        <v>0.15677404403686521</v>
      </c>
      <c r="AG871">
        <v>0.1562782675027847</v>
      </c>
      <c r="AH871">
        <v>0.15677404403686521</v>
      </c>
      <c r="AI871">
        <v>0.1567884087562561</v>
      </c>
      <c r="AJ871">
        <v>0.22554689645767209</v>
      </c>
      <c r="AK871">
        <v>0.22773890197277069</v>
      </c>
      <c r="AL871">
        <v>8.2475043833255768E-2</v>
      </c>
      <c r="AM871">
        <v>0.2496745437383652</v>
      </c>
      <c r="AN871">
        <v>0.23401755094528201</v>
      </c>
      <c r="AO871">
        <v>0.28185445070266718</v>
      </c>
      <c r="AP871">
        <v>0.25401496887207031</v>
      </c>
      <c r="AQ871">
        <v>0.2808648943901062</v>
      </c>
      <c r="AR871">
        <v>8.3958841860294342E-2</v>
      </c>
      <c r="AS871">
        <v>0.18187594413757319</v>
      </c>
      <c r="AT871">
        <v>0.16672582924366</v>
      </c>
      <c r="AU871">
        <v>0.24883799254894259</v>
      </c>
      <c r="AV871">
        <v>0.18434476852416989</v>
      </c>
      <c r="AW871">
        <v>0.30152139067649841</v>
      </c>
      <c r="AX871">
        <v>0.30152139067649841</v>
      </c>
      <c r="AY871">
        <v>0.33386722207069403</v>
      </c>
      <c r="AZ871">
        <v>8.7853267788887024E-2</v>
      </c>
      <c r="BA871">
        <v>0.29472535848617548</v>
      </c>
      <c r="BB871">
        <v>0.26703321933746338</v>
      </c>
      <c r="BC871">
        <v>0.15728722512722021</v>
      </c>
      <c r="BD871">
        <v>0.14273679256439209</v>
      </c>
      <c r="BE871">
        <v>8.7167359888553619E-2</v>
      </c>
      <c r="BF871">
        <v>0.24658659100532529</v>
      </c>
      <c r="BG871">
        <v>0.1358686834573746</v>
      </c>
      <c r="BH871">
        <v>0.14191518723964691</v>
      </c>
      <c r="BI871">
        <v>0.2205508351325989</v>
      </c>
      <c r="BJ871">
        <v>0.2205508351325989</v>
      </c>
      <c r="BK871">
        <v>0.2205508351325989</v>
      </c>
      <c r="BL871">
        <v>0.25640442967414862</v>
      </c>
      <c r="BM871">
        <v>0.2205508351325989</v>
      </c>
      <c r="BN871">
        <v>0.2205508351325989</v>
      </c>
      <c r="BO871">
        <v>0.25824892520904541</v>
      </c>
      <c r="BP871">
        <v>0.1436005234718323</v>
      </c>
      <c r="BQ871">
        <v>0.2205508351325989</v>
      </c>
      <c r="BR871">
        <v>0.26689136028289789</v>
      </c>
      <c r="BS871">
        <v>0.27895087003707891</v>
      </c>
    </row>
    <row r="872" spans="1:71">
      <c r="A872" t="s">
        <v>934</v>
      </c>
      <c r="B872">
        <v>0.24598973989486689</v>
      </c>
      <c r="C872">
        <v>0.22741274535655981</v>
      </c>
      <c r="D872">
        <v>0.34194576740264893</v>
      </c>
      <c r="E872">
        <v>0.3158717155456543</v>
      </c>
      <c r="F872">
        <v>0.24936036765575409</v>
      </c>
      <c r="G872">
        <v>0.22980450093746191</v>
      </c>
      <c r="H872">
        <v>0.2437831908464432</v>
      </c>
      <c r="I872">
        <v>0.27419209480285639</v>
      </c>
      <c r="J872">
        <v>0.36956605315208441</v>
      </c>
      <c r="K872">
        <v>0.1547272056341171</v>
      </c>
      <c r="L872">
        <v>0.28503292798995972</v>
      </c>
      <c r="M872">
        <v>0.31751719117164612</v>
      </c>
      <c r="N872">
        <v>0.24976134300231931</v>
      </c>
      <c r="O872">
        <v>0.24976767599582669</v>
      </c>
      <c r="P872">
        <v>0.33902633190155029</v>
      </c>
      <c r="Q872">
        <v>0.30721884965896612</v>
      </c>
      <c r="R872">
        <v>0.28463950753211981</v>
      </c>
      <c r="S872">
        <v>0.21695469319820401</v>
      </c>
      <c r="T872">
        <v>0.23770339787006381</v>
      </c>
      <c r="U872">
        <v>0.32736954092979431</v>
      </c>
      <c r="V872">
        <v>0.33444175124168402</v>
      </c>
      <c r="W872">
        <v>0.33475098013877869</v>
      </c>
      <c r="X872">
        <v>0.33730137348175049</v>
      </c>
      <c r="Y872">
        <v>0.30090856552124018</v>
      </c>
      <c r="Z872">
        <v>0.3127613365650177</v>
      </c>
      <c r="AA872">
        <v>0.25852403044700623</v>
      </c>
      <c r="AB872">
        <v>0.24524275958538061</v>
      </c>
      <c r="AC872">
        <v>0.29433953762054438</v>
      </c>
      <c r="AD872">
        <v>6.9414384663105011E-2</v>
      </c>
      <c r="AE872">
        <v>6.9414384663105011E-2</v>
      </c>
      <c r="AF872">
        <v>8.3186671137809753E-2</v>
      </c>
      <c r="AG872">
        <v>0.1161011755466461</v>
      </c>
      <c r="AH872">
        <v>8.3186671137809753E-2</v>
      </c>
      <c r="AI872">
        <v>8.3210431039333344E-2</v>
      </c>
      <c r="AJ872">
        <v>0.22895205020904541</v>
      </c>
      <c r="AK872">
        <v>0.16312779486179349</v>
      </c>
      <c r="AL872">
        <v>5.4468445479869843E-2</v>
      </c>
      <c r="AM872">
        <v>0.30206474661827087</v>
      </c>
      <c r="AN872">
        <v>0.291116863489151</v>
      </c>
      <c r="AO872">
        <v>0.26195842027664179</v>
      </c>
      <c r="AP872">
        <v>0.31186127662658691</v>
      </c>
      <c r="AQ872">
        <v>0.27741694450378418</v>
      </c>
      <c r="AR872">
        <v>6.8966463208198547E-2</v>
      </c>
      <c r="AS872">
        <v>0.27043825387954712</v>
      </c>
      <c r="AT872">
        <v>0.2401860058307648</v>
      </c>
      <c r="AU872">
        <v>0.31934547424316412</v>
      </c>
      <c r="AV872">
        <v>0.22817721962928769</v>
      </c>
      <c r="AW872">
        <v>0.23501840233802801</v>
      </c>
      <c r="AX872">
        <v>0.23501840233802801</v>
      </c>
      <c r="AY872">
        <v>0.26325482130050659</v>
      </c>
      <c r="AZ872">
        <v>6.9970190525054932E-2</v>
      </c>
      <c r="BA872">
        <v>0.22179523110389709</v>
      </c>
      <c r="BB872">
        <v>0.26725515723228449</v>
      </c>
      <c r="BC872">
        <v>0.153407022356987</v>
      </c>
      <c r="BD872">
        <v>0.18075540661811829</v>
      </c>
      <c r="BE872">
        <v>9.1987036168575287E-2</v>
      </c>
      <c r="BF872">
        <v>0.24836200475692749</v>
      </c>
      <c r="BG872">
        <v>0.1829169690608978</v>
      </c>
      <c r="BH872">
        <v>0.18284276127815249</v>
      </c>
      <c r="BI872">
        <v>0.25369113683700562</v>
      </c>
      <c r="BJ872">
        <v>0.25369113683700562</v>
      </c>
      <c r="BK872">
        <v>0.25369113683700562</v>
      </c>
      <c r="BL872">
        <v>0.22220008075237269</v>
      </c>
      <c r="BM872">
        <v>0.25369113683700562</v>
      </c>
      <c r="BN872">
        <v>0.25369113683700562</v>
      </c>
      <c r="BO872">
        <v>0.27774450182914728</v>
      </c>
      <c r="BP872">
        <v>0.106385700404644</v>
      </c>
      <c r="BQ872">
        <v>0.25369113683700562</v>
      </c>
      <c r="BR872">
        <v>0.33350628614425659</v>
      </c>
      <c r="BS872">
        <v>0.32293620705604548</v>
      </c>
    </row>
    <row r="873" spans="1:71">
      <c r="A873" t="s">
        <v>935</v>
      </c>
      <c r="B873">
        <v>0.31154397130012512</v>
      </c>
      <c r="C873">
        <v>0.12440094351768489</v>
      </c>
      <c r="D873">
        <v>0.36290854215621948</v>
      </c>
      <c r="E873">
        <v>0.39483642578125</v>
      </c>
      <c r="F873">
        <v>0.30290290713310242</v>
      </c>
      <c r="G873">
        <v>0.29893335700035101</v>
      </c>
      <c r="H873">
        <v>0.30777066946029658</v>
      </c>
      <c r="I873">
        <v>0.32891574501991272</v>
      </c>
      <c r="J873">
        <v>0.43992149829864502</v>
      </c>
      <c r="K873">
        <v>9.7370512783527374E-2</v>
      </c>
      <c r="L873">
        <v>0.37668332457542419</v>
      </c>
      <c r="M873">
        <v>0.36608040332794189</v>
      </c>
      <c r="N873">
        <v>0.33699944615364069</v>
      </c>
      <c r="O873">
        <v>0.33701169490814209</v>
      </c>
      <c r="P873">
        <v>0.4095989465713501</v>
      </c>
      <c r="Q873">
        <v>0.4032551646232605</v>
      </c>
      <c r="R873">
        <v>0.35031488537788391</v>
      </c>
      <c r="S873">
        <v>0.32223021984100342</v>
      </c>
      <c r="T873">
        <v>0.33859214186668402</v>
      </c>
      <c r="U873">
        <v>0.36539822816848749</v>
      </c>
      <c r="V873">
        <v>0.3706686794757843</v>
      </c>
      <c r="W873">
        <v>0.37471702694892878</v>
      </c>
      <c r="X873">
        <v>0.37573042511940002</v>
      </c>
      <c r="Y873">
        <v>0.31613257527351379</v>
      </c>
      <c r="Z873">
        <v>0.36629259586334229</v>
      </c>
      <c r="AA873">
        <v>0.27621760964393621</v>
      </c>
      <c r="AB873">
        <v>0.30922335386276251</v>
      </c>
      <c r="AC873">
        <v>0.31219750642776489</v>
      </c>
      <c r="AD873">
        <v>7.4164159595966339E-2</v>
      </c>
      <c r="AE873">
        <v>7.4164159595966339E-2</v>
      </c>
      <c r="AF873">
        <v>0.1173459738492966</v>
      </c>
      <c r="AG873">
        <v>9.9667638540267944E-2</v>
      </c>
      <c r="AH873">
        <v>0.1173459738492966</v>
      </c>
      <c r="AI873">
        <v>0.1173458248376846</v>
      </c>
      <c r="AJ873">
        <v>0.26299163699150091</v>
      </c>
      <c r="AK873">
        <v>0.14093928039073941</v>
      </c>
      <c r="AL873">
        <v>6.8371310830116272E-2</v>
      </c>
      <c r="AM873">
        <v>0.35899472236633301</v>
      </c>
      <c r="AN873">
        <v>0.34530791640281677</v>
      </c>
      <c r="AO873">
        <v>0.3366718590259552</v>
      </c>
      <c r="AP873">
        <v>0.35664910078048712</v>
      </c>
      <c r="AQ873">
        <v>0.36682820320129389</v>
      </c>
      <c r="AR873">
        <v>6.5289407968521118E-2</v>
      </c>
      <c r="AS873">
        <v>0.34074556827545172</v>
      </c>
      <c r="AT873">
        <v>0.17254288494586939</v>
      </c>
      <c r="AU873">
        <v>0.35755890607833862</v>
      </c>
      <c r="AV873">
        <v>0.24023544788360601</v>
      </c>
      <c r="AW873">
        <v>0.27100715041160578</v>
      </c>
      <c r="AX873">
        <v>0.27100715041160578</v>
      </c>
      <c r="AY873">
        <v>0.32709521055221558</v>
      </c>
      <c r="AZ873">
        <v>7.3889657855033875E-2</v>
      </c>
      <c r="BA873">
        <v>0.28918787837028498</v>
      </c>
      <c r="BB873">
        <v>0.29056835174560552</v>
      </c>
      <c r="BC873">
        <v>0.17773628234863281</v>
      </c>
      <c r="BD873">
        <v>0.1829921156167984</v>
      </c>
      <c r="BE873">
        <v>9.4634026288986206E-2</v>
      </c>
      <c r="BF873">
        <v>0.30700415372848511</v>
      </c>
      <c r="BG873">
        <v>0.15768583118915561</v>
      </c>
      <c r="BH873">
        <v>0.16101561486721039</v>
      </c>
      <c r="BI873">
        <v>0.2421851456165314</v>
      </c>
      <c r="BJ873">
        <v>0.2421851456165314</v>
      </c>
      <c r="BK873">
        <v>0.2421851456165314</v>
      </c>
      <c r="BL873">
        <v>0.37433496117591858</v>
      </c>
      <c r="BM873">
        <v>0.2421851456165314</v>
      </c>
      <c r="BN873">
        <v>0.2421851456165314</v>
      </c>
      <c r="BO873">
        <v>0.28635400533676147</v>
      </c>
      <c r="BP873">
        <v>0.1018356159329414</v>
      </c>
      <c r="BQ873">
        <v>0.2421851456165314</v>
      </c>
      <c r="BR873">
        <v>0.37273889780044561</v>
      </c>
      <c r="BS873">
        <v>0.40667650103569031</v>
      </c>
    </row>
    <row r="874" spans="1:71">
      <c r="A874" t="s">
        <v>936</v>
      </c>
      <c r="B874">
        <v>0.27533426880836492</v>
      </c>
      <c r="C874">
        <v>0.18006300926208499</v>
      </c>
      <c r="D874">
        <v>0.35468292236328119</v>
      </c>
      <c r="E874">
        <v>0.35740238428115839</v>
      </c>
      <c r="F874">
        <v>0.27744796872138983</v>
      </c>
      <c r="G874">
        <v>0.2341878414154053</v>
      </c>
      <c r="H874">
        <v>0.29987433552741999</v>
      </c>
      <c r="I874">
        <v>0.32638809084892267</v>
      </c>
      <c r="J874">
        <v>0.3549787700176239</v>
      </c>
      <c r="K874">
        <v>9.4122104346752167E-2</v>
      </c>
      <c r="L874">
        <v>0.31240424513816828</v>
      </c>
      <c r="M874">
        <v>0.32056385278701782</v>
      </c>
      <c r="N874">
        <v>0.3048938512802124</v>
      </c>
      <c r="O874">
        <v>0.30490416288375849</v>
      </c>
      <c r="P874">
        <v>0.33515661954879761</v>
      </c>
      <c r="Q874">
        <v>0.31631162762641912</v>
      </c>
      <c r="R874">
        <v>0.27907854318618769</v>
      </c>
      <c r="S874">
        <v>0.32370632886886602</v>
      </c>
      <c r="T874">
        <v>0.32689866423606873</v>
      </c>
      <c r="U874">
        <v>0.28933244943618769</v>
      </c>
      <c r="V874">
        <v>0.29469999670982361</v>
      </c>
      <c r="W874">
        <v>0.30683338642120361</v>
      </c>
      <c r="X874">
        <v>0.30304086208343511</v>
      </c>
      <c r="Y874">
        <v>0.23099344968795779</v>
      </c>
      <c r="Z874">
        <v>0.28595584630966192</v>
      </c>
      <c r="AA874">
        <v>0.32647165656089783</v>
      </c>
      <c r="AB874">
        <v>0.27436524629592901</v>
      </c>
      <c r="AC874">
        <v>0.28368878364562988</v>
      </c>
      <c r="AD874">
        <v>4.2314261198043823E-2</v>
      </c>
      <c r="AE874">
        <v>4.2314261198043823E-2</v>
      </c>
      <c r="AF874">
        <v>9.4795480370521545E-2</v>
      </c>
      <c r="AG874">
        <v>9.0541757643222809E-2</v>
      </c>
      <c r="AH874">
        <v>9.4795480370521545E-2</v>
      </c>
      <c r="AI874">
        <v>9.4851590692996979E-2</v>
      </c>
      <c r="AJ874">
        <v>0.25390103459358221</v>
      </c>
      <c r="AK874">
        <v>0.12455075979232789</v>
      </c>
      <c r="AL874">
        <v>1.6025802120566372E-2</v>
      </c>
      <c r="AM874">
        <v>0.3628028929233551</v>
      </c>
      <c r="AN874">
        <v>0.35244342684745789</v>
      </c>
      <c r="AO874">
        <v>0.32431051135063171</v>
      </c>
      <c r="AP874">
        <v>0.39089128375053411</v>
      </c>
      <c r="AQ874">
        <v>0.36502212285995478</v>
      </c>
      <c r="AR874">
        <v>6.1262577772140503E-2</v>
      </c>
      <c r="AS874">
        <v>0.35468792915344238</v>
      </c>
      <c r="AT874">
        <v>0.21340665221214289</v>
      </c>
      <c r="AU874">
        <v>0.3744773268699646</v>
      </c>
      <c r="AV874">
        <v>0.22701440751552579</v>
      </c>
      <c r="AW874">
        <v>0.2212651073932648</v>
      </c>
      <c r="AX874">
        <v>0.2212651073932648</v>
      </c>
      <c r="AY874">
        <v>0.26806271076202393</v>
      </c>
      <c r="AZ874">
        <v>4.4772766530513763E-2</v>
      </c>
      <c r="BA874">
        <v>0.16672064363956449</v>
      </c>
      <c r="BB874">
        <v>0.27732700109481812</v>
      </c>
      <c r="BC874">
        <v>0.1184485033154488</v>
      </c>
      <c r="BD874">
        <v>0.14042328298091891</v>
      </c>
      <c r="BE874">
        <v>7.267528772354126E-2</v>
      </c>
      <c r="BF874">
        <v>0.26338696479797358</v>
      </c>
      <c r="BG874">
        <v>0.12698665261268621</v>
      </c>
      <c r="BH874">
        <v>0.1229113191366196</v>
      </c>
      <c r="BI874">
        <v>0.26590374112129211</v>
      </c>
      <c r="BJ874">
        <v>0.26590374112129211</v>
      </c>
      <c r="BK874">
        <v>0.26590374112129211</v>
      </c>
      <c r="BL874">
        <v>0.33523663878440862</v>
      </c>
      <c r="BM874">
        <v>0.26590374112129211</v>
      </c>
      <c r="BN874">
        <v>0.26590374112129211</v>
      </c>
      <c r="BO874">
        <v>0.27994555234909058</v>
      </c>
      <c r="BP874">
        <v>7.9125694930553436E-2</v>
      </c>
      <c r="BQ874">
        <v>0.26590374112129211</v>
      </c>
      <c r="BR874">
        <v>0.37828582525253301</v>
      </c>
      <c r="BS874">
        <v>0.38609552383422852</v>
      </c>
    </row>
    <row r="875" spans="1:71">
      <c r="A875" t="s">
        <v>937</v>
      </c>
      <c r="B875">
        <v>0.2874014675617218</v>
      </c>
      <c r="C875">
        <v>0.21144998073577881</v>
      </c>
      <c r="D875">
        <v>0.30585303902626038</v>
      </c>
      <c r="E875">
        <v>0.34259310364723211</v>
      </c>
      <c r="F875">
        <v>0.28204435110092158</v>
      </c>
      <c r="G875">
        <v>0.26637133955955511</v>
      </c>
      <c r="H875">
        <v>0.28103333711624151</v>
      </c>
      <c r="I875">
        <v>0.32877686619758612</v>
      </c>
      <c r="J875">
        <v>0.340553879737854</v>
      </c>
      <c r="K875">
        <v>0.1244451180100441</v>
      </c>
      <c r="L875">
        <v>0.31320774555206299</v>
      </c>
      <c r="M875">
        <v>0.33552417159080511</v>
      </c>
      <c r="N875">
        <v>0.29762318730354309</v>
      </c>
      <c r="O875">
        <v>0.29762506484985352</v>
      </c>
      <c r="P875">
        <v>0.34804645180702209</v>
      </c>
      <c r="Q875">
        <v>0.34509634971618652</v>
      </c>
      <c r="R875">
        <v>0.30436748266220093</v>
      </c>
      <c r="S875">
        <v>0.30056703090667719</v>
      </c>
      <c r="T875">
        <v>0.31664815545082092</v>
      </c>
      <c r="U875">
        <v>0.31025800108909612</v>
      </c>
      <c r="V875">
        <v>0.32324016094207758</v>
      </c>
      <c r="W875">
        <v>0.30640760064125061</v>
      </c>
      <c r="X875">
        <v>0.3042142391204834</v>
      </c>
      <c r="Y875">
        <v>0.25324487686157232</v>
      </c>
      <c r="Z875">
        <v>0.29559928178787231</v>
      </c>
      <c r="AA875">
        <v>0.26846772432327271</v>
      </c>
      <c r="AB875">
        <v>0.24257105588912961</v>
      </c>
      <c r="AC875">
        <v>0.32582384347915649</v>
      </c>
      <c r="AD875">
        <v>3.6564886569976807E-2</v>
      </c>
      <c r="AE875">
        <v>3.6564886569976807E-2</v>
      </c>
      <c r="AF875">
        <v>0.1230567693710327</v>
      </c>
      <c r="AG875">
        <v>0.103750504553318</v>
      </c>
      <c r="AH875">
        <v>0.1230567693710327</v>
      </c>
      <c r="AI875">
        <v>0.12304488569498059</v>
      </c>
      <c r="AJ875">
        <v>0.28095835447311401</v>
      </c>
      <c r="AK875">
        <v>0.12585590779781339</v>
      </c>
      <c r="AL875">
        <v>3.3561870455741882E-2</v>
      </c>
      <c r="AM875">
        <v>0.33459579944610601</v>
      </c>
      <c r="AN875">
        <v>0.30987325310707092</v>
      </c>
      <c r="AO875">
        <v>0.29998642206192022</v>
      </c>
      <c r="AP875">
        <v>0.31189253926277161</v>
      </c>
      <c r="AQ875">
        <v>0.28598004579544067</v>
      </c>
      <c r="AR875">
        <v>2.445868588984013E-2</v>
      </c>
      <c r="AS875">
        <v>0.28736910223960882</v>
      </c>
      <c r="AT875">
        <v>0.1119931489229202</v>
      </c>
      <c r="AU875">
        <v>0.28248679637908941</v>
      </c>
      <c r="AV875">
        <v>0.25372365117073059</v>
      </c>
      <c r="AW875">
        <v>0.25595325231552118</v>
      </c>
      <c r="AX875">
        <v>0.25595325231552118</v>
      </c>
      <c r="AY875">
        <v>0.27080217003822332</v>
      </c>
      <c r="AZ875">
        <v>4.6757139265537262E-2</v>
      </c>
      <c r="BA875">
        <v>0.22075654566287989</v>
      </c>
      <c r="BB875">
        <v>0.25013616681098938</v>
      </c>
      <c r="BC875">
        <v>9.7421236336231232E-2</v>
      </c>
      <c r="BD875">
        <v>0.10326869785785681</v>
      </c>
      <c r="BE875">
        <v>3.1690098345279687E-2</v>
      </c>
      <c r="BF875">
        <v>0.28746205568313599</v>
      </c>
      <c r="BG875">
        <v>9.3846127390861511E-2</v>
      </c>
      <c r="BH875">
        <v>8.9129142463207245E-2</v>
      </c>
      <c r="BI875">
        <v>0.23812226951122281</v>
      </c>
      <c r="BJ875">
        <v>0.23812226951122281</v>
      </c>
      <c r="BK875">
        <v>0.23812226951122281</v>
      </c>
      <c r="BL875">
        <v>0.32645025849342352</v>
      </c>
      <c r="BM875">
        <v>0.23812226951122281</v>
      </c>
      <c r="BN875">
        <v>0.23812226951122281</v>
      </c>
      <c r="BO875">
        <v>0.27607202529907232</v>
      </c>
      <c r="BP875">
        <v>5.1493711769580841E-2</v>
      </c>
      <c r="BQ875">
        <v>0.23812226951122281</v>
      </c>
      <c r="BR875">
        <v>0.31966552138328552</v>
      </c>
      <c r="BS875">
        <v>0.35277047753334051</v>
      </c>
    </row>
    <row r="876" spans="1:71">
      <c r="A876" t="s">
        <v>938</v>
      </c>
      <c r="B876">
        <v>0.2117660045623779</v>
      </c>
      <c r="C876">
        <v>0.2001319229602814</v>
      </c>
      <c r="D876">
        <v>0.33703580498695368</v>
      </c>
      <c r="E876">
        <v>0.35612940788269037</v>
      </c>
      <c r="F876">
        <v>0.27631747722625732</v>
      </c>
      <c r="G876">
        <v>0.26530164480209351</v>
      </c>
      <c r="H876">
        <v>0.25857412815093989</v>
      </c>
      <c r="I876">
        <v>0.31712329387664789</v>
      </c>
      <c r="J876">
        <v>0.36235120892524719</v>
      </c>
      <c r="K876">
        <v>0.1202942654490471</v>
      </c>
      <c r="L876">
        <v>0.29161414504051208</v>
      </c>
      <c r="M876">
        <v>0.35553616285324102</v>
      </c>
      <c r="N876">
        <v>0.28685885667800898</v>
      </c>
      <c r="O876">
        <v>0.28683871030807501</v>
      </c>
      <c r="P876">
        <v>0.3669089674949646</v>
      </c>
      <c r="Q876">
        <v>0.32668167352676392</v>
      </c>
      <c r="R876">
        <v>0.31201952695846558</v>
      </c>
      <c r="S876">
        <v>0.26389819383621221</v>
      </c>
      <c r="T876">
        <v>0.2923915684223175</v>
      </c>
      <c r="U876">
        <v>0.35581874847412109</v>
      </c>
      <c r="V876">
        <v>0.34395331144332891</v>
      </c>
      <c r="W876">
        <v>0.3345489501953125</v>
      </c>
      <c r="X876">
        <v>0.33771783113479609</v>
      </c>
      <c r="Y876">
        <v>0.30803591012954712</v>
      </c>
      <c r="Z876">
        <v>0.31322392821311951</v>
      </c>
      <c r="AA876">
        <v>0.17956770956516269</v>
      </c>
      <c r="AB876">
        <v>0.21867372095584869</v>
      </c>
      <c r="AC876">
        <v>0.35628744959831238</v>
      </c>
      <c r="AD876">
        <v>2.170458622276783E-2</v>
      </c>
      <c r="AE876">
        <v>2.170458622276783E-2</v>
      </c>
      <c r="AF876">
        <v>8.7815821170806885E-2</v>
      </c>
      <c r="AG876">
        <v>9.8580949008464813E-2</v>
      </c>
      <c r="AH876">
        <v>8.7815821170806885E-2</v>
      </c>
      <c r="AI876">
        <v>8.7838053703308105E-2</v>
      </c>
      <c r="AJ876">
        <v>0.2100994884967804</v>
      </c>
      <c r="AK876">
        <v>0.1189030483365059</v>
      </c>
      <c r="AL876">
        <v>3.4300088882446289E-2</v>
      </c>
      <c r="AM876">
        <v>0.26749598979949951</v>
      </c>
      <c r="AN876">
        <v>0.27753153443336492</v>
      </c>
      <c r="AO876">
        <v>0.24087674915790561</v>
      </c>
      <c r="AP876">
        <v>0.26933744549751282</v>
      </c>
      <c r="AQ876">
        <v>0.22251391410827639</v>
      </c>
      <c r="AR876">
        <v>8.2053832709789276E-2</v>
      </c>
      <c r="AS876">
        <v>0.22753807902336121</v>
      </c>
      <c r="AT876">
        <v>0.1497131884098053</v>
      </c>
      <c r="AU876">
        <v>0.29120469093322748</v>
      </c>
      <c r="AV876">
        <v>0.2618805468082428</v>
      </c>
      <c r="AW876">
        <v>0.30127465724945068</v>
      </c>
      <c r="AX876">
        <v>0.30127465724945068</v>
      </c>
      <c r="AY876">
        <v>0.29641503095626831</v>
      </c>
      <c r="AZ876">
        <v>0.1159776300191879</v>
      </c>
      <c r="BA876">
        <v>0.24511958658695221</v>
      </c>
      <c r="BB876">
        <v>0.26801022887229919</v>
      </c>
      <c r="BC876">
        <v>0.1182421147823334</v>
      </c>
      <c r="BD876">
        <v>0.14361903071403501</v>
      </c>
      <c r="BE876">
        <v>6.1370521783828742E-2</v>
      </c>
      <c r="BF876">
        <v>0.26164087653160101</v>
      </c>
      <c r="BG876">
        <v>0.1458484083414078</v>
      </c>
      <c r="BH876">
        <v>0.13324534893035889</v>
      </c>
      <c r="BI876">
        <v>0.25420522689819341</v>
      </c>
      <c r="BJ876">
        <v>0.25420522689819341</v>
      </c>
      <c r="BK876">
        <v>0.25420522689819341</v>
      </c>
      <c r="BL876">
        <v>0.23346869647502899</v>
      </c>
      <c r="BM876">
        <v>0.25420522689819341</v>
      </c>
      <c r="BN876">
        <v>0.25420522689819341</v>
      </c>
      <c r="BO876">
        <v>0.27965047955513</v>
      </c>
      <c r="BP876">
        <v>0.11592017859220501</v>
      </c>
      <c r="BQ876">
        <v>0.25420522689819341</v>
      </c>
      <c r="BR876">
        <v>0.30290168523788452</v>
      </c>
      <c r="BS876">
        <v>0.31160733103752142</v>
      </c>
    </row>
    <row r="877" spans="1:71">
      <c r="A877" t="s">
        <v>939</v>
      </c>
      <c r="B877">
        <v>0.20148320496082309</v>
      </c>
      <c r="C877">
        <v>0.1809108108282089</v>
      </c>
      <c r="D877">
        <v>0.26693221926689148</v>
      </c>
      <c r="E877">
        <v>0.28640133142471308</v>
      </c>
      <c r="F877">
        <v>0.2267045080661774</v>
      </c>
      <c r="G877">
        <v>0.21579840779304499</v>
      </c>
      <c r="H877">
        <v>0.22016410529613489</v>
      </c>
      <c r="I877">
        <v>0.27833420038223272</v>
      </c>
      <c r="J877">
        <v>0.31737533211708069</v>
      </c>
      <c r="K877">
        <v>0.1513587832450867</v>
      </c>
      <c r="L877">
        <v>0.2390745431184769</v>
      </c>
      <c r="M877">
        <v>0.29363185167312622</v>
      </c>
      <c r="N877">
        <v>0.218797892332077</v>
      </c>
      <c r="O877">
        <v>0.21878266334533689</v>
      </c>
      <c r="P877">
        <v>0.30435484647750849</v>
      </c>
      <c r="Q877">
        <v>0.26973068714141851</v>
      </c>
      <c r="R877">
        <v>0.25983172655105591</v>
      </c>
      <c r="S877">
        <v>0.1816326975822449</v>
      </c>
      <c r="T877">
        <v>0.2171144038438797</v>
      </c>
      <c r="U877">
        <v>0.28915834426879877</v>
      </c>
      <c r="V877">
        <v>0.30049872398376459</v>
      </c>
      <c r="W877">
        <v>0.28511708974838262</v>
      </c>
      <c r="X877">
        <v>0.28333717584609991</v>
      </c>
      <c r="Y877">
        <v>0.265483558177948</v>
      </c>
      <c r="Z877">
        <v>0.25953680276870728</v>
      </c>
      <c r="AA877">
        <v>0.2078721672296524</v>
      </c>
      <c r="AB877">
        <v>0.19209316372871399</v>
      </c>
      <c r="AC877">
        <v>0.2983437180519104</v>
      </c>
      <c r="AD877">
        <v>6.3225626945495605E-2</v>
      </c>
      <c r="AE877">
        <v>6.3225626945495605E-2</v>
      </c>
      <c r="AF877">
        <v>8.9277192950248718E-2</v>
      </c>
      <c r="AG877">
        <v>0.13233013451099401</v>
      </c>
      <c r="AH877">
        <v>8.9277192950248718E-2</v>
      </c>
      <c r="AI877">
        <v>8.9308381080627441E-2</v>
      </c>
      <c r="AJ877">
        <v>0.21269689500331879</v>
      </c>
      <c r="AK877">
        <v>0.16496084630489349</v>
      </c>
      <c r="AL877">
        <v>6.021563708782196E-2</v>
      </c>
      <c r="AM877">
        <v>0.25651004910469061</v>
      </c>
      <c r="AN877">
        <v>0.25165733695030212</v>
      </c>
      <c r="AO877">
        <v>0.25409981608390808</v>
      </c>
      <c r="AP877">
        <v>0.219715490937233</v>
      </c>
      <c r="AQ877">
        <v>0.227956622838974</v>
      </c>
      <c r="AR877">
        <v>0.1039142906665802</v>
      </c>
      <c r="AS877">
        <v>0.1901906281709671</v>
      </c>
      <c r="AT877">
        <v>0.11045130342245101</v>
      </c>
      <c r="AU877">
        <v>0.21962130069732669</v>
      </c>
      <c r="AV877">
        <v>0.23145109415054321</v>
      </c>
      <c r="AW877">
        <v>0.2235530614852905</v>
      </c>
      <c r="AX877">
        <v>0.2235530614852905</v>
      </c>
      <c r="AY877">
        <v>0.22684510052204129</v>
      </c>
      <c r="AZ877">
        <v>0.1131259575486183</v>
      </c>
      <c r="BA877">
        <v>0.234205037355423</v>
      </c>
      <c r="BB877">
        <v>0.22921141982078549</v>
      </c>
      <c r="BC877">
        <v>0.1243431344628334</v>
      </c>
      <c r="BD877">
        <v>0.13871331512928009</v>
      </c>
      <c r="BE877">
        <v>5.3123660385608673E-2</v>
      </c>
      <c r="BF877">
        <v>0.2277125418186188</v>
      </c>
      <c r="BG877">
        <v>0.15417852997779849</v>
      </c>
      <c r="BH877">
        <v>0.1515292823314667</v>
      </c>
      <c r="BI877">
        <v>0.20851865410804751</v>
      </c>
      <c r="BJ877">
        <v>0.20851865410804751</v>
      </c>
      <c r="BK877">
        <v>0.20851865410804751</v>
      </c>
      <c r="BL877">
        <v>0.20507365465164179</v>
      </c>
      <c r="BM877">
        <v>0.20851865410804751</v>
      </c>
      <c r="BN877">
        <v>0.20851865410804751</v>
      </c>
      <c r="BO877">
        <v>0.24667613208293909</v>
      </c>
      <c r="BP877">
        <v>0.13332708179950711</v>
      </c>
      <c r="BQ877">
        <v>0.20851865410804751</v>
      </c>
      <c r="BR877">
        <v>0.26846277713775629</v>
      </c>
      <c r="BS877">
        <v>0.28268095850944519</v>
      </c>
    </row>
    <row r="878" spans="1:71">
      <c r="A878" t="s">
        <v>940</v>
      </c>
      <c r="B878">
        <v>0.22185121476650241</v>
      </c>
      <c r="C878">
        <v>0.16913509368896479</v>
      </c>
      <c r="D878">
        <v>0.31489714980125427</v>
      </c>
      <c r="E878">
        <v>0.33008521795272833</v>
      </c>
      <c r="F878">
        <v>0.25271844863891602</v>
      </c>
      <c r="G878">
        <v>0.2229773998260498</v>
      </c>
      <c r="H878">
        <v>0.27186131477355963</v>
      </c>
      <c r="I878">
        <v>0.31007394194602972</v>
      </c>
      <c r="J878">
        <v>0.34459927678108221</v>
      </c>
      <c r="K878">
        <v>0.17854179441928861</v>
      </c>
      <c r="L878">
        <v>0.26010513305664063</v>
      </c>
      <c r="M878">
        <v>0.34859815239906311</v>
      </c>
      <c r="N878">
        <v>0.26273038983345032</v>
      </c>
      <c r="O878">
        <v>0.26271343231201172</v>
      </c>
      <c r="P878">
        <v>0.33794927597045898</v>
      </c>
      <c r="Q878">
        <v>0.26883044838905329</v>
      </c>
      <c r="R878">
        <v>0.27950698137283331</v>
      </c>
      <c r="S878">
        <v>0.24593622982501981</v>
      </c>
      <c r="T878">
        <v>0.27253341674804688</v>
      </c>
      <c r="U878">
        <v>0.31915336847305298</v>
      </c>
      <c r="V878">
        <v>0.32389736175537109</v>
      </c>
      <c r="W878">
        <v>0.30948173999786383</v>
      </c>
      <c r="X878">
        <v>0.31047967076301569</v>
      </c>
      <c r="Y878">
        <v>0.25037306547164923</v>
      </c>
      <c r="Z878">
        <v>0.28202447295188898</v>
      </c>
      <c r="AA878">
        <v>0.17574973404407501</v>
      </c>
      <c r="AB878">
        <v>0.2412766367197037</v>
      </c>
      <c r="AC878">
        <v>0.2958989143371582</v>
      </c>
      <c r="AD878">
        <v>9.7488559782505035E-2</v>
      </c>
      <c r="AE878">
        <v>9.7488559782505035E-2</v>
      </c>
      <c r="AF878">
        <v>0.13066919147968289</v>
      </c>
      <c r="AG878">
        <v>0.17435254156589511</v>
      </c>
      <c r="AH878">
        <v>0.13066919147968289</v>
      </c>
      <c r="AI878">
        <v>0.1307349503040314</v>
      </c>
      <c r="AJ878">
        <v>0.23646724224090579</v>
      </c>
      <c r="AK878">
        <v>0.17981977760791781</v>
      </c>
      <c r="AL878">
        <v>9.9060587584972382E-2</v>
      </c>
      <c r="AM878">
        <v>0.25837823748588562</v>
      </c>
      <c r="AN878">
        <v>0.26558321714401251</v>
      </c>
      <c r="AO878">
        <v>0.22152051329612729</v>
      </c>
      <c r="AP878">
        <v>0.2267115265130997</v>
      </c>
      <c r="AQ878">
        <v>0.24461875855922699</v>
      </c>
      <c r="AR878">
        <v>6.777624785900116E-2</v>
      </c>
      <c r="AS878">
        <v>0.21845805644989011</v>
      </c>
      <c r="AT878">
        <v>0.16480319201946261</v>
      </c>
      <c r="AU878">
        <v>0.26685154438018799</v>
      </c>
      <c r="AV878">
        <v>0.19295407831668851</v>
      </c>
      <c r="AW878">
        <v>0.23695933818817139</v>
      </c>
      <c r="AX878">
        <v>0.23695933818817139</v>
      </c>
      <c r="AY878">
        <v>0.24091944098472601</v>
      </c>
      <c r="AZ878">
        <v>6.9774232804775238E-2</v>
      </c>
      <c r="BA878">
        <v>0.2234277427196503</v>
      </c>
      <c r="BB878">
        <v>0.23929938673973081</v>
      </c>
      <c r="BC878">
        <v>8.7707944214344025E-2</v>
      </c>
      <c r="BD878">
        <v>0.10952217131853099</v>
      </c>
      <c r="BE878">
        <v>5.8131497353315353E-2</v>
      </c>
      <c r="BF878">
        <v>0.20946075022220609</v>
      </c>
      <c r="BG878">
        <v>0.1175067350268364</v>
      </c>
      <c r="BH878">
        <v>0.1124238595366478</v>
      </c>
      <c r="BI878">
        <v>0.16930411756038671</v>
      </c>
      <c r="BJ878">
        <v>0.16930411756038671</v>
      </c>
      <c r="BK878">
        <v>0.16930411756038671</v>
      </c>
      <c r="BL878">
        <v>0.2244177162647247</v>
      </c>
      <c r="BM878">
        <v>0.16930411756038671</v>
      </c>
      <c r="BN878">
        <v>0.16930411756038671</v>
      </c>
      <c r="BO878">
        <v>0.19414710998535159</v>
      </c>
      <c r="BP878">
        <v>9.4461426138877869E-2</v>
      </c>
      <c r="BQ878">
        <v>0.16930411756038671</v>
      </c>
      <c r="BR878">
        <v>0.26755017042160029</v>
      </c>
      <c r="BS878">
        <v>0.28663644194602972</v>
      </c>
    </row>
    <row r="879" spans="1:71">
      <c r="A879" t="s">
        <v>941</v>
      </c>
      <c r="B879">
        <v>0.2397534251213074</v>
      </c>
      <c r="C879">
        <v>0.2686176598072052</v>
      </c>
      <c r="D879">
        <v>0.26398378610610962</v>
      </c>
      <c r="E879">
        <v>0.30264067649841309</v>
      </c>
      <c r="F879">
        <v>0.2183744013309479</v>
      </c>
      <c r="G879">
        <v>0.25364071130752558</v>
      </c>
      <c r="H879">
        <v>0.22269441187381739</v>
      </c>
      <c r="I879">
        <v>0.26954582333564758</v>
      </c>
      <c r="J879">
        <v>0.30488327145576483</v>
      </c>
      <c r="K879">
        <v>0.16709449887275701</v>
      </c>
      <c r="L879">
        <v>0.27590188384056091</v>
      </c>
      <c r="M879">
        <v>0.27159127593040472</v>
      </c>
      <c r="N879">
        <v>0.21635088324546811</v>
      </c>
      <c r="O879">
        <v>0.21632388234138489</v>
      </c>
      <c r="P879">
        <v>0.29078599810600281</v>
      </c>
      <c r="Q879">
        <v>0.29850620031356812</v>
      </c>
      <c r="R879">
        <v>0.27126067876815801</v>
      </c>
      <c r="S879">
        <v>0.24496886134147641</v>
      </c>
      <c r="T879">
        <v>0.25151076912879938</v>
      </c>
      <c r="U879">
        <v>0.28280726075172419</v>
      </c>
      <c r="V879">
        <v>0.28861406445503229</v>
      </c>
      <c r="W879">
        <v>0.29276606440544128</v>
      </c>
      <c r="X879">
        <v>0.28420242667198181</v>
      </c>
      <c r="Y879">
        <v>0.25229153037071228</v>
      </c>
      <c r="Z879">
        <v>0.26607197523117071</v>
      </c>
      <c r="AA879">
        <v>0.26676896214485168</v>
      </c>
      <c r="AB879">
        <v>0.22487637400627139</v>
      </c>
      <c r="AC879">
        <v>0.32029682397842407</v>
      </c>
      <c r="AD879">
        <v>0.1148499622941017</v>
      </c>
      <c r="AE879">
        <v>0.1148499622941017</v>
      </c>
      <c r="AF879">
        <v>0.15232700109481809</v>
      </c>
      <c r="AG879">
        <v>0.1758762001991272</v>
      </c>
      <c r="AH879">
        <v>0.15232700109481809</v>
      </c>
      <c r="AI879">
        <v>0.15235832333564761</v>
      </c>
      <c r="AJ879">
        <v>0.26779785752296448</v>
      </c>
      <c r="AK879">
        <v>0.16106157004833219</v>
      </c>
      <c r="AL879">
        <v>9.6633791923522949E-2</v>
      </c>
      <c r="AM879">
        <v>0.31677010655403143</v>
      </c>
      <c r="AN879">
        <v>0.296184241771698</v>
      </c>
      <c r="AO879">
        <v>0.28556230664253229</v>
      </c>
      <c r="AP879">
        <v>0.29431754350662231</v>
      </c>
      <c r="AQ879">
        <v>0.29368641972541809</v>
      </c>
      <c r="AR879">
        <v>9.3288876116275787E-2</v>
      </c>
      <c r="AS879">
        <v>0.26808130741119379</v>
      </c>
      <c r="AT879">
        <v>0.17608578503131869</v>
      </c>
      <c r="AU879">
        <v>0.26632547378540039</v>
      </c>
      <c r="AV879">
        <v>0.22523501515388489</v>
      </c>
      <c r="AW879">
        <v>0.22520887851715091</v>
      </c>
      <c r="AX879">
        <v>0.22520887851715091</v>
      </c>
      <c r="AY879">
        <v>0.2337755560874939</v>
      </c>
      <c r="AZ879">
        <v>7.8938744962215424E-2</v>
      </c>
      <c r="BA879">
        <v>0.20358860492706299</v>
      </c>
      <c r="BB879">
        <v>0.26470249891281128</v>
      </c>
      <c r="BC879">
        <v>0.1329078525304794</v>
      </c>
      <c r="BD879">
        <v>0.16887523233890531</v>
      </c>
      <c r="BE879">
        <v>9.0436659753322601E-2</v>
      </c>
      <c r="BF879">
        <v>0.26535302400588989</v>
      </c>
      <c r="BG879">
        <v>0.1719940900802612</v>
      </c>
      <c r="BH879">
        <v>0.1750580370426178</v>
      </c>
      <c r="BI879">
        <v>0.25570285320281982</v>
      </c>
      <c r="BJ879">
        <v>0.25570285320281982</v>
      </c>
      <c r="BK879">
        <v>0.25570285320281982</v>
      </c>
      <c r="BL879">
        <v>0.21626804769039151</v>
      </c>
      <c r="BM879">
        <v>0.25570285320281982</v>
      </c>
      <c r="BN879">
        <v>0.25570285320281982</v>
      </c>
      <c r="BO879">
        <v>0.28921666741371149</v>
      </c>
      <c r="BP879">
        <v>0.15308734774589541</v>
      </c>
      <c r="BQ879">
        <v>0.25570285320281982</v>
      </c>
      <c r="BR879">
        <v>0.30428868532180792</v>
      </c>
      <c r="BS879">
        <v>0.30082127451896667</v>
      </c>
    </row>
    <row r="880" spans="1:71">
      <c r="A880" t="s">
        <v>942</v>
      </c>
      <c r="B880">
        <v>0.29783859848976141</v>
      </c>
      <c r="C880">
        <v>0.22395946085453031</v>
      </c>
      <c r="D880">
        <v>0.32678794860839838</v>
      </c>
      <c r="E880">
        <v>0.34186485409736628</v>
      </c>
      <c r="F880">
        <v>0.27245792746543879</v>
      </c>
      <c r="G880">
        <v>0.27143406867980963</v>
      </c>
      <c r="H880">
        <v>0.2558465301990509</v>
      </c>
      <c r="I880">
        <v>0.31697121262550348</v>
      </c>
      <c r="J880">
        <v>0.37075826525688171</v>
      </c>
      <c r="K880">
        <v>0.1220318749547005</v>
      </c>
      <c r="L880">
        <v>0.29993578791618353</v>
      </c>
      <c r="M880">
        <v>0.3164181113243103</v>
      </c>
      <c r="N880">
        <v>0.27569755911827087</v>
      </c>
      <c r="O880">
        <v>0.27572342753410339</v>
      </c>
      <c r="P880">
        <v>0.33382350206375122</v>
      </c>
      <c r="Q880">
        <v>0.3293951153755188</v>
      </c>
      <c r="R880">
        <v>0.29248848557472229</v>
      </c>
      <c r="S880">
        <v>0.26421400904655462</v>
      </c>
      <c r="T880">
        <v>0.29436838626861572</v>
      </c>
      <c r="U880">
        <v>0.30794826149940491</v>
      </c>
      <c r="V880">
        <v>0.31812813878059393</v>
      </c>
      <c r="W880">
        <v>0.31679654121398931</v>
      </c>
      <c r="X880">
        <v>0.3107047975063324</v>
      </c>
      <c r="Y880">
        <v>0.2699849009513855</v>
      </c>
      <c r="Z880">
        <v>0.30173027515411383</v>
      </c>
      <c r="AA880">
        <v>0.24166147410869601</v>
      </c>
      <c r="AB880">
        <v>0.26226475834846502</v>
      </c>
      <c r="AC880">
        <v>0.34005191922187811</v>
      </c>
      <c r="AD880">
        <v>5.0091646611690521E-2</v>
      </c>
      <c r="AE880">
        <v>5.0091646611690521E-2</v>
      </c>
      <c r="AF880">
        <v>0.13670036196708679</v>
      </c>
      <c r="AG880">
        <v>0.14023636281490329</v>
      </c>
      <c r="AH880">
        <v>0.13670036196708679</v>
      </c>
      <c r="AI880">
        <v>0.13668948411941531</v>
      </c>
      <c r="AJ880">
        <v>0.27107423543930048</v>
      </c>
      <c r="AK880">
        <v>0.16755397617816931</v>
      </c>
      <c r="AL880">
        <v>4.9722045660018921E-2</v>
      </c>
      <c r="AM880">
        <v>0.28954029083251948</v>
      </c>
      <c r="AN880">
        <v>0.27026304602622991</v>
      </c>
      <c r="AO880">
        <v>0.29187062382698059</v>
      </c>
      <c r="AP880">
        <v>0.2703966498374939</v>
      </c>
      <c r="AQ880">
        <v>0.28431951999664312</v>
      </c>
      <c r="AR880">
        <v>3.1704291701316827E-2</v>
      </c>
      <c r="AS880">
        <v>0.24571454524993899</v>
      </c>
      <c r="AT880">
        <v>0.14473868906497961</v>
      </c>
      <c r="AU880">
        <v>0.28054893016815191</v>
      </c>
      <c r="AV880">
        <v>0.25054880976676941</v>
      </c>
      <c r="AW880">
        <v>0.27041640877723688</v>
      </c>
      <c r="AX880">
        <v>0.27041640877723688</v>
      </c>
      <c r="AY880">
        <v>0.28697440028190607</v>
      </c>
      <c r="AZ880">
        <v>8.4807135164737701E-2</v>
      </c>
      <c r="BA880">
        <v>0.26442161202430731</v>
      </c>
      <c r="BB880">
        <v>0.26955708861351008</v>
      </c>
      <c r="BC880">
        <v>0.11450944840908051</v>
      </c>
      <c r="BD880">
        <v>0.12648952007293701</v>
      </c>
      <c r="BE880">
        <v>5.1669564098119743E-2</v>
      </c>
      <c r="BF880">
        <v>0.28477382659912109</v>
      </c>
      <c r="BG880">
        <v>0.134137287735939</v>
      </c>
      <c r="BH880">
        <v>0.13147515058517459</v>
      </c>
      <c r="BI880">
        <v>0.24063527584075931</v>
      </c>
      <c r="BJ880">
        <v>0.24063527584075931</v>
      </c>
      <c r="BK880">
        <v>0.24063527584075931</v>
      </c>
      <c r="BL880">
        <v>0.29462569952011108</v>
      </c>
      <c r="BM880">
        <v>0.24063527584075931</v>
      </c>
      <c r="BN880">
        <v>0.24063527584075931</v>
      </c>
      <c r="BO880">
        <v>0.28388726711273188</v>
      </c>
      <c r="BP880">
        <v>9.8654821515083313E-2</v>
      </c>
      <c r="BQ880">
        <v>0.24063527584075931</v>
      </c>
      <c r="BR880">
        <v>0.3227638304233551</v>
      </c>
      <c r="BS880">
        <v>0.34266841411590582</v>
      </c>
    </row>
    <row r="881" spans="1:71">
      <c r="A881" t="s">
        <v>943</v>
      </c>
      <c r="B881">
        <v>0.30902913212776179</v>
      </c>
      <c r="C881">
        <v>0.171994224190712</v>
      </c>
      <c r="D881">
        <v>0.41555225849151611</v>
      </c>
      <c r="E881">
        <v>0.44020348787307739</v>
      </c>
      <c r="F881">
        <v>0.33588334918022161</v>
      </c>
      <c r="G881">
        <v>0.35175120830535889</v>
      </c>
      <c r="H881">
        <v>0.35430431365966802</v>
      </c>
      <c r="I881">
        <v>0.39394861459732061</v>
      </c>
      <c r="J881">
        <v>0.4983794093132019</v>
      </c>
      <c r="K881">
        <v>0.1193554028868675</v>
      </c>
      <c r="L881">
        <v>0.41055124998092651</v>
      </c>
      <c r="M881">
        <v>0.4288194477558136</v>
      </c>
      <c r="N881">
        <v>0.35587939620018011</v>
      </c>
      <c r="O881">
        <v>0.35588973760604858</v>
      </c>
      <c r="P881">
        <v>0.46143302321434021</v>
      </c>
      <c r="Q881">
        <v>0.44253087043762213</v>
      </c>
      <c r="R881">
        <v>0.39422988891601563</v>
      </c>
      <c r="S881">
        <v>0.33432033658027649</v>
      </c>
      <c r="T881">
        <v>0.34072542190551758</v>
      </c>
      <c r="U881">
        <v>0.41388994455337519</v>
      </c>
      <c r="V881">
        <v>0.4176020622253418</v>
      </c>
      <c r="W881">
        <v>0.41004419326782232</v>
      </c>
      <c r="X881">
        <v>0.4078068733215332</v>
      </c>
      <c r="Y881">
        <v>0.35269719362258911</v>
      </c>
      <c r="Z881">
        <v>0.38851433992385859</v>
      </c>
      <c r="AA881">
        <v>0.28556352853775019</v>
      </c>
      <c r="AB881">
        <v>0.26315915584564209</v>
      </c>
      <c r="AC881">
        <v>0.31674477458000178</v>
      </c>
      <c r="AD881">
        <v>7.189624011516571E-2</v>
      </c>
      <c r="AE881">
        <v>7.189624011516571E-2</v>
      </c>
      <c r="AF881">
        <v>0.11396213620901111</v>
      </c>
      <c r="AG881">
        <v>9.2503197491168976E-2</v>
      </c>
      <c r="AH881">
        <v>0.11396213620901111</v>
      </c>
      <c r="AI881">
        <v>0.1139689311385155</v>
      </c>
      <c r="AJ881">
        <v>0.277006596326828</v>
      </c>
      <c r="AK881">
        <v>0.15397599339485171</v>
      </c>
      <c r="AL881">
        <v>4.8633087426424033E-2</v>
      </c>
      <c r="AM881">
        <v>0.39948225021362299</v>
      </c>
      <c r="AN881">
        <v>0.39527496695518488</v>
      </c>
      <c r="AO881">
        <v>0.36062547564506531</v>
      </c>
      <c r="AP881">
        <v>0.38653507828712458</v>
      </c>
      <c r="AQ881">
        <v>0.36445760726928711</v>
      </c>
      <c r="AR881">
        <v>5.9394344687461853E-2</v>
      </c>
      <c r="AS881">
        <v>0.3460095226764679</v>
      </c>
      <c r="AT881">
        <v>0.19832390546798709</v>
      </c>
      <c r="AU881">
        <v>0.37347447872161871</v>
      </c>
      <c r="AV881">
        <v>0.28804156184196472</v>
      </c>
      <c r="AW881">
        <v>0.31638646125793463</v>
      </c>
      <c r="AX881">
        <v>0.31638646125793463</v>
      </c>
      <c r="AY881">
        <v>0.34797099232673651</v>
      </c>
      <c r="AZ881">
        <v>2.9316417872905731E-2</v>
      </c>
      <c r="BA881">
        <v>0.31228512525558472</v>
      </c>
      <c r="BB881">
        <v>0.31034457683563232</v>
      </c>
      <c r="BC881">
        <v>0.17607034742832181</v>
      </c>
      <c r="BD881">
        <v>0.1698498725891113</v>
      </c>
      <c r="BE881">
        <v>9.6897222101688385E-2</v>
      </c>
      <c r="BF881">
        <v>0.30778953433036799</v>
      </c>
      <c r="BG881">
        <v>0.147627979516983</v>
      </c>
      <c r="BH881">
        <v>0.14808714389801031</v>
      </c>
      <c r="BI881">
        <v>0.2725030779838562</v>
      </c>
      <c r="BJ881">
        <v>0.2725030779838562</v>
      </c>
      <c r="BK881">
        <v>0.2725030779838562</v>
      </c>
      <c r="BL881">
        <v>0.34807568788528442</v>
      </c>
      <c r="BM881">
        <v>0.2725030779838562</v>
      </c>
      <c r="BN881">
        <v>0.2725030779838562</v>
      </c>
      <c r="BO881">
        <v>0.30382874608039862</v>
      </c>
      <c r="BP881">
        <v>5.7277880609035492E-2</v>
      </c>
      <c r="BQ881">
        <v>0.2725030779838562</v>
      </c>
      <c r="BR881">
        <v>0.38693082332611078</v>
      </c>
      <c r="BS881">
        <v>0.40029507875442499</v>
      </c>
    </row>
    <row r="882" spans="1:71">
      <c r="A882" t="s">
        <v>944</v>
      </c>
      <c r="B882">
        <v>0.25266322493553162</v>
      </c>
      <c r="C882">
        <v>0.12790592014789581</v>
      </c>
      <c r="D882">
        <v>0.34593197703361511</v>
      </c>
      <c r="E882">
        <v>0.38226029276847839</v>
      </c>
      <c r="F882">
        <v>0.31133049726486212</v>
      </c>
      <c r="G882">
        <v>0.32761684060096741</v>
      </c>
      <c r="H882">
        <v>0.31045442819595342</v>
      </c>
      <c r="I882">
        <v>0.33539611101150513</v>
      </c>
      <c r="J882">
        <v>0.42933019995689392</v>
      </c>
      <c r="K882">
        <v>0.13910859823226929</v>
      </c>
      <c r="L882">
        <v>0.37596645951271063</v>
      </c>
      <c r="M882">
        <v>0.37983295321464539</v>
      </c>
      <c r="N882">
        <v>0.3212253749370575</v>
      </c>
      <c r="O882">
        <v>0.32123208045959473</v>
      </c>
      <c r="P882">
        <v>0.39499616622924799</v>
      </c>
      <c r="Q882">
        <v>0.39842560887336731</v>
      </c>
      <c r="R882">
        <v>0.34866762161254877</v>
      </c>
      <c r="S882">
        <v>0.28891050815582281</v>
      </c>
      <c r="T882">
        <v>0.31800180673599238</v>
      </c>
      <c r="U882">
        <v>0.35587507486343378</v>
      </c>
      <c r="V882">
        <v>0.3607972264289856</v>
      </c>
      <c r="W882">
        <v>0.36372169852256769</v>
      </c>
      <c r="X882">
        <v>0.3564085066318512</v>
      </c>
      <c r="Y882">
        <v>0.30266377329826349</v>
      </c>
      <c r="Z882">
        <v>0.34659034013748169</v>
      </c>
      <c r="AA882">
        <v>0.2225571870803833</v>
      </c>
      <c r="AB882">
        <v>0.2634660005569458</v>
      </c>
      <c r="AC882">
        <v>0.28354442119598389</v>
      </c>
      <c r="AD882">
        <v>0.1193838864564896</v>
      </c>
      <c r="AE882">
        <v>0.1193838864564896</v>
      </c>
      <c r="AF882">
        <v>0.147780641913414</v>
      </c>
      <c r="AG882">
        <v>0.16829133033752439</v>
      </c>
      <c r="AH882">
        <v>0.147780641913414</v>
      </c>
      <c r="AI882">
        <v>0.14777898788452151</v>
      </c>
      <c r="AJ882">
        <v>0.2407727241516113</v>
      </c>
      <c r="AK882">
        <v>0.19601790606975561</v>
      </c>
      <c r="AL882">
        <v>7.2063736617565155E-2</v>
      </c>
      <c r="AM882">
        <v>0.32060885429382319</v>
      </c>
      <c r="AN882">
        <v>0.31527969241142267</v>
      </c>
      <c r="AO882">
        <v>0.33365637063980103</v>
      </c>
      <c r="AP882">
        <v>0.31588512659072882</v>
      </c>
      <c r="AQ882">
        <v>0.33906891942024231</v>
      </c>
      <c r="AR882">
        <v>4.3752290308475487E-2</v>
      </c>
      <c r="AS882">
        <v>0.28511619567871088</v>
      </c>
      <c r="AT882">
        <v>0.1442326158285141</v>
      </c>
      <c r="AU882">
        <v>0.31912142038345342</v>
      </c>
      <c r="AV882">
        <v>0.26689994335174561</v>
      </c>
      <c r="AW882">
        <v>0.24816462397575381</v>
      </c>
      <c r="AX882">
        <v>0.24816462397575381</v>
      </c>
      <c r="AY882">
        <v>0.28162622451782232</v>
      </c>
      <c r="AZ882">
        <v>8.6778856813907623E-2</v>
      </c>
      <c r="BA882">
        <v>0.31368634104728699</v>
      </c>
      <c r="BB882">
        <v>0.24486476182937619</v>
      </c>
      <c r="BC882">
        <v>0.19163355231285101</v>
      </c>
      <c r="BD882">
        <v>0.19068259000778201</v>
      </c>
      <c r="BE882">
        <v>0.1123153418302536</v>
      </c>
      <c r="BF882">
        <v>0.24135187268257141</v>
      </c>
      <c r="BG882">
        <v>0.1712867617607117</v>
      </c>
      <c r="BH882">
        <v>0.17521125078201291</v>
      </c>
      <c r="BI882">
        <v>0.1892566382884979</v>
      </c>
      <c r="BJ882">
        <v>0.1892566382884979</v>
      </c>
      <c r="BK882">
        <v>0.1892566382884979</v>
      </c>
      <c r="BL882">
        <v>0.33824464678764338</v>
      </c>
      <c r="BM882">
        <v>0.1892566382884979</v>
      </c>
      <c r="BN882">
        <v>0.1892566382884979</v>
      </c>
      <c r="BO882">
        <v>0.22330071032047269</v>
      </c>
      <c r="BP882">
        <v>0.11465272307395941</v>
      </c>
      <c r="BQ882">
        <v>0.1892566382884979</v>
      </c>
      <c r="BR882">
        <v>0.318897545337677</v>
      </c>
      <c r="BS882">
        <v>0.3325592577457428</v>
      </c>
    </row>
    <row r="883" spans="1:71">
      <c r="A883" t="s">
        <v>945</v>
      </c>
      <c r="B883">
        <v>0.31117936968803411</v>
      </c>
      <c r="C883">
        <v>0.27282628417015081</v>
      </c>
      <c r="D883">
        <v>0.33970299363136292</v>
      </c>
      <c r="E883">
        <v>0.3569396436214447</v>
      </c>
      <c r="F883">
        <v>0.29137560725212103</v>
      </c>
      <c r="G883">
        <v>0.26967576146125788</v>
      </c>
      <c r="H883">
        <v>0.28169161081314092</v>
      </c>
      <c r="I883">
        <v>0.31157964468002319</v>
      </c>
      <c r="J883">
        <v>0.3730793297290802</v>
      </c>
      <c r="K883">
        <v>0.209933802485466</v>
      </c>
      <c r="L883">
        <v>0.33735832571983337</v>
      </c>
      <c r="M883">
        <v>0.32339242100715643</v>
      </c>
      <c r="N883">
        <v>0.31239703297615051</v>
      </c>
      <c r="O883">
        <v>0.31238758563995361</v>
      </c>
      <c r="P883">
        <v>0.35490360856056208</v>
      </c>
      <c r="Q883">
        <v>0.33949661254882813</v>
      </c>
      <c r="R883">
        <v>0.31182113289833069</v>
      </c>
      <c r="S883">
        <v>0.28844451904296881</v>
      </c>
      <c r="T883">
        <v>0.3294709324836731</v>
      </c>
      <c r="U883">
        <v>0.31417077779769897</v>
      </c>
      <c r="V883">
        <v>0.32501989603042603</v>
      </c>
      <c r="W883">
        <v>0.33137625455856318</v>
      </c>
      <c r="X883">
        <v>0.32798227667808533</v>
      </c>
      <c r="Y883">
        <v>0.29684135317802429</v>
      </c>
      <c r="Z883">
        <v>0.34455251693725591</v>
      </c>
      <c r="AA883">
        <v>0.33506718277931208</v>
      </c>
      <c r="AB883">
        <v>0.27921625971794128</v>
      </c>
      <c r="AC883">
        <v>0.3481673002243042</v>
      </c>
      <c r="AD883">
        <v>6.3625916838645935E-2</v>
      </c>
      <c r="AE883">
        <v>6.3625916838645935E-2</v>
      </c>
      <c r="AF883">
        <v>0.1156280860304832</v>
      </c>
      <c r="AG883">
        <v>9.5887936651706696E-2</v>
      </c>
      <c r="AH883">
        <v>0.1156280860304832</v>
      </c>
      <c r="AI883">
        <v>0.11565274000167849</v>
      </c>
      <c r="AJ883">
        <v>0.27081435918807978</v>
      </c>
      <c r="AK883">
        <v>0.12782849371433261</v>
      </c>
      <c r="AL883">
        <v>1.9269628450274471E-2</v>
      </c>
      <c r="AM883">
        <v>0.3531036376953125</v>
      </c>
      <c r="AN883">
        <v>0.33596011996269232</v>
      </c>
      <c r="AO883">
        <v>0.31057420372962952</v>
      </c>
      <c r="AP883">
        <v>0.32645326852798462</v>
      </c>
      <c r="AQ883">
        <v>0.34401139616966248</v>
      </c>
      <c r="AR883">
        <v>0.1117900758981705</v>
      </c>
      <c r="AS883">
        <v>0.31561306118965149</v>
      </c>
      <c r="AT883">
        <v>0.22748295962810519</v>
      </c>
      <c r="AU883">
        <v>0.35885840654373169</v>
      </c>
      <c r="AV883">
        <v>0.24347260594367981</v>
      </c>
      <c r="AW883">
        <v>0.30086618661880488</v>
      </c>
      <c r="AX883">
        <v>0.30086618661880488</v>
      </c>
      <c r="AY883">
        <v>0.33073976635932922</v>
      </c>
      <c r="AZ883">
        <v>4.4041961431503303E-2</v>
      </c>
      <c r="BA883">
        <v>0.25435566902160639</v>
      </c>
      <c r="BB883">
        <v>0.35567611455917358</v>
      </c>
      <c r="BC883">
        <v>0.19575434923172</v>
      </c>
      <c r="BD883">
        <v>0.17958301305770871</v>
      </c>
      <c r="BE883">
        <v>8.8043421506881714E-2</v>
      </c>
      <c r="BF883">
        <v>0.35909730195999151</v>
      </c>
      <c r="BG883">
        <v>0.1694889962673187</v>
      </c>
      <c r="BH883">
        <v>0.17176142334938049</v>
      </c>
      <c r="BI883">
        <v>0.3513256311416626</v>
      </c>
      <c r="BJ883">
        <v>0.3513256311416626</v>
      </c>
      <c r="BK883">
        <v>0.3513256311416626</v>
      </c>
      <c r="BL883">
        <v>0.31252887845039368</v>
      </c>
      <c r="BM883">
        <v>0.3513256311416626</v>
      </c>
      <c r="BN883">
        <v>0.3513256311416626</v>
      </c>
      <c r="BO883">
        <v>0.38240694999694819</v>
      </c>
      <c r="BP883">
        <v>0.1091071590781212</v>
      </c>
      <c r="BQ883">
        <v>0.3513256311416626</v>
      </c>
      <c r="BR883">
        <v>0.36342474818229681</v>
      </c>
      <c r="BS883">
        <v>0.37384119629859919</v>
      </c>
    </row>
    <row r="884" spans="1:71">
      <c r="A884" t="s">
        <v>946</v>
      </c>
      <c r="B884">
        <v>0.33427631855010992</v>
      </c>
      <c r="C884">
        <v>0.27876010537147522</v>
      </c>
      <c r="D884">
        <v>0.41142299771308899</v>
      </c>
      <c r="E884">
        <v>0.4265492856502533</v>
      </c>
      <c r="F884">
        <v>0.37082856893539429</v>
      </c>
      <c r="G884">
        <v>0.35421738028526312</v>
      </c>
      <c r="H884">
        <v>0.36931493878364557</v>
      </c>
      <c r="I884">
        <v>0.40705949068069458</v>
      </c>
      <c r="J884">
        <v>0.46062853932380682</v>
      </c>
      <c r="K884">
        <v>0.17176078259944921</v>
      </c>
      <c r="L884">
        <v>0.41026419401168818</v>
      </c>
      <c r="M884">
        <v>0.42028653621673578</v>
      </c>
      <c r="N884">
        <v>0.3697933554649353</v>
      </c>
      <c r="O884">
        <v>0.36979073286056519</v>
      </c>
      <c r="P884">
        <v>0.44369605183601379</v>
      </c>
      <c r="Q884">
        <v>0.38789370656013489</v>
      </c>
      <c r="R884">
        <v>0.39053648710250849</v>
      </c>
      <c r="S884">
        <v>0.36031955480575562</v>
      </c>
      <c r="T884">
        <v>0.37753307819366461</v>
      </c>
      <c r="U884">
        <v>0.41787049174308782</v>
      </c>
      <c r="V884">
        <v>0.42681065201759338</v>
      </c>
      <c r="W884">
        <v>0.43044435977935791</v>
      </c>
      <c r="X884">
        <v>0.43284118175506592</v>
      </c>
      <c r="Y884">
        <v>0.39726099371910101</v>
      </c>
      <c r="Z884">
        <v>0.42447125911712652</v>
      </c>
      <c r="AA884">
        <v>0.39110556244850159</v>
      </c>
      <c r="AB884">
        <v>0.31426578760147089</v>
      </c>
      <c r="AC884">
        <v>0.37390607595443731</v>
      </c>
      <c r="AD884">
        <v>6.1112601310014718E-2</v>
      </c>
      <c r="AE884">
        <v>6.1112601310014718E-2</v>
      </c>
      <c r="AF884">
        <v>0.12524297833442691</v>
      </c>
      <c r="AG884">
        <v>9.122968465089798E-2</v>
      </c>
      <c r="AH884">
        <v>0.12524297833442691</v>
      </c>
      <c r="AI884">
        <v>0.1252623796463013</v>
      </c>
      <c r="AJ884">
        <v>0.32561194896697998</v>
      </c>
      <c r="AK884">
        <v>0.14596828818321231</v>
      </c>
      <c r="AL884">
        <v>6.984691321849823E-2</v>
      </c>
      <c r="AM884">
        <v>0.41761210560798651</v>
      </c>
      <c r="AN884">
        <v>0.41773998737335211</v>
      </c>
      <c r="AO884">
        <v>0.35579377412796021</v>
      </c>
      <c r="AP884">
        <v>0.39016023278236389</v>
      </c>
      <c r="AQ884">
        <v>0.34445613622665411</v>
      </c>
      <c r="AR884">
        <v>0.13639599084854129</v>
      </c>
      <c r="AS884">
        <v>0.37581989169120789</v>
      </c>
      <c r="AT884">
        <v>0.24700810015201571</v>
      </c>
      <c r="AU884">
        <v>0.39990240335464478</v>
      </c>
      <c r="AV884">
        <v>0.31231975555419922</v>
      </c>
      <c r="AW884">
        <v>0.35259050130844122</v>
      </c>
      <c r="AX884">
        <v>0.35259050130844122</v>
      </c>
      <c r="AY884">
        <v>0.36140498518943792</v>
      </c>
      <c r="AZ884">
        <v>4.7121148556470871E-2</v>
      </c>
      <c r="BA884">
        <v>0.2764967679977417</v>
      </c>
      <c r="BB884">
        <v>0.38795545697212219</v>
      </c>
      <c r="BC884">
        <v>0.14775530993938449</v>
      </c>
      <c r="BD884">
        <v>0.1511344313621521</v>
      </c>
      <c r="BE884">
        <v>3.6523986607789993E-2</v>
      </c>
      <c r="BF884">
        <v>0.39467605948448181</v>
      </c>
      <c r="BG884">
        <v>0.14869107306003571</v>
      </c>
      <c r="BH884">
        <v>0.14520120620727539</v>
      </c>
      <c r="BI884">
        <v>0.39207747578620911</v>
      </c>
      <c r="BJ884">
        <v>0.39207747578620911</v>
      </c>
      <c r="BK884">
        <v>0.39207747578620911</v>
      </c>
      <c r="BL884">
        <v>0.39328861236572271</v>
      </c>
      <c r="BM884">
        <v>0.39207747578620911</v>
      </c>
      <c r="BN884">
        <v>0.39207747578620911</v>
      </c>
      <c r="BO884">
        <v>0.41593557596206671</v>
      </c>
      <c r="BP884">
        <v>0.1119013801217079</v>
      </c>
      <c r="BQ884">
        <v>0.39207747578620911</v>
      </c>
      <c r="BR884">
        <v>0.47389873862266541</v>
      </c>
      <c r="BS884">
        <v>0.48930853605270391</v>
      </c>
    </row>
    <row r="885" spans="1:71">
      <c r="A885" t="s">
        <v>947</v>
      </c>
      <c r="B885">
        <v>0.32336267828941351</v>
      </c>
      <c r="C885">
        <v>0.17814525961875921</v>
      </c>
      <c r="D885">
        <v>0.39960563182830811</v>
      </c>
      <c r="E885">
        <v>0.44084003567695618</v>
      </c>
      <c r="F885">
        <v>0.34363842010498052</v>
      </c>
      <c r="G885">
        <v>0.3273947536945343</v>
      </c>
      <c r="H885">
        <v>0.35025814175605768</v>
      </c>
      <c r="I885">
        <v>0.39084699749946589</v>
      </c>
      <c r="J885">
        <v>0.48876082897186279</v>
      </c>
      <c r="K885">
        <v>0.11690109968185421</v>
      </c>
      <c r="L885">
        <v>0.40992790460586548</v>
      </c>
      <c r="M885">
        <v>0.41765603423118591</v>
      </c>
      <c r="N885">
        <v>0.36134430766105652</v>
      </c>
      <c r="O885">
        <v>0.36136460304260248</v>
      </c>
      <c r="P885">
        <v>0.45223057270050049</v>
      </c>
      <c r="Q885">
        <v>0.43402257561683649</v>
      </c>
      <c r="R885">
        <v>0.38707670569419861</v>
      </c>
      <c r="S885">
        <v>0.3454340398311615</v>
      </c>
      <c r="T885">
        <v>0.35503587126731873</v>
      </c>
      <c r="U885">
        <v>0.40970218181610107</v>
      </c>
      <c r="V885">
        <v>0.41452136635780329</v>
      </c>
      <c r="W885">
        <v>0.40536254644393921</v>
      </c>
      <c r="X885">
        <v>0.40517386794090271</v>
      </c>
      <c r="Y885">
        <v>0.3523213267326355</v>
      </c>
      <c r="Z885">
        <v>0.391725093126297</v>
      </c>
      <c r="AA885">
        <v>0.29000550508499151</v>
      </c>
      <c r="AB885">
        <v>0.29458653926849371</v>
      </c>
      <c r="AC885">
        <v>0.28515413403511047</v>
      </c>
      <c r="AD885">
        <v>5.4669655859470367E-2</v>
      </c>
      <c r="AE885">
        <v>5.4669655859470367E-2</v>
      </c>
      <c r="AF885">
        <v>0.1213206946849823</v>
      </c>
      <c r="AG885">
        <v>0.100498266518116</v>
      </c>
      <c r="AH885">
        <v>0.1213206946849823</v>
      </c>
      <c r="AI885">
        <v>0.1213303878903389</v>
      </c>
      <c r="AJ885">
        <v>0.30327689647674561</v>
      </c>
      <c r="AK885">
        <v>0.14506298303604129</v>
      </c>
      <c r="AL885">
        <v>6.3088893890380859E-2</v>
      </c>
      <c r="AM885">
        <v>0.45111098885536188</v>
      </c>
      <c r="AN885">
        <v>0.42729413509368902</v>
      </c>
      <c r="AO885">
        <v>0.38694345951080322</v>
      </c>
      <c r="AP885">
        <v>0.41375991702079767</v>
      </c>
      <c r="AQ885">
        <v>0.35906597971916199</v>
      </c>
      <c r="AR885">
        <v>2.7978841215372089E-2</v>
      </c>
      <c r="AS885">
        <v>0.35275980830192571</v>
      </c>
      <c r="AT885">
        <v>0.19200678169727331</v>
      </c>
      <c r="AU885">
        <v>0.39371222257614141</v>
      </c>
      <c r="AV885">
        <v>0.25417253375053411</v>
      </c>
      <c r="AW885">
        <v>0.29269155859947199</v>
      </c>
      <c r="AX885">
        <v>0.29269155859947199</v>
      </c>
      <c r="AY885">
        <v>0.32919058203697199</v>
      </c>
      <c r="AZ885">
        <v>3.107776120305061E-2</v>
      </c>
      <c r="BA885">
        <v>0.30776166915893549</v>
      </c>
      <c r="BB885">
        <v>0.30032405257225042</v>
      </c>
      <c r="BC885">
        <v>0.153704509139061</v>
      </c>
      <c r="BD885">
        <v>0.16195632517337799</v>
      </c>
      <c r="BE885">
        <v>0.1009504422545433</v>
      </c>
      <c r="BF885">
        <v>0.30215838551521301</v>
      </c>
      <c r="BG885">
        <v>0.13269639015197751</v>
      </c>
      <c r="BH885">
        <v>0.13434094190597529</v>
      </c>
      <c r="BI885">
        <v>0.2350722998380661</v>
      </c>
      <c r="BJ885">
        <v>0.2350722998380661</v>
      </c>
      <c r="BK885">
        <v>0.2350722998380661</v>
      </c>
      <c r="BL885">
        <v>0.36265170574188232</v>
      </c>
      <c r="BM885">
        <v>0.2350722998380661</v>
      </c>
      <c r="BN885">
        <v>0.2350722998380661</v>
      </c>
      <c r="BO885">
        <v>0.2602556049823761</v>
      </c>
      <c r="BP885">
        <v>7.1045942604541779E-2</v>
      </c>
      <c r="BQ885">
        <v>0.2350722998380661</v>
      </c>
      <c r="BR885">
        <v>0.38091179728508001</v>
      </c>
      <c r="BS885">
        <v>0.40828779339790339</v>
      </c>
    </row>
    <row r="886" spans="1:71">
      <c r="A886" t="s">
        <v>948</v>
      </c>
      <c r="B886">
        <v>0.31913235783576971</v>
      </c>
      <c r="C886">
        <v>0.30720388889312739</v>
      </c>
      <c r="D886">
        <v>0.30382412672042852</v>
      </c>
      <c r="E886">
        <v>0.31996917724609381</v>
      </c>
      <c r="F886">
        <v>0.23168577253818509</v>
      </c>
      <c r="G886">
        <v>0.2633976936340332</v>
      </c>
      <c r="H886">
        <v>0.23549328744411471</v>
      </c>
      <c r="I886">
        <v>0.27367904782295233</v>
      </c>
      <c r="J886">
        <v>0.33515948057174683</v>
      </c>
      <c r="K886">
        <v>0.23642916977405551</v>
      </c>
      <c r="L886">
        <v>0.29787537455558782</v>
      </c>
      <c r="M886">
        <v>0.28851035237312322</v>
      </c>
      <c r="N886">
        <v>0.26144319772720342</v>
      </c>
      <c r="O886">
        <v>0.26142561435699457</v>
      </c>
      <c r="P886">
        <v>0.32566377520561218</v>
      </c>
      <c r="Q886">
        <v>0.30530941486358643</v>
      </c>
      <c r="R886">
        <v>0.29620793461799622</v>
      </c>
      <c r="S886">
        <v>0.25764337182044977</v>
      </c>
      <c r="T886">
        <v>0.28314447402954102</v>
      </c>
      <c r="U886">
        <v>0.30168986320495611</v>
      </c>
      <c r="V886">
        <v>0.31088456511497498</v>
      </c>
      <c r="W886">
        <v>0.30967968702316279</v>
      </c>
      <c r="X886">
        <v>0.31114724278450012</v>
      </c>
      <c r="Y886">
        <v>0.28624066710472112</v>
      </c>
      <c r="Z886">
        <v>0.31875261664390558</v>
      </c>
      <c r="AA886">
        <v>0.26309782266616821</v>
      </c>
      <c r="AB886">
        <v>0.23600050806999209</v>
      </c>
      <c r="AC886">
        <v>0.35077971220016479</v>
      </c>
      <c r="AD886">
        <v>8.1886321306228638E-2</v>
      </c>
      <c r="AE886">
        <v>8.1886321306228638E-2</v>
      </c>
      <c r="AF886">
        <v>0.1227624863386154</v>
      </c>
      <c r="AG886">
        <v>7.1622975170612335E-2</v>
      </c>
      <c r="AH886">
        <v>0.1227624863386154</v>
      </c>
      <c r="AI886">
        <v>0.1227569952607155</v>
      </c>
      <c r="AJ886">
        <v>0.26420283317565918</v>
      </c>
      <c r="AK886">
        <v>0.1331504285335541</v>
      </c>
      <c r="AL886">
        <v>-1.8507197499275211E-2</v>
      </c>
      <c r="AM886">
        <v>0.28410834074020391</v>
      </c>
      <c r="AN886">
        <v>0.28885436058044428</v>
      </c>
      <c r="AO886">
        <v>0.2467383146286011</v>
      </c>
      <c r="AP886">
        <v>0.27847272157669067</v>
      </c>
      <c r="AQ886">
        <v>0.27016490697860718</v>
      </c>
      <c r="AR886">
        <v>0.1208898052573204</v>
      </c>
      <c r="AS886">
        <v>0.25425776839256292</v>
      </c>
      <c r="AT886">
        <v>0.22169762849807739</v>
      </c>
      <c r="AU886">
        <v>0.32553383708000178</v>
      </c>
      <c r="AV886">
        <v>0.23683489859104159</v>
      </c>
      <c r="AW886">
        <v>0.31292957067489618</v>
      </c>
      <c r="AX886">
        <v>0.31292957067489618</v>
      </c>
      <c r="AY886">
        <v>0.32473203539848328</v>
      </c>
      <c r="AZ886">
        <v>3.5528860986232758E-2</v>
      </c>
      <c r="BA886">
        <v>0.2117633521556854</v>
      </c>
      <c r="BB886">
        <v>0.29060935974121088</v>
      </c>
      <c r="BC886">
        <v>0.19162218272685999</v>
      </c>
      <c r="BD886">
        <v>0.16932699084281921</v>
      </c>
      <c r="BE886">
        <v>6.724325567483902E-2</v>
      </c>
      <c r="BF886">
        <v>0.30276027321815491</v>
      </c>
      <c r="BG886">
        <v>0.18188989162445071</v>
      </c>
      <c r="BH886">
        <v>0.18458239734172821</v>
      </c>
      <c r="BI886">
        <v>0.28402569890022278</v>
      </c>
      <c r="BJ886">
        <v>0.28402569890022278</v>
      </c>
      <c r="BK886">
        <v>0.28402569890022278</v>
      </c>
      <c r="BL886">
        <v>0.27667021751403809</v>
      </c>
      <c r="BM886">
        <v>0.28402569890022278</v>
      </c>
      <c r="BN886">
        <v>0.28402569890022278</v>
      </c>
      <c r="BO886">
        <v>0.31381449103355408</v>
      </c>
      <c r="BP886">
        <v>0.1027463972568512</v>
      </c>
      <c r="BQ886">
        <v>0.28402569890022278</v>
      </c>
      <c r="BR886">
        <v>0.28993961215019232</v>
      </c>
      <c r="BS886">
        <v>0.29802495241165161</v>
      </c>
    </row>
    <row r="887" spans="1:71">
      <c r="A887" t="s">
        <v>949</v>
      </c>
      <c r="B887">
        <v>0.37189537286758417</v>
      </c>
      <c r="C887">
        <v>0.28748369216918951</v>
      </c>
      <c r="D887">
        <v>0.34340474009513849</v>
      </c>
      <c r="E887">
        <v>0.36946621537208563</v>
      </c>
      <c r="F887">
        <v>0.32599225640296942</v>
      </c>
      <c r="G887">
        <v>0.34263378381729132</v>
      </c>
      <c r="H887">
        <v>0.32262223958969122</v>
      </c>
      <c r="I887">
        <v>0.35335028171539312</v>
      </c>
      <c r="J887">
        <v>0.40142056345939642</v>
      </c>
      <c r="K887">
        <v>0.20694570243358609</v>
      </c>
      <c r="L887">
        <v>0.3656923770904541</v>
      </c>
      <c r="M887">
        <v>0.35752812027931208</v>
      </c>
      <c r="N887">
        <v>0.34883600473403931</v>
      </c>
      <c r="O887">
        <v>0.34881922602653498</v>
      </c>
      <c r="P887">
        <v>0.38422727584838873</v>
      </c>
      <c r="Q887">
        <v>0.36254322528839111</v>
      </c>
      <c r="R887">
        <v>0.32863691449165339</v>
      </c>
      <c r="S887">
        <v>0.32837769389152532</v>
      </c>
      <c r="T887">
        <v>0.35512831807136541</v>
      </c>
      <c r="U887">
        <v>0.34117045998573298</v>
      </c>
      <c r="V887">
        <v>0.3422950804233551</v>
      </c>
      <c r="W887">
        <v>0.35468757152557367</v>
      </c>
      <c r="X887">
        <v>0.35579869151115417</v>
      </c>
      <c r="Y887">
        <v>0.30733272433280939</v>
      </c>
      <c r="Z887">
        <v>0.36020728945732122</v>
      </c>
      <c r="AA887">
        <v>0.35303544998168951</v>
      </c>
      <c r="AB887">
        <v>0.33917608857154852</v>
      </c>
      <c r="AC887">
        <v>0.37970823049545288</v>
      </c>
      <c r="AD887">
        <v>5.7537738233804703E-2</v>
      </c>
      <c r="AE887">
        <v>5.7537738233804703E-2</v>
      </c>
      <c r="AF887">
        <v>0.1226680800318718</v>
      </c>
      <c r="AG887">
        <v>8.777029812335968E-2</v>
      </c>
      <c r="AH887">
        <v>0.1226680800318718</v>
      </c>
      <c r="AI887">
        <v>0.12268504500389101</v>
      </c>
      <c r="AJ887">
        <v>0.27487555146217352</v>
      </c>
      <c r="AK887">
        <v>0.14316365122795099</v>
      </c>
      <c r="AL887">
        <v>5.4907675832509988E-2</v>
      </c>
      <c r="AM887">
        <v>0.35648313164710999</v>
      </c>
      <c r="AN887">
        <v>0.35448771715164179</v>
      </c>
      <c r="AO887">
        <v>0.32022204995155329</v>
      </c>
      <c r="AP887">
        <v>0.34641125798225397</v>
      </c>
      <c r="AQ887">
        <v>0.31911832094192499</v>
      </c>
      <c r="AR887">
        <v>0.14375682175159449</v>
      </c>
      <c r="AS887">
        <v>0.33433800935745239</v>
      </c>
      <c r="AT887">
        <v>0.24040411412715909</v>
      </c>
      <c r="AU887">
        <v>0.36409863829612732</v>
      </c>
      <c r="AV887">
        <v>0.30943968892097468</v>
      </c>
      <c r="AW887">
        <v>0.35805273056030268</v>
      </c>
      <c r="AX887">
        <v>0.35805273056030268</v>
      </c>
      <c r="AY887">
        <v>0.37127789855003362</v>
      </c>
      <c r="AZ887">
        <v>8.6718909442424774E-2</v>
      </c>
      <c r="BA887">
        <v>0.31489077210426331</v>
      </c>
      <c r="BB887">
        <v>0.36150309443473821</v>
      </c>
      <c r="BC887">
        <v>0.22051982581615451</v>
      </c>
      <c r="BD887">
        <v>0.18115851283073431</v>
      </c>
      <c r="BE887">
        <v>9.7365982830524445E-2</v>
      </c>
      <c r="BF887">
        <v>0.37777766585350042</v>
      </c>
      <c r="BG887">
        <v>0.1779980659484863</v>
      </c>
      <c r="BH887">
        <v>0.19487516582012179</v>
      </c>
      <c r="BI887">
        <v>0.35128596425056458</v>
      </c>
      <c r="BJ887">
        <v>0.35128596425056458</v>
      </c>
      <c r="BK887">
        <v>0.35128596425056458</v>
      </c>
      <c r="BL887">
        <v>0.35953989624977112</v>
      </c>
      <c r="BM887">
        <v>0.35128596425056458</v>
      </c>
      <c r="BN887">
        <v>0.35128596425056458</v>
      </c>
      <c r="BO887">
        <v>0.38825240731239319</v>
      </c>
      <c r="BP887">
        <v>9.6652708947658539E-2</v>
      </c>
      <c r="BQ887">
        <v>0.35128596425056458</v>
      </c>
      <c r="BR887">
        <v>0.37247276306152338</v>
      </c>
      <c r="BS887">
        <v>0.37823837995529169</v>
      </c>
    </row>
    <row r="888" spans="1:71">
      <c r="A888" t="s">
        <v>950</v>
      </c>
      <c r="B888">
        <v>0.29991307854652399</v>
      </c>
      <c r="C888">
        <v>0.2258089482784271</v>
      </c>
      <c r="D888">
        <v>0.33611530065536499</v>
      </c>
      <c r="E888">
        <v>0.35432687401771551</v>
      </c>
      <c r="F888">
        <v>0.30055710673332209</v>
      </c>
      <c r="G888">
        <v>0.28151682019233698</v>
      </c>
      <c r="H888">
        <v>0.28755113482475281</v>
      </c>
      <c r="I888">
        <v>0.30383431911468511</v>
      </c>
      <c r="J888">
        <v>0.36986953020095831</v>
      </c>
      <c r="K888">
        <v>0.20767749845981601</v>
      </c>
      <c r="L888">
        <v>0.33822360634803772</v>
      </c>
      <c r="M888">
        <v>0.35891592502593989</v>
      </c>
      <c r="N888">
        <v>0.31321045756340032</v>
      </c>
      <c r="O888">
        <v>0.31320294737815862</v>
      </c>
      <c r="P888">
        <v>0.37321540713310242</v>
      </c>
      <c r="Q888">
        <v>0.36654826998710632</v>
      </c>
      <c r="R888">
        <v>0.34107846021652222</v>
      </c>
      <c r="S888">
        <v>0.2743104100227356</v>
      </c>
      <c r="T888">
        <v>0.32205170392990112</v>
      </c>
      <c r="U888">
        <v>0.35310769081115723</v>
      </c>
      <c r="V888">
        <v>0.34969738125801092</v>
      </c>
      <c r="W888">
        <v>0.35681051015853882</v>
      </c>
      <c r="X888">
        <v>0.35002708435058588</v>
      </c>
      <c r="Y888">
        <v>0.33007702231407171</v>
      </c>
      <c r="Z888">
        <v>0.35257333517074579</v>
      </c>
      <c r="AA888">
        <v>0.25242984294891357</v>
      </c>
      <c r="AB888">
        <v>0.25329795479774481</v>
      </c>
      <c r="AC888">
        <v>0.35040721297264099</v>
      </c>
      <c r="AD888">
        <v>0.10527732968330381</v>
      </c>
      <c r="AE888">
        <v>0.10527732968330381</v>
      </c>
      <c r="AF888">
        <v>0.143199622631073</v>
      </c>
      <c r="AG888">
        <v>0.12334708124399189</v>
      </c>
      <c r="AH888">
        <v>0.143199622631073</v>
      </c>
      <c r="AI888">
        <v>0.14321295917034149</v>
      </c>
      <c r="AJ888">
        <v>0.24438461661338809</v>
      </c>
      <c r="AK888">
        <v>0.18308256566524511</v>
      </c>
      <c r="AL888">
        <v>3.9844855666160577E-2</v>
      </c>
      <c r="AM888">
        <v>0.30606460571289063</v>
      </c>
      <c r="AN888">
        <v>0.3050706684589386</v>
      </c>
      <c r="AO888">
        <v>0.2871394157409668</v>
      </c>
      <c r="AP888">
        <v>0.31114968657493591</v>
      </c>
      <c r="AQ888">
        <v>0.27544382214546198</v>
      </c>
      <c r="AR888">
        <v>0.1065990328788757</v>
      </c>
      <c r="AS888">
        <v>0.28171709179878229</v>
      </c>
      <c r="AT888">
        <v>0.2252293527126312</v>
      </c>
      <c r="AU888">
        <v>0.35833325982093811</v>
      </c>
      <c r="AV888">
        <v>0.2796759307384491</v>
      </c>
      <c r="AW888">
        <v>0.34742304682731628</v>
      </c>
      <c r="AX888">
        <v>0.34742304682731628</v>
      </c>
      <c r="AY888">
        <v>0.34276840090751648</v>
      </c>
      <c r="AZ888">
        <v>9.3365676701068878E-2</v>
      </c>
      <c r="BA888">
        <v>0.28312748670577997</v>
      </c>
      <c r="BB888">
        <v>0.27972689270973211</v>
      </c>
      <c r="BC888">
        <v>0.2546781599521637</v>
      </c>
      <c r="BD888">
        <v>0.22873759269714361</v>
      </c>
      <c r="BE888">
        <v>0.11905936896800989</v>
      </c>
      <c r="BF888">
        <v>0.34179055690765381</v>
      </c>
      <c r="BG888">
        <v>0.24416165053844449</v>
      </c>
      <c r="BH888">
        <v>0.26005169749259949</v>
      </c>
      <c r="BI888">
        <v>0.27540057897567749</v>
      </c>
      <c r="BJ888">
        <v>0.27540057897567749</v>
      </c>
      <c r="BK888">
        <v>0.27540057897567749</v>
      </c>
      <c r="BL888">
        <v>0.31103664636611938</v>
      </c>
      <c r="BM888">
        <v>0.27540057897567749</v>
      </c>
      <c r="BN888">
        <v>0.27540057897567749</v>
      </c>
      <c r="BO888">
        <v>0.30683472752571112</v>
      </c>
      <c r="BP888">
        <v>9.5440372824668884E-2</v>
      </c>
      <c r="BQ888">
        <v>0.27540057897567749</v>
      </c>
      <c r="BR888">
        <v>0.32109329104423517</v>
      </c>
      <c r="BS888">
        <v>0.31259569525718689</v>
      </c>
    </row>
    <row r="889" spans="1:71">
      <c r="A889" t="s">
        <v>951</v>
      </c>
      <c r="B889">
        <v>0.30661416053771973</v>
      </c>
      <c r="C889">
        <v>0.25810909271240229</v>
      </c>
      <c r="D889">
        <v>0.39499735832214361</v>
      </c>
      <c r="E889">
        <v>0.43029111623764038</v>
      </c>
      <c r="F889">
        <v>0.38076722621917719</v>
      </c>
      <c r="G889">
        <v>0.29943716526031489</v>
      </c>
      <c r="H889">
        <v>0.34446755051612848</v>
      </c>
      <c r="I889">
        <v>0.35158264636993408</v>
      </c>
      <c r="J889">
        <v>0.3974280059337616</v>
      </c>
      <c r="K889">
        <v>0.18812078237533569</v>
      </c>
      <c r="L889">
        <v>0.38467806577682501</v>
      </c>
      <c r="M889">
        <v>0.41187059879302979</v>
      </c>
      <c r="N889">
        <v>0.39517578482627869</v>
      </c>
      <c r="O889">
        <v>0.3952217698097229</v>
      </c>
      <c r="P889">
        <v>0.41974702477455139</v>
      </c>
      <c r="Q889">
        <v>0.38984176516532898</v>
      </c>
      <c r="R889">
        <v>0.39575272798538208</v>
      </c>
      <c r="S889">
        <v>0.41927072405815119</v>
      </c>
      <c r="T889">
        <v>0.41901350021362299</v>
      </c>
      <c r="U889">
        <v>0.397696852684021</v>
      </c>
      <c r="V889">
        <v>0.39857941865921021</v>
      </c>
      <c r="W889">
        <v>0.4065575897693634</v>
      </c>
      <c r="X889">
        <v>0.40210041403770452</v>
      </c>
      <c r="Y889">
        <v>0.36821365356445313</v>
      </c>
      <c r="Z889">
        <v>0.40145757794380188</v>
      </c>
      <c r="AA889">
        <v>0.25523000955581671</v>
      </c>
      <c r="AB889">
        <v>0.19075171649456019</v>
      </c>
      <c r="AC889">
        <v>0.28899508714675898</v>
      </c>
      <c r="AD889">
        <v>5.5701158940792077E-2</v>
      </c>
      <c r="AE889">
        <v>5.5701158940792077E-2</v>
      </c>
      <c r="AF889">
        <v>9.8662950098514557E-2</v>
      </c>
      <c r="AG889">
        <v>7.2063237428665161E-2</v>
      </c>
      <c r="AH889">
        <v>9.8662950098514557E-2</v>
      </c>
      <c r="AI889">
        <v>9.8727680742740631E-2</v>
      </c>
      <c r="AJ889">
        <v>0.1953941881656647</v>
      </c>
      <c r="AK889">
        <v>0.13315372169017789</v>
      </c>
      <c r="AL889">
        <v>1.4136588200926781E-2</v>
      </c>
      <c r="AM889">
        <v>0.30066034197807312</v>
      </c>
      <c r="AN889">
        <v>0.31036859750747681</v>
      </c>
      <c r="AO889">
        <v>0.27216807007789612</v>
      </c>
      <c r="AP889">
        <v>0.31519308686256409</v>
      </c>
      <c r="AQ889">
        <v>0.22592182457447049</v>
      </c>
      <c r="AR889">
        <v>0.1336477994918823</v>
      </c>
      <c r="AS889">
        <v>0.3021395206451416</v>
      </c>
      <c r="AT889">
        <v>0.17983750998973849</v>
      </c>
      <c r="AU889">
        <v>0.37584993243217468</v>
      </c>
      <c r="AV889">
        <v>0.2628156840801239</v>
      </c>
      <c r="AW889">
        <v>0.3444882333278656</v>
      </c>
      <c r="AX889">
        <v>0.3444882333278656</v>
      </c>
      <c r="AY889">
        <v>0.32212278246879578</v>
      </c>
      <c r="AZ889">
        <v>7.3396578431129456E-2</v>
      </c>
      <c r="BA889">
        <v>0.26684045791625982</v>
      </c>
      <c r="BB889">
        <v>0.29020586609840388</v>
      </c>
      <c r="BC889">
        <v>0.1762292683124542</v>
      </c>
      <c r="BD889">
        <v>0.167336106300354</v>
      </c>
      <c r="BE889">
        <v>8.4832325577735901E-2</v>
      </c>
      <c r="BF889">
        <v>0.30362191796302801</v>
      </c>
      <c r="BG889">
        <v>0.1822631508111954</v>
      </c>
      <c r="BH889">
        <v>0.18630480766296389</v>
      </c>
      <c r="BI889">
        <v>0.28848162293434138</v>
      </c>
      <c r="BJ889">
        <v>0.28848162293434138</v>
      </c>
      <c r="BK889">
        <v>0.28848162293434138</v>
      </c>
      <c r="BL889">
        <v>0.3257562518119812</v>
      </c>
      <c r="BM889">
        <v>0.28848162293434138</v>
      </c>
      <c r="BN889">
        <v>0.28848162293434138</v>
      </c>
      <c r="BO889">
        <v>0.31124919652938843</v>
      </c>
      <c r="BP889">
        <v>0.13370092213153839</v>
      </c>
      <c r="BQ889">
        <v>0.28848162293434138</v>
      </c>
      <c r="BR889">
        <v>0.3763042688369751</v>
      </c>
      <c r="BS889">
        <v>0.38349968194961548</v>
      </c>
    </row>
    <row r="890" spans="1:71">
      <c r="A890" t="s">
        <v>952</v>
      </c>
      <c r="B890">
        <v>0.29476714134216309</v>
      </c>
      <c r="C890">
        <v>0.21499048173427579</v>
      </c>
      <c r="D890">
        <v>0.41190287470817571</v>
      </c>
      <c r="E890">
        <v>0.40679079294204712</v>
      </c>
      <c r="F890">
        <v>0.34170979261398321</v>
      </c>
      <c r="G890">
        <v>0.31038016080856318</v>
      </c>
      <c r="H890">
        <v>0.34868237376213068</v>
      </c>
      <c r="I890">
        <v>0.34497478604316711</v>
      </c>
      <c r="J890">
        <v>0.4312177300453186</v>
      </c>
      <c r="K890">
        <v>0.18426306545734411</v>
      </c>
      <c r="L890">
        <v>0.37123972177505488</v>
      </c>
      <c r="M890">
        <v>0.41996580362319952</v>
      </c>
      <c r="N890">
        <v>0.37890052795410162</v>
      </c>
      <c r="O890">
        <v>0.37893030047416693</v>
      </c>
      <c r="P890">
        <v>0.4243696928024292</v>
      </c>
      <c r="Q890">
        <v>0.39449170231819147</v>
      </c>
      <c r="R890">
        <v>0.37398776412010187</v>
      </c>
      <c r="S890">
        <v>0.35232457518577581</v>
      </c>
      <c r="T890">
        <v>0.36550062894821173</v>
      </c>
      <c r="U890">
        <v>0.38676232099533081</v>
      </c>
      <c r="V890">
        <v>0.39780986309051508</v>
      </c>
      <c r="W890">
        <v>0.39389854669570917</v>
      </c>
      <c r="X890">
        <v>0.39096647500991821</v>
      </c>
      <c r="Y890">
        <v>0.34648087620735168</v>
      </c>
      <c r="Z890">
        <v>0.39002734422683721</v>
      </c>
      <c r="AA890">
        <v>0.26422101259231567</v>
      </c>
      <c r="AB890">
        <v>0.25099965929985052</v>
      </c>
      <c r="AC890">
        <v>0.33930039405822748</v>
      </c>
      <c r="AD890">
        <v>3.2399863004684448E-2</v>
      </c>
      <c r="AE890">
        <v>3.2399863004684448E-2</v>
      </c>
      <c r="AF890">
        <v>0.1186836436390877</v>
      </c>
      <c r="AG890">
        <v>0.1011694967746735</v>
      </c>
      <c r="AH890">
        <v>0.1186836436390877</v>
      </c>
      <c r="AI890">
        <v>0.1187257543206215</v>
      </c>
      <c r="AJ890">
        <v>0.25621587038040161</v>
      </c>
      <c r="AK890">
        <v>0.1403472721576691</v>
      </c>
      <c r="AL890">
        <v>8.9602945372462273E-3</v>
      </c>
      <c r="AM890">
        <v>0.32507896423339838</v>
      </c>
      <c r="AN890">
        <v>0.33345988392829901</v>
      </c>
      <c r="AO890">
        <v>0.31000649929046631</v>
      </c>
      <c r="AP890">
        <v>0.32542124390602112</v>
      </c>
      <c r="AQ890">
        <v>0.30427786707878107</v>
      </c>
      <c r="AR890">
        <v>0.1113261282444</v>
      </c>
      <c r="AS890">
        <v>0.29604190587997442</v>
      </c>
      <c r="AT890">
        <v>0.1987040638923645</v>
      </c>
      <c r="AU890">
        <v>0.36987707018852228</v>
      </c>
      <c r="AV890">
        <v>0.28322643041610718</v>
      </c>
      <c r="AW890">
        <v>0.37744060158729548</v>
      </c>
      <c r="AX890">
        <v>0.37744060158729548</v>
      </c>
      <c r="AY890">
        <v>0.37763971090316772</v>
      </c>
      <c r="AZ890">
        <v>9.1257780790328979E-2</v>
      </c>
      <c r="BA890">
        <v>0.29778090119361877</v>
      </c>
      <c r="BB890">
        <v>0.32126101851463318</v>
      </c>
      <c r="BC890">
        <v>0.19220054149627691</v>
      </c>
      <c r="BD890">
        <v>0.1352589279413223</v>
      </c>
      <c r="BE890">
        <v>6.6144399344921112E-2</v>
      </c>
      <c r="BF890">
        <v>0.31513524055480963</v>
      </c>
      <c r="BG890">
        <v>0.1429759860038757</v>
      </c>
      <c r="BH890">
        <v>0.1606902331113815</v>
      </c>
      <c r="BI890">
        <v>0.31021666526794428</v>
      </c>
      <c r="BJ890">
        <v>0.31021666526794428</v>
      </c>
      <c r="BK890">
        <v>0.31021666526794428</v>
      </c>
      <c r="BL890">
        <v>0.34516927599906921</v>
      </c>
      <c r="BM890">
        <v>0.31021666526794428</v>
      </c>
      <c r="BN890">
        <v>0.31021666526794428</v>
      </c>
      <c r="BO890">
        <v>0.33637708425521851</v>
      </c>
      <c r="BP890">
        <v>6.3901998102664948E-2</v>
      </c>
      <c r="BQ890">
        <v>0.31021666526794428</v>
      </c>
      <c r="BR890">
        <v>0.3731333315372467</v>
      </c>
      <c r="BS890">
        <v>0.39687973260879522</v>
      </c>
    </row>
    <row r="891" spans="1:71">
      <c r="A891" t="s">
        <v>953</v>
      </c>
      <c r="B891">
        <v>0.24842929840087891</v>
      </c>
      <c r="C891">
        <v>0.23922991752624509</v>
      </c>
      <c r="D891">
        <v>0.28147345781326288</v>
      </c>
      <c r="E891">
        <v>0.30966299772262568</v>
      </c>
      <c r="F891">
        <v>0.2653786838054657</v>
      </c>
      <c r="G891">
        <v>0.2458871603012085</v>
      </c>
      <c r="H891">
        <v>0.23706191778182981</v>
      </c>
      <c r="I891">
        <v>0.26114729046821589</v>
      </c>
      <c r="J891">
        <v>0.29089435935020452</v>
      </c>
      <c r="K891">
        <v>0.23052746057510379</v>
      </c>
      <c r="L891">
        <v>0.27406546473503107</v>
      </c>
      <c r="M891">
        <v>0.31190535426139832</v>
      </c>
      <c r="N891">
        <v>0.27852830290794373</v>
      </c>
      <c r="O891">
        <v>0.2785298228263855</v>
      </c>
      <c r="P891">
        <v>0.31092807650566101</v>
      </c>
      <c r="Q891">
        <v>0.30777361989021301</v>
      </c>
      <c r="R891">
        <v>0.29279372096061712</v>
      </c>
      <c r="S891">
        <v>0.27562722563743591</v>
      </c>
      <c r="T891">
        <v>0.30090415477752691</v>
      </c>
      <c r="U891">
        <v>0.29662668704986572</v>
      </c>
      <c r="V891">
        <v>0.29939708113670349</v>
      </c>
      <c r="W891">
        <v>0.29753851890563959</v>
      </c>
      <c r="X891">
        <v>0.2958189845085144</v>
      </c>
      <c r="Y891">
        <v>0.26742798089981079</v>
      </c>
      <c r="Z891">
        <v>0.28647628426551819</v>
      </c>
      <c r="AA891">
        <v>0.20375889539718631</v>
      </c>
      <c r="AB891">
        <v>0.1781313568353653</v>
      </c>
      <c r="AC891">
        <v>0.27909725904464722</v>
      </c>
      <c r="AD891">
        <v>7.0458047091960907E-2</v>
      </c>
      <c r="AE891">
        <v>7.0458047091960907E-2</v>
      </c>
      <c r="AF891">
        <v>0.1403542906045914</v>
      </c>
      <c r="AG891">
        <v>0.1123999804258347</v>
      </c>
      <c r="AH891">
        <v>0.1403542906045914</v>
      </c>
      <c r="AI891">
        <v>0.14038889110088351</v>
      </c>
      <c r="AJ891">
        <v>0.22850634157657621</v>
      </c>
      <c r="AK891">
        <v>0.1550255864858627</v>
      </c>
      <c r="AL891">
        <v>1.371464412659407E-2</v>
      </c>
      <c r="AM891">
        <v>0.21967349946498871</v>
      </c>
      <c r="AN891">
        <v>0.22421342134475711</v>
      </c>
      <c r="AO891">
        <v>0.1990299969911575</v>
      </c>
      <c r="AP891">
        <v>0.24399147927761081</v>
      </c>
      <c r="AQ891">
        <v>0.19755469262599951</v>
      </c>
      <c r="AR891">
        <v>0.1695015877485275</v>
      </c>
      <c r="AS891">
        <v>0.2237152308225632</v>
      </c>
      <c r="AT891">
        <v>0.15111866593360901</v>
      </c>
      <c r="AU891">
        <v>0.27862071990966802</v>
      </c>
      <c r="AV891">
        <v>0.25728946924209589</v>
      </c>
      <c r="AW891">
        <v>0.33026689291000372</v>
      </c>
      <c r="AX891">
        <v>0.33026689291000372</v>
      </c>
      <c r="AY891">
        <v>0.29291766881942749</v>
      </c>
      <c r="AZ891">
        <v>0.1090154945850372</v>
      </c>
      <c r="BA891">
        <v>0.26558429002761841</v>
      </c>
      <c r="BB891">
        <v>0.18913866579532621</v>
      </c>
      <c r="BC891">
        <v>0.15606476366519931</v>
      </c>
      <c r="BD891">
        <v>0.16196428239345551</v>
      </c>
      <c r="BE891">
        <v>6.1130654066801071E-2</v>
      </c>
      <c r="BF891">
        <v>0.23640184104442599</v>
      </c>
      <c r="BG891">
        <v>0.17540811002254489</v>
      </c>
      <c r="BH891">
        <v>0.19541466236114499</v>
      </c>
      <c r="BI891">
        <v>0.20270551741123199</v>
      </c>
      <c r="BJ891">
        <v>0.20270551741123199</v>
      </c>
      <c r="BK891">
        <v>0.20270551741123199</v>
      </c>
      <c r="BL891">
        <v>0.26980969309806818</v>
      </c>
      <c r="BM891">
        <v>0.20270551741123199</v>
      </c>
      <c r="BN891">
        <v>0.20270551741123199</v>
      </c>
      <c r="BO891">
        <v>0.23481018841266629</v>
      </c>
      <c r="BP891">
        <v>8.6539007723331451E-2</v>
      </c>
      <c r="BQ891">
        <v>0.20270551741123199</v>
      </c>
      <c r="BR891">
        <v>0.27631655335426331</v>
      </c>
      <c r="BS891">
        <v>0.28597664833068848</v>
      </c>
    </row>
    <row r="892" spans="1:71">
      <c r="A892" t="s">
        <v>954</v>
      </c>
      <c r="B892">
        <v>0.33143928647041321</v>
      </c>
      <c r="C892">
        <v>0.22057074308395391</v>
      </c>
      <c r="D892">
        <v>0.45759665966033941</v>
      </c>
      <c r="E892">
        <v>0.44882872700691218</v>
      </c>
      <c r="F892">
        <v>0.35053074359893799</v>
      </c>
      <c r="G892">
        <v>0.3513399064540863</v>
      </c>
      <c r="H892">
        <v>0.36527788639068598</v>
      </c>
      <c r="I892">
        <v>0.41473779082298279</v>
      </c>
      <c r="J892">
        <v>0.50503432750701904</v>
      </c>
      <c r="K892">
        <v>0.18406717479228971</v>
      </c>
      <c r="L892">
        <v>0.39419174194335938</v>
      </c>
      <c r="M892">
        <v>0.45556792616844177</v>
      </c>
      <c r="N892">
        <v>0.36071625351905823</v>
      </c>
      <c r="O892">
        <v>0.36072078347206121</v>
      </c>
      <c r="P892">
        <v>0.47178936004638672</v>
      </c>
      <c r="Q892">
        <v>0.41761797666549683</v>
      </c>
      <c r="R892">
        <v>0.37980920076370239</v>
      </c>
      <c r="S892">
        <v>0.31382447481155401</v>
      </c>
      <c r="T892">
        <v>0.35076412558555597</v>
      </c>
      <c r="U892">
        <v>0.42753303050994867</v>
      </c>
      <c r="V892">
        <v>0.431571364402771</v>
      </c>
      <c r="W892">
        <v>0.43211376667022711</v>
      </c>
      <c r="X892">
        <v>0.43162238597869867</v>
      </c>
      <c r="Y892">
        <v>0.36409592628478998</v>
      </c>
      <c r="Z892">
        <v>0.4105454683303833</v>
      </c>
      <c r="AA892">
        <v>0.30207169055938721</v>
      </c>
      <c r="AB892">
        <v>0.3040008544921875</v>
      </c>
      <c r="AC892">
        <v>0.36310955882072449</v>
      </c>
      <c r="AD892">
        <v>5.4870128631591797E-2</v>
      </c>
      <c r="AE892">
        <v>5.4870128631591797E-2</v>
      </c>
      <c r="AF892">
        <v>0.12896423041820529</v>
      </c>
      <c r="AG892">
        <v>0.12763760983943939</v>
      </c>
      <c r="AH892">
        <v>0.12896423041820529</v>
      </c>
      <c r="AI892">
        <v>0.12895673513412481</v>
      </c>
      <c r="AJ892">
        <v>0.3254598081111908</v>
      </c>
      <c r="AK892">
        <v>0.17770758271217349</v>
      </c>
      <c r="AL892">
        <v>8.3393849432468414E-2</v>
      </c>
      <c r="AM892">
        <v>0.40095078945159912</v>
      </c>
      <c r="AN892">
        <v>0.39446228742599487</v>
      </c>
      <c r="AO892">
        <v>0.3483617901802063</v>
      </c>
      <c r="AP892">
        <v>0.36145183444023132</v>
      </c>
      <c r="AQ892">
        <v>0.32906684279441828</v>
      </c>
      <c r="AR892">
        <v>7.541300356388092E-2</v>
      </c>
      <c r="AS892">
        <v>0.32769331336021418</v>
      </c>
      <c r="AT892">
        <v>0.2061983048915863</v>
      </c>
      <c r="AU892">
        <v>0.37448140978813171</v>
      </c>
      <c r="AV892">
        <v>0.29149818420410162</v>
      </c>
      <c r="AW892">
        <v>0.30078884959220892</v>
      </c>
      <c r="AX892">
        <v>0.30078884959220892</v>
      </c>
      <c r="AY892">
        <v>0.32931730151176453</v>
      </c>
      <c r="AZ892">
        <v>0.1003393977880478</v>
      </c>
      <c r="BA892">
        <v>0.31522798538208008</v>
      </c>
      <c r="BB892">
        <v>0.30561429262161249</v>
      </c>
      <c r="BC892">
        <v>0.2060631066560745</v>
      </c>
      <c r="BD892">
        <v>0.17184257507324219</v>
      </c>
      <c r="BE892">
        <v>8.1366181373596191E-2</v>
      </c>
      <c r="BF892">
        <v>0.30593737959861761</v>
      </c>
      <c r="BG892">
        <v>0.16839778423309329</v>
      </c>
      <c r="BH892">
        <v>0.18081408739089971</v>
      </c>
      <c r="BI892">
        <v>0.26287096738815308</v>
      </c>
      <c r="BJ892">
        <v>0.26287096738815308</v>
      </c>
      <c r="BK892">
        <v>0.26287096738815308</v>
      </c>
      <c r="BL892">
        <v>0.34720799326896667</v>
      </c>
      <c r="BM892">
        <v>0.26287096738815308</v>
      </c>
      <c r="BN892">
        <v>0.26287096738815308</v>
      </c>
      <c r="BO892">
        <v>0.29404771327972412</v>
      </c>
      <c r="BP892">
        <v>0.10125298053026199</v>
      </c>
      <c r="BQ892">
        <v>0.26287096738815308</v>
      </c>
      <c r="BR892">
        <v>0.38996335864067078</v>
      </c>
      <c r="BS892">
        <v>0.40264824032783508</v>
      </c>
    </row>
    <row r="893" spans="1:71">
      <c r="A893" t="s">
        <v>955</v>
      </c>
      <c r="B893">
        <v>0.274801105260849</v>
      </c>
      <c r="C893">
        <v>0.1953521519899368</v>
      </c>
      <c r="D893">
        <v>0.39276140928268433</v>
      </c>
      <c r="E893">
        <v>0.43056386709213262</v>
      </c>
      <c r="F893">
        <v>0.33472573757171631</v>
      </c>
      <c r="G893">
        <v>0.34791436791419977</v>
      </c>
      <c r="H893">
        <v>0.32832485437393188</v>
      </c>
      <c r="I893">
        <v>0.38340821862220759</v>
      </c>
      <c r="J893">
        <v>0.48301061987876892</v>
      </c>
      <c r="K893">
        <v>0.17154097557067871</v>
      </c>
      <c r="L893">
        <v>0.38407379388809199</v>
      </c>
      <c r="M893">
        <v>0.39067491888999939</v>
      </c>
      <c r="N893">
        <v>0.32441020011901861</v>
      </c>
      <c r="O893">
        <v>0.32443296909332281</v>
      </c>
      <c r="P893">
        <v>0.44000726938247681</v>
      </c>
      <c r="Q893">
        <v>0.42649549245834351</v>
      </c>
      <c r="R893">
        <v>0.38341003656387329</v>
      </c>
      <c r="S893">
        <v>0.29538092017173773</v>
      </c>
      <c r="T893">
        <v>0.31781747937202448</v>
      </c>
      <c r="U893">
        <v>0.40101739764213562</v>
      </c>
      <c r="V893">
        <v>0.40862679481506348</v>
      </c>
      <c r="W893">
        <v>0.39561507105827332</v>
      </c>
      <c r="X893">
        <v>0.39365124702453608</v>
      </c>
      <c r="Y893">
        <v>0.34443435072898859</v>
      </c>
      <c r="Z893">
        <v>0.37566792964935303</v>
      </c>
      <c r="AA893">
        <v>0.28918713331222529</v>
      </c>
      <c r="AB893">
        <v>0.28910383582115168</v>
      </c>
      <c r="AC893">
        <v>0.32962712645530701</v>
      </c>
      <c r="AD893">
        <v>9.0613685548305511E-2</v>
      </c>
      <c r="AE893">
        <v>9.0613685548305511E-2</v>
      </c>
      <c r="AF893">
        <v>0.15526065230369571</v>
      </c>
      <c r="AG893">
        <v>0.14031469821929929</v>
      </c>
      <c r="AH893">
        <v>0.15526065230369571</v>
      </c>
      <c r="AI893">
        <v>0.15528206527233121</v>
      </c>
      <c r="AJ893">
        <v>0.30117017030715942</v>
      </c>
      <c r="AK893">
        <v>0.18588230013847351</v>
      </c>
      <c r="AL893">
        <v>6.3703916966915131E-2</v>
      </c>
      <c r="AM893">
        <v>0.3958737850189209</v>
      </c>
      <c r="AN893">
        <v>0.38615313172340388</v>
      </c>
      <c r="AO893">
        <v>0.34898877143859858</v>
      </c>
      <c r="AP893">
        <v>0.35880550742149347</v>
      </c>
      <c r="AQ893">
        <v>0.3618570864200592</v>
      </c>
      <c r="AR893">
        <v>5.595572292804718E-2</v>
      </c>
      <c r="AS893">
        <v>0.33238917589187622</v>
      </c>
      <c r="AT893">
        <v>0.18922239542007449</v>
      </c>
      <c r="AU893">
        <v>0.32730215787887568</v>
      </c>
      <c r="AV893">
        <v>0.2176700234413147</v>
      </c>
      <c r="AW893">
        <v>0.26659396290779108</v>
      </c>
      <c r="AX893">
        <v>0.26659396290779108</v>
      </c>
      <c r="AY893">
        <v>0.28655532002449041</v>
      </c>
      <c r="AZ893">
        <v>6.1763931065797813E-2</v>
      </c>
      <c r="BA893">
        <v>0.32412081956863398</v>
      </c>
      <c r="BB893">
        <v>0.29932156205177313</v>
      </c>
      <c r="BC893">
        <v>0.1978481858968735</v>
      </c>
      <c r="BD893">
        <v>0.15754082798957819</v>
      </c>
      <c r="BE893">
        <v>9.4048380851745605E-2</v>
      </c>
      <c r="BF893">
        <v>0.27051404118537897</v>
      </c>
      <c r="BG893">
        <v>0.1377384960651398</v>
      </c>
      <c r="BH893">
        <v>0.15608781576156619</v>
      </c>
      <c r="BI893">
        <v>0.25350672006607061</v>
      </c>
      <c r="BJ893">
        <v>0.25350672006607061</v>
      </c>
      <c r="BK893">
        <v>0.25350672006607061</v>
      </c>
      <c r="BL893">
        <v>0.3091578483581543</v>
      </c>
      <c r="BM893">
        <v>0.25350672006607061</v>
      </c>
      <c r="BN893">
        <v>0.25350672006607061</v>
      </c>
      <c r="BO893">
        <v>0.27999398112297058</v>
      </c>
      <c r="BP893">
        <v>8.41703861951828E-2</v>
      </c>
      <c r="BQ893">
        <v>0.25350672006607061</v>
      </c>
      <c r="BR893">
        <v>0.35439184308052057</v>
      </c>
      <c r="BS893">
        <v>0.37665984034538269</v>
      </c>
    </row>
    <row r="894" spans="1:71">
      <c r="A894" t="s">
        <v>956</v>
      </c>
      <c r="B894">
        <v>0.21625311672687531</v>
      </c>
      <c r="C894">
        <v>0.14003334939479831</v>
      </c>
      <c r="D894">
        <v>0.24504868686199191</v>
      </c>
      <c r="E894">
        <v>0.26010844111442571</v>
      </c>
      <c r="F894">
        <v>0.1975565850734711</v>
      </c>
      <c r="G894">
        <v>0.18394838273525241</v>
      </c>
      <c r="H894">
        <v>0.231209471821785</v>
      </c>
      <c r="I894">
        <v>0.23667930066585541</v>
      </c>
      <c r="J894">
        <v>0.30169495940208441</v>
      </c>
      <c r="K894">
        <v>9.3431510031223297E-2</v>
      </c>
      <c r="L894">
        <v>0.25966092944145203</v>
      </c>
      <c r="M894">
        <v>0.23556184768676761</v>
      </c>
      <c r="N894">
        <v>0.22761563956737521</v>
      </c>
      <c r="O894">
        <v>0.22758705914020541</v>
      </c>
      <c r="P894">
        <v>0.26943260431289667</v>
      </c>
      <c r="Q894">
        <v>0.23917917907238009</v>
      </c>
      <c r="R894">
        <v>0.23598591983318329</v>
      </c>
      <c r="S894">
        <v>0.2490949481725693</v>
      </c>
      <c r="T894">
        <v>0.22584168612957001</v>
      </c>
      <c r="U894">
        <v>0.24088980257511139</v>
      </c>
      <c r="V894">
        <v>0.25237295031547552</v>
      </c>
      <c r="W894">
        <v>0.24912761151790619</v>
      </c>
      <c r="X894">
        <v>0.2457520067691803</v>
      </c>
      <c r="Y894">
        <v>0.17179906368255621</v>
      </c>
      <c r="Z894">
        <v>0.2394506633281708</v>
      </c>
      <c r="AA894">
        <v>0.28176426887512213</v>
      </c>
      <c r="AB894">
        <v>0.25969773530960077</v>
      </c>
      <c r="AC894">
        <v>0.23756179213523859</v>
      </c>
      <c r="AD894">
        <v>1.4597835019230841E-2</v>
      </c>
      <c r="AE894">
        <v>1.4597835019230841E-2</v>
      </c>
      <c r="AF894">
        <v>0.14858366549015051</v>
      </c>
      <c r="AG894">
        <v>0.12283700704574579</v>
      </c>
      <c r="AH894">
        <v>0.14858366549015051</v>
      </c>
      <c r="AI894">
        <v>0.1486123651266098</v>
      </c>
      <c r="AJ894">
        <v>0.27184578776359558</v>
      </c>
      <c r="AK894">
        <v>0.1460282504558563</v>
      </c>
      <c r="AL894">
        <v>5.2514791488647461E-2</v>
      </c>
      <c r="AM894">
        <v>0.34029582142829901</v>
      </c>
      <c r="AN894">
        <v>0.32453286647796631</v>
      </c>
      <c r="AO894">
        <v>0.29217058420181269</v>
      </c>
      <c r="AP894">
        <v>0.30556243658065801</v>
      </c>
      <c r="AQ894">
        <v>0.25667572021484381</v>
      </c>
      <c r="AR894">
        <v>0.1000043675303459</v>
      </c>
      <c r="AS894">
        <v>0.23693810403347021</v>
      </c>
      <c r="AT894">
        <v>0.13095757365226751</v>
      </c>
      <c r="AU894">
        <v>0.25587540864944458</v>
      </c>
      <c r="AV894">
        <v>0.17009975016117099</v>
      </c>
      <c r="AW894">
        <v>0.15427654981613159</v>
      </c>
      <c r="AX894">
        <v>0.15427654981613159</v>
      </c>
      <c r="AY894">
        <v>0.17778508365154269</v>
      </c>
      <c r="AZ894">
        <v>2.6251985691487789E-3</v>
      </c>
      <c r="BA894">
        <v>0.1128866374492645</v>
      </c>
      <c r="BB894">
        <v>0.22355864942073819</v>
      </c>
      <c r="BC894">
        <v>9.8737820982933044E-2</v>
      </c>
      <c r="BD894">
        <v>8.7445832788944244E-2</v>
      </c>
      <c r="BE894">
        <v>2.234915271401405E-2</v>
      </c>
      <c r="BF894">
        <v>0.1971652805805206</v>
      </c>
      <c r="BG894">
        <v>9.1907881200313568E-2</v>
      </c>
      <c r="BH894">
        <v>8.6686104536056519E-2</v>
      </c>
      <c r="BI894">
        <v>0.22092846035957339</v>
      </c>
      <c r="BJ894">
        <v>0.22092846035957339</v>
      </c>
      <c r="BK894">
        <v>0.22092846035957339</v>
      </c>
      <c r="BL894">
        <v>0.2514779269695282</v>
      </c>
      <c r="BM894">
        <v>0.22092846035957339</v>
      </c>
      <c r="BN894">
        <v>0.22092846035957339</v>
      </c>
      <c r="BO894">
        <v>0.23264862596988681</v>
      </c>
      <c r="BP894">
        <v>8.3067655563354492E-2</v>
      </c>
      <c r="BQ894">
        <v>0.22092846035957339</v>
      </c>
      <c r="BR894">
        <v>0.23319792747497561</v>
      </c>
      <c r="BS894">
        <v>0.24995668232440951</v>
      </c>
    </row>
    <row r="895" spans="1:71">
      <c r="A895" t="s">
        <v>957</v>
      </c>
      <c r="B895">
        <v>0.236437052488327</v>
      </c>
      <c r="C895">
        <v>0.15567907691001889</v>
      </c>
      <c r="D895">
        <v>0.2211493253707886</v>
      </c>
      <c r="E895">
        <v>0.25198662281036383</v>
      </c>
      <c r="F895">
        <v>0.15095750987529749</v>
      </c>
      <c r="G895">
        <v>0.15865036845207209</v>
      </c>
      <c r="H895">
        <v>0.22353354096412659</v>
      </c>
      <c r="I895">
        <v>0.22927963733673101</v>
      </c>
      <c r="J895">
        <v>0.26748740673065191</v>
      </c>
      <c r="K895">
        <v>0.1304542422294617</v>
      </c>
      <c r="L895">
        <v>0.19141010940074921</v>
      </c>
      <c r="M895">
        <v>0.22797974944114691</v>
      </c>
      <c r="N895">
        <v>0.19049651920795441</v>
      </c>
      <c r="O895">
        <v>0.19044752418994901</v>
      </c>
      <c r="P895">
        <v>0.2437019199132919</v>
      </c>
      <c r="Q895">
        <v>0.20653623342514041</v>
      </c>
      <c r="R895">
        <v>0.1967810392379761</v>
      </c>
      <c r="S895">
        <v>0.219122439622879</v>
      </c>
      <c r="T895">
        <v>0.21187292039394379</v>
      </c>
      <c r="U895">
        <v>0.21434161067008969</v>
      </c>
      <c r="V895">
        <v>0.21063509583473211</v>
      </c>
      <c r="W895">
        <v>0.22112596035003659</v>
      </c>
      <c r="X895">
        <v>0.22343334555625921</v>
      </c>
      <c r="Y895">
        <v>0.13195960223674769</v>
      </c>
      <c r="Z895">
        <v>0.19423861801624301</v>
      </c>
      <c r="AA895">
        <v>0.26193469762802118</v>
      </c>
      <c r="AB895">
        <v>0.18596827983856201</v>
      </c>
      <c r="AC895">
        <v>0.23556612432003021</v>
      </c>
      <c r="AD895">
        <v>-2.6851905509829521E-2</v>
      </c>
      <c r="AE895">
        <v>-2.6851905509829521E-2</v>
      </c>
      <c r="AF895">
        <v>3.1392738223075867E-2</v>
      </c>
      <c r="AG895">
        <v>2.4005500599741939E-2</v>
      </c>
      <c r="AH895">
        <v>3.1392738223075867E-2</v>
      </c>
      <c r="AI895">
        <v>3.144223615527153E-2</v>
      </c>
      <c r="AJ895">
        <v>0.1443134993314743</v>
      </c>
      <c r="AK895">
        <v>3.9022237062454217E-2</v>
      </c>
      <c r="AL895">
        <v>-1.7403332516551021E-2</v>
      </c>
      <c r="AM895">
        <v>0.24608756601810461</v>
      </c>
      <c r="AN895">
        <v>0.2400861531496048</v>
      </c>
      <c r="AO895">
        <v>0.17464187741279599</v>
      </c>
      <c r="AP895">
        <v>0.21517039835453031</v>
      </c>
      <c r="AQ895">
        <v>0.21974717080593109</v>
      </c>
      <c r="AR895">
        <v>7.7930636703968048E-2</v>
      </c>
      <c r="AS895">
        <v>0.20336103439331049</v>
      </c>
      <c r="AT895">
        <v>8.6746983230113983E-2</v>
      </c>
      <c r="AU895">
        <v>0.23979330062866211</v>
      </c>
      <c r="AV895">
        <v>0.13031697273254389</v>
      </c>
      <c r="AW895">
        <v>0.12546837329864499</v>
      </c>
      <c r="AX895">
        <v>0.12546837329864499</v>
      </c>
      <c r="AY895">
        <v>0.16361904144287109</v>
      </c>
      <c r="AZ895">
        <v>6.8362019956111908E-2</v>
      </c>
      <c r="BA895">
        <v>6.7068874835968018E-2</v>
      </c>
      <c r="BB895">
        <v>0.21190312504768369</v>
      </c>
      <c r="BC895">
        <v>7.4876442551612854E-2</v>
      </c>
      <c r="BD895">
        <v>5.874420702457428E-2</v>
      </c>
      <c r="BE895">
        <v>2.025559917092323E-2</v>
      </c>
      <c r="BF895">
        <v>0.220855712890625</v>
      </c>
      <c r="BG895">
        <v>5.3229797631502151E-2</v>
      </c>
      <c r="BH895">
        <v>5.4250042885541923E-2</v>
      </c>
      <c r="BI895">
        <v>0.21587082743644709</v>
      </c>
      <c r="BJ895">
        <v>0.21587082743644709</v>
      </c>
      <c r="BK895">
        <v>0.21587082743644709</v>
      </c>
      <c r="BL895">
        <v>0.1741310656070709</v>
      </c>
      <c r="BM895">
        <v>0.21587082743644709</v>
      </c>
      <c r="BN895">
        <v>0.21587082743644709</v>
      </c>
      <c r="BO895">
        <v>0.2224276661872864</v>
      </c>
      <c r="BP895">
        <v>0.1479305624961853</v>
      </c>
      <c r="BQ895">
        <v>0.21587082743644709</v>
      </c>
      <c r="BR895">
        <v>0.21592207252979281</v>
      </c>
      <c r="BS895">
        <v>0.2078434228897095</v>
      </c>
    </row>
    <row r="896" spans="1:71">
      <c r="A896" t="s">
        <v>958</v>
      </c>
      <c r="B896">
        <v>0.21653416752815249</v>
      </c>
      <c r="C896">
        <v>0.17144358158111569</v>
      </c>
      <c r="D896">
        <v>0.20999437570571899</v>
      </c>
      <c r="E896">
        <v>0.1948839873075485</v>
      </c>
      <c r="F896">
        <v>0.13343021273612979</v>
      </c>
      <c r="G896">
        <v>0.11014338582754141</v>
      </c>
      <c r="H896">
        <v>0.14774821698665619</v>
      </c>
      <c r="I896">
        <v>0.15333409607410431</v>
      </c>
      <c r="J896">
        <v>0.2167630344629288</v>
      </c>
      <c r="K896">
        <v>0.1833274960517883</v>
      </c>
      <c r="L896">
        <v>0.16535294055938721</v>
      </c>
      <c r="M896">
        <v>0.19451092183589941</v>
      </c>
      <c r="N896">
        <v>0.17941613495349881</v>
      </c>
      <c r="O896">
        <v>0.1793785244226456</v>
      </c>
      <c r="P896">
        <v>0.18339589238166809</v>
      </c>
      <c r="Q896">
        <v>0.14530383050441739</v>
      </c>
      <c r="R896">
        <v>0.17979356646537781</v>
      </c>
      <c r="S896">
        <v>0.2225865572690964</v>
      </c>
      <c r="T896">
        <v>0.20811921358108521</v>
      </c>
      <c r="U896">
        <v>0.17260707914829251</v>
      </c>
      <c r="V896">
        <v>0.164409875869751</v>
      </c>
      <c r="W896">
        <v>0.17829759418964389</v>
      </c>
      <c r="X896">
        <v>0.17762233316898349</v>
      </c>
      <c r="Y896">
        <v>0.1224573254585266</v>
      </c>
      <c r="Z896">
        <v>0.17842648923397059</v>
      </c>
      <c r="AA896">
        <v>0.14131799340248111</v>
      </c>
      <c r="AB896">
        <v>0.19081804156303411</v>
      </c>
      <c r="AC896">
        <v>0.22760377824306491</v>
      </c>
      <c r="AD896">
        <v>3.9696637541055679E-2</v>
      </c>
      <c r="AE896">
        <v>3.9696637541055679E-2</v>
      </c>
      <c r="AF896">
        <v>7.0590950548648834E-2</v>
      </c>
      <c r="AG896">
        <v>4.0481597185134888E-2</v>
      </c>
      <c r="AH896">
        <v>7.0590950548648834E-2</v>
      </c>
      <c r="AI896">
        <v>7.0677712559700012E-2</v>
      </c>
      <c r="AJ896">
        <v>0.134388193488121</v>
      </c>
      <c r="AK896">
        <v>6.1451151967048652E-2</v>
      </c>
      <c r="AL896">
        <v>8.1951417028903961E-2</v>
      </c>
      <c r="AM896">
        <v>0.18562163412570951</v>
      </c>
      <c r="AN896">
        <v>0.1780928373336792</v>
      </c>
      <c r="AO896">
        <v>0.18036431074142459</v>
      </c>
      <c r="AP896">
        <v>0.17929273843765259</v>
      </c>
      <c r="AQ896">
        <v>0.16968610882759089</v>
      </c>
      <c r="AR896">
        <v>9.377925843000412E-2</v>
      </c>
      <c r="AS896">
        <v>0.20614287257194519</v>
      </c>
      <c r="AT896">
        <v>0.145018070936203</v>
      </c>
      <c r="AU896">
        <v>0.19429381191730499</v>
      </c>
      <c r="AV896">
        <v>0.1225072741508484</v>
      </c>
      <c r="AW896">
        <v>0.20944355428218839</v>
      </c>
      <c r="AX896">
        <v>0.20944355428218839</v>
      </c>
      <c r="AY896">
        <v>0.19048558175563809</v>
      </c>
      <c r="AZ896">
        <v>9.9305436015129089E-2</v>
      </c>
      <c r="BA896">
        <v>0.13605648279190061</v>
      </c>
      <c r="BB896">
        <v>0.20994254946708679</v>
      </c>
      <c r="BC896">
        <v>0.16641142964363101</v>
      </c>
      <c r="BD896">
        <v>0.16276860237121579</v>
      </c>
      <c r="BE896">
        <v>0.13849116861820221</v>
      </c>
      <c r="BF896">
        <v>0.18758302927017209</v>
      </c>
      <c r="BG896">
        <v>0.14802943170070651</v>
      </c>
      <c r="BH896">
        <v>0.15014044940471649</v>
      </c>
      <c r="BI896">
        <v>0.18293748795986181</v>
      </c>
      <c r="BJ896">
        <v>0.18293748795986181</v>
      </c>
      <c r="BK896">
        <v>0.18293748795986181</v>
      </c>
      <c r="BL896">
        <v>0.11697133630514139</v>
      </c>
      <c r="BM896">
        <v>0.18293748795986181</v>
      </c>
      <c r="BN896">
        <v>0.18293748795986181</v>
      </c>
      <c r="BO896">
        <v>0.19679611921310419</v>
      </c>
      <c r="BP896">
        <v>0.15362934768199921</v>
      </c>
      <c r="BQ896">
        <v>0.18293748795986181</v>
      </c>
      <c r="BR896">
        <v>0.17830534279346469</v>
      </c>
      <c r="BS896">
        <v>0.1715460121631622</v>
      </c>
    </row>
    <row r="897" spans="1:71">
      <c r="A897" t="s">
        <v>959</v>
      </c>
      <c r="B897">
        <v>0.22201131284236911</v>
      </c>
      <c r="C897">
        <v>0.18053910136222839</v>
      </c>
      <c r="D897">
        <v>0.21824707090854639</v>
      </c>
      <c r="E897">
        <v>0.20800414681434631</v>
      </c>
      <c r="F897">
        <v>0.15206326544284821</v>
      </c>
      <c r="G897">
        <v>0.1451380252838135</v>
      </c>
      <c r="H897">
        <v>0.1956200301647186</v>
      </c>
      <c r="I897">
        <v>0.20066952705383301</v>
      </c>
      <c r="J897">
        <v>0.23630440235137939</v>
      </c>
      <c r="K897">
        <v>0.11465244740247731</v>
      </c>
      <c r="L897">
        <v>0.16860195994377139</v>
      </c>
      <c r="M897">
        <v>0.17587737739086151</v>
      </c>
      <c r="N897">
        <v>0.16916623711586001</v>
      </c>
      <c r="O897">
        <v>0.16914461553096771</v>
      </c>
      <c r="P897">
        <v>0.20016518235206601</v>
      </c>
      <c r="Q897">
        <v>0.18925975263118741</v>
      </c>
      <c r="R897">
        <v>0.17000527679920199</v>
      </c>
      <c r="S897">
        <v>0.1955827325582504</v>
      </c>
      <c r="T897">
        <v>0.18699443340301511</v>
      </c>
      <c r="U897">
        <v>0.17796777188777921</v>
      </c>
      <c r="V897">
        <v>0.18307624757289889</v>
      </c>
      <c r="W897">
        <v>0.20139552652835849</v>
      </c>
      <c r="X897">
        <v>0.1984415948390961</v>
      </c>
      <c r="Y897">
        <v>0.1442279517650604</v>
      </c>
      <c r="Z897">
        <v>0.18244223296642301</v>
      </c>
      <c r="AA897">
        <v>0.21173486113548279</v>
      </c>
      <c r="AB897">
        <v>0.17453913390636441</v>
      </c>
      <c r="AC897">
        <v>0.20816110074520111</v>
      </c>
      <c r="AD897">
        <v>2.2610079497098919E-2</v>
      </c>
      <c r="AE897">
        <v>2.2610079497098919E-2</v>
      </c>
      <c r="AF897">
        <v>4.4307198375463493E-2</v>
      </c>
      <c r="AG897">
        <v>4.8680645413696766E-3</v>
      </c>
      <c r="AH897">
        <v>4.4307198375463493E-2</v>
      </c>
      <c r="AI897">
        <v>4.4325616210699081E-2</v>
      </c>
      <c r="AJ897">
        <v>0.15644313395023349</v>
      </c>
      <c r="AK897">
        <v>3.7398714572191238E-2</v>
      </c>
      <c r="AL897">
        <v>1.9269382581114769E-2</v>
      </c>
      <c r="AM897">
        <v>0.20134009420871729</v>
      </c>
      <c r="AN897">
        <v>0.17934754490852359</v>
      </c>
      <c r="AO897">
        <v>0.1690610200166702</v>
      </c>
      <c r="AP897">
        <v>0.19044533371925351</v>
      </c>
      <c r="AQ897">
        <v>0.20635756850242609</v>
      </c>
      <c r="AR897">
        <v>0.11901964992284771</v>
      </c>
      <c r="AS897">
        <v>0.1869138777256012</v>
      </c>
      <c r="AT897">
        <v>0.1454441845417023</v>
      </c>
      <c r="AU897">
        <v>0.19962054491043091</v>
      </c>
      <c r="AV897">
        <v>0.14098849892616269</v>
      </c>
      <c r="AW897">
        <v>0.17844097316265109</v>
      </c>
      <c r="AX897">
        <v>0.17844097316265109</v>
      </c>
      <c r="AY897">
        <v>0.19652570784091949</v>
      </c>
      <c r="AZ897">
        <v>6.1741635203361511E-2</v>
      </c>
      <c r="BA897">
        <v>0.1022958606481552</v>
      </c>
      <c r="BB897">
        <v>0.23771874606609339</v>
      </c>
      <c r="BC897">
        <v>0.1492857038974762</v>
      </c>
      <c r="BD897">
        <v>0.18837012350559229</v>
      </c>
      <c r="BE897">
        <v>8.7434791028499603E-2</v>
      </c>
      <c r="BF897">
        <v>0.25502276420593262</v>
      </c>
      <c r="BG897">
        <v>0.1748330891132355</v>
      </c>
      <c r="BH897">
        <v>0.1557640731334686</v>
      </c>
      <c r="BI897">
        <v>0.26093420386314392</v>
      </c>
      <c r="BJ897">
        <v>0.26093420386314392</v>
      </c>
      <c r="BK897">
        <v>0.26093420386314392</v>
      </c>
      <c r="BL897">
        <v>0.1773252934217453</v>
      </c>
      <c r="BM897">
        <v>0.26093420386314392</v>
      </c>
      <c r="BN897">
        <v>0.26093420386314392</v>
      </c>
      <c r="BO897">
        <v>0.26492428779602051</v>
      </c>
      <c r="BP897">
        <v>0.18488335609436041</v>
      </c>
      <c r="BQ897">
        <v>0.26093420386314392</v>
      </c>
      <c r="BR897">
        <v>0.19953761994838709</v>
      </c>
      <c r="BS897">
        <v>0.1850564777851105</v>
      </c>
    </row>
    <row r="898" spans="1:71">
      <c r="A898" t="s">
        <v>960</v>
      </c>
      <c r="B898">
        <v>0.26491513848304749</v>
      </c>
      <c r="C898">
        <v>0.1730136573314667</v>
      </c>
      <c r="D898">
        <v>0.27930900454521179</v>
      </c>
      <c r="E898">
        <v>0.30202773213386541</v>
      </c>
      <c r="F898">
        <v>0.2234215438365936</v>
      </c>
      <c r="G898">
        <v>0.17964740097522741</v>
      </c>
      <c r="H898">
        <v>0.26000601053237921</v>
      </c>
      <c r="I898">
        <v>0.27364060282707209</v>
      </c>
      <c r="J898">
        <v>0.30641692876815801</v>
      </c>
      <c r="K898">
        <v>0.15885964035987851</v>
      </c>
      <c r="L898">
        <v>0.27193409204483032</v>
      </c>
      <c r="M898">
        <v>0.27254712581634521</v>
      </c>
      <c r="N898">
        <v>0.24452643096446991</v>
      </c>
      <c r="O898">
        <v>0.24451352655887601</v>
      </c>
      <c r="P898">
        <v>0.30402907729148859</v>
      </c>
      <c r="Q898">
        <v>0.25431683659553528</v>
      </c>
      <c r="R898">
        <v>0.25202172994613647</v>
      </c>
      <c r="S898">
        <v>0.25857850909233088</v>
      </c>
      <c r="T898">
        <v>0.26733177900314331</v>
      </c>
      <c r="U898">
        <v>0.26002350449562073</v>
      </c>
      <c r="V898">
        <v>0.2709556519985199</v>
      </c>
      <c r="W898">
        <v>0.26990053057670588</v>
      </c>
      <c r="X898">
        <v>0.26993051171302801</v>
      </c>
      <c r="Y898">
        <v>0.1888275891542435</v>
      </c>
      <c r="Z898">
        <v>0.26665014028549189</v>
      </c>
      <c r="AA898">
        <v>0.35159677267074579</v>
      </c>
      <c r="AB898">
        <v>0.29431921243667603</v>
      </c>
      <c r="AC898">
        <v>0.2739279568195343</v>
      </c>
      <c r="AD898">
        <v>7.9962797462940216E-3</v>
      </c>
      <c r="AE898">
        <v>7.9962797462940216E-3</v>
      </c>
      <c r="AF898">
        <v>0.1064687371253967</v>
      </c>
      <c r="AG898">
        <v>8.5901536047458649E-2</v>
      </c>
      <c r="AH898">
        <v>0.1064687371253967</v>
      </c>
      <c r="AI898">
        <v>0.1064851358532906</v>
      </c>
      <c r="AJ898">
        <v>0.26689612865447998</v>
      </c>
      <c r="AK898">
        <v>0.14395859837532041</v>
      </c>
      <c r="AL898">
        <v>4.2151853442192078E-2</v>
      </c>
      <c r="AM898">
        <v>0.37333723902702332</v>
      </c>
      <c r="AN898">
        <v>0.34922197461128229</v>
      </c>
      <c r="AO898">
        <v>0.2792639434337616</v>
      </c>
      <c r="AP898">
        <v>0.34813672304153442</v>
      </c>
      <c r="AQ898">
        <v>0.3418673574924469</v>
      </c>
      <c r="AR898">
        <v>5.9278789907693863E-2</v>
      </c>
      <c r="AS898">
        <v>0.29335901141166693</v>
      </c>
      <c r="AT898">
        <v>0.22821202874183649</v>
      </c>
      <c r="AU898">
        <v>0.30927339196205139</v>
      </c>
      <c r="AV898">
        <v>0.19424290955066681</v>
      </c>
      <c r="AW898">
        <v>0.19434309005737299</v>
      </c>
      <c r="AX898">
        <v>0.19434309005737299</v>
      </c>
      <c r="AY898">
        <v>0.23153552412986761</v>
      </c>
      <c r="AZ898">
        <v>3.9523456245660782E-2</v>
      </c>
      <c r="BA898">
        <v>0.1614680886268616</v>
      </c>
      <c r="BB898">
        <v>0.29313814640045172</v>
      </c>
      <c r="BC898">
        <v>0.1885024011135101</v>
      </c>
      <c r="BD898">
        <v>0.17334578931331629</v>
      </c>
      <c r="BE898">
        <v>9.2733502388000488E-2</v>
      </c>
      <c r="BF898">
        <v>0.24331352114677429</v>
      </c>
      <c r="BG898">
        <v>0.14564068615436551</v>
      </c>
      <c r="BH898">
        <v>0.15206196904182431</v>
      </c>
      <c r="BI898">
        <v>0.2459137141704559</v>
      </c>
      <c r="BJ898">
        <v>0.2459137141704559</v>
      </c>
      <c r="BK898">
        <v>0.2459137141704559</v>
      </c>
      <c r="BL898">
        <v>0.2733004093170166</v>
      </c>
      <c r="BM898">
        <v>0.2459137141704559</v>
      </c>
      <c r="BN898">
        <v>0.2459137141704559</v>
      </c>
      <c r="BO898">
        <v>0.26185706257820129</v>
      </c>
      <c r="BP898">
        <v>0.1003785207867622</v>
      </c>
      <c r="BQ898">
        <v>0.2459137141704559</v>
      </c>
      <c r="BR898">
        <v>0.29836738109588617</v>
      </c>
      <c r="BS898">
        <v>0.3098873496055603</v>
      </c>
    </row>
    <row r="899" spans="1:71">
      <c r="A899" t="s">
        <v>961</v>
      </c>
      <c r="B899">
        <v>0.26213496923446661</v>
      </c>
      <c r="C899">
        <v>0.2247634083032608</v>
      </c>
      <c r="D899">
        <v>0.26505783200263983</v>
      </c>
      <c r="E899">
        <v>0.2832273542881012</v>
      </c>
      <c r="F899">
        <v>0.21286302804946899</v>
      </c>
      <c r="G899">
        <v>0.2180531919002533</v>
      </c>
      <c r="H899">
        <v>0.24999706447124481</v>
      </c>
      <c r="I899">
        <v>0.26688492298126221</v>
      </c>
      <c r="J899">
        <v>0.28677827119827271</v>
      </c>
      <c r="K899">
        <v>0.16649946570396421</v>
      </c>
      <c r="L899">
        <v>0.25919899344444269</v>
      </c>
      <c r="M899">
        <v>0.25219413638114929</v>
      </c>
      <c r="N899">
        <v>0.21865963935852051</v>
      </c>
      <c r="O899">
        <v>0.21864071488380429</v>
      </c>
      <c r="P899">
        <v>0.26397410035133362</v>
      </c>
      <c r="Q899">
        <v>0.2353430092334747</v>
      </c>
      <c r="R899">
        <v>0.24600054323673251</v>
      </c>
      <c r="S899">
        <v>0.2445782124996185</v>
      </c>
      <c r="T899">
        <v>0.26304101943969732</v>
      </c>
      <c r="U899">
        <v>0.2439073771238327</v>
      </c>
      <c r="V899">
        <v>0.2396413832902908</v>
      </c>
      <c r="W899">
        <v>0.251350998878479</v>
      </c>
      <c r="X899">
        <v>0.2508176863193512</v>
      </c>
      <c r="Y899">
        <v>0.1922772228717804</v>
      </c>
      <c r="Z899">
        <v>0.22934578359127039</v>
      </c>
      <c r="AA899">
        <v>0.24740020930767059</v>
      </c>
      <c r="AB899">
        <v>0.22539201378822329</v>
      </c>
      <c r="AC899">
        <v>0.31484967470169067</v>
      </c>
      <c r="AD899">
        <v>1.0597715154290199E-2</v>
      </c>
      <c r="AE899">
        <v>1.0597715154290199E-2</v>
      </c>
      <c r="AF899">
        <v>9.2747993767261505E-2</v>
      </c>
      <c r="AG899">
        <v>7.2663396596908569E-2</v>
      </c>
      <c r="AH899">
        <v>9.2747993767261505E-2</v>
      </c>
      <c r="AI899">
        <v>9.277363121509552E-2</v>
      </c>
      <c r="AJ899">
        <v>0.21227526664733889</v>
      </c>
      <c r="AK899">
        <v>0.11709305644035339</v>
      </c>
      <c r="AL899">
        <v>5.0475683063268661E-2</v>
      </c>
      <c r="AM899">
        <v>0.31099715828895569</v>
      </c>
      <c r="AN899">
        <v>0.29026281833648682</v>
      </c>
      <c r="AO899">
        <v>0.23979414999485019</v>
      </c>
      <c r="AP899">
        <v>0.2957976758480072</v>
      </c>
      <c r="AQ899">
        <v>0.22310663759708399</v>
      </c>
      <c r="AR899">
        <v>5.7224594056606293E-2</v>
      </c>
      <c r="AS899">
        <v>0.30611991882324219</v>
      </c>
      <c r="AT899">
        <v>0.18782421946525571</v>
      </c>
      <c r="AU899">
        <v>0.27441015839576721</v>
      </c>
      <c r="AV899">
        <v>0.175300657749176</v>
      </c>
      <c r="AW899">
        <v>0.2053447812795639</v>
      </c>
      <c r="AX899">
        <v>0.2053447812795639</v>
      </c>
      <c r="AY899">
        <v>0.21238575875759119</v>
      </c>
      <c r="AZ899">
        <v>7.430778443813324E-2</v>
      </c>
      <c r="BA899">
        <v>0.1108072474598885</v>
      </c>
      <c r="BB899">
        <v>0.26016238331794739</v>
      </c>
      <c r="BC899">
        <v>0.14342249929904941</v>
      </c>
      <c r="BD899">
        <v>0.1666920334100723</v>
      </c>
      <c r="BE899">
        <v>8.1334635615348816E-2</v>
      </c>
      <c r="BF899">
        <v>0.24726864695549011</v>
      </c>
      <c r="BG899">
        <v>0.1649736016988754</v>
      </c>
      <c r="BH899">
        <v>0.16612210869789121</v>
      </c>
      <c r="BI899">
        <v>0.2528127133846283</v>
      </c>
      <c r="BJ899">
        <v>0.2528127133846283</v>
      </c>
      <c r="BK899">
        <v>0.2528127133846283</v>
      </c>
      <c r="BL899">
        <v>0.18556623160839081</v>
      </c>
      <c r="BM899">
        <v>0.2528127133846283</v>
      </c>
      <c r="BN899">
        <v>0.2528127133846283</v>
      </c>
      <c r="BO899">
        <v>0.26538625359535217</v>
      </c>
      <c r="BP899">
        <v>0.12634420394897461</v>
      </c>
      <c r="BQ899">
        <v>0.2528127133846283</v>
      </c>
      <c r="BR899">
        <v>0.28900504112243652</v>
      </c>
      <c r="BS899">
        <v>0.28205624222755432</v>
      </c>
    </row>
    <row r="900" spans="1:71">
      <c r="A900" t="s">
        <v>962</v>
      </c>
      <c r="B900">
        <v>0.2312152981758118</v>
      </c>
      <c r="C900">
        <v>0.2026003897190094</v>
      </c>
      <c r="D900">
        <v>0.33830609917640692</v>
      </c>
      <c r="E900">
        <v>0.35271286964416498</v>
      </c>
      <c r="F900">
        <v>0.28201121091842651</v>
      </c>
      <c r="G900">
        <v>0.28115728497505188</v>
      </c>
      <c r="H900">
        <v>0.29463177919387817</v>
      </c>
      <c r="I900">
        <v>0.32729235291481018</v>
      </c>
      <c r="J900">
        <v>0.35949790477752691</v>
      </c>
      <c r="K900">
        <v>0.18901680409908289</v>
      </c>
      <c r="L900">
        <v>0.33304059505462652</v>
      </c>
      <c r="M900">
        <v>0.32760635018348688</v>
      </c>
      <c r="N900">
        <v>0.28700464963912958</v>
      </c>
      <c r="O900">
        <v>0.28695684671401978</v>
      </c>
      <c r="P900">
        <v>0.34673672914504999</v>
      </c>
      <c r="Q900">
        <v>0.30794176459312439</v>
      </c>
      <c r="R900">
        <v>0.32083055377006531</v>
      </c>
      <c r="S900">
        <v>0.28856942057609558</v>
      </c>
      <c r="T900">
        <v>0.32396498322486877</v>
      </c>
      <c r="U900">
        <v>0.32180202007293701</v>
      </c>
      <c r="V900">
        <v>0.32897713780403143</v>
      </c>
      <c r="W900">
        <v>0.33465462923049932</v>
      </c>
      <c r="X900">
        <v>0.3304017186164856</v>
      </c>
      <c r="Y900">
        <v>0.27285900712013239</v>
      </c>
      <c r="Z900">
        <v>0.32229113578796392</v>
      </c>
      <c r="AA900">
        <v>0.33079859614372248</v>
      </c>
      <c r="AB900">
        <v>0.23920175433158869</v>
      </c>
      <c r="AC900">
        <v>0.30672234296798712</v>
      </c>
      <c r="AD900">
        <v>6.4622782170772552E-2</v>
      </c>
      <c r="AE900">
        <v>6.4622782170772552E-2</v>
      </c>
      <c r="AF900">
        <v>0.1147908642888069</v>
      </c>
      <c r="AG900">
        <v>0.10337865352630619</v>
      </c>
      <c r="AH900">
        <v>0.1147908642888069</v>
      </c>
      <c r="AI900">
        <v>0.1147917583584785</v>
      </c>
      <c r="AJ900">
        <v>0.21981379389762881</v>
      </c>
      <c r="AK900">
        <v>0.16381418704986569</v>
      </c>
      <c r="AL900">
        <v>6.2634103000164032E-2</v>
      </c>
      <c r="AM900">
        <v>0.33161813020706182</v>
      </c>
      <c r="AN900">
        <v>0.34412112832069403</v>
      </c>
      <c r="AO900">
        <v>0.27383428812026978</v>
      </c>
      <c r="AP900">
        <v>0.31863057613372803</v>
      </c>
      <c r="AQ900">
        <v>0.28647980093955988</v>
      </c>
      <c r="AR900">
        <v>7.1829237043857574E-2</v>
      </c>
      <c r="AS900">
        <v>0.28891453146934509</v>
      </c>
      <c r="AT900">
        <v>0.188091054558754</v>
      </c>
      <c r="AU900">
        <v>0.31201377511024481</v>
      </c>
      <c r="AV900">
        <v>0.16158339381217959</v>
      </c>
      <c r="AW900">
        <v>0.1627665311098099</v>
      </c>
      <c r="AX900">
        <v>0.1627665311098099</v>
      </c>
      <c r="AY900">
        <v>0.18915775418281561</v>
      </c>
      <c r="AZ900">
        <v>6.3687629997730255E-2</v>
      </c>
      <c r="BA900">
        <v>0.1574245095252991</v>
      </c>
      <c r="BB900">
        <v>0.23401215672492981</v>
      </c>
      <c r="BC900">
        <v>0.13024742901325231</v>
      </c>
      <c r="BD900">
        <v>0.12773050367832181</v>
      </c>
      <c r="BE900">
        <v>7.3845751583576202E-2</v>
      </c>
      <c r="BF900">
        <v>0.23503208160400391</v>
      </c>
      <c r="BG900">
        <v>0.1017684489488602</v>
      </c>
      <c r="BH900">
        <v>0.11496713757514949</v>
      </c>
      <c r="BI900">
        <v>0.23107971251010889</v>
      </c>
      <c r="BJ900">
        <v>0.23107971251010889</v>
      </c>
      <c r="BK900">
        <v>0.23107971251010889</v>
      </c>
      <c r="BL900">
        <v>0.25778812170028692</v>
      </c>
      <c r="BM900">
        <v>0.23107971251010889</v>
      </c>
      <c r="BN900">
        <v>0.23107971251010889</v>
      </c>
      <c r="BO900">
        <v>0.24996453523635859</v>
      </c>
      <c r="BP900">
        <v>0.1528732031583786</v>
      </c>
      <c r="BQ900">
        <v>0.23107971251010889</v>
      </c>
      <c r="BR900">
        <v>0.31918066740036011</v>
      </c>
      <c r="BS900">
        <v>0.31264272332191467</v>
      </c>
    </row>
    <row r="901" spans="1:71">
      <c r="A901" t="s">
        <v>963</v>
      </c>
      <c r="B901">
        <v>0.27409249544143682</v>
      </c>
      <c r="C901">
        <v>0.2115695923566818</v>
      </c>
      <c r="D901">
        <v>0.38249364495277399</v>
      </c>
      <c r="E901">
        <v>0.39153593778610229</v>
      </c>
      <c r="F901">
        <v>0.32398808002471918</v>
      </c>
      <c r="G901">
        <v>0.28375056385993958</v>
      </c>
      <c r="H901">
        <v>0.32510349154472351</v>
      </c>
      <c r="I901">
        <v>0.35542425513267523</v>
      </c>
      <c r="J901">
        <v>0.38768050074577332</v>
      </c>
      <c r="K901">
        <v>0.1860306113958359</v>
      </c>
      <c r="L901">
        <v>0.36498779058456421</v>
      </c>
      <c r="M901">
        <v>0.36322599649429321</v>
      </c>
      <c r="N901">
        <v>0.33760166168212891</v>
      </c>
      <c r="O901">
        <v>0.33760747313499451</v>
      </c>
      <c r="P901">
        <v>0.38676565885543818</v>
      </c>
      <c r="Q901">
        <v>0.35015493631362921</v>
      </c>
      <c r="R901">
        <v>0.33680185675621033</v>
      </c>
      <c r="S901">
        <v>0.34030324220657349</v>
      </c>
      <c r="T901">
        <v>0.34389260411262512</v>
      </c>
      <c r="U901">
        <v>0.34492531418800348</v>
      </c>
      <c r="V901">
        <v>0.34311357140541082</v>
      </c>
      <c r="W901">
        <v>0.34623438119888311</v>
      </c>
      <c r="X901">
        <v>0.34119525551795959</v>
      </c>
      <c r="Y901">
        <v>0.2853856086730957</v>
      </c>
      <c r="Z901">
        <v>0.33749315142631531</v>
      </c>
      <c r="AA901">
        <v>0.33419057726860052</v>
      </c>
      <c r="AB901">
        <v>0.27045384049415588</v>
      </c>
      <c r="AC901">
        <v>0.29454138875007629</v>
      </c>
      <c r="AD901">
        <v>2.0903326570987701E-2</v>
      </c>
      <c r="AE901">
        <v>2.0903326570987701E-2</v>
      </c>
      <c r="AF901">
        <v>0.1017751321196556</v>
      </c>
      <c r="AG901">
        <v>9.4569236040115356E-2</v>
      </c>
      <c r="AH901">
        <v>0.1017751321196556</v>
      </c>
      <c r="AI901">
        <v>0.10177067667245859</v>
      </c>
      <c r="AJ901">
        <v>0.2515520453453064</v>
      </c>
      <c r="AK901">
        <v>0.16016124188899991</v>
      </c>
      <c r="AL901">
        <v>5.9964802116155617E-2</v>
      </c>
      <c r="AM901">
        <v>0.37277629971504211</v>
      </c>
      <c r="AN901">
        <v>0.3678070604801178</v>
      </c>
      <c r="AO901">
        <v>0.31532618403434748</v>
      </c>
      <c r="AP901">
        <v>0.35559448599815369</v>
      </c>
      <c r="AQ901">
        <v>0.31645882129669189</v>
      </c>
      <c r="AR901">
        <v>6.0867663472890847E-2</v>
      </c>
      <c r="AS901">
        <v>0.32887306809425348</v>
      </c>
      <c r="AT901">
        <v>0.22809965908527369</v>
      </c>
      <c r="AU901">
        <v>0.36551699042320251</v>
      </c>
      <c r="AV901">
        <v>0.22313493490219119</v>
      </c>
      <c r="AW901">
        <v>0.17799551784992221</v>
      </c>
      <c r="AX901">
        <v>0.17799551784992221</v>
      </c>
      <c r="AY901">
        <v>0.21829208731651309</v>
      </c>
      <c r="AZ901">
        <v>8.1989578902721405E-2</v>
      </c>
      <c r="BA901">
        <v>0.18452067673206329</v>
      </c>
      <c r="BB901">
        <v>0.27606070041656489</v>
      </c>
      <c r="BC901">
        <v>0.15141403675079351</v>
      </c>
      <c r="BD901">
        <v>0.1398755609989166</v>
      </c>
      <c r="BE901">
        <v>7.1393214166164398E-2</v>
      </c>
      <c r="BF901">
        <v>0.25116321444511408</v>
      </c>
      <c r="BG901">
        <v>0.1179522722959518</v>
      </c>
      <c r="BH901">
        <v>0.1254167556762695</v>
      </c>
      <c r="BI901">
        <v>0.23629191517829901</v>
      </c>
      <c r="BJ901">
        <v>0.23629191517829901</v>
      </c>
      <c r="BK901">
        <v>0.23629191517829901</v>
      </c>
      <c r="BL901">
        <v>0.29286807775497442</v>
      </c>
      <c r="BM901">
        <v>0.23629191517829901</v>
      </c>
      <c r="BN901">
        <v>0.23629191517829901</v>
      </c>
      <c r="BO901">
        <v>0.26394945383071899</v>
      </c>
      <c r="BP901">
        <v>9.8783627152442932E-2</v>
      </c>
      <c r="BQ901">
        <v>0.23629191517829901</v>
      </c>
      <c r="BR901">
        <v>0.35487669706344599</v>
      </c>
      <c r="BS901">
        <v>0.35884076356887817</v>
      </c>
    </row>
    <row r="902" spans="1:71">
      <c r="A902" t="s">
        <v>964</v>
      </c>
      <c r="B902">
        <v>0.21820661425590521</v>
      </c>
      <c r="C902">
        <v>0.1615203469991684</v>
      </c>
      <c r="D902">
        <v>0.31952285766601563</v>
      </c>
      <c r="E902">
        <v>0.31641754508018488</v>
      </c>
      <c r="F902">
        <v>0.22391009330749509</v>
      </c>
      <c r="G902">
        <v>0.21507720649242401</v>
      </c>
      <c r="H902">
        <v>0.30315512418746948</v>
      </c>
      <c r="I902">
        <v>0.28953158855438232</v>
      </c>
      <c r="J902">
        <v>0.32848280668258673</v>
      </c>
      <c r="K902">
        <v>0.15816378593444819</v>
      </c>
      <c r="L902">
        <v>0.26301729679107672</v>
      </c>
      <c r="M902">
        <v>0.32349154353141779</v>
      </c>
      <c r="N902">
        <v>0.23284968733787539</v>
      </c>
      <c r="O902">
        <v>0.23283274471759799</v>
      </c>
      <c r="P902">
        <v>0.32341143488883972</v>
      </c>
      <c r="Q902">
        <v>0.26741334795951838</v>
      </c>
      <c r="R902">
        <v>0.26257091760635382</v>
      </c>
      <c r="S902">
        <v>0.24962840974330899</v>
      </c>
      <c r="T902">
        <v>0.23818287253379819</v>
      </c>
      <c r="U902">
        <v>0.29742419719696039</v>
      </c>
      <c r="V902">
        <v>0.30032360553741461</v>
      </c>
      <c r="W902">
        <v>0.29834362864494318</v>
      </c>
      <c r="X902">
        <v>0.2970241904258728</v>
      </c>
      <c r="Y902">
        <v>0.20399719476699829</v>
      </c>
      <c r="Z902">
        <v>0.25767207145690918</v>
      </c>
      <c r="AA902">
        <v>0.29576292634010309</v>
      </c>
      <c r="AB902">
        <v>0.28286731243133539</v>
      </c>
      <c r="AC902">
        <v>0.31493127346038818</v>
      </c>
      <c r="AD902">
        <v>1.320159249007702E-2</v>
      </c>
      <c r="AE902">
        <v>1.320159249007702E-2</v>
      </c>
      <c r="AF902">
        <v>0.1210161820054054</v>
      </c>
      <c r="AG902">
        <v>0.12729395925998691</v>
      </c>
      <c r="AH902">
        <v>0.1210161820054054</v>
      </c>
      <c r="AI902">
        <v>0.12104023993015289</v>
      </c>
      <c r="AJ902">
        <v>0.25228488445281982</v>
      </c>
      <c r="AK902">
        <v>0.1772668659687042</v>
      </c>
      <c r="AL902">
        <v>4.3858926743268967E-2</v>
      </c>
      <c r="AM902">
        <v>0.34776994585990911</v>
      </c>
      <c r="AN902">
        <v>0.34499043226242071</v>
      </c>
      <c r="AO902">
        <v>0.26790904998779302</v>
      </c>
      <c r="AP902">
        <v>0.31577873229980469</v>
      </c>
      <c r="AQ902">
        <v>0.32270878553390497</v>
      </c>
      <c r="AR902">
        <v>6.3422121107578278E-2</v>
      </c>
      <c r="AS902">
        <v>0.30122733116149902</v>
      </c>
      <c r="AT902">
        <v>0.25135087966918951</v>
      </c>
      <c r="AU902">
        <v>0.31816920638084412</v>
      </c>
      <c r="AV902">
        <v>0.19019885361194611</v>
      </c>
      <c r="AW902">
        <v>0.168670654296875</v>
      </c>
      <c r="AX902">
        <v>0.168670654296875</v>
      </c>
      <c r="AY902">
        <v>0.19677422940731051</v>
      </c>
      <c r="AZ902">
        <v>0.1093695983290672</v>
      </c>
      <c r="BA902">
        <v>0.12941502034664151</v>
      </c>
      <c r="BB902">
        <v>0.25557512044906622</v>
      </c>
      <c r="BC902">
        <v>0.14824268221855161</v>
      </c>
      <c r="BD902">
        <v>0.1489101052284241</v>
      </c>
      <c r="BE902">
        <v>0.1050336435437202</v>
      </c>
      <c r="BF902">
        <v>0.23346367478370669</v>
      </c>
      <c r="BG902">
        <v>0.12634693086147311</v>
      </c>
      <c r="BH902">
        <v>0.16034653782844541</v>
      </c>
      <c r="BI902">
        <v>0.24487389624118799</v>
      </c>
      <c r="BJ902">
        <v>0.24487389624118799</v>
      </c>
      <c r="BK902">
        <v>0.24487389624118799</v>
      </c>
      <c r="BL902">
        <v>0.20798568427562711</v>
      </c>
      <c r="BM902">
        <v>0.24487389624118799</v>
      </c>
      <c r="BN902">
        <v>0.24487389624118799</v>
      </c>
      <c r="BO902">
        <v>0.26553437113761902</v>
      </c>
      <c r="BP902">
        <v>8.5741110146045685E-2</v>
      </c>
      <c r="BQ902">
        <v>0.24487389624118799</v>
      </c>
      <c r="BR902">
        <v>0.3059360682964325</v>
      </c>
      <c r="BS902">
        <v>0.30331048369407648</v>
      </c>
    </row>
    <row r="903" spans="1:71">
      <c r="A903" t="s">
        <v>965</v>
      </c>
      <c r="B903">
        <v>0.1569524556398392</v>
      </c>
      <c r="C903">
        <v>0.11558205634355551</v>
      </c>
      <c r="D903">
        <v>0.27672687172889709</v>
      </c>
      <c r="E903">
        <v>0.248387485742569</v>
      </c>
      <c r="F903">
        <v>0.17103397846221921</v>
      </c>
      <c r="G903">
        <v>0.17064505815505979</v>
      </c>
      <c r="H903">
        <v>0.27688843011856079</v>
      </c>
      <c r="I903">
        <v>0.24588760733604431</v>
      </c>
      <c r="J903">
        <v>0.25163000822067261</v>
      </c>
      <c r="K903">
        <v>0.11163026839494709</v>
      </c>
      <c r="L903">
        <v>0.20196530222892761</v>
      </c>
      <c r="M903">
        <v>0.25371712446212769</v>
      </c>
      <c r="N903">
        <v>0.19329579174518591</v>
      </c>
      <c r="O903">
        <v>0.1932971179485321</v>
      </c>
      <c r="P903">
        <v>0.25490653514862061</v>
      </c>
      <c r="Q903">
        <v>0.19092659652233121</v>
      </c>
      <c r="R903">
        <v>0.19899189472198489</v>
      </c>
      <c r="S903">
        <v>0.23912559449672699</v>
      </c>
      <c r="T903">
        <v>0.20873865485191351</v>
      </c>
      <c r="U903">
        <v>0.23757801949977869</v>
      </c>
      <c r="V903">
        <v>0.23376324772834781</v>
      </c>
      <c r="W903">
        <v>0.2301762402057648</v>
      </c>
      <c r="X903">
        <v>0.2256597429513931</v>
      </c>
      <c r="Y903">
        <v>0.13804265856742859</v>
      </c>
      <c r="Z903">
        <v>0.18146951496601099</v>
      </c>
      <c r="AA903">
        <v>0.25258466601371771</v>
      </c>
      <c r="AB903">
        <v>0.216801792383194</v>
      </c>
      <c r="AC903">
        <v>0.2000157833099365</v>
      </c>
      <c r="AD903">
        <v>4.2037956416606903E-2</v>
      </c>
      <c r="AE903">
        <v>4.2037956416606903E-2</v>
      </c>
      <c r="AF903">
        <v>0.11543583869934081</v>
      </c>
      <c r="AG903">
        <v>0.110981211066246</v>
      </c>
      <c r="AH903">
        <v>0.11543583869934081</v>
      </c>
      <c r="AI903">
        <v>0.11547033488750461</v>
      </c>
      <c r="AJ903">
        <v>0.1754810959100723</v>
      </c>
      <c r="AK903">
        <v>0.1113660410046577</v>
      </c>
      <c r="AL903">
        <v>6.0151498764753342E-2</v>
      </c>
      <c r="AM903">
        <v>0.25933185219764709</v>
      </c>
      <c r="AN903">
        <v>0.27243903279304499</v>
      </c>
      <c r="AO903">
        <v>0.20573803782463071</v>
      </c>
      <c r="AP903">
        <v>0.23296631872653961</v>
      </c>
      <c r="AQ903">
        <v>0.23063433170318601</v>
      </c>
      <c r="AR903">
        <v>3.5815224051475518E-2</v>
      </c>
      <c r="AS903">
        <v>0.2502790093421936</v>
      </c>
      <c r="AT903">
        <v>0.1755184531211853</v>
      </c>
      <c r="AU903">
        <v>0.24961553514003751</v>
      </c>
      <c r="AV903">
        <v>6.4921639859676361E-2</v>
      </c>
      <c r="AW903">
        <v>0.1115972101688385</v>
      </c>
      <c r="AX903">
        <v>0.1115972101688385</v>
      </c>
      <c r="AY903">
        <v>0.1159554496407509</v>
      </c>
      <c r="AZ903">
        <v>3.7120971828699112E-2</v>
      </c>
      <c r="BA903">
        <v>5.4496023803949363E-2</v>
      </c>
      <c r="BB903">
        <v>0.17502842843532559</v>
      </c>
      <c r="BC903">
        <v>7.1375519037246704E-2</v>
      </c>
      <c r="BD903">
        <v>7.3746442794799805E-2</v>
      </c>
      <c r="BE903">
        <v>6.6912345588207245E-2</v>
      </c>
      <c r="BF903">
        <v>0.17826785147190091</v>
      </c>
      <c r="BG903">
        <v>3.5816926509141922E-2</v>
      </c>
      <c r="BH903">
        <v>5.2871339023113251E-2</v>
      </c>
      <c r="BI903">
        <v>0.176070362329483</v>
      </c>
      <c r="BJ903">
        <v>0.176070362329483</v>
      </c>
      <c r="BK903">
        <v>0.176070362329483</v>
      </c>
      <c r="BL903">
        <v>0.17614379525184631</v>
      </c>
      <c r="BM903">
        <v>0.176070362329483</v>
      </c>
      <c r="BN903">
        <v>0.176070362329483</v>
      </c>
      <c r="BO903">
        <v>0.18047946691513059</v>
      </c>
      <c r="BP903">
        <v>5.4194942116737373E-2</v>
      </c>
      <c r="BQ903">
        <v>0.176070362329483</v>
      </c>
      <c r="BR903">
        <v>0.205087810754776</v>
      </c>
      <c r="BS903">
        <v>0.21694037318229681</v>
      </c>
    </row>
    <row r="904" spans="1:71">
      <c r="A904" t="s">
        <v>966</v>
      </c>
      <c r="B904">
        <v>0.1647607088088989</v>
      </c>
      <c r="C904">
        <v>0.10884638875722891</v>
      </c>
      <c r="D904">
        <v>0.24342283606529239</v>
      </c>
      <c r="E904">
        <v>0.2451831251382828</v>
      </c>
      <c r="F904">
        <v>0.19295750558376309</v>
      </c>
      <c r="G904">
        <v>0.1714884340763092</v>
      </c>
      <c r="H904">
        <v>0.24887952208518979</v>
      </c>
      <c r="I904">
        <v>0.23185503482818601</v>
      </c>
      <c r="J904">
        <v>0.27164053916931152</v>
      </c>
      <c r="K904">
        <v>0.1117764115333557</v>
      </c>
      <c r="L904">
        <v>0.22642923891544339</v>
      </c>
      <c r="M904">
        <v>0.21898883581161499</v>
      </c>
      <c r="N904">
        <v>0.21597026288509369</v>
      </c>
      <c r="O904">
        <v>0.21596188843250269</v>
      </c>
      <c r="P904">
        <v>0.249098926782608</v>
      </c>
      <c r="Q904">
        <v>0.2135319709777832</v>
      </c>
      <c r="R904">
        <v>0.20192503929138181</v>
      </c>
      <c r="S904">
        <v>0.2196833789348602</v>
      </c>
      <c r="T904">
        <v>0.20902480185031891</v>
      </c>
      <c r="U904">
        <v>0.21560648083686829</v>
      </c>
      <c r="V904">
        <v>0.2233350872993469</v>
      </c>
      <c r="W904">
        <v>0.22842848300933841</v>
      </c>
      <c r="X904">
        <v>0.22650477290153501</v>
      </c>
      <c r="Y904">
        <v>0.16692923009395599</v>
      </c>
      <c r="Z904">
        <v>0.21364092826843259</v>
      </c>
      <c r="AA904">
        <v>0.29244285821914667</v>
      </c>
      <c r="AB904">
        <v>0.22328935563564301</v>
      </c>
      <c r="AC904">
        <v>0.17690902948379519</v>
      </c>
      <c r="AD904">
        <v>-2.2745890542864799E-2</v>
      </c>
      <c r="AE904">
        <v>-2.2745890542864799E-2</v>
      </c>
      <c r="AF904">
        <v>8.2749128341674805E-2</v>
      </c>
      <c r="AG904">
        <v>6.6258132457733154E-2</v>
      </c>
      <c r="AH904">
        <v>8.2749128341674805E-2</v>
      </c>
      <c r="AI904">
        <v>8.2818903028964996E-2</v>
      </c>
      <c r="AJ904">
        <v>0.19030070304870611</v>
      </c>
      <c r="AK904">
        <v>0.1129723340272903</v>
      </c>
      <c r="AL904">
        <v>3.9091616868972778E-2</v>
      </c>
      <c r="AM904">
        <v>0.29331356287002558</v>
      </c>
      <c r="AN904">
        <v>0.28699800372123718</v>
      </c>
      <c r="AO904">
        <v>0.2411141246557236</v>
      </c>
      <c r="AP904">
        <v>0.27880764007568359</v>
      </c>
      <c r="AQ904">
        <v>0.30306488275527949</v>
      </c>
      <c r="AR904">
        <v>7.4718154966831207E-2</v>
      </c>
      <c r="AS904">
        <v>0.2390521913766861</v>
      </c>
      <c r="AT904">
        <v>0.17888516187667849</v>
      </c>
      <c r="AU904">
        <v>0.26768815517425543</v>
      </c>
      <c r="AV904">
        <v>0.14577509462833399</v>
      </c>
      <c r="AW904">
        <v>0.14333279430866239</v>
      </c>
      <c r="AX904">
        <v>0.14333279430866239</v>
      </c>
      <c r="AY904">
        <v>0.18637511134147641</v>
      </c>
      <c r="AZ904">
        <v>5.14080710709095E-2</v>
      </c>
      <c r="BA904">
        <v>0.14681050181388849</v>
      </c>
      <c r="BB904">
        <v>0.23159679770469671</v>
      </c>
      <c r="BC904">
        <v>0.1504073292016983</v>
      </c>
      <c r="BD904">
        <v>0.15569587051868439</v>
      </c>
      <c r="BE904">
        <v>6.9661274552345276E-2</v>
      </c>
      <c r="BF904">
        <v>0.1929325461387634</v>
      </c>
      <c r="BG904">
        <v>0.11265143752098079</v>
      </c>
      <c r="BH904">
        <v>0.1173830926418304</v>
      </c>
      <c r="BI904">
        <v>0.21531260013580319</v>
      </c>
      <c r="BJ904">
        <v>0.21531260013580319</v>
      </c>
      <c r="BK904">
        <v>0.21531260013580319</v>
      </c>
      <c r="BL904">
        <v>0.2109882980585098</v>
      </c>
      <c r="BM904">
        <v>0.21531260013580319</v>
      </c>
      <c r="BN904">
        <v>0.21531260013580319</v>
      </c>
      <c r="BO904">
        <v>0.2188819944858551</v>
      </c>
      <c r="BP904">
        <v>0.1159126833081245</v>
      </c>
      <c r="BQ904">
        <v>0.21531260013580319</v>
      </c>
      <c r="BR904">
        <v>0.2310939431190491</v>
      </c>
      <c r="BS904">
        <v>0.23662213981151581</v>
      </c>
    </row>
    <row r="905" spans="1:71">
      <c r="A905" t="s">
        <v>967</v>
      </c>
      <c r="B905">
        <v>0.1927608847618103</v>
      </c>
      <c r="C905">
        <v>0.1623372286558151</v>
      </c>
      <c r="D905">
        <v>0.29468095302581793</v>
      </c>
      <c r="E905">
        <v>0.28435546159744263</v>
      </c>
      <c r="F905">
        <v>0.245350182056427</v>
      </c>
      <c r="G905">
        <v>0.23468521237373349</v>
      </c>
      <c r="H905">
        <v>0.29831275343894958</v>
      </c>
      <c r="I905">
        <v>0.27292001247406011</v>
      </c>
      <c r="J905">
        <v>0.33665195107460022</v>
      </c>
      <c r="K905">
        <v>0.12619717419147489</v>
      </c>
      <c r="L905">
        <v>0.2673470675945282</v>
      </c>
      <c r="M905">
        <v>0.28254303336143488</v>
      </c>
      <c r="N905">
        <v>0.23524987697601321</v>
      </c>
      <c r="O905">
        <v>0.2352314889431</v>
      </c>
      <c r="P905">
        <v>0.30770939588546747</v>
      </c>
      <c r="Q905">
        <v>0.27104485034942633</v>
      </c>
      <c r="R905">
        <v>0.23817172646522519</v>
      </c>
      <c r="S905">
        <v>0.23781891167163849</v>
      </c>
      <c r="T905">
        <v>0.22368323802948001</v>
      </c>
      <c r="U905">
        <v>0.28428775072097778</v>
      </c>
      <c r="V905">
        <v>0.29756885766983032</v>
      </c>
      <c r="W905">
        <v>0.27890834212303162</v>
      </c>
      <c r="X905">
        <v>0.2807539701461792</v>
      </c>
      <c r="Y905">
        <v>0.20940420031547549</v>
      </c>
      <c r="Z905">
        <v>0.22776350378990171</v>
      </c>
      <c r="AA905">
        <v>0.30926036834716802</v>
      </c>
      <c r="AB905">
        <v>0.23868176341056821</v>
      </c>
      <c r="AC905">
        <v>0.2436542809009552</v>
      </c>
      <c r="AD905">
        <v>6.2801524996757507E-2</v>
      </c>
      <c r="AE905">
        <v>6.2801524996757507E-2</v>
      </c>
      <c r="AF905">
        <v>0.1050608828663826</v>
      </c>
      <c r="AG905">
        <v>0.1034065335988998</v>
      </c>
      <c r="AH905">
        <v>0.1050608828663826</v>
      </c>
      <c r="AI905">
        <v>0.1051042452454567</v>
      </c>
      <c r="AJ905">
        <v>0.20431925356388089</v>
      </c>
      <c r="AK905">
        <v>0.13946932554245001</v>
      </c>
      <c r="AL905">
        <v>6.7887537181377411E-2</v>
      </c>
      <c r="AM905">
        <v>0.31310084462165833</v>
      </c>
      <c r="AN905">
        <v>0.30885186791419977</v>
      </c>
      <c r="AO905">
        <v>0.2358979731798172</v>
      </c>
      <c r="AP905">
        <v>0.28869950771331793</v>
      </c>
      <c r="AQ905">
        <v>0.29043406248092651</v>
      </c>
      <c r="AR905">
        <v>9.1532833874225616E-2</v>
      </c>
      <c r="AS905">
        <v>0.31846129894256592</v>
      </c>
      <c r="AT905">
        <v>0.20792542397975919</v>
      </c>
      <c r="AU905">
        <v>0.27239298820495611</v>
      </c>
      <c r="AV905">
        <v>0.19036602973937991</v>
      </c>
      <c r="AW905">
        <v>0.2077127397060394</v>
      </c>
      <c r="AX905">
        <v>0.2077127397060394</v>
      </c>
      <c r="AY905">
        <v>0.2347504049539566</v>
      </c>
      <c r="AZ905">
        <v>8.1563606858253479E-2</v>
      </c>
      <c r="BA905">
        <v>0.19567859172821039</v>
      </c>
      <c r="BB905">
        <v>0.27666094899177551</v>
      </c>
      <c r="BC905">
        <v>0.15418928861618039</v>
      </c>
      <c r="BD905">
        <v>0.1773717850446701</v>
      </c>
      <c r="BE905">
        <v>7.0903539657592773E-2</v>
      </c>
      <c r="BF905">
        <v>0.23531876504421231</v>
      </c>
      <c r="BG905">
        <v>0.13851737976074219</v>
      </c>
      <c r="BH905">
        <v>0.1496888846158981</v>
      </c>
      <c r="BI905">
        <v>0.2546980082988739</v>
      </c>
      <c r="BJ905">
        <v>0.2546980082988739</v>
      </c>
      <c r="BK905">
        <v>0.2546980082988739</v>
      </c>
      <c r="BL905">
        <v>0.2180864214897156</v>
      </c>
      <c r="BM905">
        <v>0.2546980082988739</v>
      </c>
      <c r="BN905">
        <v>0.2546980082988739</v>
      </c>
      <c r="BO905">
        <v>0.26273968815803528</v>
      </c>
      <c r="BP905">
        <v>0.1208642348647118</v>
      </c>
      <c r="BQ905">
        <v>0.2546980082988739</v>
      </c>
      <c r="BR905">
        <v>0.26476004719734192</v>
      </c>
      <c r="BS905">
        <v>0.27018055319786072</v>
      </c>
    </row>
    <row r="906" spans="1:71">
      <c r="A906" t="s">
        <v>968</v>
      </c>
      <c r="B906">
        <v>0.18643796443939209</v>
      </c>
      <c r="C906">
        <v>0.1027310714125633</v>
      </c>
      <c r="D906">
        <v>0.23507967591285711</v>
      </c>
      <c r="E906">
        <v>0.26706722378730768</v>
      </c>
      <c r="F906">
        <v>0.2152423411607742</v>
      </c>
      <c r="G906">
        <v>0.19304890930652621</v>
      </c>
      <c r="H906">
        <v>0.20707765221595761</v>
      </c>
      <c r="I906">
        <v>0.2155881077051163</v>
      </c>
      <c r="J906">
        <v>0.26830008625984192</v>
      </c>
      <c r="K906">
        <v>0.15607687830924991</v>
      </c>
      <c r="L906">
        <v>0.2733590304851532</v>
      </c>
      <c r="M906">
        <v>0.2251792848110199</v>
      </c>
      <c r="N906">
        <v>0.2217884957790375</v>
      </c>
      <c r="O906">
        <v>0.2217825502157211</v>
      </c>
      <c r="P906">
        <v>0.26303523778915411</v>
      </c>
      <c r="Q906">
        <v>0.26474997401237488</v>
      </c>
      <c r="R906">
        <v>0.23067536950111389</v>
      </c>
      <c r="S906">
        <v>0.2110382467508316</v>
      </c>
      <c r="T906">
        <v>0.2296512573957443</v>
      </c>
      <c r="U906">
        <v>0.22754389047622681</v>
      </c>
      <c r="V906">
        <v>0.24753722548484799</v>
      </c>
      <c r="W906">
        <v>0.22565142810344699</v>
      </c>
      <c r="X906">
        <v>0.2268140912055969</v>
      </c>
      <c r="Y906">
        <v>0.17378643155097959</v>
      </c>
      <c r="Z906">
        <v>0.21744006872177121</v>
      </c>
      <c r="AA906">
        <v>0.23855921626091001</v>
      </c>
      <c r="AB906">
        <v>0.21803547441959381</v>
      </c>
      <c r="AC906">
        <v>0.13184396922588351</v>
      </c>
      <c r="AD906">
        <v>3.4075468778610229E-2</v>
      </c>
      <c r="AE906">
        <v>3.4075468778610229E-2</v>
      </c>
      <c r="AF906">
        <v>9.9717766046524048E-2</v>
      </c>
      <c r="AG906">
        <v>9.3220971524715424E-2</v>
      </c>
      <c r="AH906">
        <v>9.9717766046524048E-2</v>
      </c>
      <c r="AI906">
        <v>9.9795609712600708E-2</v>
      </c>
      <c r="AJ906">
        <v>0.17682960629463201</v>
      </c>
      <c r="AK906">
        <v>0.11704427748918531</v>
      </c>
      <c r="AL906">
        <v>3.003287315368652E-2</v>
      </c>
      <c r="AM906">
        <v>0.26798614859580988</v>
      </c>
      <c r="AN906">
        <v>0.26626601815223688</v>
      </c>
      <c r="AO906">
        <v>0.2476253658533096</v>
      </c>
      <c r="AP906">
        <v>0.25469306111335749</v>
      </c>
      <c r="AQ906">
        <v>0.33842912316322332</v>
      </c>
      <c r="AR906">
        <v>9.1806717216968536E-2</v>
      </c>
      <c r="AS906">
        <v>0.22939340770244601</v>
      </c>
      <c r="AT906">
        <v>0.12340940535068511</v>
      </c>
      <c r="AU906">
        <v>0.2171748876571655</v>
      </c>
      <c r="AV906">
        <v>0.15932671725749969</v>
      </c>
      <c r="AW906">
        <v>0.1485489159822464</v>
      </c>
      <c r="AX906">
        <v>0.1485489159822464</v>
      </c>
      <c r="AY906">
        <v>0.20210221409797671</v>
      </c>
      <c r="AZ906">
        <v>6.2234126031398773E-2</v>
      </c>
      <c r="BA906">
        <v>0.2244138568639755</v>
      </c>
      <c r="BB906">
        <v>0.22203315794467929</v>
      </c>
      <c r="BC906">
        <v>0.19956587255001071</v>
      </c>
      <c r="BD906">
        <v>0.18894907832145691</v>
      </c>
      <c r="BE906">
        <v>7.5689710676670074E-2</v>
      </c>
      <c r="BF906">
        <v>0.1875452250242233</v>
      </c>
      <c r="BG906">
        <v>0.14356094598770139</v>
      </c>
      <c r="BH906">
        <v>0.15450035035610199</v>
      </c>
      <c r="BI906">
        <v>0.18271465599536901</v>
      </c>
      <c r="BJ906">
        <v>0.18271465599536901</v>
      </c>
      <c r="BK906">
        <v>0.18271465599536901</v>
      </c>
      <c r="BL906">
        <v>0.23548975586891169</v>
      </c>
      <c r="BM906">
        <v>0.18271465599536901</v>
      </c>
      <c r="BN906">
        <v>0.18271465599536901</v>
      </c>
      <c r="BO906">
        <v>0.20600640773773191</v>
      </c>
      <c r="BP906">
        <v>7.7299453318119049E-2</v>
      </c>
      <c r="BQ906">
        <v>0.18271465599536901</v>
      </c>
      <c r="BR906">
        <v>0.18604540824890139</v>
      </c>
      <c r="BS906">
        <v>0.2098689079284668</v>
      </c>
    </row>
    <row r="907" spans="1:71">
      <c r="A907" t="s">
        <v>969</v>
      </c>
      <c r="B907">
        <v>0.1502889692783356</v>
      </c>
      <c r="C907">
        <v>0.1195176020264626</v>
      </c>
      <c r="D907">
        <v>0.2335365563631058</v>
      </c>
      <c r="E907">
        <v>0.24815832078456879</v>
      </c>
      <c r="F907">
        <v>0.22872500121593481</v>
      </c>
      <c r="G907">
        <v>0.194904088973999</v>
      </c>
      <c r="H907">
        <v>0.21950607001781461</v>
      </c>
      <c r="I907">
        <v>0.2139805406332016</v>
      </c>
      <c r="J907">
        <v>0.26728391647338873</v>
      </c>
      <c r="K907">
        <v>0.14150175452232361</v>
      </c>
      <c r="L907">
        <v>0.25777506828308111</v>
      </c>
      <c r="M907">
        <v>0.23537975549697879</v>
      </c>
      <c r="N907">
        <v>0.22126778960227969</v>
      </c>
      <c r="O907">
        <v>0.22124285995960241</v>
      </c>
      <c r="P907">
        <v>0.26460370421409612</v>
      </c>
      <c r="Q907">
        <v>0.25598782300949102</v>
      </c>
      <c r="R907">
        <v>0.22093465924263</v>
      </c>
      <c r="S907">
        <v>0.20893292129039759</v>
      </c>
      <c r="T907">
        <v>0.20455403625965121</v>
      </c>
      <c r="U907">
        <v>0.2324230223894119</v>
      </c>
      <c r="V907">
        <v>0.2473268061876297</v>
      </c>
      <c r="W907">
        <v>0.22662931680679321</v>
      </c>
      <c r="X907">
        <v>0.2267424613237381</v>
      </c>
      <c r="Y907">
        <v>0.18595583736896509</v>
      </c>
      <c r="Z907">
        <v>0.19435849785804751</v>
      </c>
      <c r="AA907">
        <v>0.20111377537250519</v>
      </c>
      <c r="AB907">
        <v>0.13929113745689389</v>
      </c>
      <c r="AC907">
        <v>0.13789081573486331</v>
      </c>
      <c r="AD907">
        <v>8.0805689096450806E-2</v>
      </c>
      <c r="AE907">
        <v>8.0805689096450806E-2</v>
      </c>
      <c r="AF907">
        <v>7.4094109237194061E-2</v>
      </c>
      <c r="AG907">
        <v>7.158476859331131E-2</v>
      </c>
      <c r="AH907">
        <v>7.4094109237194061E-2</v>
      </c>
      <c r="AI907">
        <v>7.4160277843475342E-2</v>
      </c>
      <c r="AJ907">
        <v>0.12586161494255069</v>
      </c>
      <c r="AK907">
        <v>0.1084980517625809</v>
      </c>
      <c r="AL907">
        <v>5.6229054927825928E-2</v>
      </c>
      <c r="AM907">
        <v>0.24329724907875061</v>
      </c>
      <c r="AN907">
        <v>0.23928701877593991</v>
      </c>
      <c r="AO907">
        <v>0.21132241189479831</v>
      </c>
      <c r="AP907">
        <v>0.24457508325576779</v>
      </c>
      <c r="AQ907">
        <v>0.26282131671905518</v>
      </c>
      <c r="AR907">
        <v>6.8177208304405212E-2</v>
      </c>
      <c r="AS907">
        <v>0.22524785995483401</v>
      </c>
      <c r="AT907">
        <v>0.14365194737911219</v>
      </c>
      <c r="AU907">
        <v>0.22023263573646551</v>
      </c>
      <c r="AV907">
        <v>0.1409900784492493</v>
      </c>
      <c r="AW907">
        <v>0.1669951528310776</v>
      </c>
      <c r="AX907">
        <v>0.1669951528310776</v>
      </c>
      <c r="AY907">
        <v>0.1830863356590271</v>
      </c>
      <c r="AZ907">
        <v>6.9797463715076447E-2</v>
      </c>
      <c r="BA907">
        <v>0.18276685476303101</v>
      </c>
      <c r="BB907">
        <v>0.17446702718734741</v>
      </c>
      <c r="BC907">
        <v>0.15474320948123929</v>
      </c>
      <c r="BD907">
        <v>0.17386056482791901</v>
      </c>
      <c r="BE907">
        <v>8.3617299795150757E-2</v>
      </c>
      <c r="BF907">
        <v>0.1387208104133606</v>
      </c>
      <c r="BG907">
        <v>0.14415010809898379</v>
      </c>
      <c r="BH907">
        <v>0.15541563928127289</v>
      </c>
      <c r="BI907">
        <v>0.15611857175827029</v>
      </c>
      <c r="BJ907">
        <v>0.15611857175827029</v>
      </c>
      <c r="BK907">
        <v>0.15611857175827029</v>
      </c>
      <c r="BL907">
        <v>0.18727293610572809</v>
      </c>
      <c r="BM907">
        <v>0.15611857175827029</v>
      </c>
      <c r="BN907">
        <v>0.15611857175827029</v>
      </c>
      <c r="BO907">
        <v>0.16634407639503479</v>
      </c>
      <c r="BP907">
        <v>9.5848910510540009E-2</v>
      </c>
      <c r="BQ907">
        <v>0.15611857175827029</v>
      </c>
      <c r="BR907">
        <v>0.19433924555778501</v>
      </c>
      <c r="BS907">
        <v>0.20480519533157349</v>
      </c>
    </row>
    <row r="908" spans="1:71">
      <c r="A908" t="s">
        <v>970</v>
      </c>
      <c r="B908">
        <v>0.12637883424758911</v>
      </c>
      <c r="C908">
        <v>0.13795565068721771</v>
      </c>
      <c r="D908">
        <v>0.19884020090103149</v>
      </c>
      <c r="E908">
        <v>0.20905524492263791</v>
      </c>
      <c r="F908">
        <v>0.1815885454416275</v>
      </c>
      <c r="G908">
        <v>0.17444825172424319</v>
      </c>
      <c r="H908">
        <v>0.23162014782428739</v>
      </c>
      <c r="I908">
        <v>0.19186750054359439</v>
      </c>
      <c r="J908">
        <v>0.24096450209617609</v>
      </c>
      <c r="K908">
        <v>0.15200063586235049</v>
      </c>
      <c r="L908">
        <v>0.23321874439716339</v>
      </c>
      <c r="M908">
        <v>0.21795642375946039</v>
      </c>
      <c r="N908">
        <v>0.1891890615224838</v>
      </c>
      <c r="O908">
        <v>0.18915764987468719</v>
      </c>
      <c r="P908">
        <v>0.23504713177680969</v>
      </c>
      <c r="Q908">
        <v>0.2217452526092529</v>
      </c>
      <c r="R908">
        <v>0.1908663064241409</v>
      </c>
      <c r="S908">
        <v>0.1807011961936951</v>
      </c>
      <c r="T908">
        <v>0.16569206118583679</v>
      </c>
      <c r="U908">
        <v>0.21077887713909149</v>
      </c>
      <c r="V908">
        <v>0.22735762596130371</v>
      </c>
      <c r="W908">
        <v>0.1938612908124924</v>
      </c>
      <c r="X908">
        <v>0.1924398094415665</v>
      </c>
      <c r="Y908">
        <v>0.14876040816307071</v>
      </c>
      <c r="Z908">
        <v>0.16234390437603</v>
      </c>
      <c r="AA908">
        <v>0.17086976766586301</v>
      </c>
      <c r="AB908">
        <v>0.14991635084152219</v>
      </c>
      <c r="AC908">
        <v>0.16838276386260989</v>
      </c>
      <c r="AD908">
        <v>0.114671416580677</v>
      </c>
      <c r="AE908">
        <v>0.114671416580677</v>
      </c>
      <c r="AF908">
        <v>0.1165857240557671</v>
      </c>
      <c r="AG908">
        <v>0.11378636211156851</v>
      </c>
      <c r="AH908">
        <v>0.1165857240557671</v>
      </c>
      <c r="AI908">
        <v>0.11665564030408861</v>
      </c>
      <c r="AJ908">
        <v>0.14831437170505521</v>
      </c>
      <c r="AK908">
        <v>0.12850004434585571</v>
      </c>
      <c r="AL908">
        <v>6.7478008568286896E-2</v>
      </c>
      <c r="AM908">
        <v>0.18825636804103851</v>
      </c>
      <c r="AN908">
        <v>0.19031934440135961</v>
      </c>
      <c r="AO908">
        <v>0.1569239795207977</v>
      </c>
      <c r="AP908">
        <v>0.18083371222019201</v>
      </c>
      <c r="AQ908">
        <v>0.24953879415988919</v>
      </c>
      <c r="AR908">
        <v>0.12896555662155151</v>
      </c>
      <c r="AS908">
        <v>0.17653423547744751</v>
      </c>
      <c r="AT908">
        <v>0.1083548814058304</v>
      </c>
      <c r="AU908">
        <v>0.1858585923910141</v>
      </c>
      <c r="AV908">
        <v>0.1832363158464432</v>
      </c>
      <c r="AW908">
        <v>0.1708085089921951</v>
      </c>
      <c r="AX908">
        <v>0.1708085089921951</v>
      </c>
      <c r="AY908">
        <v>0.16744205355644229</v>
      </c>
      <c r="AZ908">
        <v>7.1511045098304749E-2</v>
      </c>
      <c r="BA908">
        <v>0.1295250803232193</v>
      </c>
      <c r="BB908">
        <v>0.2176612913608551</v>
      </c>
      <c r="BC908">
        <v>0.16819022595882421</v>
      </c>
      <c r="BD908">
        <v>0.17684394121170041</v>
      </c>
      <c r="BE908">
        <v>4.0032096207141883E-2</v>
      </c>
      <c r="BF908">
        <v>0.16468088328838351</v>
      </c>
      <c r="BG908">
        <v>0.1634323596954346</v>
      </c>
      <c r="BH908">
        <v>0.1510713994503021</v>
      </c>
      <c r="BI908">
        <v>0.22260561585426331</v>
      </c>
      <c r="BJ908">
        <v>0.22260561585426331</v>
      </c>
      <c r="BK908">
        <v>0.22260561585426331</v>
      </c>
      <c r="BL908">
        <v>0.16197475790977481</v>
      </c>
      <c r="BM908">
        <v>0.22260561585426331</v>
      </c>
      <c r="BN908">
        <v>0.22260561585426331</v>
      </c>
      <c r="BO908">
        <v>0.22946327924728391</v>
      </c>
      <c r="BP908">
        <v>0.1148433238267899</v>
      </c>
      <c r="BQ908">
        <v>0.22260561585426331</v>
      </c>
      <c r="BR908">
        <v>0.15380531549453741</v>
      </c>
      <c r="BS908">
        <v>0.1688934862613678</v>
      </c>
    </row>
    <row r="909" spans="1:71">
      <c r="A909" t="s">
        <v>971</v>
      </c>
      <c r="B909">
        <v>0.17425176501274109</v>
      </c>
      <c r="C909">
        <v>0.1536118686199188</v>
      </c>
      <c r="D909">
        <v>0.25797426700592041</v>
      </c>
      <c r="E909">
        <v>0.26543733477592468</v>
      </c>
      <c r="F909">
        <v>0.2038118839263916</v>
      </c>
      <c r="G909">
        <v>0.219326451420784</v>
      </c>
      <c r="H909">
        <v>0.24245560169219971</v>
      </c>
      <c r="I909">
        <v>0.2459900975227356</v>
      </c>
      <c r="J909">
        <v>0.28541359305381769</v>
      </c>
      <c r="K909">
        <v>0.14707872271537781</v>
      </c>
      <c r="L909">
        <v>0.26493281126022339</v>
      </c>
      <c r="M909">
        <v>0.26050004363059998</v>
      </c>
      <c r="N909">
        <v>0.2201861888170242</v>
      </c>
      <c r="O909">
        <v>0.22015577554702759</v>
      </c>
      <c r="P909">
        <v>0.28555265069007868</v>
      </c>
      <c r="Q909">
        <v>0.26555755734443659</v>
      </c>
      <c r="R909">
        <v>0.23809237778186801</v>
      </c>
      <c r="S909">
        <v>0.2221767604351044</v>
      </c>
      <c r="T909">
        <v>0.21512396633625031</v>
      </c>
      <c r="U909">
        <v>0.25385019183158869</v>
      </c>
      <c r="V909">
        <v>0.26970195770263672</v>
      </c>
      <c r="W909">
        <v>0.25185969471931458</v>
      </c>
      <c r="X909">
        <v>0.25104290246963501</v>
      </c>
      <c r="Y909">
        <v>0.18197962641716001</v>
      </c>
      <c r="Z909">
        <v>0.21894592046737671</v>
      </c>
      <c r="AA909">
        <v>0.26388883590698242</v>
      </c>
      <c r="AB909">
        <v>0.2169286906719208</v>
      </c>
      <c r="AC909">
        <v>0.225104495882988</v>
      </c>
      <c r="AD909">
        <v>6.6886156797409058E-2</v>
      </c>
      <c r="AE909">
        <v>6.6886156797409058E-2</v>
      </c>
      <c r="AF909">
        <v>0.13052201271057129</v>
      </c>
      <c r="AG909">
        <v>0.1271183639764786</v>
      </c>
      <c r="AH909">
        <v>0.13052201271057129</v>
      </c>
      <c r="AI909">
        <v>0.13056902587413791</v>
      </c>
      <c r="AJ909">
        <v>0.1911810040473938</v>
      </c>
      <c r="AK909">
        <v>0.14410033822059631</v>
      </c>
      <c r="AL909">
        <v>3.9009992033243179E-2</v>
      </c>
      <c r="AM909">
        <v>0.28072899580001831</v>
      </c>
      <c r="AN909">
        <v>0.27622440457344061</v>
      </c>
      <c r="AO909">
        <v>0.23738870024681091</v>
      </c>
      <c r="AP909">
        <v>0.26289036870002752</v>
      </c>
      <c r="AQ909">
        <v>0.3094133734703064</v>
      </c>
      <c r="AR909">
        <v>0.12514679133892059</v>
      </c>
      <c r="AS909">
        <v>0.2331852912902832</v>
      </c>
      <c r="AT909">
        <v>0.16252060234546661</v>
      </c>
      <c r="AU909">
        <v>0.2572932243347168</v>
      </c>
      <c r="AV909">
        <v>0.21471890807151789</v>
      </c>
      <c r="AW909">
        <v>0.17506226897239691</v>
      </c>
      <c r="AX909">
        <v>0.17506226897239691</v>
      </c>
      <c r="AY909">
        <v>0.2182044833898544</v>
      </c>
      <c r="AZ909">
        <v>8.0599687993526459E-2</v>
      </c>
      <c r="BA909">
        <v>0.1845033913850784</v>
      </c>
      <c r="BB909">
        <v>0.2592354416847229</v>
      </c>
      <c r="BC909">
        <v>0.17775620520114899</v>
      </c>
      <c r="BD909">
        <v>0.1633946746587753</v>
      </c>
      <c r="BE909">
        <v>3.4666005522012711E-2</v>
      </c>
      <c r="BF909">
        <v>0.2005154937505722</v>
      </c>
      <c r="BG909">
        <v>0.15029644966125491</v>
      </c>
      <c r="BH909">
        <v>0.14448317885398859</v>
      </c>
      <c r="BI909">
        <v>0.24573653936386111</v>
      </c>
      <c r="BJ909">
        <v>0.24573653936386111</v>
      </c>
      <c r="BK909">
        <v>0.24573653936386111</v>
      </c>
      <c r="BL909">
        <v>0.20264801383018491</v>
      </c>
      <c r="BM909">
        <v>0.24573653936386111</v>
      </c>
      <c r="BN909">
        <v>0.24573653936386111</v>
      </c>
      <c r="BO909">
        <v>0.26131412386894232</v>
      </c>
      <c r="BP909">
        <v>0.1044909730553627</v>
      </c>
      <c r="BQ909">
        <v>0.24573653936386111</v>
      </c>
      <c r="BR909">
        <v>0.21564850211143491</v>
      </c>
      <c r="BS909">
        <v>0.2333869785070419</v>
      </c>
    </row>
    <row r="910" spans="1:71">
      <c r="A910" t="s">
        <v>972</v>
      </c>
      <c r="B910">
        <v>0.26755633950233459</v>
      </c>
      <c r="C910">
        <v>0.20580750703811651</v>
      </c>
      <c r="D910">
        <v>0.30202120542526251</v>
      </c>
      <c r="E910">
        <v>0.30888614058494568</v>
      </c>
      <c r="F910">
        <v>0.25527021288871771</v>
      </c>
      <c r="G910">
        <v>0.23510393500328061</v>
      </c>
      <c r="H910">
        <v>0.26088851690292358</v>
      </c>
      <c r="I910">
        <v>0.27446442842483521</v>
      </c>
      <c r="J910">
        <v>0.31920576095581049</v>
      </c>
      <c r="K910">
        <v>0.21617799997329709</v>
      </c>
      <c r="L910">
        <v>0.31771284341812128</v>
      </c>
      <c r="M910">
        <v>0.28128618001937872</v>
      </c>
      <c r="N910">
        <v>0.25738760828971857</v>
      </c>
      <c r="O910">
        <v>0.2573750913143158</v>
      </c>
      <c r="P910">
        <v>0.31918701529502869</v>
      </c>
      <c r="Q910">
        <v>0.29540145397186279</v>
      </c>
      <c r="R910">
        <v>0.28167298436164862</v>
      </c>
      <c r="S910">
        <v>0.23885662853717801</v>
      </c>
      <c r="T910">
        <v>0.26653581857681269</v>
      </c>
      <c r="U910">
        <v>0.27400580048561102</v>
      </c>
      <c r="V910">
        <v>0.29871869087219238</v>
      </c>
      <c r="W910">
        <v>0.29220849275588989</v>
      </c>
      <c r="X910">
        <v>0.29107505083084112</v>
      </c>
      <c r="Y910">
        <v>0.22756990790367129</v>
      </c>
      <c r="Z910">
        <v>0.28840577602386469</v>
      </c>
      <c r="AA910">
        <v>0.31342971324920649</v>
      </c>
      <c r="AB910">
        <v>0.28643983602523798</v>
      </c>
      <c r="AC910">
        <v>0.29524949193000788</v>
      </c>
      <c r="AD910">
        <v>8.2415357232093811E-2</v>
      </c>
      <c r="AE910">
        <v>8.2415357232093811E-2</v>
      </c>
      <c r="AF910">
        <v>0.16788254678249359</v>
      </c>
      <c r="AG910">
        <v>0.1692972332239151</v>
      </c>
      <c r="AH910">
        <v>0.16788254678249359</v>
      </c>
      <c r="AI910">
        <v>0.167922168970108</v>
      </c>
      <c r="AJ910">
        <v>0.25303339958190918</v>
      </c>
      <c r="AK910">
        <v>0.24208623170852661</v>
      </c>
      <c r="AL910">
        <v>5.0591383129358292E-2</v>
      </c>
      <c r="AM910">
        <v>0.316557377576828</v>
      </c>
      <c r="AN910">
        <v>0.31928718090057367</v>
      </c>
      <c r="AO910">
        <v>0.29968231916427612</v>
      </c>
      <c r="AP910">
        <v>0.30802050232887268</v>
      </c>
      <c r="AQ910">
        <v>0.35221323370933533</v>
      </c>
      <c r="AR910">
        <v>9.7397461533546448E-2</v>
      </c>
      <c r="AS910">
        <v>0.27528005838394171</v>
      </c>
      <c r="AT910">
        <v>0.2234807014465332</v>
      </c>
      <c r="AU910">
        <v>0.29176828265190119</v>
      </c>
      <c r="AV910">
        <v>0.22106838226318359</v>
      </c>
      <c r="AW910">
        <v>0.18850325047969821</v>
      </c>
      <c r="AX910">
        <v>0.18850325047969821</v>
      </c>
      <c r="AY910">
        <v>0.2280900031328201</v>
      </c>
      <c r="AZ910">
        <v>0.121507927775383</v>
      </c>
      <c r="BA910">
        <v>0.2281636297702789</v>
      </c>
      <c r="BB910">
        <v>0.24538722634315491</v>
      </c>
      <c r="BC910">
        <v>0.21690411865711209</v>
      </c>
      <c r="BD910">
        <v>0.1769544184207916</v>
      </c>
      <c r="BE910">
        <v>0.14695119857788089</v>
      </c>
      <c r="BF910">
        <v>0.21660776436328891</v>
      </c>
      <c r="BG910">
        <v>0.1658608466386795</v>
      </c>
      <c r="BH910">
        <v>0.19998724758625031</v>
      </c>
      <c r="BI910">
        <v>0.20739443600177759</v>
      </c>
      <c r="BJ910">
        <v>0.20739443600177759</v>
      </c>
      <c r="BK910">
        <v>0.20739443600177759</v>
      </c>
      <c r="BL910">
        <v>0.2446918189525604</v>
      </c>
      <c r="BM910">
        <v>0.20739443600177759</v>
      </c>
      <c r="BN910">
        <v>0.20739443600177759</v>
      </c>
      <c r="BO910">
        <v>0.23885719478130341</v>
      </c>
      <c r="BP910">
        <v>0.1249337792396545</v>
      </c>
      <c r="BQ910">
        <v>0.20739443600177759</v>
      </c>
      <c r="BR910">
        <v>0.27872800827026373</v>
      </c>
      <c r="BS910">
        <v>0.28427207469940191</v>
      </c>
    </row>
    <row r="911" spans="1:71">
      <c r="A911" t="s">
        <v>973</v>
      </c>
      <c r="B911">
        <v>0.23655244708061221</v>
      </c>
      <c r="C911">
        <v>0.13364121317863459</v>
      </c>
      <c r="D911">
        <v>0.26270297169685358</v>
      </c>
      <c r="E911">
        <v>0.30205792188644409</v>
      </c>
      <c r="F911">
        <v>0.2215937823057175</v>
      </c>
      <c r="G911">
        <v>0.18808285892009741</v>
      </c>
      <c r="H911">
        <v>0.26466614007949829</v>
      </c>
      <c r="I911">
        <v>0.27174198627471918</v>
      </c>
      <c r="J911">
        <v>0.29973718523979193</v>
      </c>
      <c r="K911">
        <v>0.1709000766277313</v>
      </c>
      <c r="L911">
        <v>0.27512660622596741</v>
      </c>
      <c r="M911">
        <v>0.27604222297668463</v>
      </c>
      <c r="N911">
        <v>0.24406786262989039</v>
      </c>
      <c r="O911">
        <v>0.24405631422996521</v>
      </c>
      <c r="P911">
        <v>0.29831400513648992</v>
      </c>
      <c r="Q911">
        <v>0.27240243554115301</v>
      </c>
      <c r="R911">
        <v>0.26178500056266779</v>
      </c>
      <c r="S911">
        <v>0.25585159659385681</v>
      </c>
      <c r="T911">
        <v>0.2490405589342117</v>
      </c>
      <c r="U911">
        <v>0.24565097689628601</v>
      </c>
      <c r="V911">
        <v>0.26291409134864813</v>
      </c>
      <c r="W911">
        <v>0.24718451499938959</v>
      </c>
      <c r="X911">
        <v>0.24791158735752111</v>
      </c>
      <c r="Y911">
        <v>0.17292697727680209</v>
      </c>
      <c r="Z911">
        <v>0.25480800867080688</v>
      </c>
      <c r="AA911">
        <v>0.29038533568382258</v>
      </c>
      <c r="AB911">
        <v>0.27705579996109009</v>
      </c>
      <c r="AC911">
        <v>0.245808020234108</v>
      </c>
      <c r="AD911">
        <v>1.753188855946064E-2</v>
      </c>
      <c r="AE911">
        <v>1.753188855946064E-2</v>
      </c>
      <c r="AF911">
        <v>0.15224318206310269</v>
      </c>
      <c r="AG911">
        <v>0.14322733879089361</v>
      </c>
      <c r="AH911">
        <v>0.15224318206310269</v>
      </c>
      <c r="AI911">
        <v>0.15226218104362491</v>
      </c>
      <c r="AJ911">
        <v>0.27319842576980591</v>
      </c>
      <c r="AK911">
        <v>0.18583950400352481</v>
      </c>
      <c r="AL911">
        <v>5.0354599952697747E-2</v>
      </c>
      <c r="AM911">
        <v>0.36210769414901728</v>
      </c>
      <c r="AN911">
        <v>0.34184569120407099</v>
      </c>
      <c r="AO911">
        <v>0.27930411696434021</v>
      </c>
      <c r="AP911">
        <v>0.32718381285667419</v>
      </c>
      <c r="AQ911">
        <v>0.34893029928207397</v>
      </c>
      <c r="AR911">
        <v>6.2585346400737762E-2</v>
      </c>
      <c r="AS911">
        <v>0.27282431721687322</v>
      </c>
      <c r="AT911">
        <v>0.22386336326599121</v>
      </c>
      <c r="AU911">
        <v>0.29618889093399048</v>
      </c>
      <c r="AV911">
        <v>0.18939180672168729</v>
      </c>
      <c r="AW911">
        <v>0.17795188724994659</v>
      </c>
      <c r="AX911">
        <v>0.17795188724994659</v>
      </c>
      <c r="AY911">
        <v>0.20543910562992099</v>
      </c>
      <c r="AZ911">
        <v>3.5606477409601212E-2</v>
      </c>
      <c r="BA911">
        <v>0.1563764214515686</v>
      </c>
      <c r="BB911">
        <v>0.2481222599744797</v>
      </c>
      <c r="BC911">
        <v>0.1974446177482605</v>
      </c>
      <c r="BD911">
        <v>0.1622990220785141</v>
      </c>
      <c r="BE911">
        <v>8.4700942039489746E-2</v>
      </c>
      <c r="BF911">
        <v>0.21793694794178009</v>
      </c>
      <c r="BG911">
        <v>0.1288424879312515</v>
      </c>
      <c r="BH911">
        <v>0.1357838362455368</v>
      </c>
      <c r="BI911">
        <v>0.2082303911447525</v>
      </c>
      <c r="BJ911">
        <v>0.2082303911447525</v>
      </c>
      <c r="BK911">
        <v>0.2082303911447525</v>
      </c>
      <c r="BL911">
        <v>0.2456824779510498</v>
      </c>
      <c r="BM911">
        <v>0.2082303911447525</v>
      </c>
      <c r="BN911">
        <v>0.2082303911447525</v>
      </c>
      <c r="BO911">
        <v>0.2266828715801239</v>
      </c>
      <c r="BP911">
        <v>7.3956392705440521E-2</v>
      </c>
      <c r="BQ911">
        <v>0.2082303911447525</v>
      </c>
      <c r="BR911">
        <v>0.27046364545822138</v>
      </c>
      <c r="BS911">
        <v>0.28469431400299072</v>
      </c>
    </row>
    <row r="912" spans="1:71">
      <c r="A912" t="s">
        <v>974</v>
      </c>
      <c r="B912">
        <v>0.22237697243690491</v>
      </c>
      <c r="C912">
        <v>0.12445765733718871</v>
      </c>
      <c r="D912">
        <v>0.23119223117828369</v>
      </c>
      <c r="E912">
        <v>0.27348580956459051</v>
      </c>
      <c r="F912">
        <v>0.19085164368152621</v>
      </c>
      <c r="G912">
        <v>0.16403438150882721</v>
      </c>
      <c r="H912">
        <v>0.22877822816371921</v>
      </c>
      <c r="I912">
        <v>0.23722411692142489</v>
      </c>
      <c r="J912">
        <v>0.26933997869491583</v>
      </c>
      <c r="K912">
        <v>0.13077579438686371</v>
      </c>
      <c r="L912">
        <v>0.25225064158439642</v>
      </c>
      <c r="M912">
        <v>0.2477854639291763</v>
      </c>
      <c r="N912">
        <v>0.22561013698577881</v>
      </c>
      <c r="O912">
        <v>0.2255867421627045</v>
      </c>
      <c r="P912">
        <v>0.26544821262359619</v>
      </c>
      <c r="Q912">
        <v>0.24740952253341669</v>
      </c>
      <c r="R912">
        <v>0.24455283582210541</v>
      </c>
      <c r="S912">
        <v>0.23614367842674261</v>
      </c>
      <c r="T912">
        <v>0.23479849100112921</v>
      </c>
      <c r="U912">
        <v>0.231061652302742</v>
      </c>
      <c r="V912">
        <v>0.2385437190532684</v>
      </c>
      <c r="W912">
        <v>0.22759297490119931</v>
      </c>
      <c r="X912">
        <v>0.22879606485366821</v>
      </c>
      <c r="Y912">
        <v>0.1562288701534271</v>
      </c>
      <c r="Z912">
        <v>0.2381388247013092</v>
      </c>
      <c r="AA912">
        <v>0.27394607663154602</v>
      </c>
      <c r="AB912">
        <v>0.25330230593681341</v>
      </c>
      <c r="AC912">
        <v>0.20427560806274411</v>
      </c>
      <c r="AD912">
        <v>1.1546327732503411E-2</v>
      </c>
      <c r="AE912">
        <v>1.1546327732503411E-2</v>
      </c>
      <c r="AF912">
        <v>0.15990081429481509</v>
      </c>
      <c r="AG912">
        <v>0.1412377655506134</v>
      </c>
      <c r="AH912">
        <v>0.15990081429481509</v>
      </c>
      <c r="AI912">
        <v>0.15989819169044489</v>
      </c>
      <c r="AJ912">
        <v>0.25710135698318481</v>
      </c>
      <c r="AK912">
        <v>0.18906933069229129</v>
      </c>
      <c r="AL912">
        <v>3.3729597926139832E-2</v>
      </c>
      <c r="AM912">
        <v>0.35003986954689031</v>
      </c>
      <c r="AN912">
        <v>0.31802681088447571</v>
      </c>
      <c r="AO912">
        <v>0.27954751253128052</v>
      </c>
      <c r="AP912">
        <v>0.30209457874298101</v>
      </c>
      <c r="AQ912">
        <v>0.32893502712249761</v>
      </c>
      <c r="AR912">
        <v>5.3754962980747223E-2</v>
      </c>
      <c r="AS912">
        <v>0.25150039792060852</v>
      </c>
      <c r="AT912">
        <v>0.18787761032581329</v>
      </c>
      <c r="AU912">
        <v>0.29617840051651001</v>
      </c>
      <c r="AV912">
        <v>0.1197622269392014</v>
      </c>
      <c r="AW912">
        <v>0.1573987603187561</v>
      </c>
      <c r="AX912">
        <v>0.1573987603187561</v>
      </c>
      <c r="AY912">
        <v>0.1878611147403717</v>
      </c>
      <c r="AZ912">
        <v>3.8131788372993469E-2</v>
      </c>
      <c r="BA912">
        <v>0.13801306486129761</v>
      </c>
      <c r="BB912">
        <v>0.2212971895933151</v>
      </c>
      <c r="BC912">
        <v>0.1483383625745773</v>
      </c>
      <c r="BD912">
        <v>0.1224607825279236</v>
      </c>
      <c r="BE912">
        <v>9.5564916729927063E-2</v>
      </c>
      <c r="BF912">
        <v>0.20024937391281131</v>
      </c>
      <c r="BG912">
        <v>9.4739548861980438E-2</v>
      </c>
      <c r="BH912">
        <v>0.1000224947929382</v>
      </c>
      <c r="BI912">
        <v>0.18633612990379331</v>
      </c>
      <c r="BJ912">
        <v>0.18633612990379331</v>
      </c>
      <c r="BK912">
        <v>0.18633612990379331</v>
      </c>
      <c r="BL912">
        <v>0.23191757500171661</v>
      </c>
      <c r="BM912">
        <v>0.18633612990379331</v>
      </c>
      <c r="BN912">
        <v>0.18633612990379331</v>
      </c>
      <c r="BO912">
        <v>0.20081651210784909</v>
      </c>
      <c r="BP912">
        <v>8.3028629422187805E-2</v>
      </c>
      <c r="BQ912">
        <v>0.18633612990379331</v>
      </c>
      <c r="BR912">
        <v>0.25050431489944458</v>
      </c>
      <c r="BS912">
        <v>0.26529154181480408</v>
      </c>
    </row>
    <row r="913" spans="1:71">
      <c r="A913" t="s">
        <v>975</v>
      </c>
      <c r="B913">
        <v>0.211981326341629</v>
      </c>
      <c r="C913">
        <v>0.1587247550487518</v>
      </c>
      <c r="D913">
        <v>0.27404376864433289</v>
      </c>
      <c r="E913">
        <v>0.29226234555244451</v>
      </c>
      <c r="F913">
        <v>0.24784484505653381</v>
      </c>
      <c r="G913">
        <v>0.1953752934932709</v>
      </c>
      <c r="H913">
        <v>0.25588837265968323</v>
      </c>
      <c r="I913">
        <v>0.26567834615707397</v>
      </c>
      <c r="J913">
        <v>0.28693124651908869</v>
      </c>
      <c r="K913">
        <v>0.19918099045753479</v>
      </c>
      <c r="L913">
        <v>0.27193877100944519</v>
      </c>
      <c r="M913">
        <v>0.26480835676193237</v>
      </c>
      <c r="N913">
        <v>0.248151570558548</v>
      </c>
      <c r="O913">
        <v>0.24815328419208529</v>
      </c>
      <c r="P913">
        <v>0.28750124573707581</v>
      </c>
      <c r="Q913">
        <v>0.27358528971672058</v>
      </c>
      <c r="R913">
        <v>0.25825983285903931</v>
      </c>
      <c r="S913">
        <v>0.26087385416030878</v>
      </c>
      <c r="T913">
        <v>0.25140446424484247</v>
      </c>
      <c r="U913">
        <v>0.2415771484375</v>
      </c>
      <c r="V913">
        <v>0.26609039306640619</v>
      </c>
      <c r="W913">
        <v>0.24736922979354861</v>
      </c>
      <c r="X913">
        <v>0.24788329005241391</v>
      </c>
      <c r="Y913">
        <v>0.20573759078979489</v>
      </c>
      <c r="Z913">
        <v>0.2558380663394928</v>
      </c>
      <c r="AA913">
        <v>0.27926847338676453</v>
      </c>
      <c r="AB913">
        <v>0.22776839137077329</v>
      </c>
      <c r="AC913">
        <v>0.2377789318561554</v>
      </c>
      <c r="AD913">
        <v>3.062459640204906E-3</v>
      </c>
      <c r="AE913">
        <v>3.062459640204906E-3</v>
      </c>
      <c r="AF913">
        <v>9.0324930846691132E-2</v>
      </c>
      <c r="AG913">
        <v>8.574511855840683E-2</v>
      </c>
      <c r="AH913">
        <v>9.0324930846691132E-2</v>
      </c>
      <c r="AI913">
        <v>9.0364567935466766E-2</v>
      </c>
      <c r="AJ913">
        <v>0.24824815988540649</v>
      </c>
      <c r="AK913">
        <v>0.11499665677547451</v>
      </c>
      <c r="AL913">
        <v>3.2628364861011512E-2</v>
      </c>
      <c r="AM913">
        <v>0.32695329189300543</v>
      </c>
      <c r="AN913">
        <v>0.31991475820541382</v>
      </c>
      <c r="AO913">
        <v>0.24801506102085111</v>
      </c>
      <c r="AP913">
        <v>0.31127038598060608</v>
      </c>
      <c r="AQ913">
        <v>0.32224768400192261</v>
      </c>
      <c r="AR913">
        <v>5.6669395416975021E-2</v>
      </c>
      <c r="AS913">
        <v>0.25773456692695618</v>
      </c>
      <c r="AT913">
        <v>0.21161812543869021</v>
      </c>
      <c r="AU913">
        <v>0.2585049569606781</v>
      </c>
      <c r="AV913">
        <v>0.20752692222595209</v>
      </c>
      <c r="AW913">
        <v>0.20756636559963229</v>
      </c>
      <c r="AX913">
        <v>0.20756636559963229</v>
      </c>
      <c r="AY913">
        <v>0.21299917995929721</v>
      </c>
      <c r="AZ913">
        <v>4.2025875300168991E-2</v>
      </c>
      <c r="BA913">
        <v>0.1674204766750336</v>
      </c>
      <c r="BB913">
        <v>0.24570752680301669</v>
      </c>
      <c r="BC913">
        <v>0.2222379744052887</v>
      </c>
      <c r="BD913">
        <v>0.18219009041786191</v>
      </c>
      <c r="BE913">
        <v>6.9032803177833557E-2</v>
      </c>
      <c r="BF913">
        <v>0.20614202320575711</v>
      </c>
      <c r="BG913">
        <v>0.1521422415971756</v>
      </c>
      <c r="BH913">
        <v>0.15544748306274411</v>
      </c>
      <c r="BI913">
        <v>0.21185371279716489</v>
      </c>
      <c r="BJ913">
        <v>0.21185371279716489</v>
      </c>
      <c r="BK913">
        <v>0.21185371279716489</v>
      </c>
      <c r="BL913">
        <v>0.24311485886573789</v>
      </c>
      <c r="BM913">
        <v>0.21185371279716489</v>
      </c>
      <c r="BN913">
        <v>0.21185371279716489</v>
      </c>
      <c r="BO913">
        <v>0.23101057112216949</v>
      </c>
      <c r="BP913">
        <v>8.7143570184707642E-2</v>
      </c>
      <c r="BQ913">
        <v>0.21185371279716489</v>
      </c>
      <c r="BR913">
        <v>0.26616597175598139</v>
      </c>
      <c r="BS913">
        <v>0.27279868721961981</v>
      </c>
    </row>
    <row r="914" spans="1:71">
      <c r="A914" t="s">
        <v>976</v>
      </c>
      <c r="B914">
        <v>0.18978896737098691</v>
      </c>
      <c r="C914">
        <v>9.610544890165329E-2</v>
      </c>
      <c r="D914">
        <v>0.21499514579772949</v>
      </c>
      <c r="E914">
        <v>0.2439694553613663</v>
      </c>
      <c r="F914">
        <v>0.19199308753013611</v>
      </c>
      <c r="G914">
        <v>0.18905544281005859</v>
      </c>
      <c r="H914">
        <v>0.21369063854217529</v>
      </c>
      <c r="I914">
        <v>0.22325508296489721</v>
      </c>
      <c r="J914">
        <v>0.2394753843545914</v>
      </c>
      <c r="K914">
        <v>0.15714308619499209</v>
      </c>
      <c r="L914">
        <v>0.26036244630813599</v>
      </c>
      <c r="M914">
        <v>0.1993158161640167</v>
      </c>
      <c r="N914">
        <v>0.20606556534767151</v>
      </c>
      <c r="O914">
        <v>0.20608679950237269</v>
      </c>
      <c r="P914">
        <v>0.24201534688472751</v>
      </c>
      <c r="Q914">
        <v>0.23026320338249209</v>
      </c>
      <c r="R914">
        <v>0.22023580968379969</v>
      </c>
      <c r="S914">
        <v>0.19821681082248691</v>
      </c>
      <c r="T914">
        <v>0.19066835939884191</v>
      </c>
      <c r="U914">
        <v>0.20287990570068359</v>
      </c>
      <c r="V914">
        <v>0.21741670370101929</v>
      </c>
      <c r="W914">
        <v>0.19818900525569921</v>
      </c>
      <c r="X914">
        <v>0.20429287850856781</v>
      </c>
      <c r="Y914">
        <v>0.167225107550621</v>
      </c>
      <c r="Z914">
        <v>0.21341235935688019</v>
      </c>
      <c r="AA914">
        <v>0.24290318787097931</v>
      </c>
      <c r="AB914">
        <v>0.24686954915523529</v>
      </c>
      <c r="AC914">
        <v>0.16867807507514951</v>
      </c>
      <c r="AD914">
        <v>4.2342700064182281E-2</v>
      </c>
      <c r="AE914">
        <v>4.2342700064182281E-2</v>
      </c>
      <c r="AF914">
        <v>8.0047339200973511E-2</v>
      </c>
      <c r="AG914">
        <v>6.9941073656082153E-2</v>
      </c>
      <c r="AH914">
        <v>8.0047339200973511E-2</v>
      </c>
      <c r="AI914">
        <v>8.0074287950992584E-2</v>
      </c>
      <c r="AJ914">
        <v>0.1776929497718811</v>
      </c>
      <c r="AK914">
        <v>9.6473440527915955E-2</v>
      </c>
      <c r="AL914">
        <v>1.761196926236153E-2</v>
      </c>
      <c r="AM914">
        <v>0.29204007983207703</v>
      </c>
      <c r="AN914">
        <v>0.29028579592704767</v>
      </c>
      <c r="AO914">
        <v>0.22164203226566309</v>
      </c>
      <c r="AP914">
        <v>0.24957264959812159</v>
      </c>
      <c r="AQ914">
        <v>0.33751487731933588</v>
      </c>
      <c r="AR914">
        <v>2.568253688514233E-2</v>
      </c>
      <c r="AS914">
        <v>0.23974442481994629</v>
      </c>
      <c r="AT914">
        <v>0.22922433912754059</v>
      </c>
      <c r="AU914">
        <v>0.2149341702461243</v>
      </c>
      <c r="AV914">
        <v>0.12380003929138179</v>
      </c>
      <c r="AW914">
        <v>0.15660926699638369</v>
      </c>
      <c r="AX914">
        <v>0.15660926699638369</v>
      </c>
      <c r="AY914">
        <v>0.19544944167137149</v>
      </c>
      <c r="AZ914">
        <v>5.0436440855264657E-2</v>
      </c>
      <c r="BA914">
        <v>0.16857403516769409</v>
      </c>
      <c r="BB914">
        <v>0.19030164182186129</v>
      </c>
      <c r="BC914">
        <v>0.19265784323215479</v>
      </c>
      <c r="BD914">
        <v>0.15647684037685389</v>
      </c>
      <c r="BE914">
        <v>7.3453627526760101E-2</v>
      </c>
      <c r="BF914">
        <v>0.1592523604631424</v>
      </c>
      <c r="BG914">
        <v>0.12777043879032141</v>
      </c>
      <c r="BH914">
        <v>0.1274997889995575</v>
      </c>
      <c r="BI914">
        <v>0.16476257145404821</v>
      </c>
      <c r="BJ914">
        <v>0.16476257145404821</v>
      </c>
      <c r="BK914">
        <v>0.16476257145404821</v>
      </c>
      <c r="BL914">
        <v>0.2130791246891022</v>
      </c>
      <c r="BM914">
        <v>0.16476257145404821</v>
      </c>
      <c r="BN914">
        <v>0.16476257145404821</v>
      </c>
      <c r="BO914">
        <v>0.19480046629905701</v>
      </c>
      <c r="BP914">
        <v>7.1750365197658539E-2</v>
      </c>
      <c r="BQ914">
        <v>0.16476257145404821</v>
      </c>
      <c r="BR914">
        <v>0.19805008172988889</v>
      </c>
      <c r="BS914">
        <v>0.21396806836128229</v>
      </c>
    </row>
    <row r="915" spans="1:71">
      <c r="A915" t="s">
        <v>977</v>
      </c>
      <c r="B915">
        <v>0.17999684810638431</v>
      </c>
      <c r="C915">
        <v>5.2070721983909607E-2</v>
      </c>
      <c r="D915">
        <v>0.25635230541229248</v>
      </c>
      <c r="E915">
        <v>0.28001409769058228</v>
      </c>
      <c r="F915">
        <v>0.24047677218914029</v>
      </c>
      <c r="G915">
        <v>0.16146291792392731</v>
      </c>
      <c r="H915">
        <v>0.2346121817827225</v>
      </c>
      <c r="I915">
        <v>0.2468435317277908</v>
      </c>
      <c r="J915">
        <v>0.25345179438590998</v>
      </c>
      <c r="K915">
        <v>0.1195108741521835</v>
      </c>
      <c r="L915">
        <v>0.26427581906318659</v>
      </c>
      <c r="M915">
        <v>0.22813427448272711</v>
      </c>
      <c r="N915">
        <v>0.23141929507255549</v>
      </c>
      <c r="O915">
        <v>0.23142871260643011</v>
      </c>
      <c r="P915">
        <v>0.26358667016029358</v>
      </c>
      <c r="Q915">
        <v>0.24281056225299841</v>
      </c>
      <c r="R915">
        <v>0.24667790532112119</v>
      </c>
      <c r="S915">
        <v>0.2512781023979187</v>
      </c>
      <c r="T915">
        <v>0.24865250289440161</v>
      </c>
      <c r="U915">
        <v>0.23687881231307981</v>
      </c>
      <c r="V915">
        <v>0.24991424381732941</v>
      </c>
      <c r="W915">
        <v>0.2296744883060455</v>
      </c>
      <c r="X915">
        <v>0.23116882145404821</v>
      </c>
      <c r="Y915">
        <v>0.1913443058729172</v>
      </c>
      <c r="Z915">
        <v>0.22390016913413999</v>
      </c>
      <c r="AA915">
        <v>0.23600172996520999</v>
      </c>
      <c r="AB915">
        <v>0.23166847229003909</v>
      </c>
      <c r="AC915">
        <v>0.1102329269051552</v>
      </c>
      <c r="AD915">
        <v>-6.5367594361305237E-3</v>
      </c>
      <c r="AE915">
        <v>-6.5367594361305237E-3</v>
      </c>
      <c r="AF915">
        <v>4.8459351062774658E-2</v>
      </c>
      <c r="AG915">
        <v>5.62729611992836E-2</v>
      </c>
      <c r="AH915">
        <v>4.8459351062774658E-2</v>
      </c>
      <c r="AI915">
        <v>4.8562195152044303E-2</v>
      </c>
      <c r="AJ915">
        <v>0.1775183230638504</v>
      </c>
      <c r="AK915">
        <v>7.1674317121505737E-2</v>
      </c>
      <c r="AL915">
        <v>1.5797955915331841E-2</v>
      </c>
      <c r="AM915">
        <v>0.30827081203460688</v>
      </c>
      <c r="AN915">
        <v>0.29747599363327032</v>
      </c>
      <c r="AO915">
        <v>0.2377465218305588</v>
      </c>
      <c r="AP915">
        <v>0.27364444732666021</v>
      </c>
      <c r="AQ915">
        <v>0.28052240610122681</v>
      </c>
      <c r="AR915">
        <v>-4.1571289300918579E-2</v>
      </c>
      <c r="AS915">
        <v>0.2574048638343811</v>
      </c>
      <c r="AT915">
        <v>0.20190536975860601</v>
      </c>
      <c r="AU915">
        <v>0.25521260499954218</v>
      </c>
      <c r="AV915">
        <v>9.5200888812541962E-2</v>
      </c>
      <c r="AW915">
        <v>0.15629974007606509</v>
      </c>
      <c r="AX915">
        <v>0.15629974007606509</v>
      </c>
      <c r="AY915">
        <v>0.1743860989809036</v>
      </c>
      <c r="AZ915">
        <v>3.746558353304863E-2</v>
      </c>
      <c r="BA915">
        <v>0.14796152710914609</v>
      </c>
      <c r="BB915">
        <v>0.147496223449707</v>
      </c>
      <c r="BC915">
        <v>0.12654680013656619</v>
      </c>
      <c r="BD915">
        <v>0.10242562741041179</v>
      </c>
      <c r="BE915">
        <v>7.9301483929157257E-2</v>
      </c>
      <c r="BF915">
        <v>0.16032898426055911</v>
      </c>
      <c r="BG915">
        <v>8.0177746713161469E-2</v>
      </c>
      <c r="BH915">
        <v>9.7641073167324066E-2</v>
      </c>
      <c r="BI915">
        <v>0.1017232611775398</v>
      </c>
      <c r="BJ915">
        <v>0.1017232611775398</v>
      </c>
      <c r="BK915">
        <v>0.1017232611775398</v>
      </c>
      <c r="BL915">
        <v>0.2608504593372345</v>
      </c>
      <c r="BM915">
        <v>0.1017232611775398</v>
      </c>
      <c r="BN915">
        <v>0.1017232611775398</v>
      </c>
      <c r="BO915">
        <v>0.12232436239719389</v>
      </c>
      <c r="BP915">
        <v>1.9591633230447769E-2</v>
      </c>
      <c r="BQ915">
        <v>0.1017232611775398</v>
      </c>
      <c r="BR915">
        <v>0.24933129549026489</v>
      </c>
      <c r="BS915">
        <v>0.26553463935852051</v>
      </c>
    </row>
    <row r="916" spans="1:71">
      <c r="A916" t="s">
        <v>978</v>
      </c>
      <c r="B916">
        <v>0.17737528681755069</v>
      </c>
      <c r="C916">
        <v>0.1010701954364777</v>
      </c>
      <c r="D916">
        <v>0.2342864274978638</v>
      </c>
      <c r="E916">
        <v>0.25658375024795532</v>
      </c>
      <c r="F916">
        <v>0.2452293336391449</v>
      </c>
      <c r="G916">
        <v>0.19856689870357511</v>
      </c>
      <c r="H916">
        <v>0.224239781498909</v>
      </c>
      <c r="I916">
        <v>0.25084933638572687</v>
      </c>
      <c r="J916">
        <v>0.2364167124032974</v>
      </c>
      <c r="K916">
        <v>0.1998504847288132</v>
      </c>
      <c r="L916">
        <v>0.27306556701660162</v>
      </c>
      <c r="M916">
        <v>0.2281156778335571</v>
      </c>
      <c r="N916">
        <v>0.24315732717514041</v>
      </c>
      <c r="O916">
        <v>0.24317421019077301</v>
      </c>
      <c r="P916">
        <v>0.25897812843322748</v>
      </c>
      <c r="Q916">
        <v>0.2488776296377182</v>
      </c>
      <c r="R916">
        <v>0.2384193688631058</v>
      </c>
      <c r="S916">
        <v>0.21474213898181921</v>
      </c>
      <c r="T916">
        <v>0.24502056837081909</v>
      </c>
      <c r="U916">
        <v>0.2222636342048645</v>
      </c>
      <c r="V916">
        <v>0.23937979340553281</v>
      </c>
      <c r="W916">
        <v>0.22156383097171781</v>
      </c>
      <c r="X916">
        <v>0.21702611446380621</v>
      </c>
      <c r="Y916">
        <v>0.18856506049633029</v>
      </c>
      <c r="Z916">
        <v>0.21753077208995819</v>
      </c>
      <c r="AA916">
        <v>0.25403499603271479</v>
      </c>
      <c r="AB916">
        <v>0.2048112154006958</v>
      </c>
      <c r="AC916">
        <v>0.1837666779756546</v>
      </c>
      <c r="AD916">
        <v>9.9751979112625122E-2</v>
      </c>
      <c r="AE916">
        <v>9.9751979112625122E-2</v>
      </c>
      <c r="AF916">
        <v>9.1463811695575714E-2</v>
      </c>
      <c r="AG916">
        <v>7.3201790452003479E-2</v>
      </c>
      <c r="AH916">
        <v>9.1463811695575714E-2</v>
      </c>
      <c r="AI916">
        <v>9.1572411358356476E-2</v>
      </c>
      <c r="AJ916">
        <v>0.19919873774051669</v>
      </c>
      <c r="AK916">
        <v>8.7483108043670654E-2</v>
      </c>
      <c r="AL916">
        <v>6.0242466628551483E-2</v>
      </c>
      <c r="AM916">
        <v>0.30685856938362122</v>
      </c>
      <c r="AN916">
        <v>0.2944776713848114</v>
      </c>
      <c r="AO916">
        <v>0.24153374135494229</v>
      </c>
      <c r="AP916">
        <v>0.28156498074531561</v>
      </c>
      <c r="AQ916">
        <v>0.30084016919136047</v>
      </c>
      <c r="AR916">
        <v>1.8946915864944461E-2</v>
      </c>
      <c r="AS916">
        <v>0.2224664390087128</v>
      </c>
      <c r="AT916">
        <v>0.21786217391490939</v>
      </c>
      <c r="AU916">
        <v>0.23321352899074549</v>
      </c>
      <c r="AV916">
        <v>0.1096903905272484</v>
      </c>
      <c r="AW916">
        <v>0.17501454055309301</v>
      </c>
      <c r="AX916">
        <v>0.17501454055309301</v>
      </c>
      <c r="AY916">
        <v>0.2089166194200516</v>
      </c>
      <c r="AZ916">
        <v>5.1082469522953033E-2</v>
      </c>
      <c r="BA916">
        <v>0.21599741280078891</v>
      </c>
      <c r="BB916">
        <v>0.22275711596012121</v>
      </c>
      <c r="BC916">
        <v>0.20166051387786871</v>
      </c>
      <c r="BD916">
        <v>0.15912556648254389</v>
      </c>
      <c r="BE916">
        <v>0.1290616691112518</v>
      </c>
      <c r="BF916">
        <v>0.15480680763721469</v>
      </c>
      <c r="BG916">
        <v>0.13702225685119629</v>
      </c>
      <c r="BH916">
        <v>0.13544149696826929</v>
      </c>
      <c r="BI916">
        <v>0.1720831096172333</v>
      </c>
      <c r="BJ916">
        <v>0.1720831096172333</v>
      </c>
      <c r="BK916">
        <v>0.1720831096172333</v>
      </c>
      <c r="BL916">
        <v>0.24350230395793909</v>
      </c>
      <c r="BM916">
        <v>0.1720831096172333</v>
      </c>
      <c r="BN916">
        <v>0.1720831096172333</v>
      </c>
      <c r="BO916">
        <v>0.19366893172264099</v>
      </c>
      <c r="BP916">
        <v>6.8187087774276733E-2</v>
      </c>
      <c r="BQ916">
        <v>0.1720831096172333</v>
      </c>
      <c r="BR916">
        <v>0.21764993667602539</v>
      </c>
      <c r="BS916">
        <v>0.2171392738819122</v>
      </c>
    </row>
    <row r="917" spans="1:71">
      <c r="A917" t="s">
        <v>979</v>
      </c>
      <c r="B917">
        <v>0.28949928283691412</v>
      </c>
      <c r="C917">
        <v>0.22074989974498749</v>
      </c>
      <c r="D917">
        <v>0.2597828209400177</v>
      </c>
      <c r="E917">
        <v>0.29171919822692871</v>
      </c>
      <c r="F917">
        <v>0.2241456210613251</v>
      </c>
      <c r="G917">
        <v>0.2292663902044296</v>
      </c>
      <c r="H917">
        <v>0.27161893248558039</v>
      </c>
      <c r="I917">
        <v>0.27560144662857061</v>
      </c>
      <c r="J917">
        <v>0.29165783524513239</v>
      </c>
      <c r="K917">
        <v>0.18244290351867681</v>
      </c>
      <c r="L917">
        <v>0.29618936777114868</v>
      </c>
      <c r="M917">
        <v>0.27674064040184021</v>
      </c>
      <c r="N917">
        <v>0.25119978189468378</v>
      </c>
      <c r="O917">
        <v>0.25122407078742981</v>
      </c>
      <c r="P917">
        <v>0.30279251933097839</v>
      </c>
      <c r="Q917">
        <v>0.2758476734161377</v>
      </c>
      <c r="R917">
        <v>0.27690541744232178</v>
      </c>
      <c r="S917">
        <v>0.25704663991928101</v>
      </c>
      <c r="T917">
        <v>0.25289797782897949</v>
      </c>
      <c r="U917">
        <v>0.26581782102584839</v>
      </c>
      <c r="V917">
        <v>0.28586229681968689</v>
      </c>
      <c r="W917">
        <v>0.27052545547485352</v>
      </c>
      <c r="X917">
        <v>0.27151486277580261</v>
      </c>
      <c r="Y917">
        <v>0.22757720947265619</v>
      </c>
      <c r="Z917">
        <v>0.27454760670661932</v>
      </c>
      <c r="AA917">
        <v>0.25291818380355829</v>
      </c>
      <c r="AB917">
        <v>0.25543060898780823</v>
      </c>
      <c r="AC917">
        <v>0.21702685952186579</v>
      </c>
      <c r="AD917">
        <v>4.2584337294101722E-2</v>
      </c>
      <c r="AE917">
        <v>4.2584337294101722E-2</v>
      </c>
      <c r="AF917">
        <v>0.15183945000171661</v>
      </c>
      <c r="AG917">
        <v>0.13876956701278689</v>
      </c>
      <c r="AH917">
        <v>0.15183945000171661</v>
      </c>
      <c r="AI917">
        <v>0.15190570056438449</v>
      </c>
      <c r="AJ917">
        <v>0.25359001755714422</v>
      </c>
      <c r="AK917">
        <v>0.19025434553623199</v>
      </c>
      <c r="AL917">
        <v>4.017055407166481E-2</v>
      </c>
      <c r="AM917">
        <v>0.349709153175354</v>
      </c>
      <c r="AN917">
        <v>0.3363807201385498</v>
      </c>
      <c r="AO917">
        <v>0.29494747519493097</v>
      </c>
      <c r="AP917">
        <v>0.30615928769111628</v>
      </c>
      <c r="AQ917">
        <v>0.31428095698356628</v>
      </c>
      <c r="AR917">
        <v>8.341478556394577E-2</v>
      </c>
      <c r="AS917">
        <v>0.26411661505699158</v>
      </c>
      <c r="AT917">
        <v>0.21586635708808899</v>
      </c>
      <c r="AU917">
        <v>0.28501814603805542</v>
      </c>
      <c r="AV917">
        <v>0.19747455418109891</v>
      </c>
      <c r="AW917">
        <v>0.19248063862323761</v>
      </c>
      <c r="AX917">
        <v>0.19248063862323761</v>
      </c>
      <c r="AY917">
        <v>0.2281767874956131</v>
      </c>
      <c r="AZ917">
        <v>9.4971567392349243E-2</v>
      </c>
      <c r="BA917">
        <v>0.2457093745470047</v>
      </c>
      <c r="BB917">
        <v>0.24069900810718539</v>
      </c>
      <c r="BC917">
        <v>0.2179248034954071</v>
      </c>
      <c r="BD917">
        <v>0.1786778122186661</v>
      </c>
      <c r="BE917">
        <v>0.12948913872241971</v>
      </c>
      <c r="BF917">
        <v>0.21725614368915561</v>
      </c>
      <c r="BG917">
        <v>0.14677365124225619</v>
      </c>
      <c r="BH917">
        <v>0.1697470098733902</v>
      </c>
      <c r="BI917">
        <v>0.2056617736816406</v>
      </c>
      <c r="BJ917">
        <v>0.2056617736816406</v>
      </c>
      <c r="BK917">
        <v>0.2056617736816406</v>
      </c>
      <c r="BL917">
        <v>0.248414546251297</v>
      </c>
      <c r="BM917">
        <v>0.2056617736816406</v>
      </c>
      <c r="BN917">
        <v>0.2056617736816406</v>
      </c>
      <c r="BO917">
        <v>0.22947551310062411</v>
      </c>
      <c r="BP917">
        <v>9.8765626549720764E-2</v>
      </c>
      <c r="BQ917">
        <v>0.2056617736816406</v>
      </c>
      <c r="BR917">
        <v>0.26416993141174322</v>
      </c>
      <c r="BS917">
        <v>0.28271013498306269</v>
      </c>
    </row>
    <row r="918" spans="1:71">
      <c r="A918" t="s">
        <v>980</v>
      </c>
      <c r="B918">
        <v>0.2144237607717514</v>
      </c>
      <c r="C918">
        <v>0.1059093847870827</v>
      </c>
      <c r="D918">
        <v>0.24907760322093961</v>
      </c>
      <c r="E918">
        <v>0.26882687211036682</v>
      </c>
      <c r="F918">
        <v>0.2053103297948837</v>
      </c>
      <c r="G918">
        <v>0.20226514339447019</v>
      </c>
      <c r="H918">
        <v>0.25835564732551569</v>
      </c>
      <c r="I918">
        <v>0.23659063875675199</v>
      </c>
      <c r="J918">
        <v>0.26412034034728998</v>
      </c>
      <c r="K918">
        <v>0.1123012006282806</v>
      </c>
      <c r="L918">
        <v>0.27309626340866089</v>
      </c>
      <c r="M918">
        <v>0.24685826897621149</v>
      </c>
      <c r="N918">
        <v>0.2440594136714935</v>
      </c>
      <c r="O918">
        <v>0.2440623342990875</v>
      </c>
      <c r="P918">
        <v>0.27346318960189819</v>
      </c>
      <c r="Q918">
        <v>0.2488095164299011</v>
      </c>
      <c r="R918">
        <v>0.25109210610389709</v>
      </c>
      <c r="S918">
        <v>0.25816547870635992</v>
      </c>
      <c r="T918">
        <v>0.247659906744957</v>
      </c>
      <c r="U918">
        <v>0.2398605793714523</v>
      </c>
      <c r="V918">
        <v>0.24718934297561651</v>
      </c>
      <c r="W918">
        <v>0.24574783444404599</v>
      </c>
      <c r="X918">
        <v>0.25015860795974731</v>
      </c>
      <c r="Y918">
        <v>0.19742970168590551</v>
      </c>
      <c r="Z918">
        <v>0.24810308218002319</v>
      </c>
      <c r="AA918">
        <v>0.25095158815383911</v>
      </c>
      <c r="AB918">
        <v>0.24470292031764981</v>
      </c>
      <c r="AC918">
        <v>0.1580080837011337</v>
      </c>
      <c r="AD918">
        <v>5.5156450718641281E-2</v>
      </c>
      <c r="AE918">
        <v>5.5156450718641281E-2</v>
      </c>
      <c r="AF918">
        <v>0.1692438721656799</v>
      </c>
      <c r="AG918">
        <v>0.14200082421302801</v>
      </c>
      <c r="AH918">
        <v>0.1692438721656799</v>
      </c>
      <c r="AI918">
        <v>0.1693229675292969</v>
      </c>
      <c r="AJ918">
        <v>0.22663185000419619</v>
      </c>
      <c r="AK918">
        <v>0.19416610896587369</v>
      </c>
      <c r="AL918">
        <v>3.3009819686412811E-2</v>
      </c>
      <c r="AM918">
        <v>0.30683273077011108</v>
      </c>
      <c r="AN918">
        <v>0.3096204400062561</v>
      </c>
      <c r="AO918">
        <v>0.29267922043800348</v>
      </c>
      <c r="AP918">
        <v>0.29814454913139338</v>
      </c>
      <c r="AQ918">
        <v>0.30330657958984381</v>
      </c>
      <c r="AR918">
        <v>2.9033521190285679E-2</v>
      </c>
      <c r="AS918">
        <v>0.26365157961845398</v>
      </c>
      <c r="AT918">
        <v>0.1748182624578476</v>
      </c>
      <c r="AU918">
        <v>0.28055784106254578</v>
      </c>
      <c r="AV918">
        <v>0.1255321204662323</v>
      </c>
      <c r="AW918">
        <v>0.1793318688869476</v>
      </c>
      <c r="AX918">
        <v>0.1793318688869476</v>
      </c>
      <c r="AY918">
        <v>0.211723268032074</v>
      </c>
      <c r="AZ918">
        <v>6.726430356502533E-2</v>
      </c>
      <c r="BA918">
        <v>0.21999809145927429</v>
      </c>
      <c r="BB918">
        <v>0.18830747902393341</v>
      </c>
      <c r="BC918">
        <v>0.19582201540470121</v>
      </c>
      <c r="BD918">
        <v>0.1315376162528992</v>
      </c>
      <c r="BE918">
        <v>9.865347295999527E-2</v>
      </c>
      <c r="BF918">
        <v>0.19820940494537351</v>
      </c>
      <c r="BG918">
        <v>8.0156736075878143E-2</v>
      </c>
      <c r="BH918">
        <v>9.6205122768878937E-2</v>
      </c>
      <c r="BI918">
        <v>0.13044007122516629</v>
      </c>
      <c r="BJ918">
        <v>0.13044007122516629</v>
      </c>
      <c r="BK918">
        <v>0.13044007122516629</v>
      </c>
      <c r="BL918">
        <v>0.26047319173812872</v>
      </c>
      <c r="BM918">
        <v>0.13044007122516629</v>
      </c>
      <c r="BN918">
        <v>0.13044007122516629</v>
      </c>
      <c r="BO918">
        <v>0.14383076131343839</v>
      </c>
      <c r="BP918">
        <v>5.9921577572822571E-2</v>
      </c>
      <c r="BQ918">
        <v>0.13044007122516629</v>
      </c>
      <c r="BR918">
        <v>0.23620691895484919</v>
      </c>
      <c r="BS918">
        <v>0.26020017266273499</v>
      </c>
    </row>
    <row r="919" spans="1:71">
      <c r="A919" t="s">
        <v>981</v>
      </c>
      <c r="B919">
        <v>0.21350650489330289</v>
      </c>
      <c r="C919">
        <v>9.6728362143039703E-2</v>
      </c>
      <c r="D919">
        <v>0.30801796913146973</v>
      </c>
      <c r="E919">
        <v>0.35641640424728388</v>
      </c>
      <c r="F919">
        <v>0.3051704466342926</v>
      </c>
      <c r="G919">
        <v>0.25337186455726618</v>
      </c>
      <c r="H919">
        <v>0.33076700568199158</v>
      </c>
      <c r="I919">
        <v>0.32476389408111572</v>
      </c>
      <c r="J919">
        <v>0.33879685401916498</v>
      </c>
      <c r="K919">
        <v>9.2975668609142303E-2</v>
      </c>
      <c r="L919">
        <v>0.33567848801612848</v>
      </c>
      <c r="M919">
        <v>0.3339676558971405</v>
      </c>
      <c r="N919">
        <v>0.32034099102020258</v>
      </c>
      <c r="O919">
        <v>0.32034602761268621</v>
      </c>
      <c r="P919">
        <v>0.35040140151977539</v>
      </c>
      <c r="Q919">
        <v>0.32361799478530878</v>
      </c>
      <c r="R919">
        <v>0.31148073077201838</v>
      </c>
      <c r="S919">
        <v>0.33164530992507929</v>
      </c>
      <c r="T919">
        <v>0.31822323799133301</v>
      </c>
      <c r="U919">
        <v>0.294404536485672</v>
      </c>
      <c r="V919">
        <v>0.29931429028511047</v>
      </c>
      <c r="W919">
        <v>0.2917533814907074</v>
      </c>
      <c r="X919">
        <v>0.28732645511627197</v>
      </c>
      <c r="Y919">
        <v>0.2363291531801224</v>
      </c>
      <c r="Z919">
        <v>0.28704625368118292</v>
      </c>
      <c r="AA919">
        <v>0.2343117892742157</v>
      </c>
      <c r="AB919">
        <v>0.22954542934894559</v>
      </c>
      <c r="AC919">
        <v>0.17735812067985529</v>
      </c>
      <c r="AD919">
        <v>2.770915254950523E-2</v>
      </c>
      <c r="AE919">
        <v>2.770915254950523E-2</v>
      </c>
      <c r="AF919">
        <v>0.13948264718055731</v>
      </c>
      <c r="AG919">
        <v>0.1138949990272522</v>
      </c>
      <c r="AH919">
        <v>0.13948264718055731</v>
      </c>
      <c r="AI919">
        <v>0.13954666256904599</v>
      </c>
      <c r="AJ919">
        <v>0.26153901219367981</v>
      </c>
      <c r="AK919">
        <v>0.1613948792219162</v>
      </c>
      <c r="AL919">
        <v>2.1788481622934341E-2</v>
      </c>
      <c r="AM919">
        <v>0.38217014074325562</v>
      </c>
      <c r="AN919">
        <v>0.36995488405227661</v>
      </c>
      <c r="AO919">
        <v>0.30677798390388489</v>
      </c>
      <c r="AP919">
        <v>0.33729520440101618</v>
      </c>
      <c r="AQ919">
        <v>0.33712795376777649</v>
      </c>
      <c r="AR919">
        <v>2.7329921722412109E-2</v>
      </c>
      <c r="AS919">
        <v>0.30170729756355291</v>
      </c>
      <c r="AT919">
        <v>0.15928132832050321</v>
      </c>
      <c r="AU919">
        <v>0.31929883360862732</v>
      </c>
      <c r="AV919">
        <v>0.1791986674070358</v>
      </c>
      <c r="AW919">
        <v>0.19802963733673101</v>
      </c>
      <c r="AX919">
        <v>0.19802963733673101</v>
      </c>
      <c r="AY919">
        <v>0.22853466868400571</v>
      </c>
      <c r="AZ919">
        <v>3.9120007306337357E-2</v>
      </c>
      <c r="BA919">
        <v>0.2410657852888107</v>
      </c>
      <c r="BB919">
        <v>0.22929705679416659</v>
      </c>
      <c r="BC919">
        <v>0.1878966689109802</v>
      </c>
      <c r="BD919">
        <v>0.17269231379032141</v>
      </c>
      <c r="BE919">
        <v>8.4711343050003052E-2</v>
      </c>
      <c r="BF919">
        <v>0.19991543889045721</v>
      </c>
      <c r="BG919">
        <v>0.1022989675402641</v>
      </c>
      <c r="BH919">
        <v>0.11277382075786591</v>
      </c>
      <c r="BI919">
        <v>0.2002057284116745</v>
      </c>
      <c r="BJ919">
        <v>0.2002057284116745</v>
      </c>
      <c r="BK919">
        <v>0.2002057284116745</v>
      </c>
      <c r="BL919">
        <v>0.3036821186542511</v>
      </c>
      <c r="BM919">
        <v>0.2002057284116745</v>
      </c>
      <c r="BN919">
        <v>0.2002057284116745</v>
      </c>
      <c r="BO919">
        <v>0.204122394323349</v>
      </c>
      <c r="BP919">
        <v>4.9059044569730759E-2</v>
      </c>
      <c r="BQ919">
        <v>0.2002057284116745</v>
      </c>
      <c r="BR919">
        <v>0.28085863590240479</v>
      </c>
      <c r="BS919">
        <v>0.29232823848724371</v>
      </c>
    </row>
    <row r="920" spans="1:71">
      <c r="A920" t="s">
        <v>982</v>
      </c>
      <c r="B920">
        <v>0.27090966701507568</v>
      </c>
      <c r="C920">
        <v>0.19142155349254611</v>
      </c>
      <c r="D920">
        <v>0.35727876424789429</v>
      </c>
      <c r="E920">
        <v>0.36323696374893188</v>
      </c>
      <c r="F920">
        <v>0.31273168325424189</v>
      </c>
      <c r="G920">
        <v>0.25279965996742249</v>
      </c>
      <c r="H920">
        <v>0.30290034413337708</v>
      </c>
      <c r="I920">
        <v>0.34451651573181152</v>
      </c>
      <c r="J920">
        <v>0.37761503458023071</v>
      </c>
      <c r="K920">
        <v>0.167628139257431</v>
      </c>
      <c r="L920">
        <v>0.36409351229667658</v>
      </c>
      <c r="M920">
        <v>0.35912588238716131</v>
      </c>
      <c r="N920">
        <v>0.32538542151451111</v>
      </c>
      <c r="O920">
        <v>0.32536968588829041</v>
      </c>
      <c r="P920">
        <v>0.39222094416618353</v>
      </c>
      <c r="Q920">
        <v>0.35366895794868469</v>
      </c>
      <c r="R920">
        <v>0.32996979355812073</v>
      </c>
      <c r="S920">
        <v>0.30411943793296808</v>
      </c>
      <c r="T920">
        <v>0.32876557111740112</v>
      </c>
      <c r="U920">
        <v>0.34692937135696411</v>
      </c>
      <c r="V920">
        <v>0.35044237971305853</v>
      </c>
      <c r="W920">
        <v>0.34669232368469238</v>
      </c>
      <c r="X920">
        <v>0.34547588229179382</v>
      </c>
      <c r="Y920">
        <v>0.2757779061794281</v>
      </c>
      <c r="Z920">
        <v>0.32541489601135248</v>
      </c>
      <c r="AA920">
        <v>0.29010781645774841</v>
      </c>
      <c r="AB920">
        <v>0.25072026252746582</v>
      </c>
      <c r="AC920">
        <v>0.26820695400238043</v>
      </c>
      <c r="AD920">
        <v>1.183310337364674E-2</v>
      </c>
      <c r="AE920">
        <v>1.183310337364674E-2</v>
      </c>
      <c r="AF920">
        <v>0.13155306875705719</v>
      </c>
      <c r="AG920">
        <v>0.1141877919435501</v>
      </c>
      <c r="AH920">
        <v>0.13155306875705719</v>
      </c>
      <c r="AI920">
        <v>0.1315806657075882</v>
      </c>
      <c r="AJ920">
        <v>0.26362675428390497</v>
      </c>
      <c r="AK920">
        <v>0.1577759385108948</v>
      </c>
      <c r="AL920">
        <v>6.0688309371471412E-2</v>
      </c>
      <c r="AM920">
        <v>0.37208214402198792</v>
      </c>
      <c r="AN920">
        <v>0.37678518891334528</v>
      </c>
      <c r="AO920">
        <v>0.32045581936836243</v>
      </c>
      <c r="AP920">
        <v>0.37781116366386408</v>
      </c>
      <c r="AQ920">
        <v>0.276633620262146</v>
      </c>
      <c r="AR920">
        <v>9.5768235623836517E-2</v>
      </c>
      <c r="AS920">
        <v>0.35610708594322199</v>
      </c>
      <c r="AT920">
        <v>0.18872310221195221</v>
      </c>
      <c r="AU920">
        <v>0.3622247576713562</v>
      </c>
      <c r="AV920">
        <v>0.28486496210098272</v>
      </c>
      <c r="AW920">
        <v>0.20872960984706879</v>
      </c>
      <c r="AX920">
        <v>0.20872960984706879</v>
      </c>
      <c r="AY920">
        <v>0.21660284698009491</v>
      </c>
      <c r="AZ920">
        <v>6.3357442617416382E-2</v>
      </c>
      <c r="BA920">
        <v>0.17593330144882199</v>
      </c>
      <c r="BB920">
        <v>0.30211538076400762</v>
      </c>
      <c r="BC920">
        <v>0.2370323836803436</v>
      </c>
      <c r="BD920">
        <v>0.21696814894676211</v>
      </c>
      <c r="BE920">
        <v>7.7884241938591003E-2</v>
      </c>
      <c r="BF920">
        <v>0.26692575216293329</v>
      </c>
      <c r="BG920">
        <v>0.23512205481529239</v>
      </c>
      <c r="BH920">
        <v>0.22647726535797119</v>
      </c>
      <c r="BI920">
        <v>0.27928638458251948</v>
      </c>
      <c r="BJ920">
        <v>0.27928638458251948</v>
      </c>
      <c r="BK920">
        <v>0.27928638458251948</v>
      </c>
      <c r="BL920">
        <v>0.29192820191383362</v>
      </c>
      <c r="BM920">
        <v>0.27928638458251948</v>
      </c>
      <c r="BN920">
        <v>0.27928638458251948</v>
      </c>
      <c r="BO920">
        <v>0.30196475982666021</v>
      </c>
      <c r="BP920">
        <v>0.1357128024101257</v>
      </c>
      <c r="BQ920">
        <v>0.27928638458251948</v>
      </c>
      <c r="BR920">
        <v>0.3526923656463623</v>
      </c>
      <c r="BS920">
        <v>0.34393253922462458</v>
      </c>
    </row>
    <row r="921" spans="1:71">
      <c r="A921" t="s">
        <v>983</v>
      </c>
      <c r="B921">
        <v>0.26099124550819403</v>
      </c>
      <c r="C921">
        <v>0.16447889804840091</v>
      </c>
      <c r="D921">
        <v>0.36672922968864441</v>
      </c>
      <c r="E921">
        <v>0.3848138153553009</v>
      </c>
      <c r="F921">
        <v>0.32617098093032842</v>
      </c>
      <c r="G921">
        <v>0.30857652425765991</v>
      </c>
      <c r="H921">
        <v>0.35421010851860052</v>
      </c>
      <c r="I921">
        <v>0.39389592409133911</v>
      </c>
      <c r="J921">
        <v>0.37853103876113892</v>
      </c>
      <c r="K921">
        <v>0.17164233326911929</v>
      </c>
      <c r="L921">
        <v>0.38209682703018188</v>
      </c>
      <c r="M921">
        <v>0.35633152723312378</v>
      </c>
      <c r="N921">
        <v>0.32324942946434021</v>
      </c>
      <c r="O921">
        <v>0.32323795557022089</v>
      </c>
      <c r="P921">
        <v>0.39999258518218989</v>
      </c>
      <c r="Q921">
        <v>0.34042158722877502</v>
      </c>
      <c r="R921">
        <v>0.33336961269378662</v>
      </c>
      <c r="S921">
        <v>0.30372098088264471</v>
      </c>
      <c r="T921">
        <v>0.32249021530151373</v>
      </c>
      <c r="U921">
        <v>0.35008996725082397</v>
      </c>
      <c r="V921">
        <v>0.35693585872650152</v>
      </c>
      <c r="W921">
        <v>0.33851408958435059</v>
      </c>
      <c r="X921">
        <v>0.34149864315986628</v>
      </c>
      <c r="Y921">
        <v>0.28398841619491583</v>
      </c>
      <c r="Z921">
        <v>0.32707244157791138</v>
      </c>
      <c r="AA921">
        <v>0.35219854116439819</v>
      </c>
      <c r="AB921">
        <v>0.29794278740882868</v>
      </c>
      <c r="AC921">
        <v>0.28554990887641912</v>
      </c>
      <c r="AD921">
        <v>4.5581221580505371E-2</v>
      </c>
      <c r="AE921">
        <v>4.5581221580505371E-2</v>
      </c>
      <c r="AF921">
        <v>0.12579335272312159</v>
      </c>
      <c r="AG921">
        <v>9.6419490873813629E-2</v>
      </c>
      <c r="AH921">
        <v>0.12579335272312159</v>
      </c>
      <c r="AI921">
        <v>0.1258417218923569</v>
      </c>
      <c r="AJ921">
        <v>0.29937803745269781</v>
      </c>
      <c r="AK921">
        <v>0.1363088637590408</v>
      </c>
      <c r="AL921">
        <v>8.6243428289890289E-2</v>
      </c>
      <c r="AM921">
        <v>0.4486365020275116</v>
      </c>
      <c r="AN921">
        <v>0.44690966606140142</v>
      </c>
      <c r="AO921">
        <v>0.35192885994911188</v>
      </c>
      <c r="AP921">
        <v>0.42575937509536738</v>
      </c>
      <c r="AQ921">
        <v>0.38041940331459051</v>
      </c>
      <c r="AR921">
        <v>5.5537357926368713E-2</v>
      </c>
      <c r="AS921">
        <v>0.38783127069473272</v>
      </c>
      <c r="AT921">
        <v>0.25721630454063421</v>
      </c>
      <c r="AU921">
        <v>0.35852006077766418</v>
      </c>
      <c r="AV921">
        <v>0.2365599870681763</v>
      </c>
      <c r="AW921">
        <v>0.25716492533683782</v>
      </c>
      <c r="AX921">
        <v>0.25716492533683782</v>
      </c>
      <c r="AY921">
        <v>0.27340155839920038</v>
      </c>
      <c r="AZ921">
        <v>2.774681523442268E-2</v>
      </c>
      <c r="BA921">
        <v>0.27157014608383179</v>
      </c>
      <c r="BB921">
        <v>0.32475230097770691</v>
      </c>
      <c r="BC921">
        <v>0.20877595245838171</v>
      </c>
      <c r="BD921">
        <v>0.18689118325710299</v>
      </c>
      <c r="BE921">
        <v>0.1040301620960236</v>
      </c>
      <c r="BF921">
        <v>0.28024092316627502</v>
      </c>
      <c r="BG921">
        <v>0.16557016968727109</v>
      </c>
      <c r="BH921">
        <v>0.1666069179773331</v>
      </c>
      <c r="BI921">
        <v>0.2944088876247406</v>
      </c>
      <c r="BJ921">
        <v>0.2944088876247406</v>
      </c>
      <c r="BK921">
        <v>0.2944088876247406</v>
      </c>
      <c r="BL921">
        <v>0.32523438334465032</v>
      </c>
      <c r="BM921">
        <v>0.2944088876247406</v>
      </c>
      <c r="BN921">
        <v>0.2944088876247406</v>
      </c>
      <c r="BO921">
        <v>0.30661952495574951</v>
      </c>
      <c r="BP921">
        <v>0.1002563610672951</v>
      </c>
      <c r="BQ921">
        <v>0.2944088876247406</v>
      </c>
      <c r="BR921">
        <v>0.33289468288421631</v>
      </c>
      <c r="BS921">
        <v>0.32204842567443848</v>
      </c>
    </row>
    <row r="922" spans="1:71">
      <c r="A922" t="s">
        <v>984</v>
      </c>
      <c r="B922">
        <v>0.30945983529090881</v>
      </c>
      <c r="C922">
        <v>0.2315994203090668</v>
      </c>
      <c r="D922">
        <v>0.36104950308799738</v>
      </c>
      <c r="E922">
        <v>0.38466361165046692</v>
      </c>
      <c r="F922">
        <v>0.3293837308883667</v>
      </c>
      <c r="G922">
        <v>0.28820845484733582</v>
      </c>
      <c r="H922">
        <v>0.31371316313743591</v>
      </c>
      <c r="I922">
        <v>0.35842597484588617</v>
      </c>
      <c r="J922">
        <v>0.38886314630508417</v>
      </c>
      <c r="K922">
        <v>0.25615736842155462</v>
      </c>
      <c r="L922">
        <v>0.38667741417884832</v>
      </c>
      <c r="M922">
        <v>0.36854809522628779</v>
      </c>
      <c r="N922">
        <v>0.35131409764289862</v>
      </c>
      <c r="O922">
        <v>0.35132187604904169</v>
      </c>
      <c r="P922">
        <v>0.40950152277946472</v>
      </c>
      <c r="Q922">
        <v>0.39491039514541632</v>
      </c>
      <c r="R922">
        <v>0.37168285250663757</v>
      </c>
      <c r="S922">
        <v>0.31443330645561218</v>
      </c>
      <c r="T922">
        <v>0.33898422122001648</v>
      </c>
      <c r="U922">
        <v>0.37588438391685491</v>
      </c>
      <c r="V922">
        <v>0.38859155774116522</v>
      </c>
      <c r="W922">
        <v>0.37444937229156489</v>
      </c>
      <c r="X922">
        <v>0.37052670121192932</v>
      </c>
      <c r="Y922">
        <v>0.33160063624382019</v>
      </c>
      <c r="Z922">
        <v>0.36994078755378718</v>
      </c>
      <c r="AA922">
        <v>0.28687822818756098</v>
      </c>
      <c r="AB922">
        <v>0.23986589908599851</v>
      </c>
      <c r="AC922">
        <v>0.29514643549919128</v>
      </c>
      <c r="AD922">
        <v>4.4951491057872772E-2</v>
      </c>
      <c r="AE922">
        <v>4.4951491057872772E-2</v>
      </c>
      <c r="AF922">
        <v>0.14494539797306061</v>
      </c>
      <c r="AG922">
        <v>0.12492081522941589</v>
      </c>
      <c r="AH922">
        <v>0.14494539797306061</v>
      </c>
      <c r="AI922">
        <v>0.14494337141513819</v>
      </c>
      <c r="AJ922">
        <v>0.27550214529037481</v>
      </c>
      <c r="AK922">
        <v>0.17289626598358149</v>
      </c>
      <c r="AL922">
        <v>8.1972859799861908E-2</v>
      </c>
      <c r="AM922">
        <v>0.36841860413551331</v>
      </c>
      <c r="AN922">
        <v>0.36770650744438171</v>
      </c>
      <c r="AO922">
        <v>0.35340744256973272</v>
      </c>
      <c r="AP922">
        <v>0.37125676870346069</v>
      </c>
      <c r="AQ922">
        <v>0.30271485447883612</v>
      </c>
      <c r="AR922">
        <v>0.109301783144474</v>
      </c>
      <c r="AS922">
        <v>0.33814883232116699</v>
      </c>
      <c r="AT922">
        <v>0.2291119396686554</v>
      </c>
      <c r="AU922">
        <v>0.36407709121704102</v>
      </c>
      <c r="AV922">
        <v>0.32015505433082581</v>
      </c>
      <c r="AW922">
        <v>0.23625826835632319</v>
      </c>
      <c r="AX922">
        <v>0.23625826835632319</v>
      </c>
      <c r="AY922">
        <v>0.24966263771057129</v>
      </c>
      <c r="AZ922">
        <v>5.9887956827878952E-2</v>
      </c>
      <c r="BA922">
        <v>0.18064482510089869</v>
      </c>
      <c r="BB922">
        <v>0.30701172351837158</v>
      </c>
      <c r="BC922">
        <v>0.25208568572998052</v>
      </c>
      <c r="BD922">
        <v>0.23026220500469211</v>
      </c>
      <c r="BE922">
        <v>9.3809083104133606E-2</v>
      </c>
      <c r="BF922">
        <v>0.31327220797538757</v>
      </c>
      <c r="BG922">
        <v>0.23251412808895111</v>
      </c>
      <c r="BH922">
        <v>0.21841540932655329</v>
      </c>
      <c r="BI922">
        <v>0.28273415565490723</v>
      </c>
      <c r="BJ922">
        <v>0.28273415565490723</v>
      </c>
      <c r="BK922">
        <v>0.28273415565490723</v>
      </c>
      <c r="BL922">
        <v>0.30946502089500427</v>
      </c>
      <c r="BM922">
        <v>0.28273415565490723</v>
      </c>
      <c r="BN922">
        <v>0.28273415565490723</v>
      </c>
      <c r="BO922">
        <v>0.30918368697166437</v>
      </c>
      <c r="BP922">
        <v>0.13502734899520871</v>
      </c>
      <c r="BQ922">
        <v>0.28273415565490723</v>
      </c>
      <c r="BR922">
        <v>0.34766331315040588</v>
      </c>
      <c r="BS922">
        <v>0.33623188734054571</v>
      </c>
    </row>
    <row r="923" spans="1:71">
      <c r="A923" t="s">
        <v>985</v>
      </c>
      <c r="B923">
        <v>0.28919512033462519</v>
      </c>
      <c r="C923">
        <v>0.21772520244121549</v>
      </c>
      <c r="D923">
        <v>0.37102356553077698</v>
      </c>
      <c r="E923">
        <v>0.35696369409561157</v>
      </c>
      <c r="F923">
        <v>0.33363941311836243</v>
      </c>
      <c r="G923">
        <v>0.25403958559036249</v>
      </c>
      <c r="H923">
        <v>0.28901195526123052</v>
      </c>
      <c r="I923">
        <v>0.33570912480354309</v>
      </c>
      <c r="J923">
        <v>0.36587926745414728</v>
      </c>
      <c r="K923">
        <v>0.18734145164489749</v>
      </c>
      <c r="L923">
        <v>0.33723559975624079</v>
      </c>
      <c r="M923">
        <v>0.35103994607925421</v>
      </c>
      <c r="N923">
        <v>0.31497204303741461</v>
      </c>
      <c r="O923">
        <v>0.31499168276786799</v>
      </c>
      <c r="P923">
        <v>0.35810881853103638</v>
      </c>
      <c r="Q923">
        <v>0.33368739485740662</v>
      </c>
      <c r="R923">
        <v>0.32813364267349238</v>
      </c>
      <c r="S923">
        <v>0.3002551794052124</v>
      </c>
      <c r="T923">
        <v>0.30775034427642822</v>
      </c>
      <c r="U923">
        <v>0.33960345387458801</v>
      </c>
      <c r="V923">
        <v>0.35303348302841192</v>
      </c>
      <c r="W923">
        <v>0.34348580241203308</v>
      </c>
      <c r="X923">
        <v>0.33479389548301702</v>
      </c>
      <c r="Y923">
        <v>0.30647352337837219</v>
      </c>
      <c r="Z923">
        <v>0.33719199895858759</v>
      </c>
      <c r="AA923">
        <v>0.30471938848495478</v>
      </c>
      <c r="AB923">
        <v>0.22530943155288699</v>
      </c>
      <c r="AC923">
        <v>0.22120401263237</v>
      </c>
      <c r="AD923">
        <v>6.0287704691290864E-3</v>
      </c>
      <c r="AE923">
        <v>6.0287704691290864E-3</v>
      </c>
      <c r="AF923">
        <v>7.8462056815624237E-2</v>
      </c>
      <c r="AG923">
        <v>7.8334629535675049E-2</v>
      </c>
      <c r="AH923">
        <v>7.8462056815624237E-2</v>
      </c>
      <c r="AI923">
        <v>7.8508324921131134E-2</v>
      </c>
      <c r="AJ923">
        <v>0.25168484449386602</v>
      </c>
      <c r="AK923">
        <v>0.1528881639242172</v>
      </c>
      <c r="AL923">
        <v>6.5524838864803314E-2</v>
      </c>
      <c r="AM923">
        <v>0.34850668907165527</v>
      </c>
      <c r="AN923">
        <v>0.33813342452049261</v>
      </c>
      <c r="AO923">
        <v>0.31035494804382319</v>
      </c>
      <c r="AP923">
        <v>0.32097628712654108</v>
      </c>
      <c r="AQ923">
        <v>0.27588784694671631</v>
      </c>
      <c r="AR923">
        <v>0.12152367830276491</v>
      </c>
      <c r="AS923">
        <v>0.29473236203193659</v>
      </c>
      <c r="AT923">
        <v>0.24231293797492981</v>
      </c>
      <c r="AU923">
        <v>0.33684554696083069</v>
      </c>
      <c r="AV923">
        <v>0.29792311787605291</v>
      </c>
      <c r="AW923">
        <v>0.21772706508636469</v>
      </c>
      <c r="AX923">
        <v>0.21772706508636469</v>
      </c>
      <c r="AY923">
        <v>0.23103141784667969</v>
      </c>
      <c r="AZ923">
        <v>0.1060319095849991</v>
      </c>
      <c r="BA923">
        <v>0.2122226357460022</v>
      </c>
      <c r="BB923">
        <v>0.30336391925811768</v>
      </c>
      <c r="BC923">
        <v>0.16364963352680209</v>
      </c>
      <c r="BD923">
        <v>0.17873154580593109</v>
      </c>
      <c r="BE923">
        <v>0.124405138194561</v>
      </c>
      <c r="BF923">
        <v>0.2582821249961853</v>
      </c>
      <c r="BG923">
        <v>0.18286097049713129</v>
      </c>
      <c r="BH923">
        <v>0.19294871389865881</v>
      </c>
      <c r="BI923">
        <v>0.26310080289840698</v>
      </c>
      <c r="BJ923">
        <v>0.26310080289840698</v>
      </c>
      <c r="BK923">
        <v>0.26310080289840698</v>
      </c>
      <c r="BL923">
        <v>0.26163756847381592</v>
      </c>
      <c r="BM923">
        <v>0.26310080289840698</v>
      </c>
      <c r="BN923">
        <v>0.26310080289840698</v>
      </c>
      <c r="BO923">
        <v>0.28872367739677429</v>
      </c>
      <c r="BP923">
        <v>0.17145952582359311</v>
      </c>
      <c r="BQ923">
        <v>0.26310080289840698</v>
      </c>
      <c r="BR923">
        <v>0.35123834013938898</v>
      </c>
      <c r="BS923">
        <v>0.34902670979499822</v>
      </c>
    </row>
    <row r="924" spans="1:71">
      <c r="A924" t="s">
        <v>986</v>
      </c>
      <c r="B924">
        <v>0.36551123857498169</v>
      </c>
      <c r="C924">
        <v>0.24323420226573941</v>
      </c>
      <c r="D924">
        <v>0.40413212776184082</v>
      </c>
      <c r="E924">
        <v>0.40956917405128479</v>
      </c>
      <c r="F924">
        <v>0.34500813484191889</v>
      </c>
      <c r="G924">
        <v>0.27286526560783392</v>
      </c>
      <c r="H924">
        <v>0.36538133025169373</v>
      </c>
      <c r="I924">
        <v>0.37853977084159851</v>
      </c>
      <c r="J924">
        <v>0.40375605225563049</v>
      </c>
      <c r="K924">
        <v>0.22009354829788211</v>
      </c>
      <c r="L924">
        <v>0.38643068075180048</v>
      </c>
      <c r="M924">
        <v>0.3972260057926178</v>
      </c>
      <c r="N924">
        <v>0.37534242868423462</v>
      </c>
      <c r="O924">
        <v>0.37532916665077209</v>
      </c>
      <c r="P924">
        <v>0.4276350736618042</v>
      </c>
      <c r="Q924">
        <v>0.3852120041847229</v>
      </c>
      <c r="R924">
        <v>0.37573844194412231</v>
      </c>
      <c r="S924">
        <v>0.33166831731796259</v>
      </c>
      <c r="T924">
        <v>0.36322841048240662</v>
      </c>
      <c r="U924">
        <v>0.38378807902336121</v>
      </c>
      <c r="V924">
        <v>0.38784521818161011</v>
      </c>
      <c r="W924">
        <v>0.38965144753456121</v>
      </c>
      <c r="X924">
        <v>0.38660502433776861</v>
      </c>
      <c r="Y924">
        <v>0.33738026022911072</v>
      </c>
      <c r="Z924">
        <v>0.39478728175163269</v>
      </c>
      <c r="AA924">
        <v>0.35526853799819952</v>
      </c>
      <c r="AB924">
        <v>0.3147546648979187</v>
      </c>
      <c r="AC924">
        <v>0.33522996306419373</v>
      </c>
      <c r="AD924">
        <v>4.0667615830898278E-2</v>
      </c>
      <c r="AE924">
        <v>4.0667615830898278E-2</v>
      </c>
      <c r="AF924">
        <v>0.16993072628974909</v>
      </c>
      <c r="AG924">
        <v>0.1331971287727356</v>
      </c>
      <c r="AH924">
        <v>0.16993072628974909</v>
      </c>
      <c r="AI924">
        <v>0.16993653774261469</v>
      </c>
      <c r="AJ924">
        <v>0.32559436559677118</v>
      </c>
      <c r="AK924">
        <v>0.2016279548406601</v>
      </c>
      <c r="AL924">
        <v>4.795827716588974E-2</v>
      </c>
      <c r="AM924">
        <v>0.41506001353263849</v>
      </c>
      <c r="AN924">
        <v>0.40326374769210821</v>
      </c>
      <c r="AO924">
        <v>0.37072262167930597</v>
      </c>
      <c r="AP924">
        <v>0.38870468735694891</v>
      </c>
      <c r="AQ924">
        <v>0.33879590034484858</v>
      </c>
      <c r="AR924">
        <v>9.4052836298942566E-2</v>
      </c>
      <c r="AS924">
        <v>0.36219108104705811</v>
      </c>
      <c r="AT924">
        <v>0.25051137804985052</v>
      </c>
      <c r="AU924">
        <v>0.41118764877319341</v>
      </c>
      <c r="AV924">
        <v>0.31164839863777161</v>
      </c>
      <c r="AW924">
        <v>0.26614418625831598</v>
      </c>
      <c r="AX924">
        <v>0.26614418625831598</v>
      </c>
      <c r="AY924">
        <v>0.27012443542480469</v>
      </c>
      <c r="AZ924">
        <v>4.9508500844240189E-2</v>
      </c>
      <c r="BA924">
        <v>0.24499569833278659</v>
      </c>
      <c r="BB924">
        <v>0.36441692709922791</v>
      </c>
      <c r="BC924">
        <v>0.27397200465202332</v>
      </c>
      <c r="BD924">
        <v>0.21155233681201929</v>
      </c>
      <c r="BE924">
        <v>8.2339160144329071E-2</v>
      </c>
      <c r="BF924">
        <v>0.37667819857597351</v>
      </c>
      <c r="BG924">
        <v>0.2103094607591629</v>
      </c>
      <c r="BH924">
        <v>0.20444151759147641</v>
      </c>
      <c r="BI924">
        <v>0.32810112833976751</v>
      </c>
      <c r="BJ924">
        <v>0.32810112833976751</v>
      </c>
      <c r="BK924">
        <v>0.32810112833976751</v>
      </c>
      <c r="BL924">
        <v>0.34017416834831238</v>
      </c>
      <c r="BM924">
        <v>0.32810112833976751</v>
      </c>
      <c r="BN924">
        <v>0.32810112833976751</v>
      </c>
      <c r="BO924">
        <v>0.35775914788246149</v>
      </c>
      <c r="BP924">
        <v>9.049437940120697E-2</v>
      </c>
      <c r="BQ924">
        <v>0.32810112833976751</v>
      </c>
      <c r="BR924">
        <v>0.37995463609695429</v>
      </c>
      <c r="BS924">
        <v>0.36876922845840449</v>
      </c>
    </row>
    <row r="925" spans="1:71">
      <c r="A925" t="s">
        <v>987</v>
      </c>
      <c r="B925">
        <v>0.229315310716629</v>
      </c>
      <c r="C925">
        <v>0.14914155006408689</v>
      </c>
      <c r="D925">
        <v>0.29549342393875122</v>
      </c>
      <c r="E925">
        <v>0.31032362580299377</v>
      </c>
      <c r="F925">
        <v>0.25081568956375122</v>
      </c>
      <c r="G925">
        <v>0.25014287233352661</v>
      </c>
      <c r="H925">
        <v>0.2789415717124939</v>
      </c>
      <c r="I925">
        <v>0.28803977370262152</v>
      </c>
      <c r="J925">
        <v>0.29806488752365112</v>
      </c>
      <c r="K925">
        <v>0.11742643266916281</v>
      </c>
      <c r="L925">
        <v>0.31002229452133179</v>
      </c>
      <c r="M925">
        <v>0.29481196403503418</v>
      </c>
      <c r="N925">
        <v>0.26810753345489502</v>
      </c>
      <c r="O925">
        <v>0.26809918880462652</v>
      </c>
      <c r="P925">
        <v>0.32465255260467529</v>
      </c>
      <c r="Q925">
        <v>0.29180002212524409</v>
      </c>
      <c r="R925">
        <v>0.28852000832557678</v>
      </c>
      <c r="S925">
        <v>0.24878410995006561</v>
      </c>
      <c r="T925">
        <v>0.26424625515937811</v>
      </c>
      <c r="U925">
        <v>0.28021129965782171</v>
      </c>
      <c r="V925">
        <v>0.2894451916217804</v>
      </c>
      <c r="W925">
        <v>0.28833642601966858</v>
      </c>
      <c r="X925">
        <v>0.28387024998664862</v>
      </c>
      <c r="Y925">
        <v>0.23361167311668399</v>
      </c>
      <c r="Z925">
        <v>0.27019083499908447</v>
      </c>
      <c r="AA925">
        <v>0.25299635529518127</v>
      </c>
      <c r="AB925">
        <v>0.23805361986160281</v>
      </c>
      <c r="AC925">
        <v>0.21800766885280609</v>
      </c>
      <c r="AD925">
        <v>6.6906735301017761E-2</v>
      </c>
      <c r="AE925">
        <v>6.6906735301017761E-2</v>
      </c>
      <c r="AF925">
        <v>0.1871155500411987</v>
      </c>
      <c r="AG925">
        <v>0.1633702218532562</v>
      </c>
      <c r="AH925">
        <v>0.1871155500411987</v>
      </c>
      <c r="AI925">
        <v>0.18716274201869959</v>
      </c>
      <c r="AJ925">
        <v>0.2409819960594177</v>
      </c>
      <c r="AK925">
        <v>0.21618351340293879</v>
      </c>
      <c r="AL925">
        <v>4.612325131893158E-2</v>
      </c>
      <c r="AM925">
        <v>0.32105728983879089</v>
      </c>
      <c r="AN925">
        <v>0.32415118813514709</v>
      </c>
      <c r="AO925">
        <v>0.30115899443626398</v>
      </c>
      <c r="AP925">
        <v>0.31109154224395752</v>
      </c>
      <c r="AQ925">
        <v>0.30422404408454901</v>
      </c>
      <c r="AR925">
        <v>6.9958500564098358E-2</v>
      </c>
      <c r="AS925">
        <v>0.28328973054885859</v>
      </c>
      <c r="AT925">
        <v>0.2065858989953995</v>
      </c>
      <c r="AU925">
        <v>0.31922078132629389</v>
      </c>
      <c r="AV925">
        <v>0.21929848194122309</v>
      </c>
      <c r="AW925">
        <v>0.16432887315750119</v>
      </c>
      <c r="AX925">
        <v>0.16432887315750119</v>
      </c>
      <c r="AY925">
        <v>0.20214623212814331</v>
      </c>
      <c r="AZ925">
        <v>6.6972933709621429E-2</v>
      </c>
      <c r="BA925">
        <v>0.2400335222482681</v>
      </c>
      <c r="BB925">
        <v>0.24267737567424769</v>
      </c>
      <c r="BC925">
        <v>0.19811117649078369</v>
      </c>
      <c r="BD925">
        <v>0.15010641515254969</v>
      </c>
      <c r="BE925">
        <v>6.6974721848964691E-2</v>
      </c>
      <c r="BF925">
        <v>0.20912335813045499</v>
      </c>
      <c r="BG925">
        <v>0.1325102895498276</v>
      </c>
      <c r="BH925">
        <v>0.13217538595199579</v>
      </c>
      <c r="BI925">
        <v>0.21280238032341001</v>
      </c>
      <c r="BJ925">
        <v>0.21280238032341001</v>
      </c>
      <c r="BK925">
        <v>0.21280238032341001</v>
      </c>
      <c r="BL925">
        <v>0.24864757061004639</v>
      </c>
      <c r="BM925">
        <v>0.21280238032341001</v>
      </c>
      <c r="BN925">
        <v>0.21280238032341001</v>
      </c>
      <c r="BO925">
        <v>0.2340509444475174</v>
      </c>
      <c r="BP925">
        <v>6.4745426177978516E-2</v>
      </c>
      <c r="BQ925">
        <v>0.21280238032341001</v>
      </c>
      <c r="BR925">
        <v>0.28267833590507507</v>
      </c>
      <c r="BS925">
        <v>0.29573023319244379</v>
      </c>
    </row>
    <row r="926" spans="1:71">
      <c r="A926" t="s">
        <v>988</v>
      </c>
      <c r="B926">
        <v>0.20824597775936129</v>
      </c>
      <c r="C926">
        <v>9.9271424114704132E-2</v>
      </c>
      <c r="D926">
        <v>0.25486201047897339</v>
      </c>
      <c r="E926">
        <v>0.25573629140853882</v>
      </c>
      <c r="F926">
        <v>0.21723443269729609</v>
      </c>
      <c r="G926">
        <v>0.24355217814445501</v>
      </c>
      <c r="H926">
        <v>0.259613037109375</v>
      </c>
      <c r="I926">
        <v>0.24620054662227631</v>
      </c>
      <c r="J926">
        <v>0.23625919222831729</v>
      </c>
      <c r="K926">
        <v>8.4898605942726135E-2</v>
      </c>
      <c r="L926">
        <v>0.2603137195110321</v>
      </c>
      <c r="M926">
        <v>0.20824155211448669</v>
      </c>
      <c r="N926">
        <v>0.21857528388500211</v>
      </c>
      <c r="O926">
        <v>0.21857042610645289</v>
      </c>
      <c r="P926">
        <v>0.2564055323600769</v>
      </c>
      <c r="Q926">
        <v>0.24722094833850861</v>
      </c>
      <c r="R926">
        <v>0.21315772831439969</v>
      </c>
      <c r="S926">
        <v>0.21736432611942291</v>
      </c>
      <c r="T926">
        <v>0.2090132683515549</v>
      </c>
      <c r="U926">
        <v>0.23974040150642401</v>
      </c>
      <c r="V926">
        <v>0.23456913232803339</v>
      </c>
      <c r="W926">
        <v>0.23100125789642331</v>
      </c>
      <c r="X926">
        <v>0.24027132987976069</v>
      </c>
      <c r="Y926">
        <v>0.21039603650569921</v>
      </c>
      <c r="Z926">
        <v>0.21884752810001371</v>
      </c>
      <c r="AA926">
        <v>0.25644057989120478</v>
      </c>
      <c r="AB926">
        <v>0.23859402537345889</v>
      </c>
      <c r="AC926">
        <v>0.14647309482097631</v>
      </c>
      <c r="AD926">
        <v>7.2409838438034058E-2</v>
      </c>
      <c r="AE926">
        <v>7.2409838438034058E-2</v>
      </c>
      <c r="AF926">
        <v>9.3110278248786926E-2</v>
      </c>
      <c r="AG926">
        <v>4.6020675450563431E-2</v>
      </c>
      <c r="AH926">
        <v>9.3110278248786926E-2</v>
      </c>
      <c r="AI926">
        <v>9.3180887401103973E-2</v>
      </c>
      <c r="AJ926">
        <v>0.19173769652843481</v>
      </c>
      <c r="AK926">
        <v>8.6868375539779663E-2</v>
      </c>
      <c r="AL926">
        <v>4.6922076493501663E-2</v>
      </c>
      <c r="AM926">
        <v>0.30071502923965449</v>
      </c>
      <c r="AN926">
        <v>0.30358719825744629</v>
      </c>
      <c r="AO926">
        <v>0.26523986458778381</v>
      </c>
      <c r="AP926">
        <v>0.29766127467155462</v>
      </c>
      <c r="AQ926">
        <v>0.33307445049285889</v>
      </c>
      <c r="AR926">
        <v>2.781869471073151E-2</v>
      </c>
      <c r="AS926">
        <v>0.26045191287994379</v>
      </c>
      <c r="AT926">
        <v>0.1754205524921417</v>
      </c>
      <c r="AU926">
        <v>0.27359285950660711</v>
      </c>
      <c r="AV926">
        <v>0.1206434890627861</v>
      </c>
      <c r="AW926">
        <v>0.19868288934230799</v>
      </c>
      <c r="AX926">
        <v>0.19868288934230799</v>
      </c>
      <c r="AY926">
        <v>0.2413251847028732</v>
      </c>
      <c r="AZ926">
        <v>4.0376735851168633E-3</v>
      </c>
      <c r="BA926">
        <v>0.22719898819923401</v>
      </c>
      <c r="BB926">
        <v>0.2444256246089935</v>
      </c>
      <c r="BC926">
        <v>0.1644006073474884</v>
      </c>
      <c r="BD926">
        <v>0.1410713195800781</v>
      </c>
      <c r="BE926">
        <v>4.8198524862527847E-2</v>
      </c>
      <c r="BF926">
        <v>0.22435471415519709</v>
      </c>
      <c r="BG926">
        <v>7.2763055562973022E-2</v>
      </c>
      <c r="BH926">
        <v>7.6285131275653839E-2</v>
      </c>
      <c r="BI926">
        <v>0.18830680847167969</v>
      </c>
      <c r="BJ926">
        <v>0.18830680847167969</v>
      </c>
      <c r="BK926">
        <v>0.18830680847167969</v>
      </c>
      <c r="BL926">
        <v>0.27565702795982361</v>
      </c>
      <c r="BM926">
        <v>0.18830680847167969</v>
      </c>
      <c r="BN926">
        <v>0.18830680847167969</v>
      </c>
      <c r="BO926">
        <v>0.19817319512367251</v>
      </c>
      <c r="BP926">
        <v>4.9516569823026657E-2</v>
      </c>
      <c r="BQ926">
        <v>0.18830680847167969</v>
      </c>
      <c r="BR926">
        <v>0.24560171365737921</v>
      </c>
      <c r="BS926">
        <v>0.24673277139663699</v>
      </c>
    </row>
    <row r="927" spans="1:71">
      <c r="A927" t="s">
        <v>989</v>
      </c>
      <c r="B927">
        <v>0.33998787403106689</v>
      </c>
      <c r="C927">
        <v>0.2114059925079346</v>
      </c>
      <c r="D927">
        <v>0.37691226601600653</v>
      </c>
      <c r="E927">
        <v>0.39040958881378168</v>
      </c>
      <c r="F927">
        <v>0.32505333423614502</v>
      </c>
      <c r="G927">
        <v>0.29828575253486628</v>
      </c>
      <c r="H927">
        <v>0.36604258418083191</v>
      </c>
      <c r="I927">
        <v>0.37357866764068598</v>
      </c>
      <c r="J927">
        <v>0.37747740745544428</v>
      </c>
      <c r="K927">
        <v>0.17889183759689331</v>
      </c>
      <c r="L927">
        <v>0.39681598544120789</v>
      </c>
      <c r="M927">
        <v>0.38029485940933228</v>
      </c>
      <c r="N927">
        <v>0.35532301664352423</v>
      </c>
      <c r="O927">
        <v>0.35531246662139893</v>
      </c>
      <c r="P927">
        <v>0.410188227891922</v>
      </c>
      <c r="Q927">
        <v>0.36605608463287348</v>
      </c>
      <c r="R927">
        <v>0.34433609247207642</v>
      </c>
      <c r="S927">
        <v>0.32193312048912048</v>
      </c>
      <c r="T927">
        <v>0.34082067012786871</v>
      </c>
      <c r="U927">
        <v>0.36074060201644897</v>
      </c>
      <c r="V927">
        <v>0.36547824740409851</v>
      </c>
      <c r="W927">
        <v>0.35825961828231812</v>
      </c>
      <c r="X927">
        <v>0.35719230771064758</v>
      </c>
      <c r="Y927">
        <v>0.29492828249931341</v>
      </c>
      <c r="Z927">
        <v>0.36179003119468689</v>
      </c>
      <c r="AA927">
        <v>0.3585360050201416</v>
      </c>
      <c r="AB927">
        <v>0.37170350551605219</v>
      </c>
      <c r="AC927">
        <v>0.27801817655563349</v>
      </c>
      <c r="AD927">
        <v>7.8902557492256165E-2</v>
      </c>
      <c r="AE927">
        <v>7.8902557492256165E-2</v>
      </c>
      <c r="AF927">
        <v>0.14544820785522461</v>
      </c>
      <c r="AG927">
        <v>0.12605538964271551</v>
      </c>
      <c r="AH927">
        <v>0.14544820785522461</v>
      </c>
      <c r="AI927">
        <v>0.14549317955970761</v>
      </c>
      <c r="AJ927">
        <v>0.31782984733581537</v>
      </c>
      <c r="AK927">
        <v>0.1705130934715271</v>
      </c>
      <c r="AL927">
        <v>7.6607026159763336E-2</v>
      </c>
      <c r="AM927">
        <v>0.46839642524719238</v>
      </c>
      <c r="AN927">
        <v>0.45843017101287842</v>
      </c>
      <c r="AO927">
        <v>0.39897042512893682</v>
      </c>
      <c r="AP927">
        <v>0.43724727630615229</v>
      </c>
      <c r="AQ927">
        <v>0.42679214477539063</v>
      </c>
      <c r="AR927">
        <v>4.6875894069671631E-2</v>
      </c>
      <c r="AS927">
        <v>0.37587562203407288</v>
      </c>
      <c r="AT927">
        <v>0.29042834043502808</v>
      </c>
      <c r="AU927">
        <v>0.4046766459941864</v>
      </c>
      <c r="AV927">
        <v>0.27029222249984741</v>
      </c>
      <c r="AW927">
        <v>0.2666679322719574</v>
      </c>
      <c r="AX927">
        <v>0.2666679322719574</v>
      </c>
      <c r="AY927">
        <v>0.29845762252807623</v>
      </c>
      <c r="AZ927">
        <v>5.5020276457071297E-2</v>
      </c>
      <c r="BA927">
        <v>0.26055702567100519</v>
      </c>
      <c r="BB927">
        <v>0.34832000732421881</v>
      </c>
      <c r="BC927">
        <v>0.27875250577926641</v>
      </c>
      <c r="BD927">
        <v>0.27726155519485468</v>
      </c>
      <c r="BE927">
        <v>9.5961958169937134E-2</v>
      </c>
      <c r="BF927">
        <v>0.31640851497650152</v>
      </c>
      <c r="BG927">
        <v>0.24180009961128229</v>
      </c>
      <c r="BH927">
        <v>0.23428259789943701</v>
      </c>
      <c r="BI927">
        <v>0.30209195613861078</v>
      </c>
      <c r="BJ927">
        <v>0.30209195613861078</v>
      </c>
      <c r="BK927">
        <v>0.30209195613861078</v>
      </c>
      <c r="BL927">
        <v>0.39396572113037109</v>
      </c>
      <c r="BM927">
        <v>0.30209195613861078</v>
      </c>
      <c r="BN927">
        <v>0.30209195613861078</v>
      </c>
      <c r="BO927">
        <v>0.32198259234428411</v>
      </c>
      <c r="BP927">
        <v>9.7973957657814026E-2</v>
      </c>
      <c r="BQ927">
        <v>0.30209195613861078</v>
      </c>
      <c r="BR927">
        <v>0.37641113996505737</v>
      </c>
      <c r="BS927">
        <v>0.37569707632064819</v>
      </c>
    </row>
    <row r="928" spans="1:71">
      <c r="A928" t="s">
        <v>990</v>
      </c>
      <c r="B928">
        <v>0.2476495951414108</v>
      </c>
      <c r="C928">
        <v>0.1284283250570297</v>
      </c>
      <c r="D928">
        <v>0.25830763578414923</v>
      </c>
      <c r="E928">
        <v>0.28362154960632319</v>
      </c>
      <c r="F928">
        <v>0.20849037170410159</v>
      </c>
      <c r="G928">
        <v>0.19234851002693179</v>
      </c>
      <c r="H928">
        <v>0.27412495017051702</v>
      </c>
      <c r="I928">
        <v>0.27461788058280939</v>
      </c>
      <c r="J928">
        <v>0.29440721869468689</v>
      </c>
      <c r="K928">
        <v>0.1159888431429863</v>
      </c>
      <c r="L928">
        <v>0.27081987261772161</v>
      </c>
      <c r="M928">
        <v>0.24962286651134491</v>
      </c>
      <c r="N928">
        <v>0.2356369346380234</v>
      </c>
      <c r="O928">
        <v>0.23563399910926819</v>
      </c>
      <c r="P928">
        <v>0.28137961030006409</v>
      </c>
      <c r="Q928">
        <v>0.24442800879478449</v>
      </c>
      <c r="R928">
        <v>0.23889003694057459</v>
      </c>
      <c r="S928">
        <v>0.25454261898994451</v>
      </c>
      <c r="T928">
        <v>0.22860932350158689</v>
      </c>
      <c r="U928">
        <v>0.243367925286293</v>
      </c>
      <c r="V928">
        <v>0.25484895706176758</v>
      </c>
      <c r="W928">
        <v>0.2448430806398392</v>
      </c>
      <c r="X928">
        <v>0.2474249750375748</v>
      </c>
      <c r="Y928">
        <v>0.1788754612207413</v>
      </c>
      <c r="Z928">
        <v>0.24738578498363489</v>
      </c>
      <c r="AA928">
        <v>0.31565600633621221</v>
      </c>
      <c r="AB928">
        <v>0.31321579217910772</v>
      </c>
      <c r="AC928">
        <v>0.20205393433570859</v>
      </c>
      <c r="AD928">
        <v>4.8387009650468833E-2</v>
      </c>
      <c r="AE928">
        <v>4.8387009650468833E-2</v>
      </c>
      <c r="AF928">
        <v>0.16526949405670169</v>
      </c>
      <c r="AG928">
        <v>0.1304362565279007</v>
      </c>
      <c r="AH928">
        <v>0.16526949405670169</v>
      </c>
      <c r="AI928">
        <v>0.1653128266334534</v>
      </c>
      <c r="AJ928">
        <v>0.27177587151527399</v>
      </c>
      <c r="AK928">
        <v>0.19113411009311679</v>
      </c>
      <c r="AL928">
        <v>2.67249308526516E-2</v>
      </c>
      <c r="AM928">
        <v>0.3550855815410614</v>
      </c>
      <c r="AN928">
        <v>0.33057785034179688</v>
      </c>
      <c r="AO928">
        <v>0.26075896620750427</v>
      </c>
      <c r="AP928">
        <v>0.31210866570472717</v>
      </c>
      <c r="AQ928">
        <v>0.34767678380012512</v>
      </c>
      <c r="AR928">
        <v>3.9588421583175659E-2</v>
      </c>
      <c r="AS928">
        <v>0.28383734822273249</v>
      </c>
      <c r="AT928">
        <v>0.27778628468513489</v>
      </c>
      <c r="AU928">
        <v>0.31329172849655151</v>
      </c>
      <c r="AV928">
        <v>0.14039658010005951</v>
      </c>
      <c r="AW928">
        <v>0.18116065859794619</v>
      </c>
      <c r="AX928">
        <v>0.18116065859794619</v>
      </c>
      <c r="AY928">
        <v>0.23899126052856451</v>
      </c>
      <c r="AZ928">
        <v>2.4011144414544109E-2</v>
      </c>
      <c r="BA928">
        <v>0.14259827136993411</v>
      </c>
      <c r="BB928">
        <v>0.25648230314254761</v>
      </c>
      <c r="BC928">
        <v>0.18285951018333441</v>
      </c>
      <c r="BD928">
        <v>0.1824869513511658</v>
      </c>
      <c r="BE928">
        <v>0.12216427177190781</v>
      </c>
      <c r="BF928">
        <v>0.2283930033445358</v>
      </c>
      <c r="BG928">
        <v>0.1501877307891846</v>
      </c>
      <c r="BH928">
        <v>0.15787288546562189</v>
      </c>
      <c r="BI928">
        <v>0.20554046332836151</v>
      </c>
      <c r="BJ928">
        <v>0.20554046332836151</v>
      </c>
      <c r="BK928">
        <v>0.20554046332836151</v>
      </c>
      <c r="BL928">
        <v>0.2627861499786377</v>
      </c>
      <c r="BM928">
        <v>0.20554046332836151</v>
      </c>
      <c r="BN928">
        <v>0.20554046332836151</v>
      </c>
      <c r="BO928">
        <v>0.222611129283905</v>
      </c>
      <c r="BP928">
        <v>7.2548776865005493E-2</v>
      </c>
      <c r="BQ928">
        <v>0.20554046332836151</v>
      </c>
      <c r="BR928">
        <v>0.28717514872550959</v>
      </c>
      <c r="BS928">
        <v>0.30445018410682678</v>
      </c>
    </row>
    <row r="929" spans="1:71">
      <c r="A929" t="s">
        <v>991</v>
      </c>
      <c r="B929">
        <v>0.2722410261631012</v>
      </c>
      <c r="C929">
        <v>0.14049214124679571</v>
      </c>
      <c r="D929">
        <v>0.31095325946807861</v>
      </c>
      <c r="E929">
        <v>0.30214843153953552</v>
      </c>
      <c r="F929">
        <v>0.23642538487911219</v>
      </c>
      <c r="G929">
        <v>0.24594272673130041</v>
      </c>
      <c r="H929">
        <v>0.33584067225456238</v>
      </c>
      <c r="I929">
        <v>0.2977459728717804</v>
      </c>
      <c r="J929">
        <v>0.29863181710243231</v>
      </c>
      <c r="K929">
        <v>8.1776276230812073E-2</v>
      </c>
      <c r="L929">
        <v>0.29625168442726141</v>
      </c>
      <c r="M929">
        <v>0.29646918177604681</v>
      </c>
      <c r="N929">
        <v>0.27024200558662409</v>
      </c>
      <c r="O929">
        <v>0.27026486396789551</v>
      </c>
      <c r="P929">
        <v>0.32092398405075068</v>
      </c>
      <c r="Q929">
        <v>0.26124745607376099</v>
      </c>
      <c r="R929">
        <v>0.26614326238632202</v>
      </c>
      <c r="S929">
        <v>0.24698059260845179</v>
      </c>
      <c r="T929">
        <v>0.2675134539604187</v>
      </c>
      <c r="U929">
        <v>0.29437670111656189</v>
      </c>
      <c r="V929">
        <v>0.28299489617347717</v>
      </c>
      <c r="W929">
        <v>0.29756730794906622</v>
      </c>
      <c r="X929">
        <v>0.29886651039123541</v>
      </c>
      <c r="Y929">
        <v>0.23844900727272031</v>
      </c>
      <c r="Z929">
        <v>0.25686192512512213</v>
      </c>
      <c r="AA929">
        <v>0.28011372685432429</v>
      </c>
      <c r="AB929">
        <v>0.29916399717330933</v>
      </c>
      <c r="AC929">
        <v>0.2480278164148331</v>
      </c>
      <c r="AD929">
        <v>1.472561992704868E-2</v>
      </c>
      <c r="AE929">
        <v>1.472561992704868E-2</v>
      </c>
      <c r="AF929">
        <v>0.12325476855039599</v>
      </c>
      <c r="AG929">
        <v>0.1152794137597084</v>
      </c>
      <c r="AH929">
        <v>0.12325476855039599</v>
      </c>
      <c r="AI929">
        <v>0.12331238389015201</v>
      </c>
      <c r="AJ929">
        <v>0.27301424741745001</v>
      </c>
      <c r="AK929">
        <v>0.1536962687969208</v>
      </c>
      <c r="AL929">
        <v>6.5053761005401611E-2</v>
      </c>
      <c r="AM929">
        <v>0.31470125913620001</v>
      </c>
      <c r="AN929">
        <v>0.32638585567474371</v>
      </c>
      <c r="AO929">
        <v>0.25603479146957397</v>
      </c>
      <c r="AP929">
        <v>0.32946127653121948</v>
      </c>
      <c r="AQ929">
        <v>0.28840175271034241</v>
      </c>
      <c r="AR929">
        <v>2.693210169672966E-2</v>
      </c>
      <c r="AS929">
        <v>0.34109207987785339</v>
      </c>
      <c r="AT929">
        <v>0.29000315070152283</v>
      </c>
      <c r="AU929">
        <v>0.33491596579551702</v>
      </c>
      <c r="AV929">
        <v>0.21006572246551511</v>
      </c>
      <c r="AW929">
        <v>0.26499935984611511</v>
      </c>
      <c r="AX929">
        <v>0.26499935984611511</v>
      </c>
      <c r="AY929">
        <v>0.26003152132034302</v>
      </c>
      <c r="AZ929">
        <v>4.6839348971843719E-2</v>
      </c>
      <c r="BA929">
        <v>0.1603509783744812</v>
      </c>
      <c r="BB929">
        <v>0.26072788238525391</v>
      </c>
      <c r="BC929">
        <v>0.1060431525111198</v>
      </c>
      <c r="BD929">
        <v>8.4943994879722595E-2</v>
      </c>
      <c r="BE929">
        <v>4.8634298145771027E-2</v>
      </c>
      <c r="BF929">
        <v>0.283538818359375</v>
      </c>
      <c r="BG929">
        <v>8.6426682770252228E-2</v>
      </c>
      <c r="BH929">
        <v>9.6223130822181702E-2</v>
      </c>
      <c r="BI929">
        <v>0.20701372623443601</v>
      </c>
      <c r="BJ929">
        <v>0.20701372623443601</v>
      </c>
      <c r="BK929">
        <v>0.20701372623443601</v>
      </c>
      <c r="BL929">
        <v>0.28695157170295721</v>
      </c>
      <c r="BM929">
        <v>0.20701372623443601</v>
      </c>
      <c r="BN929">
        <v>0.20701372623443601</v>
      </c>
      <c r="BO929">
        <v>0.2353325039148331</v>
      </c>
      <c r="BP929">
        <v>1.6452247276902199E-2</v>
      </c>
      <c r="BQ929">
        <v>0.20701372623443601</v>
      </c>
      <c r="BR929">
        <v>0.27857768535614008</v>
      </c>
      <c r="BS929">
        <v>0.28805127739906311</v>
      </c>
    </row>
    <row r="930" spans="1:71">
      <c r="A930" t="s">
        <v>992</v>
      </c>
      <c r="B930">
        <v>0.29401257634162897</v>
      </c>
      <c r="C930">
        <v>0.15953204035758969</v>
      </c>
      <c r="D930">
        <v>0.35017043352127081</v>
      </c>
      <c r="E930">
        <v>0.35367679595947271</v>
      </c>
      <c r="F930">
        <v>0.28057780861854548</v>
      </c>
      <c r="G930">
        <v>0.25155848264694208</v>
      </c>
      <c r="H930">
        <v>0.33638358116149902</v>
      </c>
      <c r="I930">
        <v>0.32702070474624628</v>
      </c>
      <c r="J930">
        <v>0.36542713642120361</v>
      </c>
      <c r="K930">
        <v>0.15765154361724851</v>
      </c>
      <c r="L930">
        <v>0.33712866902351379</v>
      </c>
      <c r="M930">
        <v>0.33321809768676758</v>
      </c>
      <c r="N930">
        <v>0.30676087737083441</v>
      </c>
      <c r="O930">
        <v>0.30676773190498352</v>
      </c>
      <c r="P930">
        <v>0.36501741409301758</v>
      </c>
      <c r="Q930">
        <v>0.32205009460449219</v>
      </c>
      <c r="R930">
        <v>0.33181881904602051</v>
      </c>
      <c r="S930">
        <v>0.29963797330856318</v>
      </c>
      <c r="T930">
        <v>0.30940854549407959</v>
      </c>
      <c r="U930">
        <v>0.32332649827003479</v>
      </c>
      <c r="V930">
        <v>0.32786872982978821</v>
      </c>
      <c r="W930">
        <v>0.34338521957397461</v>
      </c>
      <c r="X930">
        <v>0.33599591255187988</v>
      </c>
      <c r="Y930">
        <v>0.27696120738983149</v>
      </c>
      <c r="Z930">
        <v>0.32325261831283569</v>
      </c>
      <c r="AA930">
        <v>0.29102644324302668</v>
      </c>
      <c r="AB930">
        <v>0.29297623038291931</v>
      </c>
      <c r="AC930">
        <v>0.26262816786766052</v>
      </c>
      <c r="AD930">
        <v>3.5485293716192252E-2</v>
      </c>
      <c r="AE930">
        <v>3.5485293716192252E-2</v>
      </c>
      <c r="AF930">
        <v>0.1566650569438934</v>
      </c>
      <c r="AG930">
        <v>0.16871534287929529</v>
      </c>
      <c r="AH930">
        <v>0.1566650569438934</v>
      </c>
      <c r="AI930">
        <v>0.1567328870296478</v>
      </c>
      <c r="AJ930">
        <v>0.26406791806221008</v>
      </c>
      <c r="AK930">
        <v>0.2064053267240524</v>
      </c>
      <c r="AL930">
        <v>7.0078738033771515E-2</v>
      </c>
      <c r="AM930">
        <v>0.35889419913291931</v>
      </c>
      <c r="AN930">
        <v>0.35727801918983459</v>
      </c>
      <c r="AO930">
        <v>0.32346084713935852</v>
      </c>
      <c r="AP930">
        <v>0.35159975290298462</v>
      </c>
      <c r="AQ930">
        <v>0.32336682081222529</v>
      </c>
      <c r="AR930">
        <v>5.1214408129453659E-2</v>
      </c>
      <c r="AS930">
        <v>0.33701342344284058</v>
      </c>
      <c r="AT930">
        <v>0.26272207498550421</v>
      </c>
      <c r="AU930">
        <v>0.35385560989379877</v>
      </c>
      <c r="AV930">
        <v>0.2299821078777313</v>
      </c>
      <c r="AW930">
        <v>0.21478524804115301</v>
      </c>
      <c r="AX930">
        <v>0.21478524804115301</v>
      </c>
      <c r="AY930">
        <v>0.22595417499542239</v>
      </c>
      <c r="AZ930">
        <v>7.0950545370578766E-2</v>
      </c>
      <c r="BA930">
        <v>0.20984721183776861</v>
      </c>
      <c r="BB930">
        <v>0.28021517395973211</v>
      </c>
      <c r="BC930">
        <v>0.178104043006897</v>
      </c>
      <c r="BD930">
        <v>0.13187819719314581</v>
      </c>
      <c r="BE930">
        <v>9.7120165824890137E-2</v>
      </c>
      <c r="BF930">
        <v>0.27620899677276611</v>
      </c>
      <c r="BG930">
        <v>0.1109344661235809</v>
      </c>
      <c r="BH930">
        <v>0.12471093237400049</v>
      </c>
      <c r="BI930">
        <v>0.24078689515590671</v>
      </c>
      <c r="BJ930">
        <v>0.24078689515590671</v>
      </c>
      <c r="BK930">
        <v>0.24078689515590671</v>
      </c>
      <c r="BL930">
        <v>0.26786845922470093</v>
      </c>
      <c r="BM930">
        <v>0.24078689515590671</v>
      </c>
      <c r="BN930">
        <v>0.24078689515590671</v>
      </c>
      <c r="BO930">
        <v>0.26782667636871338</v>
      </c>
      <c r="BP930">
        <v>9.2448405921459198E-2</v>
      </c>
      <c r="BQ930">
        <v>0.24078689515590671</v>
      </c>
      <c r="BR930">
        <v>0.33393025398254389</v>
      </c>
      <c r="BS930">
        <v>0.3442155122756958</v>
      </c>
    </row>
    <row r="931" spans="1:71">
      <c r="A931" t="s">
        <v>993</v>
      </c>
      <c r="B931">
        <v>0.30625712871551508</v>
      </c>
      <c r="C931">
        <v>0.1845659613609314</v>
      </c>
      <c r="D931">
        <v>0.30440521240234381</v>
      </c>
      <c r="E931">
        <v>0.30814751982688898</v>
      </c>
      <c r="F931">
        <v>0.23437730967998499</v>
      </c>
      <c r="G931">
        <v>0.25194510817527771</v>
      </c>
      <c r="H931">
        <v>0.3094823956489563</v>
      </c>
      <c r="I931">
        <v>0.30360898375511169</v>
      </c>
      <c r="J931">
        <v>0.32041490077972412</v>
      </c>
      <c r="K931">
        <v>0.1090307980775833</v>
      </c>
      <c r="L931">
        <v>0.29387736320495611</v>
      </c>
      <c r="M931">
        <v>0.28847253322601318</v>
      </c>
      <c r="N931">
        <v>0.2697279155254364</v>
      </c>
      <c r="O931">
        <v>0.26972874999046331</v>
      </c>
      <c r="P931">
        <v>0.32576552033424377</v>
      </c>
      <c r="Q931">
        <v>0.27791371941566467</v>
      </c>
      <c r="R931">
        <v>0.28056490421295172</v>
      </c>
      <c r="S931">
        <v>0.25200521945953369</v>
      </c>
      <c r="T931">
        <v>0.26338550448417658</v>
      </c>
      <c r="U931">
        <v>0.29309895634651179</v>
      </c>
      <c r="V931">
        <v>0.29110997915267939</v>
      </c>
      <c r="W931">
        <v>0.30035063624382019</v>
      </c>
      <c r="X931">
        <v>0.30160501599311829</v>
      </c>
      <c r="Y931">
        <v>0.24266867339611051</v>
      </c>
      <c r="Z931">
        <v>0.2753949761390686</v>
      </c>
      <c r="AA931">
        <v>0.30356568098068237</v>
      </c>
      <c r="AB931">
        <v>0.30948114395141602</v>
      </c>
      <c r="AC931">
        <v>0.2395551651716232</v>
      </c>
      <c r="AD931">
        <v>4.5156680047512048E-2</v>
      </c>
      <c r="AE931">
        <v>4.5156680047512048E-2</v>
      </c>
      <c r="AF931">
        <v>0.17961230874061579</v>
      </c>
      <c r="AG931">
        <v>0.15083292126655579</v>
      </c>
      <c r="AH931">
        <v>0.17961230874061579</v>
      </c>
      <c r="AI931">
        <v>0.1796635985374451</v>
      </c>
      <c r="AJ931">
        <v>0.29253488779067988</v>
      </c>
      <c r="AK931">
        <v>0.15899339318275449</v>
      </c>
      <c r="AL931">
        <v>5.5981140583753593E-2</v>
      </c>
      <c r="AM931">
        <v>0.35476619005203253</v>
      </c>
      <c r="AN931">
        <v>0.3528268039226532</v>
      </c>
      <c r="AO931">
        <v>0.2680143415927887</v>
      </c>
      <c r="AP931">
        <v>0.31946361064910889</v>
      </c>
      <c r="AQ931">
        <v>0.31054496765136719</v>
      </c>
      <c r="AR931">
        <v>3.187401220202446E-2</v>
      </c>
      <c r="AS931">
        <v>0.32823854684829712</v>
      </c>
      <c r="AT931">
        <v>0.26623103022575378</v>
      </c>
      <c r="AU931">
        <v>0.31396070122718811</v>
      </c>
      <c r="AV931">
        <v>0.18202668428421021</v>
      </c>
      <c r="AW931">
        <v>0.23183140158653259</v>
      </c>
      <c r="AX931">
        <v>0.23183140158653259</v>
      </c>
      <c r="AY931">
        <v>0.23013108968734741</v>
      </c>
      <c r="AZ931">
        <v>5.5629923939704902E-2</v>
      </c>
      <c r="BA931">
        <v>0.17727181315422061</v>
      </c>
      <c r="BB931">
        <v>0.26103562116622919</v>
      </c>
      <c r="BC931">
        <v>0.1512050777673721</v>
      </c>
      <c r="BD931">
        <v>8.716166764497757E-2</v>
      </c>
      <c r="BE931">
        <v>1.825686544179916E-2</v>
      </c>
      <c r="BF931">
        <v>0.28877395391464228</v>
      </c>
      <c r="BG931">
        <v>7.2180822491645813E-2</v>
      </c>
      <c r="BH931">
        <v>7.3521643877029419E-2</v>
      </c>
      <c r="BI931">
        <v>0.23991383612155909</v>
      </c>
      <c r="BJ931">
        <v>0.23991383612155909</v>
      </c>
      <c r="BK931">
        <v>0.23991383612155909</v>
      </c>
      <c r="BL931">
        <v>0.27511614561080933</v>
      </c>
      <c r="BM931">
        <v>0.23991383612155909</v>
      </c>
      <c r="BN931">
        <v>0.23991383612155909</v>
      </c>
      <c r="BO931">
        <v>0.26606646180152888</v>
      </c>
      <c r="BP931">
        <v>4.1002675890922553E-2</v>
      </c>
      <c r="BQ931">
        <v>0.23991383612155909</v>
      </c>
      <c r="BR931">
        <v>0.26919263601303101</v>
      </c>
      <c r="BS931">
        <v>0.2869839072227478</v>
      </c>
    </row>
    <row r="932" spans="1:71">
      <c r="A932" t="s">
        <v>994</v>
      </c>
      <c r="B932">
        <v>0.25715270638465881</v>
      </c>
      <c r="C932">
        <v>0.1152102500200272</v>
      </c>
      <c r="D932">
        <v>0.30205142498016357</v>
      </c>
      <c r="E932">
        <v>0.33039587736129761</v>
      </c>
      <c r="F932">
        <v>0.26528441905975342</v>
      </c>
      <c r="G932">
        <v>0.27084755897521973</v>
      </c>
      <c r="H932">
        <v>0.31746000051498408</v>
      </c>
      <c r="I932">
        <v>0.33010143041610718</v>
      </c>
      <c r="J932">
        <v>0.33017519116401672</v>
      </c>
      <c r="K932">
        <v>9.7043760120868683E-2</v>
      </c>
      <c r="L932">
        <v>0.32117795944213873</v>
      </c>
      <c r="M932">
        <v>0.28840893507003779</v>
      </c>
      <c r="N932">
        <v>0.27632686495780939</v>
      </c>
      <c r="O932">
        <v>0.27630826830863953</v>
      </c>
      <c r="P932">
        <v>0.33870816230773931</v>
      </c>
      <c r="Q932">
        <v>0.29055646061897278</v>
      </c>
      <c r="R932">
        <v>0.2954634428024292</v>
      </c>
      <c r="S932">
        <v>0.26152652502059942</v>
      </c>
      <c r="T932">
        <v>0.27908587455749512</v>
      </c>
      <c r="U932">
        <v>0.30262583494186401</v>
      </c>
      <c r="V932">
        <v>0.31420737504959112</v>
      </c>
      <c r="W932">
        <v>0.30304989218711847</v>
      </c>
      <c r="X932">
        <v>0.30711442232131958</v>
      </c>
      <c r="Y932">
        <v>0.2423093914985657</v>
      </c>
      <c r="Z932">
        <v>0.28845095634460449</v>
      </c>
      <c r="AA932">
        <v>0.35655266046524048</v>
      </c>
      <c r="AB932">
        <v>0.31192880868911738</v>
      </c>
      <c r="AC932">
        <v>0.1950463950634003</v>
      </c>
      <c r="AD932">
        <v>8.0030776560306549E-2</v>
      </c>
      <c r="AE932">
        <v>8.0030776560306549E-2</v>
      </c>
      <c r="AF932">
        <v>0.177153155207634</v>
      </c>
      <c r="AG932">
        <v>0.15049317479133609</v>
      </c>
      <c r="AH932">
        <v>0.177153155207634</v>
      </c>
      <c r="AI932">
        <v>0.17721052467823031</v>
      </c>
      <c r="AJ932">
        <v>0.28007811307907099</v>
      </c>
      <c r="AK932">
        <v>0.17992317676544189</v>
      </c>
      <c r="AL932">
        <v>5.9219442307949073E-2</v>
      </c>
      <c r="AM932">
        <v>0.40101733803749079</v>
      </c>
      <c r="AN932">
        <v>0.39849516749382019</v>
      </c>
      <c r="AO932">
        <v>0.31969347596168518</v>
      </c>
      <c r="AP932">
        <v>0.35537895560264587</v>
      </c>
      <c r="AQ932">
        <v>0.37946745753288269</v>
      </c>
      <c r="AR932">
        <v>5.2930958569049842E-2</v>
      </c>
      <c r="AS932">
        <v>0.30077984929084778</v>
      </c>
      <c r="AT932">
        <v>0.24092623591423029</v>
      </c>
      <c r="AU932">
        <v>0.31256905198097229</v>
      </c>
      <c r="AV932">
        <v>0.16189864277839661</v>
      </c>
      <c r="AW932">
        <v>0.213251918554306</v>
      </c>
      <c r="AX932">
        <v>0.213251918554306</v>
      </c>
      <c r="AY932">
        <v>0.2283667474985123</v>
      </c>
      <c r="AZ932">
        <v>3.4412741661071777E-2</v>
      </c>
      <c r="BA932">
        <v>0.23010703921318049</v>
      </c>
      <c r="BB932">
        <v>0.2383725643157959</v>
      </c>
      <c r="BC932">
        <v>0.18487229943275449</v>
      </c>
      <c r="BD932">
        <v>0.14179298281669619</v>
      </c>
      <c r="BE932">
        <v>8.3924651145935059E-2</v>
      </c>
      <c r="BF932">
        <v>0.22683316469192499</v>
      </c>
      <c r="BG932">
        <v>9.5614038407802582E-2</v>
      </c>
      <c r="BH932">
        <v>0.1040475741028786</v>
      </c>
      <c r="BI932">
        <v>0.2251321226358414</v>
      </c>
      <c r="BJ932">
        <v>0.2251321226358414</v>
      </c>
      <c r="BK932">
        <v>0.2251321226358414</v>
      </c>
      <c r="BL932">
        <v>0.31894174218177801</v>
      </c>
      <c r="BM932">
        <v>0.2251321226358414</v>
      </c>
      <c r="BN932">
        <v>0.2251321226358414</v>
      </c>
      <c r="BO932">
        <v>0.23585277795791629</v>
      </c>
      <c r="BP932">
        <v>9.0597748756408691E-2</v>
      </c>
      <c r="BQ932">
        <v>0.2251321226358414</v>
      </c>
      <c r="BR932">
        <v>0.26680773496627808</v>
      </c>
      <c r="BS932">
        <v>0.26681989431381231</v>
      </c>
    </row>
    <row r="933" spans="1:71">
      <c r="A933" t="s">
        <v>995</v>
      </c>
      <c r="B933">
        <v>0.23294943571090701</v>
      </c>
      <c r="C933">
        <v>0.1721201092004776</v>
      </c>
      <c r="D933">
        <v>0.24487744271755221</v>
      </c>
      <c r="E933">
        <v>0.23613752424716949</v>
      </c>
      <c r="F933">
        <v>0.1794411689043045</v>
      </c>
      <c r="G933">
        <v>0.14585338532924649</v>
      </c>
      <c r="H933">
        <v>0.22469815611839289</v>
      </c>
      <c r="I933">
        <v>0.20737229287624359</v>
      </c>
      <c r="J933">
        <v>0.25625371932983398</v>
      </c>
      <c r="K933">
        <v>0.14137102663517001</v>
      </c>
      <c r="L933">
        <v>0.20891024172306061</v>
      </c>
      <c r="M933">
        <v>0.21265462040901181</v>
      </c>
      <c r="N933">
        <v>0.19688975811004639</v>
      </c>
      <c r="O933">
        <v>0.1968372315168381</v>
      </c>
      <c r="P933">
        <v>0.23579224944114691</v>
      </c>
      <c r="Q933">
        <v>0.19586750864982599</v>
      </c>
      <c r="R933">
        <v>0.18502691388130191</v>
      </c>
      <c r="S933">
        <v>0.21581459045410159</v>
      </c>
      <c r="T933">
        <v>0.19244147837162021</v>
      </c>
      <c r="U933">
        <v>0.18733848631381991</v>
      </c>
      <c r="V933">
        <v>0.1890178173780441</v>
      </c>
      <c r="W933">
        <v>0.19817942380905151</v>
      </c>
      <c r="X933">
        <v>0.19975815713405609</v>
      </c>
      <c r="Y933">
        <v>0.12860673666000369</v>
      </c>
      <c r="Z933">
        <v>0.186322957277298</v>
      </c>
      <c r="AA933">
        <v>0.27134793996810908</v>
      </c>
      <c r="AB933">
        <v>0.26544275879859919</v>
      </c>
      <c r="AC933">
        <v>0.26523670554161072</v>
      </c>
      <c r="AD933">
        <v>2.1816221997141842E-2</v>
      </c>
      <c r="AE933">
        <v>2.1816221997141842E-2</v>
      </c>
      <c r="AF933">
        <v>0.1045963764190674</v>
      </c>
      <c r="AG933">
        <v>9.4257697463035583E-2</v>
      </c>
      <c r="AH933">
        <v>0.1045963764190674</v>
      </c>
      <c r="AI933">
        <v>0.1046043336391449</v>
      </c>
      <c r="AJ933">
        <v>0.2446404695510864</v>
      </c>
      <c r="AK933">
        <v>0.1151073947548866</v>
      </c>
      <c r="AL933">
        <v>4.9977961927652359E-2</v>
      </c>
      <c r="AM933">
        <v>0.36042153835296631</v>
      </c>
      <c r="AN933">
        <v>0.33244118094444269</v>
      </c>
      <c r="AO933">
        <v>0.29610922932624822</v>
      </c>
      <c r="AP933">
        <v>0.32043823599815369</v>
      </c>
      <c r="AQ933">
        <v>0.29894894361495972</v>
      </c>
      <c r="AR933">
        <v>0.1074046343564987</v>
      </c>
      <c r="AS933">
        <v>0.29736459255218511</v>
      </c>
      <c r="AT933">
        <v>0.19574567675590521</v>
      </c>
      <c r="AU933">
        <v>0.26584595441818237</v>
      </c>
      <c r="AV933">
        <v>0.17515312135219571</v>
      </c>
      <c r="AW933">
        <v>0.1937322020530701</v>
      </c>
      <c r="AX933">
        <v>0.1937322020530701</v>
      </c>
      <c r="AY933">
        <v>0.21722109615802759</v>
      </c>
      <c r="AZ933">
        <v>4.7256138175725937E-2</v>
      </c>
      <c r="BA933">
        <v>0.11768607050180439</v>
      </c>
      <c r="BB933">
        <v>0.23085853457450869</v>
      </c>
      <c r="BC933">
        <v>0.12381222099065781</v>
      </c>
      <c r="BD933">
        <v>0.1294143944978714</v>
      </c>
      <c r="BE933">
        <v>5.1292113959789283E-2</v>
      </c>
      <c r="BF933">
        <v>0.22633624076843259</v>
      </c>
      <c r="BG933">
        <v>0.1266650706529617</v>
      </c>
      <c r="BH933">
        <v>0.12713730335235601</v>
      </c>
      <c r="BI933">
        <v>0.26293137669563288</v>
      </c>
      <c r="BJ933">
        <v>0.26293137669563288</v>
      </c>
      <c r="BK933">
        <v>0.26293137669563288</v>
      </c>
      <c r="BL933">
        <v>0.24282605946064001</v>
      </c>
      <c r="BM933">
        <v>0.26293137669563288</v>
      </c>
      <c r="BN933">
        <v>0.26293137669563288</v>
      </c>
      <c r="BO933">
        <v>0.26915672421455378</v>
      </c>
      <c r="BP933">
        <v>8.0207057297229767E-2</v>
      </c>
      <c r="BQ933">
        <v>0.26293137669563288</v>
      </c>
      <c r="BR933">
        <v>0.24712340533733371</v>
      </c>
      <c r="BS933">
        <v>0.2690575122833252</v>
      </c>
    </row>
    <row r="934" spans="1:71">
      <c r="A934" t="s">
        <v>996</v>
      </c>
      <c r="B934">
        <v>0.19101230800151819</v>
      </c>
      <c r="C934">
        <v>0.15614475309848791</v>
      </c>
      <c r="D934">
        <v>0.22001971304416659</v>
      </c>
      <c r="E934">
        <v>0.24660030007362371</v>
      </c>
      <c r="F934">
        <v>0.16796447336673739</v>
      </c>
      <c r="G934">
        <v>0.18564821779727941</v>
      </c>
      <c r="H934">
        <v>0.21481283009052279</v>
      </c>
      <c r="I934">
        <v>0.22232696413993841</v>
      </c>
      <c r="J934">
        <v>0.2580350935459137</v>
      </c>
      <c r="K934">
        <v>0.14398100972175601</v>
      </c>
      <c r="L934">
        <v>0.2150500416755676</v>
      </c>
      <c r="M934">
        <v>0.2179202735424042</v>
      </c>
      <c r="N934">
        <v>0.1936342865228653</v>
      </c>
      <c r="O934">
        <v>0.1936076283454895</v>
      </c>
      <c r="P934">
        <v>0.236914798617363</v>
      </c>
      <c r="Q934">
        <v>0.21156984567642209</v>
      </c>
      <c r="R934">
        <v>0.21368998289108279</v>
      </c>
      <c r="S934">
        <v>0.21136410534381869</v>
      </c>
      <c r="T934">
        <v>0.22619156539440161</v>
      </c>
      <c r="U934">
        <v>0.21490293741226199</v>
      </c>
      <c r="V934">
        <v>0.21641209721565249</v>
      </c>
      <c r="W934">
        <v>0.22570547461509699</v>
      </c>
      <c r="X934">
        <v>0.2229715287685394</v>
      </c>
      <c r="Y934">
        <v>0.15323889255523679</v>
      </c>
      <c r="Z934">
        <v>0.2145587503910065</v>
      </c>
      <c r="AA934">
        <v>0.24828556180000311</v>
      </c>
      <c r="AB934">
        <v>0.20833927392959589</v>
      </c>
      <c r="AC934">
        <v>0.2396172434091568</v>
      </c>
      <c r="AD934">
        <v>3.5973701626062393E-2</v>
      </c>
      <c r="AE934">
        <v>3.5973701626062393E-2</v>
      </c>
      <c r="AF934">
        <v>7.538226991891861E-2</v>
      </c>
      <c r="AG934">
        <v>6.6259048879146576E-2</v>
      </c>
      <c r="AH934">
        <v>7.538226991891861E-2</v>
      </c>
      <c r="AI934">
        <v>7.5391530990600586E-2</v>
      </c>
      <c r="AJ934">
        <v>0.15920527279376981</v>
      </c>
      <c r="AK934">
        <v>0.10591971129178999</v>
      </c>
      <c r="AL934">
        <v>3.286537248641253E-3</v>
      </c>
      <c r="AM934">
        <v>0.22494915127754209</v>
      </c>
      <c r="AN934">
        <v>0.22404393553733831</v>
      </c>
      <c r="AO934">
        <v>0.1630101203918457</v>
      </c>
      <c r="AP934">
        <v>0.210759162902832</v>
      </c>
      <c r="AQ934">
        <v>0.2248380184173584</v>
      </c>
      <c r="AR934">
        <v>3.9051219820976257E-2</v>
      </c>
      <c r="AS934">
        <v>0.1773047745227814</v>
      </c>
      <c r="AT934">
        <v>0.1279881298542023</v>
      </c>
      <c r="AU934">
        <v>0.2328238636255264</v>
      </c>
      <c r="AV934">
        <v>9.524170309305191E-2</v>
      </c>
      <c r="AW934">
        <v>0.1005422994494438</v>
      </c>
      <c r="AX934">
        <v>0.1005422994494438</v>
      </c>
      <c r="AY934">
        <v>0.14031337201595309</v>
      </c>
      <c r="AZ934">
        <v>4.3784875422716141E-2</v>
      </c>
      <c r="BA934">
        <v>7.9718716442584991E-2</v>
      </c>
      <c r="BB934">
        <v>0.16928479075431821</v>
      </c>
      <c r="BC934">
        <v>5.9160690754652023E-2</v>
      </c>
      <c r="BD934">
        <v>4.5157391577959061E-2</v>
      </c>
      <c r="BE934">
        <v>1.167899812571704E-3</v>
      </c>
      <c r="BF934">
        <v>0.17744776606559751</v>
      </c>
      <c r="BG934">
        <v>2.3307193070650101E-2</v>
      </c>
      <c r="BH934">
        <v>2.4372166022658352E-2</v>
      </c>
      <c r="BI934">
        <v>0.18345452845096591</v>
      </c>
      <c r="BJ934">
        <v>0.18345452845096591</v>
      </c>
      <c r="BK934">
        <v>0.18345452845096591</v>
      </c>
      <c r="BL934">
        <v>0.1901720613241196</v>
      </c>
      <c r="BM934">
        <v>0.18345452845096591</v>
      </c>
      <c r="BN934">
        <v>0.18345452845096591</v>
      </c>
      <c r="BO934">
        <v>0.17975600063800809</v>
      </c>
      <c r="BP934">
        <v>0.121068112552166</v>
      </c>
      <c r="BQ934">
        <v>0.18345452845096591</v>
      </c>
      <c r="BR934">
        <v>0.19806729257106781</v>
      </c>
      <c r="BS934">
        <v>0.1903659850358963</v>
      </c>
    </row>
    <row r="935" spans="1:71">
      <c r="A935" t="s">
        <v>997</v>
      </c>
      <c r="B935">
        <v>0.13323596119880679</v>
      </c>
      <c r="C935">
        <v>8.5208147764205933E-2</v>
      </c>
      <c r="D935">
        <v>0.20931252837181091</v>
      </c>
      <c r="E935">
        <v>0.19227674603462219</v>
      </c>
      <c r="F935">
        <v>0.16479957103729251</v>
      </c>
      <c r="G935">
        <v>0.1466148644685745</v>
      </c>
      <c r="H935">
        <v>0.1814960241317749</v>
      </c>
      <c r="I935">
        <v>0.17827105522155759</v>
      </c>
      <c r="J935">
        <v>0.20965950191020971</v>
      </c>
      <c r="K935">
        <v>8.9638330042362213E-2</v>
      </c>
      <c r="L935">
        <v>0.21193030476570129</v>
      </c>
      <c r="M935">
        <v>0.1785445511341095</v>
      </c>
      <c r="N935">
        <v>0.1752690672874451</v>
      </c>
      <c r="O935">
        <v>0.17529284954071039</v>
      </c>
      <c r="P935">
        <v>0.20462396740913391</v>
      </c>
      <c r="Q935">
        <v>0.19148461520671839</v>
      </c>
      <c r="R935">
        <v>0.17116709053516391</v>
      </c>
      <c r="S935">
        <v>0.16679021716117859</v>
      </c>
      <c r="T935">
        <v>0.16569644212722781</v>
      </c>
      <c r="U935">
        <v>0.17869643867015839</v>
      </c>
      <c r="V935">
        <v>0.20097982883453369</v>
      </c>
      <c r="W935">
        <v>0.1812552064657211</v>
      </c>
      <c r="X935">
        <v>0.18169283866882319</v>
      </c>
      <c r="Y935">
        <v>0.14553637802600861</v>
      </c>
      <c r="Z935">
        <v>0.1708085238933563</v>
      </c>
      <c r="AA935">
        <v>0.23525746166706091</v>
      </c>
      <c r="AB935">
        <v>0.17799048125743869</v>
      </c>
      <c r="AC935">
        <v>0.1240972355008125</v>
      </c>
      <c r="AD935">
        <v>1.4268854632973669E-2</v>
      </c>
      <c r="AE935">
        <v>1.4268854632973669E-2</v>
      </c>
      <c r="AF935">
        <v>0.1185428351163864</v>
      </c>
      <c r="AG935">
        <v>0.12676326930522919</v>
      </c>
      <c r="AH935">
        <v>0.1185428351163864</v>
      </c>
      <c r="AI935">
        <v>0.1186303049325943</v>
      </c>
      <c r="AJ935">
        <v>0.17109102010726929</v>
      </c>
      <c r="AK935">
        <v>0.17028872668743131</v>
      </c>
      <c r="AL935">
        <v>-8.8076479732990265E-4</v>
      </c>
      <c r="AM935">
        <v>0.2228168994188309</v>
      </c>
      <c r="AN935">
        <v>0.21367619931697851</v>
      </c>
      <c r="AO935">
        <v>0.19916170835495001</v>
      </c>
      <c r="AP935">
        <v>0.225875049829483</v>
      </c>
      <c r="AQ935">
        <v>0.25201582908630371</v>
      </c>
      <c r="AR935">
        <v>6.7087195813655853E-2</v>
      </c>
      <c r="AS935">
        <v>0.18392954766750341</v>
      </c>
      <c r="AT935">
        <v>0.16510386765003199</v>
      </c>
      <c r="AU935">
        <v>0.2119343429803848</v>
      </c>
      <c r="AV935">
        <v>0.15222366154193881</v>
      </c>
      <c r="AW935">
        <v>0.16134585440158841</v>
      </c>
      <c r="AX935">
        <v>0.16134585440158841</v>
      </c>
      <c r="AY935">
        <v>0.2017206400632858</v>
      </c>
      <c r="AZ935">
        <v>8.8698022067546844E-2</v>
      </c>
      <c r="BA935">
        <v>0.17625901103019709</v>
      </c>
      <c r="BB935">
        <v>0.1699840426445007</v>
      </c>
      <c r="BC935">
        <v>0.12927217781543729</v>
      </c>
      <c r="BD935">
        <v>0.11634409427642819</v>
      </c>
      <c r="BE935">
        <v>5.2052542567253113E-2</v>
      </c>
      <c r="BF935">
        <v>0.15129049122333529</v>
      </c>
      <c r="BG935">
        <v>9.0381719172000885E-2</v>
      </c>
      <c r="BH935">
        <v>0.1099507436156273</v>
      </c>
      <c r="BI935">
        <v>0.16852396726608279</v>
      </c>
      <c r="BJ935">
        <v>0.16852396726608279</v>
      </c>
      <c r="BK935">
        <v>0.16852396726608279</v>
      </c>
      <c r="BL935">
        <v>0.18031443655490881</v>
      </c>
      <c r="BM935">
        <v>0.16852396726608279</v>
      </c>
      <c r="BN935">
        <v>0.16852396726608279</v>
      </c>
      <c r="BO935">
        <v>0.19512088596820831</v>
      </c>
      <c r="BP935">
        <v>6.3720531761646271E-2</v>
      </c>
      <c r="BQ935">
        <v>0.16852396726608279</v>
      </c>
      <c r="BR935">
        <v>0.15176734328269961</v>
      </c>
      <c r="BS935">
        <v>0.17174942791461939</v>
      </c>
    </row>
    <row r="936" spans="1:71">
      <c r="A936" t="s">
        <v>998</v>
      </c>
      <c r="B936">
        <v>0.1205780282616615</v>
      </c>
      <c r="C936">
        <v>6.7745909094810486E-2</v>
      </c>
      <c r="D936">
        <v>0.1098286435008049</v>
      </c>
      <c r="E936">
        <v>0.1253026872873306</v>
      </c>
      <c r="F936">
        <v>0.113116092979908</v>
      </c>
      <c r="G936">
        <v>0.1252534091472626</v>
      </c>
      <c r="H936">
        <v>0.10225857049226759</v>
      </c>
      <c r="I936">
        <v>8.7562069296836853E-2</v>
      </c>
      <c r="J936">
        <v>0.12638869881629941</v>
      </c>
      <c r="K936">
        <v>8.9785657823085785E-2</v>
      </c>
      <c r="L936">
        <v>0.1442511975765228</v>
      </c>
      <c r="M936">
        <v>7.8123867511749268E-2</v>
      </c>
      <c r="N936">
        <v>8.1473268568515778E-2</v>
      </c>
      <c r="O936">
        <v>8.1441797316074371E-2</v>
      </c>
      <c r="P936">
        <v>0.13046082854270941</v>
      </c>
      <c r="Q936">
        <v>0.17624630033969879</v>
      </c>
      <c r="R936">
        <v>0.12878112494945529</v>
      </c>
      <c r="S936">
        <v>8.5239842534065247E-2</v>
      </c>
      <c r="T936">
        <v>8.7449729442596436E-2</v>
      </c>
      <c r="U936">
        <v>0.11703407019376751</v>
      </c>
      <c r="V936">
        <v>0.12810792028903961</v>
      </c>
      <c r="W936">
        <v>0.10413364320993421</v>
      </c>
      <c r="X936">
        <v>0.1132783368229866</v>
      </c>
      <c r="Y936">
        <v>0.1188038885593414</v>
      </c>
      <c r="Z936">
        <v>0.1076215505599976</v>
      </c>
      <c r="AA936">
        <v>0.2303550988435745</v>
      </c>
      <c r="AB936">
        <v>0.17173098027706149</v>
      </c>
      <c r="AC936">
        <v>0.14952091872692111</v>
      </c>
      <c r="AD936">
        <v>5.0366677343845367E-2</v>
      </c>
      <c r="AE936">
        <v>5.0366677343845367E-2</v>
      </c>
      <c r="AF936">
        <v>3.3895827829837799E-2</v>
      </c>
      <c r="AG936">
        <v>1.841460540890694E-2</v>
      </c>
      <c r="AH936">
        <v>3.3895827829837799E-2</v>
      </c>
      <c r="AI936">
        <v>3.3933501690626137E-2</v>
      </c>
      <c r="AJ936">
        <v>0.1062495186924934</v>
      </c>
      <c r="AK936">
        <v>4.2158611118793488E-2</v>
      </c>
      <c r="AL936">
        <v>2.393088303506374E-2</v>
      </c>
      <c r="AM936">
        <v>0.1729806661605835</v>
      </c>
      <c r="AN936">
        <v>0.16440120339393621</v>
      </c>
      <c r="AO936">
        <v>0.14816796779632571</v>
      </c>
      <c r="AP936">
        <v>0.15405189990997309</v>
      </c>
      <c r="AQ936">
        <v>0.2452240586280823</v>
      </c>
      <c r="AR936">
        <v>3.9157390594482422E-2</v>
      </c>
      <c r="AS936">
        <v>0.14016540348529821</v>
      </c>
      <c r="AT936">
        <v>8.4359921514987946E-2</v>
      </c>
      <c r="AU936">
        <v>7.3458224534988403E-2</v>
      </c>
      <c r="AV936">
        <v>7.673981785774231E-2</v>
      </c>
      <c r="AW936">
        <v>9.611067920923233E-2</v>
      </c>
      <c r="AX936">
        <v>9.611067920923233E-2</v>
      </c>
      <c r="AY936">
        <v>0.12900637090206149</v>
      </c>
      <c r="AZ936">
        <v>2.1758569404482841E-2</v>
      </c>
      <c r="BA936">
        <v>0.11174143850803379</v>
      </c>
      <c r="BB936">
        <v>0.108382947742939</v>
      </c>
      <c r="BC936">
        <v>0.15027198195457461</v>
      </c>
      <c r="BD936">
        <v>0.14513154327869421</v>
      </c>
      <c r="BE936">
        <v>4.3913308531045907E-2</v>
      </c>
      <c r="BF936">
        <v>0.1132415533065796</v>
      </c>
      <c r="BG936">
        <v>0.1075410768389702</v>
      </c>
      <c r="BH936">
        <v>0.1010841205716133</v>
      </c>
      <c r="BI936">
        <v>8.2406572997570038E-2</v>
      </c>
      <c r="BJ936">
        <v>8.2406572997570038E-2</v>
      </c>
      <c r="BK936">
        <v>8.2406572997570038E-2</v>
      </c>
      <c r="BL936">
        <v>0.13071891665458679</v>
      </c>
      <c r="BM936">
        <v>8.2406572997570038E-2</v>
      </c>
      <c r="BN936">
        <v>8.2406572997570038E-2</v>
      </c>
      <c r="BO936">
        <v>0.1111953258514404</v>
      </c>
      <c r="BP936">
        <v>8.0824747681617737E-2</v>
      </c>
      <c r="BQ936">
        <v>8.2406572997570038E-2</v>
      </c>
      <c r="BR936">
        <v>7.6704099774360657E-2</v>
      </c>
      <c r="BS936">
        <v>8.1462934613227844E-2</v>
      </c>
    </row>
    <row r="937" spans="1:71">
      <c r="A937" t="s">
        <v>999</v>
      </c>
      <c r="B937">
        <v>0.229374885559082</v>
      </c>
      <c r="C937">
        <v>0.14280782639980319</v>
      </c>
      <c r="D937">
        <v>0.28053843975067139</v>
      </c>
      <c r="E937">
        <v>0.29349052906036383</v>
      </c>
      <c r="F937">
        <v>0.22758191823959351</v>
      </c>
      <c r="G937">
        <v>0.1983727365732193</v>
      </c>
      <c r="H937">
        <v>0.2640913724899292</v>
      </c>
      <c r="I937">
        <v>0.26070049405097961</v>
      </c>
      <c r="J937">
        <v>0.30096852779388428</v>
      </c>
      <c r="K937">
        <v>0.15511174499988559</v>
      </c>
      <c r="L937">
        <v>0.28523421287536621</v>
      </c>
      <c r="M937">
        <v>0.28907456994056702</v>
      </c>
      <c r="N937">
        <v>0.25787228345870972</v>
      </c>
      <c r="O937">
        <v>0.25788465142250061</v>
      </c>
      <c r="P937">
        <v>0.30932706594467158</v>
      </c>
      <c r="Q937">
        <v>0.28398722410202032</v>
      </c>
      <c r="R937">
        <v>0.2686983048915863</v>
      </c>
      <c r="S937">
        <v>0.24115379154682159</v>
      </c>
      <c r="T937">
        <v>0.25493809580802917</v>
      </c>
      <c r="U937">
        <v>0.2594379186630249</v>
      </c>
      <c r="V937">
        <v>0.26412972807884222</v>
      </c>
      <c r="W937">
        <v>0.28101164102554321</v>
      </c>
      <c r="X937">
        <v>0.27966436743736273</v>
      </c>
      <c r="Y937">
        <v>0.21596790850162509</v>
      </c>
      <c r="Z937">
        <v>0.26463803648948669</v>
      </c>
      <c r="AA937">
        <v>0.23605118691921231</v>
      </c>
      <c r="AB937">
        <v>0.23813693225383761</v>
      </c>
      <c r="AC937">
        <v>0.23134823143482211</v>
      </c>
      <c r="AD937">
        <v>2.5655858218669891E-2</v>
      </c>
      <c r="AE937">
        <v>2.5655858218669891E-2</v>
      </c>
      <c r="AF937">
        <v>0.13032518327236181</v>
      </c>
      <c r="AG937">
        <v>0.14172819256782529</v>
      </c>
      <c r="AH937">
        <v>0.13032518327236181</v>
      </c>
      <c r="AI937">
        <v>0.13035865128040311</v>
      </c>
      <c r="AJ937">
        <v>0.22549191117286679</v>
      </c>
      <c r="AK937">
        <v>0.17233447730541229</v>
      </c>
      <c r="AL937">
        <v>2.606773562729359E-2</v>
      </c>
      <c r="AM937">
        <v>0.32015153765678411</v>
      </c>
      <c r="AN937">
        <v>0.31871786713600159</v>
      </c>
      <c r="AO937">
        <v>0.28288713097572332</v>
      </c>
      <c r="AP937">
        <v>0.33371573686599731</v>
      </c>
      <c r="AQ937">
        <v>0.30559808015823359</v>
      </c>
      <c r="AR937">
        <v>7.1616150438785553E-2</v>
      </c>
      <c r="AS937">
        <v>0.2800009548664093</v>
      </c>
      <c r="AT937">
        <v>0.2347852140665054</v>
      </c>
      <c r="AU937">
        <v>0.31800523400306702</v>
      </c>
      <c r="AV937">
        <v>0.20338624715805051</v>
      </c>
      <c r="AW937">
        <v>0.17315058410167691</v>
      </c>
      <c r="AX937">
        <v>0.17315058410167691</v>
      </c>
      <c r="AY937">
        <v>0.20318953692913061</v>
      </c>
      <c r="AZ937">
        <v>6.6866472363471985E-2</v>
      </c>
      <c r="BA937">
        <v>0.1802586168050766</v>
      </c>
      <c r="BB937">
        <v>0.21993258595466611</v>
      </c>
      <c r="BC937">
        <v>0.19272229075431821</v>
      </c>
      <c r="BD937">
        <v>0.14355988800525671</v>
      </c>
      <c r="BE937">
        <v>9.324665367603302E-2</v>
      </c>
      <c r="BF937">
        <v>0.1962449103593826</v>
      </c>
      <c r="BG937">
        <v>0.11591692268848421</v>
      </c>
      <c r="BH937">
        <v>0.1215358152985573</v>
      </c>
      <c r="BI937">
        <v>0.1923627853393555</v>
      </c>
      <c r="BJ937">
        <v>0.1923627853393555</v>
      </c>
      <c r="BK937">
        <v>0.1923627853393555</v>
      </c>
      <c r="BL937">
        <v>0.21739637851715091</v>
      </c>
      <c r="BM937">
        <v>0.1923627853393555</v>
      </c>
      <c r="BN937">
        <v>0.1923627853393555</v>
      </c>
      <c r="BO937">
        <v>0.21357302367687231</v>
      </c>
      <c r="BP937">
        <v>6.2529705464839935E-2</v>
      </c>
      <c r="BQ937">
        <v>0.1923627853393555</v>
      </c>
      <c r="BR937">
        <v>0.28072667121887213</v>
      </c>
      <c r="BS937">
        <v>0.2903878390789032</v>
      </c>
    </row>
    <row r="938" spans="1:71">
      <c r="A938" t="s">
        <v>1000</v>
      </c>
      <c r="B938">
        <v>0.18024469912052149</v>
      </c>
      <c r="C938">
        <v>0.1208864524960518</v>
      </c>
      <c r="D938">
        <v>0.18342025578022</v>
      </c>
      <c r="E938">
        <v>0.23543776571750641</v>
      </c>
      <c r="F938">
        <v>0.17536431550979609</v>
      </c>
      <c r="G938">
        <v>0.17034062743186951</v>
      </c>
      <c r="H938">
        <v>0.22263203561306</v>
      </c>
      <c r="I938">
        <v>0.2268650233745575</v>
      </c>
      <c r="J938">
        <v>0.23751786351203921</v>
      </c>
      <c r="K938">
        <v>0.13363900780677801</v>
      </c>
      <c r="L938">
        <v>0.2338714003562927</v>
      </c>
      <c r="M938">
        <v>0.20915414392948151</v>
      </c>
      <c r="N938">
        <v>0.1953083723783493</v>
      </c>
      <c r="O938">
        <v>0.19534711539745331</v>
      </c>
      <c r="P938">
        <v>0.23545317351818079</v>
      </c>
      <c r="Q938">
        <v>0.20964014530181879</v>
      </c>
      <c r="R938">
        <v>0.20179848372936249</v>
      </c>
      <c r="S938">
        <v>0.2085634171962738</v>
      </c>
      <c r="T938">
        <v>0.18888431787490839</v>
      </c>
      <c r="U938">
        <v>0.18075945973396301</v>
      </c>
      <c r="V938">
        <v>0.1978378891944885</v>
      </c>
      <c r="W938">
        <v>0.19024807214736941</v>
      </c>
      <c r="X938">
        <v>0.19077657163143161</v>
      </c>
      <c r="Y938">
        <v>0.13704712688922879</v>
      </c>
      <c r="Z938">
        <v>0.1947655975818634</v>
      </c>
      <c r="AA938">
        <v>0.2428288459777832</v>
      </c>
      <c r="AB938">
        <v>0.22492772340774539</v>
      </c>
      <c r="AC938">
        <v>0.19691433012485501</v>
      </c>
      <c r="AD938">
        <v>3.7944488227367401E-2</v>
      </c>
      <c r="AE938">
        <v>3.7944488227367401E-2</v>
      </c>
      <c r="AF938">
        <v>0.14450398087501529</v>
      </c>
      <c r="AG938">
        <v>0.1256929486989975</v>
      </c>
      <c r="AH938">
        <v>0.14450398087501529</v>
      </c>
      <c r="AI938">
        <v>0.14457240700721741</v>
      </c>
      <c r="AJ938">
        <v>0.2308937460184097</v>
      </c>
      <c r="AK938">
        <v>0.16983240842819211</v>
      </c>
      <c r="AL938">
        <v>-1.352331880480051E-2</v>
      </c>
      <c r="AM938">
        <v>0.29584807157516479</v>
      </c>
      <c r="AN938">
        <v>0.28166046738624573</v>
      </c>
      <c r="AO938">
        <v>0.2112820893526077</v>
      </c>
      <c r="AP938">
        <v>0.26711925864219671</v>
      </c>
      <c r="AQ938">
        <v>0.28907734155654907</v>
      </c>
      <c r="AR938">
        <v>5.8477573096752167E-2</v>
      </c>
      <c r="AS938">
        <v>0.2224558889865875</v>
      </c>
      <c r="AT938">
        <v>0.19068421423435211</v>
      </c>
      <c r="AU938">
        <v>0.24642302095890051</v>
      </c>
      <c r="AV938">
        <v>0.15645904839038849</v>
      </c>
      <c r="AW938">
        <v>0.1412193030118942</v>
      </c>
      <c r="AX938">
        <v>0.1412193030118942</v>
      </c>
      <c r="AY938">
        <v>0.16842998564243319</v>
      </c>
      <c r="AZ938">
        <v>4.4205371290445328E-2</v>
      </c>
      <c r="BA938">
        <v>0.15010394155979159</v>
      </c>
      <c r="BB938">
        <v>0.20601291954517359</v>
      </c>
      <c r="BC938">
        <v>0.19203963875770569</v>
      </c>
      <c r="BD938">
        <v>0.13920451700687411</v>
      </c>
      <c r="BE938">
        <v>6.9447040557861328E-2</v>
      </c>
      <c r="BF938">
        <v>0.17456106841564181</v>
      </c>
      <c r="BG938">
        <v>0.1183041483163834</v>
      </c>
      <c r="BH938">
        <v>0.116067036986351</v>
      </c>
      <c r="BI938">
        <v>0.18938460946083069</v>
      </c>
      <c r="BJ938">
        <v>0.18938460946083069</v>
      </c>
      <c r="BK938">
        <v>0.18938460946083069</v>
      </c>
      <c r="BL938">
        <v>0.21572461724281311</v>
      </c>
      <c r="BM938">
        <v>0.18938460946083069</v>
      </c>
      <c r="BN938">
        <v>0.18938460946083069</v>
      </c>
      <c r="BO938">
        <v>0.20455896854400629</v>
      </c>
      <c r="BP938">
        <v>4.4065210968255997E-2</v>
      </c>
      <c r="BQ938">
        <v>0.18938460946083069</v>
      </c>
      <c r="BR938">
        <v>0.22213488817214971</v>
      </c>
      <c r="BS938">
        <v>0.24314762651920321</v>
      </c>
    </row>
    <row r="939" spans="1:71">
      <c r="A939" t="s">
        <v>1001</v>
      </c>
      <c r="B939">
        <v>0.26750576496124268</v>
      </c>
      <c r="C939">
        <v>0.20071275532245639</v>
      </c>
      <c r="D939">
        <v>0.27803823351860052</v>
      </c>
      <c r="E939">
        <v>0.27972936630249018</v>
      </c>
      <c r="F939">
        <v>0.2251631170511246</v>
      </c>
      <c r="G939">
        <v>0.2009564936161041</v>
      </c>
      <c r="H939">
        <v>0.23192667961120611</v>
      </c>
      <c r="I939">
        <v>0.25991639494895941</v>
      </c>
      <c r="J939">
        <v>0.2977750301361084</v>
      </c>
      <c r="K939">
        <v>0.16864925622940061</v>
      </c>
      <c r="L939">
        <v>0.28161734342575068</v>
      </c>
      <c r="M939">
        <v>0.25184279680252081</v>
      </c>
      <c r="N939">
        <v>0.25967872142791748</v>
      </c>
      <c r="O939">
        <v>0.25967413187026978</v>
      </c>
      <c r="P939">
        <v>0.28873494267463679</v>
      </c>
      <c r="Q939">
        <v>0.25831654667854309</v>
      </c>
      <c r="R939">
        <v>0.24865160882472989</v>
      </c>
      <c r="S939">
        <v>0.23537316918373111</v>
      </c>
      <c r="T939">
        <v>0.25816270709037781</v>
      </c>
      <c r="U939">
        <v>0.2405382841825485</v>
      </c>
      <c r="V939">
        <v>0.2528662383556366</v>
      </c>
      <c r="W939">
        <v>0.25694715976715088</v>
      </c>
      <c r="X939">
        <v>0.25767529010772711</v>
      </c>
      <c r="Y939">
        <v>0.21348667144775391</v>
      </c>
      <c r="Z939">
        <v>0.26538974046707148</v>
      </c>
      <c r="AA939">
        <v>0.3362080454826355</v>
      </c>
      <c r="AB939">
        <v>0.26475849747657781</v>
      </c>
      <c r="AC939">
        <v>0.27467608451843262</v>
      </c>
      <c r="AD939">
        <v>1.036706659942865E-2</v>
      </c>
      <c r="AE939">
        <v>1.036706659942865E-2</v>
      </c>
      <c r="AF939">
        <v>8.9779123663902283E-2</v>
      </c>
      <c r="AG939">
        <v>8.6812734603881836E-2</v>
      </c>
      <c r="AH939">
        <v>8.9779123663902283E-2</v>
      </c>
      <c r="AI939">
        <v>8.9813835918903351E-2</v>
      </c>
      <c r="AJ939">
        <v>0.25700992345809942</v>
      </c>
      <c r="AK939">
        <v>0.13190585374832151</v>
      </c>
      <c r="AL939">
        <v>7.4173159897327423E-2</v>
      </c>
      <c r="AM939">
        <v>0.30960220098495478</v>
      </c>
      <c r="AN939">
        <v>0.30617278814315801</v>
      </c>
      <c r="AO939">
        <v>0.28776687383651728</v>
      </c>
      <c r="AP939">
        <v>0.30551156401634222</v>
      </c>
      <c r="AQ939">
        <v>0.317975252866745</v>
      </c>
      <c r="AR939">
        <v>0.12834352254867551</v>
      </c>
      <c r="AS939">
        <v>0.25153687596321112</v>
      </c>
      <c r="AT939">
        <v>0.22422824800014499</v>
      </c>
      <c r="AU939">
        <v>0.28167560696601868</v>
      </c>
      <c r="AV939">
        <v>0.1958308219909668</v>
      </c>
      <c r="AW939">
        <v>0.1666659414768219</v>
      </c>
      <c r="AX939">
        <v>0.1666659414768219</v>
      </c>
      <c r="AY939">
        <v>0.20282101631164551</v>
      </c>
      <c r="AZ939">
        <v>0.1065448895096779</v>
      </c>
      <c r="BA939">
        <v>0.16416741907596591</v>
      </c>
      <c r="BB939">
        <v>0.28060171008110052</v>
      </c>
      <c r="BC939">
        <v>0.14621950685977941</v>
      </c>
      <c r="BD939">
        <v>0.1248354092240334</v>
      </c>
      <c r="BE939">
        <v>8.4825009107589722E-2</v>
      </c>
      <c r="BF939">
        <v>0.23047599196434021</v>
      </c>
      <c r="BG939">
        <v>8.4728747606277466E-2</v>
      </c>
      <c r="BH939">
        <v>9.9970482289791107E-2</v>
      </c>
      <c r="BI939">
        <v>0.25671419501304632</v>
      </c>
      <c r="BJ939">
        <v>0.25671419501304632</v>
      </c>
      <c r="BK939">
        <v>0.25671419501304632</v>
      </c>
      <c r="BL939">
        <v>0.26302811503410339</v>
      </c>
      <c r="BM939">
        <v>0.25671419501304632</v>
      </c>
      <c r="BN939">
        <v>0.25671419501304632</v>
      </c>
      <c r="BO939">
        <v>0.27295419573783869</v>
      </c>
      <c r="BP939">
        <v>0.14468479156494141</v>
      </c>
      <c r="BQ939">
        <v>0.25671419501304632</v>
      </c>
      <c r="BR939">
        <v>0.26469323039054871</v>
      </c>
      <c r="BS939">
        <v>0.26968258619308472</v>
      </c>
    </row>
    <row r="940" spans="1:71">
      <c r="A940" t="s">
        <v>1002</v>
      </c>
      <c r="B940">
        <v>0.2261040806770325</v>
      </c>
      <c r="C940">
        <v>0.17017817497253421</v>
      </c>
      <c r="D940">
        <v>0.2100142985582352</v>
      </c>
      <c r="E940">
        <v>0.21565879881381991</v>
      </c>
      <c r="F940">
        <v>0.16202765703201291</v>
      </c>
      <c r="G940">
        <v>0.17082969844341281</v>
      </c>
      <c r="H940">
        <v>0.19519141316413879</v>
      </c>
      <c r="I940">
        <v>0.22316506505012509</v>
      </c>
      <c r="J940">
        <v>0.22429043054580691</v>
      </c>
      <c r="K940">
        <v>0.10124225914478301</v>
      </c>
      <c r="L940">
        <v>0.20847974717617029</v>
      </c>
      <c r="M940">
        <v>0.1889358460903168</v>
      </c>
      <c r="N940">
        <v>0.16267330944538119</v>
      </c>
      <c r="O940">
        <v>0.1626681387424469</v>
      </c>
      <c r="P940">
        <v>0.21442204713821411</v>
      </c>
      <c r="Q940">
        <v>0.17960283160209661</v>
      </c>
      <c r="R940">
        <v>0.18123058974742889</v>
      </c>
      <c r="S940">
        <v>0.18697983026504519</v>
      </c>
      <c r="T940">
        <v>0.1900692880153656</v>
      </c>
      <c r="U940">
        <v>0.18475477397441861</v>
      </c>
      <c r="V940">
        <v>0.189815953373909</v>
      </c>
      <c r="W940">
        <v>0.19823554158210749</v>
      </c>
      <c r="X940">
        <v>0.194437101483345</v>
      </c>
      <c r="Y940">
        <v>0.13662539422512049</v>
      </c>
      <c r="Z940">
        <v>0.1723293662071228</v>
      </c>
      <c r="AA940">
        <v>0.25814944505691528</v>
      </c>
      <c r="AB940">
        <v>0.24239139258861539</v>
      </c>
      <c r="AC940">
        <v>0.2408163845539093</v>
      </c>
      <c r="AD940">
        <v>2.227025106549263E-3</v>
      </c>
      <c r="AE940">
        <v>2.227025106549263E-3</v>
      </c>
      <c r="AF940">
        <v>8.2875445485115051E-2</v>
      </c>
      <c r="AG940">
        <v>6.9530554115772247E-2</v>
      </c>
      <c r="AH940">
        <v>8.2875445485115051E-2</v>
      </c>
      <c r="AI940">
        <v>8.293142169713974E-2</v>
      </c>
      <c r="AJ940">
        <v>0.20276789367198941</v>
      </c>
      <c r="AK940">
        <v>9.4376720488071442E-2</v>
      </c>
      <c r="AL940">
        <v>-9.269077330827713E-3</v>
      </c>
      <c r="AM940">
        <v>0.25917232036590582</v>
      </c>
      <c r="AN940">
        <v>0.25742441415786738</v>
      </c>
      <c r="AO940">
        <v>0.20579726994037631</v>
      </c>
      <c r="AP940">
        <v>0.24810479581356051</v>
      </c>
      <c r="AQ940">
        <v>0.26968815922737122</v>
      </c>
      <c r="AR940">
        <v>3.9810057729482651E-2</v>
      </c>
      <c r="AS940">
        <v>0.2216421365737915</v>
      </c>
      <c r="AT940">
        <v>0.2117818146944046</v>
      </c>
      <c r="AU940">
        <v>0.23632331192493439</v>
      </c>
      <c r="AV940">
        <v>0.1222824454307556</v>
      </c>
      <c r="AW940">
        <v>0.1424746364355087</v>
      </c>
      <c r="AX940">
        <v>0.1424746364355087</v>
      </c>
      <c r="AY940">
        <v>0.16997015476226809</v>
      </c>
      <c r="AZ940">
        <v>6.0645937919616699E-2</v>
      </c>
      <c r="BA940">
        <v>9.8377972841262817E-2</v>
      </c>
      <c r="BB940">
        <v>0.22714692354202271</v>
      </c>
      <c r="BC940">
        <v>0.1340460330247879</v>
      </c>
      <c r="BD940">
        <v>0.10158310830593111</v>
      </c>
      <c r="BE940">
        <v>2.8250867500901219E-2</v>
      </c>
      <c r="BF940">
        <v>0.18463174998760221</v>
      </c>
      <c r="BG940">
        <v>9.4296105206012726E-2</v>
      </c>
      <c r="BH940">
        <v>0.1061346083879471</v>
      </c>
      <c r="BI940">
        <v>0.19944976270198819</v>
      </c>
      <c r="BJ940">
        <v>0.19944976270198819</v>
      </c>
      <c r="BK940">
        <v>0.19944976270198819</v>
      </c>
      <c r="BL940">
        <v>0.2284764498472214</v>
      </c>
      <c r="BM940">
        <v>0.19944976270198819</v>
      </c>
      <c r="BN940">
        <v>0.19944976270198819</v>
      </c>
      <c r="BO940">
        <v>0.21495936810970309</v>
      </c>
      <c r="BP940">
        <v>8.7494745850563049E-2</v>
      </c>
      <c r="BQ940">
        <v>0.19944976270198819</v>
      </c>
      <c r="BR940">
        <v>0.2332973629236221</v>
      </c>
      <c r="BS940">
        <v>0.2401902377605438</v>
      </c>
    </row>
    <row r="941" spans="1:71">
      <c r="A941" t="s">
        <v>1003</v>
      </c>
      <c r="B941">
        <v>0.43622860312461847</v>
      </c>
      <c r="C941">
        <v>0.12872578203678131</v>
      </c>
      <c r="D941">
        <v>0.42565834522247309</v>
      </c>
      <c r="E941">
        <v>0.45636492967605591</v>
      </c>
      <c r="F941">
        <v>0.35786280035972601</v>
      </c>
      <c r="G941">
        <v>0.31240376830101008</v>
      </c>
      <c r="H941">
        <v>0.41799163818359381</v>
      </c>
      <c r="I941">
        <v>0.42231324315071112</v>
      </c>
      <c r="J941">
        <v>0.48411691188812261</v>
      </c>
      <c r="K941">
        <v>7.4059993028640747E-2</v>
      </c>
      <c r="L941">
        <v>0.39680406451225281</v>
      </c>
      <c r="M941">
        <v>0.44889816641807562</v>
      </c>
      <c r="N941">
        <v>0.44121366739273071</v>
      </c>
      <c r="O941">
        <v>0.44117462635040278</v>
      </c>
      <c r="P941">
        <v>0.45628422498702997</v>
      </c>
      <c r="Q941">
        <v>0.41778570413589478</v>
      </c>
      <c r="R941">
        <v>0.39326280355453491</v>
      </c>
      <c r="S941">
        <v>0.42240026593208307</v>
      </c>
      <c r="T941">
        <v>0.44881966710090643</v>
      </c>
      <c r="U941">
        <v>0.39192882180213928</v>
      </c>
      <c r="V941">
        <v>0.38951259851455688</v>
      </c>
      <c r="W941">
        <v>0.41217240691184998</v>
      </c>
      <c r="X941">
        <v>0.40527820587158198</v>
      </c>
      <c r="Y941">
        <v>0.25039815902709961</v>
      </c>
      <c r="Z941">
        <v>0.40252089500427252</v>
      </c>
      <c r="AA941">
        <v>0.35732018947601318</v>
      </c>
      <c r="AB941">
        <v>0.37088629603385931</v>
      </c>
      <c r="AC941">
        <v>0.2148067653179169</v>
      </c>
      <c r="AD941">
        <v>5.112554132938385E-2</v>
      </c>
      <c r="AE941">
        <v>5.112554132938385E-2</v>
      </c>
      <c r="AF941">
        <v>0.1146716997027397</v>
      </c>
      <c r="AG941">
        <v>7.4966713786125183E-2</v>
      </c>
      <c r="AH941">
        <v>0.1146716997027397</v>
      </c>
      <c r="AI941">
        <v>0.11469027400016781</v>
      </c>
      <c r="AJ941">
        <v>0.26821929216384888</v>
      </c>
      <c r="AK941">
        <v>0.1095778569579124</v>
      </c>
      <c r="AL941">
        <v>7.0792384445667267E-2</v>
      </c>
      <c r="AM941">
        <v>0.46058064699172968</v>
      </c>
      <c r="AN941">
        <v>0.4156278669834137</v>
      </c>
      <c r="AO941">
        <v>0.38134637475013727</v>
      </c>
      <c r="AP941">
        <v>0.40218743681907648</v>
      </c>
      <c r="AQ941">
        <v>0.39291241765022278</v>
      </c>
      <c r="AR941">
        <v>6.8544857203960419E-2</v>
      </c>
      <c r="AS941">
        <v>0.39387691020965582</v>
      </c>
      <c r="AT941">
        <v>0.22225967049598691</v>
      </c>
      <c r="AU941">
        <v>0.44288739562034612</v>
      </c>
      <c r="AV941">
        <v>0.20830580592155459</v>
      </c>
      <c r="AW941">
        <v>0.19746921956539151</v>
      </c>
      <c r="AX941">
        <v>0.19746921956539151</v>
      </c>
      <c r="AY941">
        <v>0.2089754194021225</v>
      </c>
      <c r="AZ941">
        <v>-2.4941826239228249E-2</v>
      </c>
      <c r="BA941">
        <v>0.1840390861034393</v>
      </c>
      <c r="BB941">
        <v>0.26543739438056951</v>
      </c>
      <c r="BC941">
        <v>0.1236710250377655</v>
      </c>
      <c r="BD941">
        <v>0.12788766622543329</v>
      </c>
      <c r="BE941">
        <v>5.5881772190332413E-2</v>
      </c>
      <c r="BF941">
        <v>0.28369450569152832</v>
      </c>
      <c r="BG941">
        <v>0.1214405447244644</v>
      </c>
      <c r="BH941">
        <v>0.1096203401684761</v>
      </c>
      <c r="BI941">
        <v>0.23514008522033689</v>
      </c>
      <c r="BJ941">
        <v>0.23514008522033689</v>
      </c>
      <c r="BK941">
        <v>0.23514008522033689</v>
      </c>
      <c r="BL941">
        <v>0.41826847195625311</v>
      </c>
      <c r="BM941">
        <v>0.23514008522033689</v>
      </c>
      <c r="BN941">
        <v>0.23514008522033689</v>
      </c>
      <c r="BO941">
        <v>0.25532114505767822</v>
      </c>
      <c r="BP941">
        <v>5.8783553540706628E-2</v>
      </c>
      <c r="BQ941">
        <v>0.23514008522033689</v>
      </c>
      <c r="BR941">
        <v>0.3492681086063385</v>
      </c>
      <c r="BS941">
        <v>0.37070339918136602</v>
      </c>
    </row>
    <row r="942" spans="1:71">
      <c r="A942" t="s">
        <v>1004</v>
      </c>
      <c r="B942">
        <v>0.34542584419250488</v>
      </c>
      <c r="C942">
        <v>0.20374266803264621</v>
      </c>
      <c r="D942">
        <v>0.30464407801628107</v>
      </c>
      <c r="E942">
        <v>0.32309728860855103</v>
      </c>
      <c r="F942">
        <v>0.25434759259223938</v>
      </c>
      <c r="G942">
        <v>0.2349011301994324</v>
      </c>
      <c r="H942">
        <v>0.31602373719215388</v>
      </c>
      <c r="I942">
        <v>0.31321874260902399</v>
      </c>
      <c r="J942">
        <v>0.34196677803993231</v>
      </c>
      <c r="K942">
        <v>0.16550283133983609</v>
      </c>
      <c r="L942">
        <v>0.30813854932785029</v>
      </c>
      <c r="M942">
        <v>0.31052720546722412</v>
      </c>
      <c r="N942">
        <v>0.28634911775588989</v>
      </c>
      <c r="O942">
        <v>0.28632408380508417</v>
      </c>
      <c r="P942">
        <v>0.33571431040763849</v>
      </c>
      <c r="Q942">
        <v>0.30034670233726501</v>
      </c>
      <c r="R942">
        <v>0.27728486061096191</v>
      </c>
      <c r="S942">
        <v>0.28369608521461492</v>
      </c>
      <c r="T942">
        <v>0.29678317904472351</v>
      </c>
      <c r="U942">
        <v>0.27967268228530878</v>
      </c>
      <c r="V942">
        <v>0.28321126103401179</v>
      </c>
      <c r="W942">
        <v>0.29561623930931091</v>
      </c>
      <c r="X942">
        <v>0.29237094521522522</v>
      </c>
      <c r="Y942">
        <v>0.18522566556930539</v>
      </c>
      <c r="Z942">
        <v>0.26968705654144293</v>
      </c>
      <c r="AA942">
        <v>0.31037873029708862</v>
      </c>
      <c r="AB942">
        <v>0.30498033761978149</v>
      </c>
      <c r="AC942">
        <v>0.29363936185836792</v>
      </c>
      <c r="AD942">
        <v>5.5217690765857697E-2</v>
      </c>
      <c r="AE942">
        <v>5.5217690765857697E-2</v>
      </c>
      <c r="AF942">
        <v>0.17981104552745819</v>
      </c>
      <c r="AG942">
        <v>0.14935144782066351</v>
      </c>
      <c r="AH942">
        <v>0.17981104552745819</v>
      </c>
      <c r="AI942">
        <v>0.17983819544315341</v>
      </c>
      <c r="AJ942">
        <v>0.30178597569465643</v>
      </c>
      <c r="AK942">
        <v>0.18142503499984741</v>
      </c>
      <c r="AL942">
        <v>8.4211833775043488E-2</v>
      </c>
      <c r="AM942">
        <v>0.40166732668876648</v>
      </c>
      <c r="AN942">
        <v>0.3572571873664856</v>
      </c>
      <c r="AO942">
        <v>0.30443966388702393</v>
      </c>
      <c r="AP942">
        <v>0.3590874969959259</v>
      </c>
      <c r="AQ942">
        <v>0.35213473439216608</v>
      </c>
      <c r="AR942">
        <v>3.5180356353521347E-2</v>
      </c>
      <c r="AS942">
        <v>0.33994659781455988</v>
      </c>
      <c r="AT942">
        <v>0.20878128707408911</v>
      </c>
      <c r="AU942">
        <v>0.34227719902992249</v>
      </c>
      <c r="AV942">
        <v>0.19476272165775299</v>
      </c>
      <c r="AW942">
        <v>0.1944072097539902</v>
      </c>
      <c r="AX942">
        <v>0.1944072097539902</v>
      </c>
      <c r="AY942">
        <v>0.22352965176105499</v>
      </c>
      <c r="AZ942">
        <v>4.8965137451887131E-2</v>
      </c>
      <c r="BA942">
        <v>0.16274009644985199</v>
      </c>
      <c r="BB942">
        <v>0.28513538837432861</v>
      </c>
      <c r="BC942">
        <v>0.1643907576799393</v>
      </c>
      <c r="BD942">
        <v>0.15109285712242129</v>
      </c>
      <c r="BE942">
        <v>7.090451568365097E-2</v>
      </c>
      <c r="BF942">
        <v>0.25486016273498541</v>
      </c>
      <c r="BG942">
        <v>0.13824263215065</v>
      </c>
      <c r="BH942">
        <v>0.13973686099052429</v>
      </c>
      <c r="BI942">
        <v>0.27209270000457758</v>
      </c>
      <c r="BJ942">
        <v>0.27209270000457758</v>
      </c>
      <c r="BK942">
        <v>0.27209270000457758</v>
      </c>
      <c r="BL942">
        <v>0.29217463731765753</v>
      </c>
      <c r="BM942">
        <v>0.27209270000457758</v>
      </c>
      <c r="BN942">
        <v>0.27209270000457758</v>
      </c>
      <c r="BO942">
        <v>0.29318708181381231</v>
      </c>
      <c r="BP942">
        <v>7.1569375693798065E-2</v>
      </c>
      <c r="BQ942">
        <v>0.27209270000457758</v>
      </c>
      <c r="BR942">
        <v>0.30057835578918463</v>
      </c>
      <c r="BS942">
        <v>0.3222309947013855</v>
      </c>
    </row>
    <row r="943" spans="1:71">
      <c r="A943" t="s">
        <v>1005</v>
      </c>
      <c r="B943">
        <v>0.30317977070808411</v>
      </c>
      <c r="C943">
        <v>0.18908447027206421</v>
      </c>
      <c r="D943">
        <v>0.33065783977508539</v>
      </c>
      <c r="E943">
        <v>0.347901850938797</v>
      </c>
      <c r="F943">
        <v>0.270832359790802</v>
      </c>
      <c r="G943">
        <v>0.25260084867477423</v>
      </c>
      <c r="H943">
        <v>0.31478393077850342</v>
      </c>
      <c r="I943">
        <v>0.32305243611335749</v>
      </c>
      <c r="J943">
        <v>0.37192940711975098</v>
      </c>
      <c r="K943">
        <v>0.2092863321304321</v>
      </c>
      <c r="L943">
        <v>0.31485596299171448</v>
      </c>
      <c r="M943">
        <v>0.33762550354003912</v>
      </c>
      <c r="N943">
        <v>0.28605687618255621</v>
      </c>
      <c r="O943">
        <v>0.28603476285934448</v>
      </c>
      <c r="P943">
        <v>0.35896563529968262</v>
      </c>
      <c r="Q943">
        <v>0.31008976697921747</v>
      </c>
      <c r="R943">
        <v>0.30140507221221918</v>
      </c>
      <c r="S943">
        <v>0.30339345335960388</v>
      </c>
      <c r="T943">
        <v>0.31576472520828253</v>
      </c>
      <c r="U943">
        <v>0.31188452243804932</v>
      </c>
      <c r="V943">
        <v>0.32717907428741461</v>
      </c>
      <c r="W943">
        <v>0.32596302032470698</v>
      </c>
      <c r="X943">
        <v>0.32318246364593511</v>
      </c>
      <c r="Y943">
        <v>0.21416980028152471</v>
      </c>
      <c r="Z943">
        <v>0.30859893560409551</v>
      </c>
      <c r="AA943">
        <v>0.29138055443763727</v>
      </c>
      <c r="AB943">
        <v>0.2795003354549408</v>
      </c>
      <c r="AC943">
        <v>0.32827991247177118</v>
      </c>
      <c r="AD943">
        <v>9.315171092748642E-2</v>
      </c>
      <c r="AE943">
        <v>9.315171092748642E-2</v>
      </c>
      <c r="AF943">
        <v>0.16699641942977911</v>
      </c>
      <c r="AG943">
        <v>0.16955941915512079</v>
      </c>
      <c r="AH943">
        <v>0.16699641942977911</v>
      </c>
      <c r="AI943">
        <v>0.16703295707702639</v>
      </c>
      <c r="AJ943">
        <v>0.25065281987190252</v>
      </c>
      <c r="AK943">
        <v>0.2014095485210419</v>
      </c>
      <c r="AL943">
        <v>7.4077047407627106E-2</v>
      </c>
      <c r="AM943">
        <v>0.36120876669883728</v>
      </c>
      <c r="AN943">
        <v>0.33574846386909479</v>
      </c>
      <c r="AO943">
        <v>0.26869317889213562</v>
      </c>
      <c r="AP943">
        <v>0.32630741596221918</v>
      </c>
      <c r="AQ943">
        <v>0.35079765319824219</v>
      </c>
      <c r="AR943">
        <v>6.5183155238628387E-2</v>
      </c>
      <c r="AS943">
        <v>0.33223158121109009</v>
      </c>
      <c r="AT943">
        <v>0.23406064510345459</v>
      </c>
      <c r="AU943">
        <v>0.31824064254760742</v>
      </c>
      <c r="AV943">
        <v>0.20369777083396909</v>
      </c>
      <c r="AW943">
        <v>0.1808657497167587</v>
      </c>
      <c r="AX943">
        <v>0.1808657497167587</v>
      </c>
      <c r="AY943">
        <v>0.21753837168216711</v>
      </c>
      <c r="AZ943">
        <v>6.9333195686340332E-2</v>
      </c>
      <c r="BA943">
        <v>0.15921671688556671</v>
      </c>
      <c r="BB943">
        <v>0.31899166107177729</v>
      </c>
      <c r="BC943">
        <v>0.1561439037322998</v>
      </c>
      <c r="BD943">
        <v>0.17904274165630341</v>
      </c>
      <c r="BE943">
        <v>7.0983231067657471E-2</v>
      </c>
      <c r="BF943">
        <v>0.29710081219673162</v>
      </c>
      <c r="BG943">
        <v>0.1650867760181427</v>
      </c>
      <c r="BH943">
        <v>0.1708771884441376</v>
      </c>
      <c r="BI943">
        <v>0.30377435684204102</v>
      </c>
      <c r="BJ943">
        <v>0.30377435684204102</v>
      </c>
      <c r="BK943">
        <v>0.30377435684204102</v>
      </c>
      <c r="BL943">
        <v>0.28614574670791632</v>
      </c>
      <c r="BM943">
        <v>0.30377435684204102</v>
      </c>
      <c r="BN943">
        <v>0.30377435684204102</v>
      </c>
      <c r="BO943">
        <v>0.32879891991615301</v>
      </c>
      <c r="BP943">
        <v>0.1084127202630043</v>
      </c>
      <c r="BQ943">
        <v>0.30377435684204102</v>
      </c>
      <c r="BR943">
        <v>0.31999611854553223</v>
      </c>
      <c r="BS943">
        <v>0.33232533931732178</v>
      </c>
    </row>
    <row r="944" spans="1:71">
      <c r="A944" t="s">
        <v>1006</v>
      </c>
      <c r="B944">
        <v>0.26826763153076172</v>
      </c>
      <c r="C944">
        <v>0.25817388296127319</v>
      </c>
      <c r="D944">
        <v>0.26614201068878168</v>
      </c>
      <c r="E944">
        <v>0.29218807816505432</v>
      </c>
      <c r="F944">
        <v>0.24425448477268219</v>
      </c>
      <c r="G944">
        <v>0.22568029165267939</v>
      </c>
      <c r="H944">
        <v>0.26877206563949579</v>
      </c>
      <c r="I944">
        <v>0.27549362182617188</v>
      </c>
      <c r="J944">
        <v>0.31169778108596802</v>
      </c>
      <c r="K944">
        <v>0.25091716647148132</v>
      </c>
      <c r="L944">
        <v>0.27288532257080078</v>
      </c>
      <c r="M944">
        <v>0.29931351542472839</v>
      </c>
      <c r="N944">
        <v>0.24320234358310699</v>
      </c>
      <c r="O944">
        <v>0.24318161606788641</v>
      </c>
      <c r="P944">
        <v>0.31254380941390991</v>
      </c>
      <c r="Q944">
        <v>0.26750528812408447</v>
      </c>
      <c r="R944">
        <v>0.24799686670303339</v>
      </c>
      <c r="S944">
        <v>0.27629774808883673</v>
      </c>
      <c r="T944">
        <v>0.25977358222007751</v>
      </c>
      <c r="U944">
        <v>0.28675040602684021</v>
      </c>
      <c r="V944">
        <v>0.29525047540664667</v>
      </c>
      <c r="W944">
        <v>0.29190850257873541</v>
      </c>
      <c r="X944">
        <v>0.29194936156272888</v>
      </c>
      <c r="Y944">
        <v>0.2140248715877533</v>
      </c>
      <c r="Z944">
        <v>0.26472276449203491</v>
      </c>
      <c r="AA944">
        <v>0.2289672642946243</v>
      </c>
      <c r="AB944">
        <v>0.2123811990022659</v>
      </c>
      <c r="AC944">
        <v>0.32161590456962591</v>
      </c>
      <c r="AD944">
        <v>4.5354090631008148E-2</v>
      </c>
      <c r="AE944">
        <v>4.5354090631008148E-2</v>
      </c>
      <c r="AF944">
        <v>0.1274464279413223</v>
      </c>
      <c r="AG944">
        <v>0.1525568962097168</v>
      </c>
      <c r="AH944">
        <v>0.1274464279413223</v>
      </c>
      <c r="AI944">
        <v>0.12746940553188321</v>
      </c>
      <c r="AJ944">
        <v>0.19832564890384671</v>
      </c>
      <c r="AK944">
        <v>0.17545813322067261</v>
      </c>
      <c r="AL944">
        <v>3.1301002949476242E-2</v>
      </c>
      <c r="AM944">
        <v>0.27680495381355291</v>
      </c>
      <c r="AN944">
        <v>0.25998795032501221</v>
      </c>
      <c r="AO944">
        <v>0.18901288509368899</v>
      </c>
      <c r="AP944">
        <v>0.24724897742271421</v>
      </c>
      <c r="AQ944">
        <v>0.247145339846611</v>
      </c>
      <c r="AR944">
        <v>5.5934563279151923E-2</v>
      </c>
      <c r="AS944">
        <v>0.26209056377410889</v>
      </c>
      <c r="AT944">
        <v>0.1779634952545166</v>
      </c>
      <c r="AU944">
        <v>0.25987550616264338</v>
      </c>
      <c r="AV944">
        <v>0.16220031678676611</v>
      </c>
      <c r="AW944">
        <v>0.18511055409908289</v>
      </c>
      <c r="AX944">
        <v>0.18511055409908289</v>
      </c>
      <c r="AY944">
        <v>0.21186269819736481</v>
      </c>
      <c r="AZ944">
        <v>0.1007070019841194</v>
      </c>
      <c r="BA944">
        <v>0.13075253367424011</v>
      </c>
      <c r="BB944">
        <v>0.29473772644996638</v>
      </c>
      <c r="BC944">
        <v>0.13483436405658719</v>
      </c>
      <c r="BD944">
        <v>0.18540127575397489</v>
      </c>
      <c r="BE944">
        <v>0.1099202260375023</v>
      </c>
      <c r="BF944">
        <v>0.32579633593559271</v>
      </c>
      <c r="BG944">
        <v>0.194400429725647</v>
      </c>
      <c r="BH944">
        <v>0.199858158826828</v>
      </c>
      <c r="BI944">
        <v>0.29163092374801641</v>
      </c>
      <c r="BJ944">
        <v>0.29163092374801641</v>
      </c>
      <c r="BK944">
        <v>0.29163092374801641</v>
      </c>
      <c r="BL944">
        <v>0.22014272212982181</v>
      </c>
      <c r="BM944">
        <v>0.29163092374801641</v>
      </c>
      <c r="BN944">
        <v>0.29163092374801641</v>
      </c>
      <c r="BO944">
        <v>0.31966385245323181</v>
      </c>
      <c r="BP944">
        <v>0.10745659470558171</v>
      </c>
      <c r="BQ944">
        <v>0.29163092374801641</v>
      </c>
      <c r="BR944">
        <v>0.28119006752967829</v>
      </c>
      <c r="BS944">
        <v>0.28658166527748108</v>
      </c>
    </row>
    <row r="945" spans="1:71">
      <c r="A945" t="s">
        <v>1007</v>
      </c>
      <c r="B945">
        <v>0.28396666049957281</v>
      </c>
      <c r="C945">
        <v>0.23989163339138031</v>
      </c>
      <c r="D945">
        <v>0.31176093220710749</v>
      </c>
      <c r="E945">
        <v>0.3298841118812561</v>
      </c>
      <c r="F945">
        <v>0.26773443818092352</v>
      </c>
      <c r="G945">
        <v>0.22679856419563291</v>
      </c>
      <c r="H945">
        <v>0.28210529685020452</v>
      </c>
      <c r="I945">
        <v>0.29223215579986572</v>
      </c>
      <c r="J945">
        <v>0.35785502195358282</v>
      </c>
      <c r="K945">
        <v>0.2064187824726105</v>
      </c>
      <c r="L945">
        <v>0.29665002226829529</v>
      </c>
      <c r="M945">
        <v>0.31779760122299189</v>
      </c>
      <c r="N945">
        <v>0.26681572198867798</v>
      </c>
      <c r="O945">
        <v>0.26680746674537659</v>
      </c>
      <c r="P945">
        <v>0.33863064646720892</v>
      </c>
      <c r="Q945">
        <v>0.28886821866035461</v>
      </c>
      <c r="R945">
        <v>0.2768021821975708</v>
      </c>
      <c r="S945">
        <v>0.28179550170898438</v>
      </c>
      <c r="T945">
        <v>0.2844109833240509</v>
      </c>
      <c r="U945">
        <v>0.3004780113697052</v>
      </c>
      <c r="V945">
        <v>0.31610426306724548</v>
      </c>
      <c r="W945">
        <v>0.31139621138572687</v>
      </c>
      <c r="X945">
        <v>0.31224152445793152</v>
      </c>
      <c r="Y945">
        <v>0.23508560657501221</v>
      </c>
      <c r="Z945">
        <v>0.28833198547363281</v>
      </c>
      <c r="AA945">
        <v>0.30263194441795349</v>
      </c>
      <c r="AB945">
        <v>0.2396589070558548</v>
      </c>
      <c r="AC945">
        <v>0.36006376147270203</v>
      </c>
      <c r="AD945">
        <v>9.2327751219272614E-2</v>
      </c>
      <c r="AE945">
        <v>9.2327751219272614E-2</v>
      </c>
      <c r="AF945">
        <v>0.1239034384489059</v>
      </c>
      <c r="AG945">
        <v>0.1300484836101532</v>
      </c>
      <c r="AH945">
        <v>0.1239034384489059</v>
      </c>
      <c r="AI945">
        <v>0.12394452840089799</v>
      </c>
      <c r="AJ945">
        <v>0.21959669888019559</v>
      </c>
      <c r="AK945">
        <v>0.15333503484725949</v>
      </c>
      <c r="AL945">
        <v>2.817143872380257E-2</v>
      </c>
      <c r="AM945">
        <v>0.34275934100151062</v>
      </c>
      <c r="AN945">
        <v>0.32022714614868159</v>
      </c>
      <c r="AO945">
        <v>0.23025193810462949</v>
      </c>
      <c r="AP945">
        <v>0.30608087778091431</v>
      </c>
      <c r="AQ945">
        <v>0.30584394931793207</v>
      </c>
      <c r="AR945">
        <v>8.2425393164157867E-2</v>
      </c>
      <c r="AS945">
        <v>0.31510281562805181</v>
      </c>
      <c r="AT945">
        <v>0.1890252232551575</v>
      </c>
      <c r="AU945">
        <v>0.28189831972122192</v>
      </c>
      <c r="AV945">
        <v>0.18637816607952121</v>
      </c>
      <c r="AW945">
        <v>0.23140281438827509</v>
      </c>
      <c r="AX945">
        <v>0.23140281438827509</v>
      </c>
      <c r="AY945">
        <v>0.25639918446540833</v>
      </c>
      <c r="AZ945">
        <v>8.2142002880573273E-2</v>
      </c>
      <c r="BA945">
        <v>0.18042013049125671</v>
      </c>
      <c r="BB945">
        <v>0.34080132842063898</v>
      </c>
      <c r="BC945">
        <v>0.15943032503128049</v>
      </c>
      <c r="BD945">
        <v>0.16287386417388919</v>
      </c>
      <c r="BE945">
        <v>5.7773228734731667E-2</v>
      </c>
      <c r="BF945">
        <v>0.33196794986724848</v>
      </c>
      <c r="BG945">
        <v>0.16147834062576291</v>
      </c>
      <c r="BH945">
        <v>0.16011373698711401</v>
      </c>
      <c r="BI945">
        <v>0.35722815990447998</v>
      </c>
      <c r="BJ945">
        <v>0.35722815990447998</v>
      </c>
      <c r="BK945">
        <v>0.35722815990447998</v>
      </c>
      <c r="BL945">
        <v>0.259499192237854</v>
      </c>
      <c r="BM945">
        <v>0.35722815990447998</v>
      </c>
      <c r="BN945">
        <v>0.35722815990447998</v>
      </c>
      <c r="BO945">
        <v>0.38484680652618408</v>
      </c>
      <c r="BP945">
        <v>0.1203605309128761</v>
      </c>
      <c r="BQ945">
        <v>0.35722815990447998</v>
      </c>
      <c r="BR945">
        <v>0.33533251285552979</v>
      </c>
      <c r="BS945">
        <v>0.33994555473327642</v>
      </c>
    </row>
    <row r="946" spans="1:71">
      <c r="A946" t="s">
        <v>1008</v>
      </c>
      <c r="B946">
        <v>0.30691045522689819</v>
      </c>
      <c r="C946">
        <v>0.30368888378143311</v>
      </c>
      <c r="D946">
        <v>0.27792349457740778</v>
      </c>
      <c r="E946">
        <v>0.32608094811439509</v>
      </c>
      <c r="F946">
        <v>0.27113449573516851</v>
      </c>
      <c r="G946">
        <v>0.24969214200973511</v>
      </c>
      <c r="H946">
        <v>0.29856908321380621</v>
      </c>
      <c r="I946">
        <v>0.31234759092330933</v>
      </c>
      <c r="J946">
        <v>0.33290180563926702</v>
      </c>
      <c r="K946">
        <v>0.21976806223392489</v>
      </c>
      <c r="L946">
        <v>0.29452234506607061</v>
      </c>
      <c r="M946">
        <v>0.31745895743370062</v>
      </c>
      <c r="N946">
        <v>0.27306988835334778</v>
      </c>
      <c r="O946">
        <v>0.27307191491127009</v>
      </c>
      <c r="P946">
        <v>0.33395582437515259</v>
      </c>
      <c r="Q946">
        <v>0.29696252942085272</v>
      </c>
      <c r="R946">
        <v>0.28646552562713617</v>
      </c>
      <c r="S946">
        <v>0.30718997120857239</v>
      </c>
      <c r="T946">
        <v>0.28197884559631348</v>
      </c>
      <c r="U946">
        <v>0.30852296948432922</v>
      </c>
      <c r="V946">
        <v>0.30372408032417297</v>
      </c>
      <c r="W946">
        <v>0.30294346809387213</v>
      </c>
      <c r="X946">
        <v>0.30003225803375239</v>
      </c>
      <c r="Y946">
        <v>0.25878971815109247</v>
      </c>
      <c r="Z946">
        <v>0.28414663672447199</v>
      </c>
      <c r="AA946">
        <v>0.24001701176166529</v>
      </c>
      <c r="AB946">
        <v>0.20129822194576261</v>
      </c>
      <c r="AC946">
        <v>0.30376678705215449</v>
      </c>
      <c r="AD946">
        <v>-2.979973796755075E-3</v>
      </c>
      <c r="AE946">
        <v>-2.979973796755075E-3</v>
      </c>
      <c r="AF946">
        <v>0.1049105152487755</v>
      </c>
      <c r="AG946">
        <v>0.11396300047636029</v>
      </c>
      <c r="AH946">
        <v>0.1049105152487755</v>
      </c>
      <c r="AI946">
        <v>0.104897640645504</v>
      </c>
      <c r="AJ946">
        <v>0.22208085656166079</v>
      </c>
      <c r="AK946">
        <v>0.14856939017772669</v>
      </c>
      <c r="AL946">
        <v>6.6584192216396332E-2</v>
      </c>
      <c r="AM946">
        <v>0.32872754335403442</v>
      </c>
      <c r="AN946">
        <v>0.30954891443252558</v>
      </c>
      <c r="AO946">
        <v>0.25607013702392578</v>
      </c>
      <c r="AP946">
        <v>0.29634270071983337</v>
      </c>
      <c r="AQ946">
        <v>0.23398105800151819</v>
      </c>
      <c r="AR946">
        <v>5.8542270213365548E-2</v>
      </c>
      <c r="AS946">
        <v>0.2956538200378418</v>
      </c>
      <c r="AT946">
        <v>0.18301928043365481</v>
      </c>
      <c r="AU946">
        <v>0.32463875412940979</v>
      </c>
      <c r="AV946">
        <v>0.20576086640357971</v>
      </c>
      <c r="AW946">
        <v>0.25677987933158869</v>
      </c>
      <c r="AX946">
        <v>0.25677987933158869</v>
      </c>
      <c r="AY946">
        <v>0.26568818092346191</v>
      </c>
      <c r="AZ946">
        <v>9.3810074031352997E-2</v>
      </c>
      <c r="BA946">
        <v>0.15544843673706049</v>
      </c>
      <c r="BB946">
        <v>0.24786530435085299</v>
      </c>
      <c r="BC946">
        <v>0.1294753700494766</v>
      </c>
      <c r="BD946">
        <v>0.177734449505806</v>
      </c>
      <c r="BE946">
        <v>0.1065319254994392</v>
      </c>
      <c r="BF946">
        <v>0.28168568015098572</v>
      </c>
      <c r="BG946">
        <v>0.19032841920852661</v>
      </c>
      <c r="BH946">
        <v>0.19895437359809881</v>
      </c>
      <c r="BI946">
        <v>0.27892115712165833</v>
      </c>
      <c r="BJ946">
        <v>0.27892115712165833</v>
      </c>
      <c r="BK946">
        <v>0.27892115712165833</v>
      </c>
      <c r="BL946">
        <v>0.23498886823654169</v>
      </c>
      <c r="BM946">
        <v>0.27892115712165833</v>
      </c>
      <c r="BN946">
        <v>0.27892115712165833</v>
      </c>
      <c r="BO946">
        <v>0.29783850908279419</v>
      </c>
      <c r="BP946">
        <v>0.1100893542170525</v>
      </c>
      <c r="BQ946">
        <v>0.27892115712165833</v>
      </c>
      <c r="BR946">
        <v>0.305827796459198</v>
      </c>
      <c r="BS946">
        <v>0.3065534234046936</v>
      </c>
    </row>
    <row r="947" spans="1:71">
      <c r="A947" t="s">
        <v>1009</v>
      </c>
      <c r="B947">
        <v>0.31484055519103998</v>
      </c>
      <c r="C947">
        <v>0.27952432632446289</v>
      </c>
      <c r="D947">
        <v>0.34622254967689509</v>
      </c>
      <c r="E947">
        <v>0.35278022289276117</v>
      </c>
      <c r="F947">
        <v>0.28139889240264893</v>
      </c>
      <c r="G947">
        <v>0.25840836763381958</v>
      </c>
      <c r="H947">
        <v>0.29192259907722468</v>
      </c>
      <c r="I947">
        <v>0.30731770396232599</v>
      </c>
      <c r="J947">
        <v>0.35550028085708618</v>
      </c>
      <c r="K947">
        <v>0.23150402307510379</v>
      </c>
      <c r="L947">
        <v>0.31540584564208979</v>
      </c>
      <c r="M947">
        <v>0.3387162983417511</v>
      </c>
      <c r="N947">
        <v>0.30116716027259832</v>
      </c>
      <c r="O947">
        <v>0.30115115642547607</v>
      </c>
      <c r="P947">
        <v>0.35458967089653021</v>
      </c>
      <c r="Q947">
        <v>0.32780471444129938</v>
      </c>
      <c r="R947">
        <v>0.28889548778533941</v>
      </c>
      <c r="S947">
        <v>0.29969930648803711</v>
      </c>
      <c r="T947">
        <v>0.30945533514022833</v>
      </c>
      <c r="U947">
        <v>0.32073119282722468</v>
      </c>
      <c r="V947">
        <v>0.31800520420074457</v>
      </c>
      <c r="W947">
        <v>0.3241439163684845</v>
      </c>
      <c r="X947">
        <v>0.32384920120239258</v>
      </c>
      <c r="Y947">
        <v>0.25212258100509638</v>
      </c>
      <c r="Z947">
        <v>0.30297985672950739</v>
      </c>
      <c r="AA947">
        <v>0.28886041045188898</v>
      </c>
      <c r="AB947">
        <v>0.25716865062713617</v>
      </c>
      <c r="AC947">
        <v>0.3358161449432373</v>
      </c>
      <c r="AD947">
        <v>1.97291374206543E-4</v>
      </c>
      <c r="AE947">
        <v>1.97291374206543E-4</v>
      </c>
      <c r="AF947">
        <v>8.5445448756217957E-2</v>
      </c>
      <c r="AG947">
        <v>7.0349395275115967E-2</v>
      </c>
      <c r="AH947">
        <v>8.5445448756217957E-2</v>
      </c>
      <c r="AI947">
        <v>8.5462510585784912E-2</v>
      </c>
      <c r="AJ947">
        <v>0.22179907560348511</v>
      </c>
      <c r="AK947">
        <v>0.13628934323787689</v>
      </c>
      <c r="AL947">
        <v>8.9058373123407364E-3</v>
      </c>
      <c r="AM947">
        <v>0.33102327585220342</v>
      </c>
      <c r="AN947">
        <v>0.31176069378852839</v>
      </c>
      <c r="AO947">
        <v>0.25029417872428888</v>
      </c>
      <c r="AP947">
        <v>0.32772436738014221</v>
      </c>
      <c r="AQ947">
        <v>0.28479337692260742</v>
      </c>
      <c r="AR947">
        <v>1.8350798636674881E-2</v>
      </c>
      <c r="AS947">
        <v>0.3283894956111908</v>
      </c>
      <c r="AT947">
        <v>0.20609712600708011</v>
      </c>
      <c r="AU947">
        <v>0.36479207873344421</v>
      </c>
      <c r="AV947">
        <v>0.1924414187669754</v>
      </c>
      <c r="AW947">
        <v>0.23255160450935361</v>
      </c>
      <c r="AX947">
        <v>0.23255160450935361</v>
      </c>
      <c r="AY947">
        <v>0.2580583393573761</v>
      </c>
      <c r="AZ947">
        <v>8.8955193758010864E-2</v>
      </c>
      <c r="BA947">
        <v>0.1915148198604584</v>
      </c>
      <c r="BB947">
        <v>0.27490872144699102</v>
      </c>
      <c r="BC947">
        <v>0.19148282706737521</v>
      </c>
      <c r="BD947">
        <v>0.18465933203697199</v>
      </c>
      <c r="BE947">
        <v>9.030044823884964E-2</v>
      </c>
      <c r="BF947">
        <v>0.29015275835990911</v>
      </c>
      <c r="BG947">
        <v>0.1718924939632416</v>
      </c>
      <c r="BH947">
        <v>0.18081533908843991</v>
      </c>
      <c r="BI947">
        <v>0.24964091181755069</v>
      </c>
      <c r="BJ947">
        <v>0.24964091181755069</v>
      </c>
      <c r="BK947">
        <v>0.24964091181755069</v>
      </c>
      <c r="BL947">
        <v>0.2658248245716095</v>
      </c>
      <c r="BM947">
        <v>0.24964091181755069</v>
      </c>
      <c r="BN947">
        <v>0.24964091181755069</v>
      </c>
      <c r="BO947">
        <v>0.26905035972595209</v>
      </c>
      <c r="BP947">
        <v>0.1185788214206696</v>
      </c>
      <c r="BQ947">
        <v>0.24964091181755069</v>
      </c>
      <c r="BR947">
        <v>0.32889014482498169</v>
      </c>
      <c r="BS947">
        <v>0.32581895589828491</v>
      </c>
    </row>
    <row r="948" spans="1:71">
      <c r="A948" t="s">
        <v>1010</v>
      </c>
      <c r="B948">
        <v>0.26594868302345281</v>
      </c>
      <c r="C948">
        <v>0.2359979450702667</v>
      </c>
      <c r="D948">
        <v>0.32339844107627869</v>
      </c>
      <c r="E948">
        <v>0.3148198127746582</v>
      </c>
      <c r="F948">
        <v>0.25110200047492981</v>
      </c>
      <c r="G948">
        <v>0.2214898020029068</v>
      </c>
      <c r="H948">
        <v>0.28876671195030212</v>
      </c>
      <c r="I948">
        <v>0.26846516132354742</v>
      </c>
      <c r="J948">
        <v>0.32917091250419622</v>
      </c>
      <c r="K948">
        <v>0.15489666163921359</v>
      </c>
      <c r="L948">
        <v>0.28495815396308899</v>
      </c>
      <c r="M948">
        <v>0.33144041895866388</v>
      </c>
      <c r="N948">
        <v>0.27068018913269037</v>
      </c>
      <c r="O948">
        <v>0.27065777778625488</v>
      </c>
      <c r="P948">
        <v>0.3342994749546051</v>
      </c>
      <c r="Q948">
        <v>0.30568718910217291</v>
      </c>
      <c r="R948">
        <v>0.27680689096450811</v>
      </c>
      <c r="S948">
        <v>0.25967839360237122</v>
      </c>
      <c r="T948">
        <v>0.26160392165184021</v>
      </c>
      <c r="U948">
        <v>0.30115708708763123</v>
      </c>
      <c r="V948">
        <v>0.29369348287582397</v>
      </c>
      <c r="W948">
        <v>0.2989010214805603</v>
      </c>
      <c r="X948">
        <v>0.2929234504699707</v>
      </c>
      <c r="Y948">
        <v>0.22550737857818601</v>
      </c>
      <c r="Z948">
        <v>0.26630505919456482</v>
      </c>
      <c r="AA948">
        <v>0.26456215977668762</v>
      </c>
      <c r="AB948">
        <v>0.21434952318668371</v>
      </c>
      <c r="AC948">
        <v>0.29592511057853699</v>
      </c>
      <c r="AD948">
        <v>3.5195771604776382E-2</v>
      </c>
      <c r="AE948">
        <v>3.5195771604776382E-2</v>
      </c>
      <c r="AF948">
        <v>0.1172968223690987</v>
      </c>
      <c r="AG948">
        <v>0.10977499932050699</v>
      </c>
      <c r="AH948">
        <v>0.1172968223690987</v>
      </c>
      <c r="AI948">
        <v>0.117293044924736</v>
      </c>
      <c r="AJ948">
        <v>0.24674694240093231</v>
      </c>
      <c r="AK948">
        <v>0.1436574459075928</v>
      </c>
      <c r="AL948">
        <v>3.1962189823389053E-2</v>
      </c>
      <c r="AM948">
        <v>0.29601886868476868</v>
      </c>
      <c r="AN948">
        <v>0.29286211729049683</v>
      </c>
      <c r="AO948">
        <v>0.25273433327674871</v>
      </c>
      <c r="AP948">
        <v>0.30479976534843439</v>
      </c>
      <c r="AQ948">
        <v>0.31393498182296747</v>
      </c>
      <c r="AR948">
        <v>5.1754310727119453E-2</v>
      </c>
      <c r="AS948">
        <v>0.27783554792404169</v>
      </c>
      <c r="AT948">
        <v>0.22144943475723269</v>
      </c>
      <c r="AU948">
        <v>0.31883662939071661</v>
      </c>
      <c r="AV948">
        <v>0.18892715871334079</v>
      </c>
      <c r="AW948">
        <v>0.23819687962532041</v>
      </c>
      <c r="AX948">
        <v>0.23819687962532041</v>
      </c>
      <c r="AY948">
        <v>0.2692674994468689</v>
      </c>
      <c r="AZ948">
        <v>9.8853163421154022E-2</v>
      </c>
      <c r="BA948">
        <v>0.20865511894226069</v>
      </c>
      <c r="BB948">
        <v>0.25416496396064758</v>
      </c>
      <c r="BC948">
        <v>0.17344047129154211</v>
      </c>
      <c r="BD948">
        <v>0.1726189851760864</v>
      </c>
      <c r="BE948">
        <v>0.1013730987906456</v>
      </c>
      <c r="BF948">
        <v>0.24756512045860291</v>
      </c>
      <c r="BG948">
        <v>0.1220462247729301</v>
      </c>
      <c r="BH948">
        <v>0.1315496414899826</v>
      </c>
      <c r="BI948">
        <v>0.22563119232654569</v>
      </c>
      <c r="BJ948">
        <v>0.22563119232654569</v>
      </c>
      <c r="BK948">
        <v>0.22563119232654569</v>
      </c>
      <c r="BL948">
        <v>0.23037394881248471</v>
      </c>
      <c r="BM948">
        <v>0.22563119232654569</v>
      </c>
      <c r="BN948">
        <v>0.22563119232654569</v>
      </c>
      <c r="BO948">
        <v>0.24559809267520899</v>
      </c>
      <c r="BP948">
        <v>0.13618198037147519</v>
      </c>
      <c r="BQ948">
        <v>0.22563119232654569</v>
      </c>
      <c r="BR948">
        <v>0.27464142441749573</v>
      </c>
      <c r="BS948">
        <v>0.26817378401756292</v>
      </c>
    </row>
    <row r="949" spans="1:71">
      <c r="A949" t="s">
        <v>1011</v>
      </c>
      <c r="B949">
        <v>0.28765740990638727</v>
      </c>
      <c r="C949">
        <v>0.23665864765644071</v>
      </c>
      <c r="D949">
        <v>0.26779955625534058</v>
      </c>
      <c r="E949">
        <v>0.27978897094726563</v>
      </c>
      <c r="F949">
        <v>0.20421221852302551</v>
      </c>
      <c r="G949">
        <v>0.2121466398239136</v>
      </c>
      <c r="H949">
        <v>0.25220757722854609</v>
      </c>
      <c r="I949">
        <v>0.25968781113624573</v>
      </c>
      <c r="J949">
        <v>0.29227066040039063</v>
      </c>
      <c r="K949">
        <v>0.21531330049037931</v>
      </c>
      <c r="L949">
        <v>0.25676482915878301</v>
      </c>
      <c r="M949">
        <v>0.28312397003173828</v>
      </c>
      <c r="N949">
        <v>0.2372389882802963</v>
      </c>
      <c r="O949">
        <v>0.2372322678565979</v>
      </c>
      <c r="P949">
        <v>0.30572128295898438</v>
      </c>
      <c r="Q949">
        <v>0.26922059059143072</v>
      </c>
      <c r="R949">
        <v>0.2425047755241394</v>
      </c>
      <c r="S949">
        <v>0.25372129678726202</v>
      </c>
      <c r="T949">
        <v>0.22953760623931879</v>
      </c>
      <c r="U949">
        <v>0.26284646987915039</v>
      </c>
      <c r="V949">
        <v>0.2639155387878418</v>
      </c>
      <c r="W949">
        <v>0.27341112494468689</v>
      </c>
      <c r="X949">
        <v>0.27092689275741583</v>
      </c>
      <c r="Y949">
        <v>0.19892942905426031</v>
      </c>
      <c r="Z949">
        <v>0.24106071889400479</v>
      </c>
      <c r="AA949">
        <v>0.24712394177913671</v>
      </c>
      <c r="AB949">
        <v>0.22515664994716639</v>
      </c>
      <c r="AC949">
        <v>0.28365039825439448</v>
      </c>
      <c r="AD949">
        <v>5.2913002669811249E-2</v>
      </c>
      <c r="AE949">
        <v>5.2913002669811249E-2</v>
      </c>
      <c r="AF949">
        <v>0.13020691275596619</v>
      </c>
      <c r="AG949">
        <v>0.1195540055632591</v>
      </c>
      <c r="AH949">
        <v>0.13020691275596619</v>
      </c>
      <c r="AI949">
        <v>0.13018243014812469</v>
      </c>
      <c r="AJ949">
        <v>0.2031328231096268</v>
      </c>
      <c r="AK949">
        <v>0.18198847770690921</v>
      </c>
      <c r="AL949">
        <v>5.7164553552865982E-2</v>
      </c>
      <c r="AM949">
        <v>0.29475930333137512</v>
      </c>
      <c r="AN949">
        <v>0.28480821847915649</v>
      </c>
      <c r="AO949">
        <v>0.23847974836826319</v>
      </c>
      <c r="AP949">
        <v>0.29539370536804199</v>
      </c>
      <c r="AQ949">
        <v>0.27718257904052729</v>
      </c>
      <c r="AR949">
        <v>5.3625598549842828E-2</v>
      </c>
      <c r="AS949">
        <v>0.24785992503166199</v>
      </c>
      <c r="AT949">
        <v>0.19384883344173429</v>
      </c>
      <c r="AU949">
        <v>0.28249135613441467</v>
      </c>
      <c r="AV949">
        <v>0.17123280465602869</v>
      </c>
      <c r="AW949">
        <v>0.17963829636573789</v>
      </c>
      <c r="AX949">
        <v>0.17963829636573789</v>
      </c>
      <c r="AY949">
        <v>0.22552201151847839</v>
      </c>
      <c r="AZ949">
        <v>0.1148185878992081</v>
      </c>
      <c r="BA949">
        <v>0.1533552557229996</v>
      </c>
      <c r="BB949">
        <v>0.24781142175197601</v>
      </c>
      <c r="BC949">
        <v>0.21168869733810419</v>
      </c>
      <c r="BD949">
        <v>0.22867138683795929</v>
      </c>
      <c r="BE949">
        <v>0.15501648187637329</v>
      </c>
      <c r="BF949">
        <v>0.27784046530723572</v>
      </c>
      <c r="BG949">
        <v>0.2048385292291641</v>
      </c>
      <c r="BH949">
        <v>0.21479837596416471</v>
      </c>
      <c r="BI949">
        <v>0.23021584749221799</v>
      </c>
      <c r="BJ949">
        <v>0.23021584749221799</v>
      </c>
      <c r="BK949">
        <v>0.23021584749221799</v>
      </c>
      <c r="BL949">
        <v>0.23314130306243899</v>
      </c>
      <c r="BM949">
        <v>0.23021584749221799</v>
      </c>
      <c r="BN949">
        <v>0.23021584749221799</v>
      </c>
      <c r="BO949">
        <v>0.2521827220916748</v>
      </c>
      <c r="BP949">
        <v>0.12118466198444371</v>
      </c>
      <c r="BQ949">
        <v>0.23021584749221799</v>
      </c>
      <c r="BR949">
        <v>0.26271948218345642</v>
      </c>
      <c r="BS949">
        <v>0.26784268021583563</v>
      </c>
    </row>
    <row r="950" spans="1:71">
      <c r="A950" t="s">
        <v>1012</v>
      </c>
      <c r="B950">
        <v>0.295167475938797</v>
      </c>
      <c r="C950">
        <v>0.21554411947727201</v>
      </c>
      <c r="D950">
        <v>0.29808515310287481</v>
      </c>
      <c r="E950">
        <v>0.32110100984573359</v>
      </c>
      <c r="F950">
        <v>0.25997245311737061</v>
      </c>
      <c r="G950">
        <v>0.24672769010066989</v>
      </c>
      <c r="H950">
        <v>0.31385612487792969</v>
      </c>
      <c r="I950">
        <v>0.31299066543579102</v>
      </c>
      <c r="J950">
        <v>0.35253483057022089</v>
      </c>
      <c r="K950">
        <v>0.17318060994148249</v>
      </c>
      <c r="L950">
        <v>0.30445995926856989</v>
      </c>
      <c r="M950">
        <v>0.31402891874313349</v>
      </c>
      <c r="N950">
        <v>0.27354836463928223</v>
      </c>
      <c r="O950">
        <v>0.27354753017425543</v>
      </c>
      <c r="P950">
        <v>0.33506301045417791</v>
      </c>
      <c r="Q950">
        <v>0.28914040327072138</v>
      </c>
      <c r="R950">
        <v>0.28357508778572083</v>
      </c>
      <c r="S950">
        <v>0.30323666334152222</v>
      </c>
      <c r="T950">
        <v>0.2956339418888092</v>
      </c>
      <c r="U950">
        <v>0.30655312538146973</v>
      </c>
      <c r="V950">
        <v>0.31163373589515692</v>
      </c>
      <c r="W950">
        <v>0.30914968252182012</v>
      </c>
      <c r="X950">
        <v>0.30980363488197332</v>
      </c>
      <c r="Y950">
        <v>0.25835722684860229</v>
      </c>
      <c r="Z950">
        <v>0.30050009489059448</v>
      </c>
      <c r="AA950">
        <v>0.28310665488243097</v>
      </c>
      <c r="AB950">
        <v>0.24083773791790011</v>
      </c>
      <c r="AC950">
        <v>0.28002482652664179</v>
      </c>
      <c r="AD950">
        <v>2.798814699053764E-2</v>
      </c>
      <c r="AE950">
        <v>2.798814699053764E-2</v>
      </c>
      <c r="AF950">
        <v>8.128056675195694E-2</v>
      </c>
      <c r="AG950">
        <v>8.0675698816776276E-2</v>
      </c>
      <c r="AH950">
        <v>8.128056675195694E-2</v>
      </c>
      <c r="AI950">
        <v>8.1280425190925598E-2</v>
      </c>
      <c r="AJ950">
        <v>0.19269184768199921</v>
      </c>
      <c r="AK950">
        <v>0.142870157957077</v>
      </c>
      <c r="AL950">
        <v>7.426171749830246E-2</v>
      </c>
      <c r="AM950">
        <v>0.33673378825187678</v>
      </c>
      <c r="AN950">
        <v>0.31392642855644232</v>
      </c>
      <c r="AO950">
        <v>0.24615046381950381</v>
      </c>
      <c r="AP950">
        <v>0.31916096806526179</v>
      </c>
      <c r="AQ950">
        <v>0.29786545038223272</v>
      </c>
      <c r="AR950">
        <v>0.11104355752468111</v>
      </c>
      <c r="AS950">
        <v>0.26845791935920721</v>
      </c>
      <c r="AT950">
        <v>0.19585020840167999</v>
      </c>
      <c r="AU950">
        <v>0.2746773362159729</v>
      </c>
      <c r="AV950">
        <v>0.16919995844364169</v>
      </c>
      <c r="AW950">
        <v>0.2095949053764343</v>
      </c>
      <c r="AX950">
        <v>0.2095949053764343</v>
      </c>
      <c r="AY950">
        <v>0.25334897637367249</v>
      </c>
      <c r="AZ950">
        <v>5.8561854064464569E-2</v>
      </c>
      <c r="BA950">
        <v>0.15503281354904169</v>
      </c>
      <c r="BB950">
        <v>0.29786467552185059</v>
      </c>
      <c r="BC950">
        <v>0.15873956680297849</v>
      </c>
      <c r="BD950">
        <v>0.2181222140789032</v>
      </c>
      <c r="BE950">
        <v>0.12739646434783941</v>
      </c>
      <c r="BF950">
        <v>0.31822961568832397</v>
      </c>
      <c r="BG950">
        <v>0.2017433047294617</v>
      </c>
      <c r="BH950">
        <v>0.20079021155834201</v>
      </c>
      <c r="BI950">
        <v>0.30970168113708502</v>
      </c>
      <c r="BJ950">
        <v>0.30970168113708502</v>
      </c>
      <c r="BK950">
        <v>0.30970168113708502</v>
      </c>
      <c r="BL950">
        <v>0.26499620079994202</v>
      </c>
      <c r="BM950">
        <v>0.30970168113708502</v>
      </c>
      <c r="BN950">
        <v>0.30970168113708502</v>
      </c>
      <c r="BO950">
        <v>0.32904323935508728</v>
      </c>
      <c r="BP950">
        <v>0.14023484289646149</v>
      </c>
      <c r="BQ950">
        <v>0.30970168113708502</v>
      </c>
      <c r="BR950">
        <v>0.30244964361190801</v>
      </c>
      <c r="BS950">
        <v>0.30726039409637451</v>
      </c>
    </row>
    <row r="951" spans="1:71">
      <c r="A951" t="s">
        <v>1013</v>
      </c>
      <c r="B951">
        <v>0.29340901970863342</v>
      </c>
      <c r="C951">
        <v>0.26632991433143621</v>
      </c>
      <c r="D951">
        <v>0.27788075804710388</v>
      </c>
      <c r="E951">
        <v>0.30234205722808838</v>
      </c>
      <c r="F951">
        <v>0.24792772531509399</v>
      </c>
      <c r="G951">
        <v>0.2436013072729111</v>
      </c>
      <c r="H951">
        <v>0.29543820023536682</v>
      </c>
      <c r="I951">
        <v>0.29938769340515142</v>
      </c>
      <c r="J951">
        <v>0.34160399436950678</v>
      </c>
      <c r="K951">
        <v>0.2109471261501312</v>
      </c>
      <c r="L951">
        <v>0.29494631290435791</v>
      </c>
      <c r="M951">
        <v>0.303874671459198</v>
      </c>
      <c r="N951">
        <v>0.25039300322532648</v>
      </c>
      <c r="O951">
        <v>0.25037729740142822</v>
      </c>
      <c r="P951">
        <v>0.3239080011844635</v>
      </c>
      <c r="Q951">
        <v>0.29933226108551031</v>
      </c>
      <c r="R951">
        <v>0.27468767762184138</v>
      </c>
      <c r="S951">
        <v>0.25739261507987982</v>
      </c>
      <c r="T951">
        <v>0.25780126452445978</v>
      </c>
      <c r="U951">
        <v>0.30477714538574219</v>
      </c>
      <c r="V951">
        <v>0.30704537034034729</v>
      </c>
      <c r="W951">
        <v>0.29996326565742493</v>
      </c>
      <c r="X951">
        <v>0.30266737937927252</v>
      </c>
      <c r="Y951">
        <v>0.25804755091667181</v>
      </c>
      <c r="Z951">
        <v>0.27989548444747919</v>
      </c>
      <c r="AA951">
        <v>0.2509886622428894</v>
      </c>
      <c r="AB951">
        <v>0.18976914882659909</v>
      </c>
      <c r="AC951">
        <v>0.33401736617088318</v>
      </c>
      <c r="AD951">
        <v>2.561479993164539E-2</v>
      </c>
      <c r="AE951">
        <v>2.561479993164539E-2</v>
      </c>
      <c r="AF951">
        <v>0.11208302527666091</v>
      </c>
      <c r="AG951">
        <v>0.1195618882775307</v>
      </c>
      <c r="AH951">
        <v>0.11208302527666091</v>
      </c>
      <c r="AI951">
        <v>0.11207108199596411</v>
      </c>
      <c r="AJ951">
        <v>0.2149256765842438</v>
      </c>
      <c r="AK951">
        <v>0.16822871565818789</v>
      </c>
      <c r="AL951">
        <v>6.1442907899618149E-2</v>
      </c>
      <c r="AM951">
        <v>0.31337115168571472</v>
      </c>
      <c r="AN951">
        <v>0.28876996040344238</v>
      </c>
      <c r="AO951">
        <v>0.23262837529182431</v>
      </c>
      <c r="AP951">
        <v>0.30564504861831671</v>
      </c>
      <c r="AQ951">
        <v>0.25017458200454712</v>
      </c>
      <c r="AR951">
        <v>5.9357877820730209E-2</v>
      </c>
      <c r="AS951">
        <v>0.26802745461463928</v>
      </c>
      <c r="AT951">
        <v>0.18738482892513281</v>
      </c>
      <c r="AU951">
        <v>0.27761659026145941</v>
      </c>
      <c r="AV951">
        <v>0.23113125562667849</v>
      </c>
      <c r="AW951">
        <v>0.25713056325912481</v>
      </c>
      <c r="AX951">
        <v>0.25713056325912481</v>
      </c>
      <c r="AY951">
        <v>0.28362584114074713</v>
      </c>
      <c r="AZ951">
        <v>7.4661299586296082E-2</v>
      </c>
      <c r="BA951">
        <v>0.17219965159893039</v>
      </c>
      <c r="BB951">
        <v>0.26588559150695801</v>
      </c>
      <c r="BC951">
        <v>0.18401236832141879</v>
      </c>
      <c r="BD951">
        <v>0.2176825404167175</v>
      </c>
      <c r="BE951">
        <v>0.1212242543697357</v>
      </c>
      <c r="BF951">
        <v>0.29852795600891108</v>
      </c>
      <c r="BG951">
        <v>0.21413847804069519</v>
      </c>
      <c r="BH951">
        <v>0.21621549129486081</v>
      </c>
      <c r="BI951">
        <v>0.28561115264892578</v>
      </c>
      <c r="BJ951">
        <v>0.28561115264892578</v>
      </c>
      <c r="BK951">
        <v>0.28561115264892578</v>
      </c>
      <c r="BL951">
        <v>0.21480382978916171</v>
      </c>
      <c r="BM951">
        <v>0.28561115264892578</v>
      </c>
      <c r="BN951">
        <v>0.28561115264892578</v>
      </c>
      <c r="BO951">
        <v>0.30313336849212652</v>
      </c>
      <c r="BP951">
        <v>0.14108109474182129</v>
      </c>
      <c r="BQ951">
        <v>0.28561115264892578</v>
      </c>
      <c r="BR951">
        <v>0.30055239796638489</v>
      </c>
      <c r="BS951">
        <v>0.30445635318756098</v>
      </c>
    </row>
    <row r="952" spans="1:71">
      <c r="A952" t="s">
        <v>1014</v>
      </c>
      <c r="B952">
        <v>0.37523368000984192</v>
      </c>
      <c r="C952">
        <v>0.22491961717605591</v>
      </c>
      <c r="D952">
        <v>0.34648811817169189</v>
      </c>
      <c r="E952">
        <v>0.38507446646690369</v>
      </c>
      <c r="F952">
        <v>0.29430434107780462</v>
      </c>
      <c r="G952">
        <v>0.27027323842048651</v>
      </c>
      <c r="H952">
        <v>0.3455243706703186</v>
      </c>
      <c r="I952">
        <v>0.35666009783744812</v>
      </c>
      <c r="J952">
        <v>0.41450703144073492</v>
      </c>
      <c r="K952">
        <v>0.15935420989990229</v>
      </c>
      <c r="L952">
        <v>0.35275214910507202</v>
      </c>
      <c r="M952">
        <v>0.36694413423538208</v>
      </c>
      <c r="N952">
        <v>0.33900073170661932</v>
      </c>
      <c r="O952">
        <v>0.33897486329078669</v>
      </c>
      <c r="P952">
        <v>0.38820910453796392</v>
      </c>
      <c r="Q952">
        <v>0.36019471287727362</v>
      </c>
      <c r="R952">
        <v>0.32787787914276117</v>
      </c>
      <c r="S952">
        <v>0.35203057527542109</v>
      </c>
      <c r="T952">
        <v>0.34587287902832031</v>
      </c>
      <c r="U952">
        <v>0.34251797199249268</v>
      </c>
      <c r="V952">
        <v>0.34276276826858521</v>
      </c>
      <c r="W952">
        <v>0.34505444765090942</v>
      </c>
      <c r="X952">
        <v>0.34471341967582703</v>
      </c>
      <c r="Y952">
        <v>0.24643443524837491</v>
      </c>
      <c r="Z952">
        <v>0.32906600832939148</v>
      </c>
      <c r="AA952">
        <v>0.33552274107933039</v>
      </c>
      <c r="AB952">
        <v>0.29307645559310908</v>
      </c>
      <c r="AC952">
        <v>0.29051893949508673</v>
      </c>
      <c r="AD952">
        <v>2.2963466122746471E-2</v>
      </c>
      <c r="AE952">
        <v>2.2963466122746471E-2</v>
      </c>
      <c r="AF952">
        <v>8.6258694529533386E-2</v>
      </c>
      <c r="AG952">
        <v>5.3636081516742713E-2</v>
      </c>
      <c r="AH952">
        <v>8.6258694529533386E-2</v>
      </c>
      <c r="AI952">
        <v>8.6295455694198608E-2</v>
      </c>
      <c r="AJ952">
        <v>0.24121780693531039</v>
      </c>
      <c r="AK952">
        <v>0.1089129149913788</v>
      </c>
      <c r="AL952">
        <v>2.367880567908287E-2</v>
      </c>
      <c r="AM952">
        <v>0.42792770266532898</v>
      </c>
      <c r="AN952">
        <v>0.38242423534393311</v>
      </c>
      <c r="AO952">
        <v>0.35325491428375239</v>
      </c>
      <c r="AP952">
        <v>0.38792699575424189</v>
      </c>
      <c r="AQ952">
        <v>0.34176427125930792</v>
      </c>
      <c r="AR952">
        <v>4.2640618979930878E-2</v>
      </c>
      <c r="AS952">
        <v>0.36786410212516779</v>
      </c>
      <c r="AT952">
        <v>0.19304612278938291</v>
      </c>
      <c r="AU952">
        <v>0.42701801657676702</v>
      </c>
      <c r="AV952">
        <v>0.21854893863201141</v>
      </c>
      <c r="AW952">
        <v>0.26188135147094732</v>
      </c>
      <c r="AX952">
        <v>0.26188135147094732</v>
      </c>
      <c r="AY952">
        <v>0.2921597957611084</v>
      </c>
      <c r="AZ952">
        <v>-2.411223016679287E-3</v>
      </c>
      <c r="BA952">
        <v>0.19221216440200811</v>
      </c>
      <c r="BB952">
        <v>0.27607733011245728</v>
      </c>
      <c r="BC952">
        <v>0.1409759521484375</v>
      </c>
      <c r="BD952">
        <v>0.15359888970851901</v>
      </c>
      <c r="BE952">
        <v>5.8518834412097931E-2</v>
      </c>
      <c r="BF952">
        <v>0.27589812874794012</v>
      </c>
      <c r="BG952">
        <v>0.14911848306655881</v>
      </c>
      <c r="BH952">
        <v>0.1446286737918854</v>
      </c>
      <c r="BI952">
        <v>0.27773314714431763</v>
      </c>
      <c r="BJ952">
        <v>0.27773314714431763</v>
      </c>
      <c r="BK952">
        <v>0.27773314714431763</v>
      </c>
      <c r="BL952">
        <v>0.33478906750679022</v>
      </c>
      <c r="BM952">
        <v>0.27773314714431763</v>
      </c>
      <c r="BN952">
        <v>0.27773314714431763</v>
      </c>
      <c r="BO952">
        <v>0.2953108549118042</v>
      </c>
      <c r="BP952">
        <v>8.1599876284599304E-2</v>
      </c>
      <c r="BQ952">
        <v>0.27773314714431763</v>
      </c>
      <c r="BR952">
        <v>0.35146772861480707</v>
      </c>
      <c r="BS952">
        <v>0.35461723804473883</v>
      </c>
    </row>
    <row r="953" spans="1:71">
      <c r="A953" t="s">
        <v>1015</v>
      </c>
      <c r="B953">
        <v>0.31575661897659302</v>
      </c>
      <c r="C953">
        <v>0.20622546970844269</v>
      </c>
      <c r="D953">
        <v>0.31480628252029419</v>
      </c>
      <c r="E953">
        <v>0.33778676390647888</v>
      </c>
      <c r="F953">
        <v>0.25825297832489008</v>
      </c>
      <c r="G953">
        <v>0.2506885826587677</v>
      </c>
      <c r="H953">
        <v>0.34484720230102539</v>
      </c>
      <c r="I953">
        <v>0.33508777618408198</v>
      </c>
      <c r="J953">
        <v>0.37094053626060491</v>
      </c>
      <c r="K953">
        <v>0.18203482031822199</v>
      </c>
      <c r="L953">
        <v>0.3227199912071228</v>
      </c>
      <c r="M953">
        <v>0.32513347268104548</v>
      </c>
      <c r="N953">
        <v>0.2926536500453949</v>
      </c>
      <c r="O953">
        <v>0.29263725876808172</v>
      </c>
      <c r="P953">
        <v>0.35682609677314758</v>
      </c>
      <c r="Q953">
        <v>0.32378795742988592</v>
      </c>
      <c r="R953">
        <v>0.30573078989982599</v>
      </c>
      <c r="S953">
        <v>0.30325385928153992</v>
      </c>
      <c r="T953">
        <v>0.29297712445259089</v>
      </c>
      <c r="U953">
        <v>0.31487372517585749</v>
      </c>
      <c r="V953">
        <v>0.31654125452041632</v>
      </c>
      <c r="W953">
        <v>0.30558323860168463</v>
      </c>
      <c r="X953">
        <v>0.30949887633323669</v>
      </c>
      <c r="Y953">
        <v>0.2485821545124054</v>
      </c>
      <c r="Z953">
        <v>0.30463731288909912</v>
      </c>
      <c r="AA953">
        <v>0.27983522415161127</v>
      </c>
      <c r="AB953">
        <v>0.23508431017398829</v>
      </c>
      <c r="AC953">
        <v>0.27153441309928888</v>
      </c>
      <c r="AD953">
        <v>2.2875268012285229E-2</v>
      </c>
      <c r="AE953">
        <v>2.2875268012285229E-2</v>
      </c>
      <c r="AF953">
        <v>0.1025445908308029</v>
      </c>
      <c r="AG953">
        <v>0.1014321222901344</v>
      </c>
      <c r="AH953">
        <v>0.1025445908308029</v>
      </c>
      <c r="AI953">
        <v>0.1025649681687355</v>
      </c>
      <c r="AJ953">
        <v>0.2153796702623367</v>
      </c>
      <c r="AK953">
        <v>0.17276179790496829</v>
      </c>
      <c r="AL953">
        <v>5.5357296019792557E-2</v>
      </c>
      <c r="AM953">
        <v>0.37360069155693049</v>
      </c>
      <c r="AN953">
        <v>0.35163980722427368</v>
      </c>
      <c r="AO953">
        <v>0.30422055721282959</v>
      </c>
      <c r="AP953">
        <v>0.3408358097076416</v>
      </c>
      <c r="AQ953">
        <v>0.32457181811332703</v>
      </c>
      <c r="AR953">
        <v>3.0498344451189041E-2</v>
      </c>
      <c r="AS953">
        <v>0.30855438113212591</v>
      </c>
      <c r="AT953">
        <v>0.21488043665885931</v>
      </c>
      <c r="AU953">
        <v>0.34567111730575562</v>
      </c>
      <c r="AV953">
        <v>0.23102366924285889</v>
      </c>
      <c r="AW953">
        <v>0.26817965507507319</v>
      </c>
      <c r="AX953">
        <v>0.26817965507507319</v>
      </c>
      <c r="AY953">
        <v>0.30523353815078741</v>
      </c>
      <c r="AZ953">
        <v>2.487051859498024E-2</v>
      </c>
      <c r="BA953">
        <v>0.18321140110492709</v>
      </c>
      <c r="BB953">
        <v>0.26872929930686951</v>
      </c>
      <c r="BC953">
        <v>0.18045893311500549</v>
      </c>
      <c r="BD953">
        <v>0.17790175974369049</v>
      </c>
      <c r="BE953">
        <v>0.1084687486290932</v>
      </c>
      <c r="BF953">
        <v>0.29721051454544067</v>
      </c>
      <c r="BG953">
        <v>0.17015804350376129</v>
      </c>
      <c r="BH953">
        <v>0.18031878769397741</v>
      </c>
      <c r="BI953">
        <v>0.28269541263580322</v>
      </c>
      <c r="BJ953">
        <v>0.28269541263580322</v>
      </c>
      <c r="BK953">
        <v>0.28269541263580322</v>
      </c>
      <c r="BL953">
        <v>0.26853731274604797</v>
      </c>
      <c r="BM953">
        <v>0.28269541263580322</v>
      </c>
      <c r="BN953">
        <v>0.28269541263580322</v>
      </c>
      <c r="BO953">
        <v>0.30250489711761469</v>
      </c>
      <c r="BP953">
        <v>9.1975092887878418E-2</v>
      </c>
      <c r="BQ953">
        <v>0.28269541263580322</v>
      </c>
      <c r="BR953">
        <v>0.30831936001777649</v>
      </c>
      <c r="BS953">
        <v>0.31918969750404358</v>
      </c>
    </row>
    <row r="954" spans="1:71">
      <c r="A954" t="s">
        <v>1016</v>
      </c>
      <c r="B954">
        <v>0.41714733839035029</v>
      </c>
      <c r="C954">
        <v>0.17073741555213931</v>
      </c>
      <c r="D954">
        <v>0.3419610857963562</v>
      </c>
      <c r="E954">
        <v>0.39163821935653692</v>
      </c>
      <c r="F954">
        <v>0.3102898895740509</v>
      </c>
      <c r="G954">
        <v>0.25975385308265692</v>
      </c>
      <c r="H954">
        <v>0.38568264245986938</v>
      </c>
      <c r="I954">
        <v>0.3814542293548584</v>
      </c>
      <c r="J954">
        <v>0.426798015832901</v>
      </c>
      <c r="K954">
        <v>0.15906098484992981</v>
      </c>
      <c r="L954">
        <v>0.36015027761459351</v>
      </c>
      <c r="M954">
        <v>0.38003277778625488</v>
      </c>
      <c r="N954">
        <v>0.36807218194007868</v>
      </c>
      <c r="O954">
        <v>0.36803925037384028</v>
      </c>
      <c r="P954">
        <v>0.39399227499961847</v>
      </c>
      <c r="Q954">
        <v>0.37330704927444458</v>
      </c>
      <c r="R954">
        <v>0.34452575445175171</v>
      </c>
      <c r="S954">
        <v>0.39401131868362432</v>
      </c>
      <c r="T954">
        <v>0.37014409899711609</v>
      </c>
      <c r="U954">
        <v>0.32776853442192078</v>
      </c>
      <c r="V954">
        <v>0.32990348339080811</v>
      </c>
      <c r="W954">
        <v>0.33507815003395081</v>
      </c>
      <c r="X954">
        <v>0.33084505796432501</v>
      </c>
      <c r="Y954">
        <v>0.1976764798164368</v>
      </c>
      <c r="Z954">
        <v>0.32531562447547913</v>
      </c>
      <c r="AA954">
        <v>0.26096999645233149</v>
      </c>
      <c r="AB954">
        <v>0.31433552503585821</v>
      </c>
      <c r="AC954">
        <v>0.24012000858783719</v>
      </c>
      <c r="AD954">
        <v>3.4127093851566308E-2</v>
      </c>
      <c r="AE954">
        <v>3.4127093851566308E-2</v>
      </c>
      <c r="AF954">
        <v>0.13355483114719391</v>
      </c>
      <c r="AG954">
        <v>0.1060199290513992</v>
      </c>
      <c r="AH954">
        <v>0.13355483114719391</v>
      </c>
      <c r="AI954">
        <v>0.13355767726898191</v>
      </c>
      <c r="AJ954">
        <v>0.23603738844394681</v>
      </c>
      <c r="AK954">
        <v>0.18053159117698669</v>
      </c>
      <c r="AL954">
        <v>0.1014784500002861</v>
      </c>
      <c r="AM954">
        <v>0.42466485500335688</v>
      </c>
      <c r="AN954">
        <v>0.37284266948699951</v>
      </c>
      <c r="AO954">
        <v>0.37523329257965088</v>
      </c>
      <c r="AP954">
        <v>0.39673447608947748</v>
      </c>
      <c r="AQ954">
        <v>0.37029236555099487</v>
      </c>
      <c r="AR954">
        <v>3.0659673735499379E-2</v>
      </c>
      <c r="AS954">
        <v>0.36263138055801392</v>
      </c>
      <c r="AT954">
        <v>0.16628395020961759</v>
      </c>
      <c r="AU954">
        <v>0.37637132406234741</v>
      </c>
      <c r="AV954">
        <v>0.18149559199810031</v>
      </c>
      <c r="AW954">
        <v>0.18453624844551089</v>
      </c>
      <c r="AX954">
        <v>0.18453624844551089</v>
      </c>
      <c r="AY954">
        <v>0.22565008699893949</v>
      </c>
      <c r="AZ954">
        <v>1.248700171709061E-2</v>
      </c>
      <c r="BA954">
        <v>0.17210885882377619</v>
      </c>
      <c r="BB954">
        <v>0.2227423042058945</v>
      </c>
      <c r="BC954">
        <v>0.1720715016126633</v>
      </c>
      <c r="BD954">
        <v>0.1911194175481796</v>
      </c>
      <c r="BE954">
        <v>7.6898768544197083E-2</v>
      </c>
      <c r="BF954">
        <v>0.24083283543586731</v>
      </c>
      <c r="BG954">
        <v>0.1912642419338226</v>
      </c>
      <c r="BH954">
        <v>0.19013997912406921</v>
      </c>
      <c r="BI954">
        <v>0.21950230002403259</v>
      </c>
      <c r="BJ954">
        <v>0.21950230002403259</v>
      </c>
      <c r="BK954">
        <v>0.21950230002403259</v>
      </c>
      <c r="BL954">
        <v>0.36256441473960882</v>
      </c>
      <c r="BM954">
        <v>0.21950230002403259</v>
      </c>
      <c r="BN954">
        <v>0.21950230002403259</v>
      </c>
      <c r="BO954">
        <v>0.24601052701473239</v>
      </c>
      <c r="BP954">
        <v>5.5941179394721978E-2</v>
      </c>
      <c r="BQ954">
        <v>0.21950230002403259</v>
      </c>
      <c r="BR954">
        <v>0.31374660134315491</v>
      </c>
      <c r="BS954">
        <v>0.33689823746681208</v>
      </c>
    </row>
    <row r="955" spans="1:71">
      <c r="A955" t="s">
        <v>1017</v>
      </c>
      <c r="B955">
        <v>0.34842553734779358</v>
      </c>
      <c r="C955">
        <v>0.1228573322296143</v>
      </c>
      <c r="D955">
        <v>0.36323070526123052</v>
      </c>
      <c r="E955">
        <v>0.38450458645820618</v>
      </c>
      <c r="F955">
        <v>0.30017930269241327</v>
      </c>
      <c r="G955">
        <v>0.25492957234382629</v>
      </c>
      <c r="H955">
        <v>0.35795605182647711</v>
      </c>
      <c r="I955">
        <v>0.35244876146316528</v>
      </c>
      <c r="J955">
        <v>0.40868869423866272</v>
      </c>
      <c r="K955">
        <v>0.13566932082176211</v>
      </c>
      <c r="L955">
        <v>0.38481530547142029</v>
      </c>
      <c r="M955">
        <v>0.4077969491481781</v>
      </c>
      <c r="N955">
        <v>0.36266061663627619</v>
      </c>
      <c r="O955">
        <v>0.36263281106948853</v>
      </c>
      <c r="P955">
        <v>0.42605516314506531</v>
      </c>
      <c r="Q955">
        <v>0.3987639844417572</v>
      </c>
      <c r="R955">
        <v>0.36460974812507629</v>
      </c>
      <c r="S955">
        <v>0.33286756277084351</v>
      </c>
      <c r="T955">
        <v>0.35162398219108582</v>
      </c>
      <c r="U955">
        <v>0.37047749757766718</v>
      </c>
      <c r="V955">
        <v>0.36697867512702942</v>
      </c>
      <c r="W955">
        <v>0.3600165843963623</v>
      </c>
      <c r="X955">
        <v>0.36051663756370539</v>
      </c>
      <c r="Y955">
        <v>0.24172411859035489</v>
      </c>
      <c r="Z955">
        <v>0.34956198930740362</v>
      </c>
      <c r="AA955">
        <v>0.27168369293212891</v>
      </c>
      <c r="AB955">
        <v>0.31733131408691412</v>
      </c>
      <c r="AC955">
        <v>0.24149903655052191</v>
      </c>
      <c r="AD955">
        <v>5.7279210537672043E-2</v>
      </c>
      <c r="AE955">
        <v>5.7279210537672043E-2</v>
      </c>
      <c r="AF955">
        <v>0.13455201685428619</v>
      </c>
      <c r="AG955">
        <v>0.10496581345796591</v>
      </c>
      <c r="AH955">
        <v>0.13455201685428619</v>
      </c>
      <c r="AI955">
        <v>0.13452212512493131</v>
      </c>
      <c r="AJ955">
        <v>0.26120251417160029</v>
      </c>
      <c r="AK955">
        <v>0.18842536211013791</v>
      </c>
      <c r="AL955">
        <v>7.6636172831058502E-2</v>
      </c>
      <c r="AM955">
        <v>0.41300252079963679</v>
      </c>
      <c r="AN955">
        <v>0.38312065601348883</v>
      </c>
      <c r="AO955">
        <v>0.360677570104599</v>
      </c>
      <c r="AP955">
        <v>0.40094724297523499</v>
      </c>
      <c r="AQ955">
        <v>0.39743602275848389</v>
      </c>
      <c r="AR955">
        <v>4.0053751319646842E-2</v>
      </c>
      <c r="AS955">
        <v>0.31167131662368769</v>
      </c>
      <c r="AT955">
        <v>0.18479220569133761</v>
      </c>
      <c r="AU955">
        <v>0.39668303728103638</v>
      </c>
      <c r="AV955">
        <v>0.27054449915885931</v>
      </c>
      <c r="AW955">
        <v>0.2132919579744339</v>
      </c>
      <c r="AX955">
        <v>0.2132919579744339</v>
      </c>
      <c r="AY955">
        <v>0.26431354880332952</v>
      </c>
      <c r="AZ955">
        <v>1.294903643429279E-2</v>
      </c>
      <c r="BA955">
        <v>0.19073900580406189</v>
      </c>
      <c r="BB955">
        <v>0.2617630660533905</v>
      </c>
      <c r="BC955">
        <v>0.19989307224750519</v>
      </c>
      <c r="BD955">
        <v>0.21227666735649109</v>
      </c>
      <c r="BE955">
        <v>0.118324026465416</v>
      </c>
      <c r="BF955">
        <v>0.24670308828353879</v>
      </c>
      <c r="BG955">
        <v>0.1950425058603287</v>
      </c>
      <c r="BH955">
        <v>0.17644529044628141</v>
      </c>
      <c r="BI955">
        <v>0.22773681581020361</v>
      </c>
      <c r="BJ955">
        <v>0.22773681581020361</v>
      </c>
      <c r="BK955">
        <v>0.22773681581020361</v>
      </c>
      <c r="BL955">
        <v>0.35882321000099182</v>
      </c>
      <c r="BM955">
        <v>0.22773681581020361</v>
      </c>
      <c r="BN955">
        <v>0.22773681581020361</v>
      </c>
      <c r="BO955">
        <v>0.24527156352996829</v>
      </c>
      <c r="BP955">
        <v>6.2217950820922852E-2</v>
      </c>
      <c r="BQ955">
        <v>0.22773681581020361</v>
      </c>
      <c r="BR955">
        <v>0.33270776271820068</v>
      </c>
      <c r="BS955">
        <v>0.35639706254005432</v>
      </c>
    </row>
    <row r="956" spans="1:71">
      <c r="A956" t="s">
        <v>1018</v>
      </c>
      <c r="B956">
        <v>0.43090164661407471</v>
      </c>
      <c r="C956">
        <v>0.22803959250450129</v>
      </c>
      <c r="D956">
        <v>0.42949280142784119</v>
      </c>
      <c r="E956">
        <v>0.46818971633911127</v>
      </c>
      <c r="F956">
        <v>0.36251473426818848</v>
      </c>
      <c r="G956">
        <v>0.32501515746116638</v>
      </c>
      <c r="H956">
        <v>0.40738698840141302</v>
      </c>
      <c r="I956">
        <v>0.44004467129707342</v>
      </c>
      <c r="J956">
        <v>0.46949034929275513</v>
      </c>
      <c r="K956">
        <v>0.1486313194036484</v>
      </c>
      <c r="L956">
        <v>0.43570175766944891</v>
      </c>
      <c r="M956">
        <v>0.49999198317527771</v>
      </c>
      <c r="N956">
        <v>0.43654182553291321</v>
      </c>
      <c r="O956">
        <v>0.436504065990448</v>
      </c>
      <c r="P956">
        <v>0.50072222948074341</v>
      </c>
      <c r="Q956">
        <v>0.46818500757217407</v>
      </c>
      <c r="R956">
        <v>0.43751388788223272</v>
      </c>
      <c r="S956">
        <v>0.4033752977848053</v>
      </c>
      <c r="T956">
        <v>0.44050848484039312</v>
      </c>
      <c r="U956">
        <v>0.44968286156654358</v>
      </c>
      <c r="V956">
        <v>0.4472288191318512</v>
      </c>
      <c r="W956">
        <v>0.42694082856178278</v>
      </c>
      <c r="X956">
        <v>0.4175981879234314</v>
      </c>
      <c r="Y956">
        <v>0.28038293123245239</v>
      </c>
      <c r="Z956">
        <v>0.40015557408332819</v>
      </c>
      <c r="AA956">
        <v>0.30375707149505621</v>
      </c>
      <c r="AB956">
        <v>0.35311120748519897</v>
      </c>
      <c r="AC956">
        <v>0.30206611752510071</v>
      </c>
      <c r="AD956">
        <v>4.2418032884597778E-2</v>
      </c>
      <c r="AE956">
        <v>4.2418032884597778E-2</v>
      </c>
      <c r="AF956">
        <v>0.15540193021297449</v>
      </c>
      <c r="AG956">
        <v>0.13872343301773071</v>
      </c>
      <c r="AH956">
        <v>0.15540193021297449</v>
      </c>
      <c r="AI956">
        <v>0.1554018706083298</v>
      </c>
      <c r="AJ956">
        <v>0.31281760334968572</v>
      </c>
      <c r="AK956">
        <v>0.2007227689027786</v>
      </c>
      <c r="AL956">
        <v>0.1160833686590195</v>
      </c>
      <c r="AM956">
        <v>0.4626021683216095</v>
      </c>
      <c r="AN956">
        <v>0.43206438422203058</v>
      </c>
      <c r="AO956">
        <v>0.39188265800476069</v>
      </c>
      <c r="AP956">
        <v>0.43288701772689819</v>
      </c>
      <c r="AQ956">
        <v>0.36031064391136169</v>
      </c>
      <c r="AR956">
        <v>9.0883158147335052E-2</v>
      </c>
      <c r="AS956">
        <v>0.37321838736534119</v>
      </c>
      <c r="AT956">
        <v>0.25108414888381958</v>
      </c>
      <c r="AU956">
        <v>0.45834445953369141</v>
      </c>
      <c r="AV956">
        <v>0.35628044605255133</v>
      </c>
      <c r="AW956">
        <v>0.23725706338882449</v>
      </c>
      <c r="AX956">
        <v>0.23725706338882449</v>
      </c>
      <c r="AY956">
        <v>0.24338732659816739</v>
      </c>
      <c r="AZ956">
        <v>5.9601057320833213E-2</v>
      </c>
      <c r="BA956">
        <v>0.18274764716625211</v>
      </c>
      <c r="BB956">
        <v>0.28783082962036127</v>
      </c>
      <c r="BC956">
        <v>0.19525706768035889</v>
      </c>
      <c r="BD956">
        <v>0.19840607047080991</v>
      </c>
      <c r="BE956">
        <v>9.5620691776275635E-2</v>
      </c>
      <c r="BF956">
        <v>0.28640830516815191</v>
      </c>
      <c r="BG956">
        <v>0.20729522407054901</v>
      </c>
      <c r="BH956">
        <v>0.20369246602058411</v>
      </c>
      <c r="BI956">
        <v>0.25940051674842829</v>
      </c>
      <c r="BJ956">
        <v>0.25940051674842829</v>
      </c>
      <c r="BK956">
        <v>0.25940051674842829</v>
      </c>
      <c r="BL956">
        <v>0.3850407600402832</v>
      </c>
      <c r="BM956">
        <v>0.25940051674842829</v>
      </c>
      <c r="BN956">
        <v>0.25940051674842829</v>
      </c>
      <c r="BO956">
        <v>0.28599897027015692</v>
      </c>
      <c r="BP956">
        <v>7.3029585182666779E-2</v>
      </c>
      <c r="BQ956">
        <v>0.25940051674842829</v>
      </c>
      <c r="BR956">
        <v>0.35207951068878168</v>
      </c>
      <c r="BS956">
        <v>0.3687838613986969</v>
      </c>
    </row>
    <row r="957" spans="1:71">
      <c r="A957" t="s">
        <v>1019</v>
      </c>
      <c r="B957">
        <v>0.38883760571479797</v>
      </c>
      <c r="C957">
        <v>0.18297481536865229</v>
      </c>
      <c r="D957">
        <v>0.42886736989021301</v>
      </c>
      <c r="E957">
        <v>0.44398295879364008</v>
      </c>
      <c r="F957">
        <v>0.33987092971801758</v>
      </c>
      <c r="G957">
        <v>0.2715466320514679</v>
      </c>
      <c r="H957">
        <v>0.37670636177062988</v>
      </c>
      <c r="I957">
        <v>0.41553202271461492</v>
      </c>
      <c r="J957">
        <v>0.46470245718955988</v>
      </c>
      <c r="K957">
        <v>0.1084969043731689</v>
      </c>
      <c r="L957">
        <v>0.41193276643753052</v>
      </c>
      <c r="M957">
        <v>0.47181528806686401</v>
      </c>
      <c r="N957">
        <v>0.40523597598075872</v>
      </c>
      <c r="O957">
        <v>0.40522843599319458</v>
      </c>
      <c r="P957">
        <v>0.46450895071029658</v>
      </c>
      <c r="Q957">
        <v>0.40983670949935908</v>
      </c>
      <c r="R957">
        <v>0.40194383263587952</v>
      </c>
      <c r="S957">
        <v>0.39753159880638123</v>
      </c>
      <c r="T957">
        <v>0.41163334250450129</v>
      </c>
      <c r="U957">
        <v>0.41203770041465759</v>
      </c>
      <c r="V957">
        <v>0.41705337166786188</v>
      </c>
      <c r="W957">
        <v>0.39738291501998901</v>
      </c>
      <c r="X957">
        <v>0.39547297358512878</v>
      </c>
      <c r="Y957">
        <v>0.25951331853866583</v>
      </c>
      <c r="Z957">
        <v>0.38356083631515497</v>
      </c>
      <c r="AA957">
        <v>0.28150200843811041</v>
      </c>
      <c r="AB957">
        <v>0.28007116913795471</v>
      </c>
      <c r="AC957">
        <v>0.26968339085578918</v>
      </c>
      <c r="AD957">
        <v>5.4068602621555328E-3</v>
      </c>
      <c r="AE957">
        <v>5.4068602621555328E-3</v>
      </c>
      <c r="AF957">
        <v>0.10228555649518969</v>
      </c>
      <c r="AG957">
        <v>6.8003758788108826E-2</v>
      </c>
      <c r="AH957">
        <v>0.10228555649518969</v>
      </c>
      <c r="AI957">
        <v>0.1023267954587936</v>
      </c>
      <c r="AJ957">
        <v>0.27213829755783081</v>
      </c>
      <c r="AK957">
        <v>0.15300931036472321</v>
      </c>
      <c r="AL957">
        <v>6.2676437199115753E-2</v>
      </c>
      <c r="AM957">
        <v>0.42935556173324579</v>
      </c>
      <c r="AN957">
        <v>0.4039643406867981</v>
      </c>
      <c r="AO957">
        <v>0.35818195343017578</v>
      </c>
      <c r="AP957">
        <v>0.39512905478477478</v>
      </c>
      <c r="AQ957">
        <v>0.33538565039634699</v>
      </c>
      <c r="AR957">
        <v>8.9213564991950989E-2</v>
      </c>
      <c r="AS957">
        <v>0.34645003080368042</v>
      </c>
      <c r="AT957">
        <v>0.17869839072227481</v>
      </c>
      <c r="AU957">
        <v>0.41765183210372919</v>
      </c>
      <c r="AV957">
        <v>0.28818038105964661</v>
      </c>
      <c r="AW957">
        <v>0.21282070875167849</v>
      </c>
      <c r="AX957">
        <v>0.21282070875167849</v>
      </c>
      <c r="AY957">
        <v>0.22323144972324371</v>
      </c>
      <c r="AZ957">
        <v>1.481163688004017E-2</v>
      </c>
      <c r="BA957">
        <v>0.18051217496395111</v>
      </c>
      <c r="BB957">
        <v>0.30749344825744629</v>
      </c>
      <c r="BC957">
        <v>0.13921450078487399</v>
      </c>
      <c r="BD957">
        <v>0.14252334833145139</v>
      </c>
      <c r="BE957">
        <v>6.250317394733429E-2</v>
      </c>
      <c r="BF957">
        <v>0.27181917428970342</v>
      </c>
      <c r="BG957">
        <v>0.13889610767364499</v>
      </c>
      <c r="BH957">
        <v>0.1363962143659592</v>
      </c>
      <c r="BI957">
        <v>0.28193792700767523</v>
      </c>
      <c r="BJ957">
        <v>0.28193792700767523</v>
      </c>
      <c r="BK957">
        <v>0.28193792700767523</v>
      </c>
      <c r="BL957">
        <v>0.37007609009742742</v>
      </c>
      <c r="BM957">
        <v>0.28193792700767523</v>
      </c>
      <c r="BN957">
        <v>0.28193792700767523</v>
      </c>
      <c r="BO957">
        <v>0.30562549829483032</v>
      </c>
      <c r="BP957">
        <v>5.3983252495527267E-2</v>
      </c>
      <c r="BQ957">
        <v>0.28193792700767523</v>
      </c>
      <c r="BR957">
        <v>0.40162348747253418</v>
      </c>
      <c r="BS957">
        <v>0.42812508344650269</v>
      </c>
    </row>
    <row r="958" spans="1:71">
      <c r="A958" t="s">
        <v>1020</v>
      </c>
      <c r="B958">
        <v>0.4292641282081604</v>
      </c>
      <c r="C958">
        <v>0.22648054361343381</v>
      </c>
      <c r="D958">
        <v>0.40793010592460632</v>
      </c>
      <c r="E958">
        <v>0.43782946467399603</v>
      </c>
      <c r="F958">
        <v>0.34778299927711492</v>
      </c>
      <c r="G958">
        <v>0.32441285252571112</v>
      </c>
      <c r="H958">
        <v>0.39425083994865417</v>
      </c>
      <c r="I958">
        <v>0.4138469398021698</v>
      </c>
      <c r="J958">
        <v>0.44946026802062988</v>
      </c>
      <c r="K958">
        <v>0.12088609486818309</v>
      </c>
      <c r="L958">
        <v>0.41002804040908808</v>
      </c>
      <c r="M958">
        <v>0.46668899059295649</v>
      </c>
      <c r="N958">
        <v>0.41516721248626709</v>
      </c>
      <c r="O958">
        <v>0.41516053676605219</v>
      </c>
      <c r="P958">
        <v>0.4581809937953949</v>
      </c>
      <c r="Q958">
        <v>0.44410443305969238</v>
      </c>
      <c r="R958">
        <v>0.40623718500137329</v>
      </c>
      <c r="S958">
        <v>0.38814118504524231</v>
      </c>
      <c r="T958">
        <v>0.42010825872421259</v>
      </c>
      <c r="U958">
        <v>0.41926562786102289</v>
      </c>
      <c r="V958">
        <v>0.40706866979598999</v>
      </c>
      <c r="W958">
        <v>0.42172831296920782</v>
      </c>
      <c r="X958">
        <v>0.41533303260803223</v>
      </c>
      <c r="Y958">
        <v>0.31230634450912481</v>
      </c>
      <c r="Z958">
        <v>0.39913523197174072</v>
      </c>
      <c r="AA958">
        <v>0.26705405116081238</v>
      </c>
      <c r="AB958">
        <v>0.36560007929801941</v>
      </c>
      <c r="AC958">
        <v>0.29862797260284418</v>
      </c>
      <c r="AD958">
        <v>6.8263381719589233E-2</v>
      </c>
      <c r="AE958">
        <v>6.8263381719589233E-2</v>
      </c>
      <c r="AF958">
        <v>0.1165453493595123</v>
      </c>
      <c r="AG958">
        <v>0.1139248535037041</v>
      </c>
      <c r="AH958">
        <v>0.1165453493595123</v>
      </c>
      <c r="AI958">
        <v>0.1165391877293587</v>
      </c>
      <c r="AJ958">
        <v>0.26963135600090032</v>
      </c>
      <c r="AK958">
        <v>0.17146879434585571</v>
      </c>
      <c r="AL958">
        <v>0.1561400443315506</v>
      </c>
      <c r="AM958">
        <v>0.4004320502281189</v>
      </c>
      <c r="AN958">
        <v>0.37722212076187128</v>
      </c>
      <c r="AO958">
        <v>0.41399222612380981</v>
      </c>
      <c r="AP958">
        <v>0.41279503703117371</v>
      </c>
      <c r="AQ958">
        <v>0.34857264161109919</v>
      </c>
      <c r="AR958">
        <v>8.6335241794586182E-2</v>
      </c>
      <c r="AS958">
        <v>0.38711690902709961</v>
      </c>
      <c r="AT958">
        <v>0.2388559281826019</v>
      </c>
      <c r="AU958">
        <v>0.42433798313140869</v>
      </c>
      <c r="AV958">
        <v>0.368997722864151</v>
      </c>
      <c r="AW958">
        <v>0.2340449541807175</v>
      </c>
      <c r="AX958">
        <v>0.2340449541807175</v>
      </c>
      <c r="AY958">
        <v>0.25809451937675482</v>
      </c>
      <c r="AZ958">
        <v>6.9504290819168091E-2</v>
      </c>
      <c r="BA958">
        <v>0.18493057787418371</v>
      </c>
      <c r="BB958">
        <v>0.29174470901489258</v>
      </c>
      <c r="BC958">
        <v>0.1677473187446594</v>
      </c>
      <c r="BD958">
        <v>0.16521228849887851</v>
      </c>
      <c r="BE958">
        <v>9.4467416405677795E-2</v>
      </c>
      <c r="BF958">
        <v>0.29799807071685791</v>
      </c>
      <c r="BG958">
        <v>0.16911506652832031</v>
      </c>
      <c r="BH958">
        <v>0.1581147909164429</v>
      </c>
      <c r="BI958">
        <v>0.233112707734108</v>
      </c>
      <c r="BJ958">
        <v>0.233112707734108</v>
      </c>
      <c r="BK958">
        <v>0.233112707734108</v>
      </c>
      <c r="BL958">
        <v>0.36757838726043701</v>
      </c>
      <c r="BM958">
        <v>0.233112707734108</v>
      </c>
      <c r="BN958">
        <v>0.233112707734108</v>
      </c>
      <c r="BO958">
        <v>0.25882595777511602</v>
      </c>
      <c r="BP958">
        <v>0.110918827354908</v>
      </c>
      <c r="BQ958">
        <v>0.233112707734108</v>
      </c>
      <c r="BR958">
        <v>0.4159395694732666</v>
      </c>
      <c r="BS958">
        <v>0.44444993138313288</v>
      </c>
    </row>
    <row r="959" spans="1:71">
      <c r="A959" t="s">
        <v>1021</v>
      </c>
      <c r="B959">
        <v>0.43819111585617071</v>
      </c>
      <c r="C959">
        <v>0.24552476406097409</v>
      </c>
      <c r="D959">
        <v>0.48264601826667791</v>
      </c>
      <c r="E959">
        <v>0.50915908813476563</v>
      </c>
      <c r="F959">
        <v>0.42081913352012629</v>
      </c>
      <c r="G959">
        <v>0.38735347986221308</v>
      </c>
      <c r="H959">
        <v>0.44736367464065552</v>
      </c>
      <c r="I959">
        <v>0.49673324823379522</v>
      </c>
      <c r="J959">
        <v>0.507679283618927</v>
      </c>
      <c r="K959">
        <v>0.1309497058391571</v>
      </c>
      <c r="L959">
        <v>0.48061209917068481</v>
      </c>
      <c r="M959">
        <v>0.54278546571731567</v>
      </c>
      <c r="N959">
        <v>0.4732564389705658</v>
      </c>
      <c r="O959">
        <v>0.47324204444885248</v>
      </c>
      <c r="P959">
        <v>0.53709238767623901</v>
      </c>
      <c r="Q959">
        <v>0.50004380941390991</v>
      </c>
      <c r="R959">
        <v>0.46316170692443848</v>
      </c>
      <c r="S959">
        <v>0.45602786540985107</v>
      </c>
      <c r="T959">
        <v>0.47744429111480707</v>
      </c>
      <c r="U959">
        <v>0.49917727708816528</v>
      </c>
      <c r="V959">
        <v>0.49270719289779658</v>
      </c>
      <c r="W959">
        <v>0.47920626401901251</v>
      </c>
      <c r="X959">
        <v>0.47253870964050287</v>
      </c>
      <c r="Y959">
        <v>0.33904150128364557</v>
      </c>
      <c r="Z959">
        <v>0.45158329606056208</v>
      </c>
      <c r="AA959">
        <v>0.33253574371337891</v>
      </c>
      <c r="AB959">
        <v>0.33467671275138849</v>
      </c>
      <c r="AC959">
        <v>0.28345906734466553</v>
      </c>
      <c r="AD959">
        <v>4.9998287111520767E-2</v>
      </c>
      <c r="AE959">
        <v>4.9998287111520767E-2</v>
      </c>
      <c r="AF959">
        <v>0.15524499118328089</v>
      </c>
      <c r="AG959">
        <v>0.13191159069538119</v>
      </c>
      <c r="AH959">
        <v>0.15524499118328089</v>
      </c>
      <c r="AI959">
        <v>0.1552366316318512</v>
      </c>
      <c r="AJ959">
        <v>0.32719573378562927</v>
      </c>
      <c r="AK959">
        <v>0.19417387247085571</v>
      </c>
      <c r="AL959">
        <v>0.1086392551660538</v>
      </c>
      <c r="AM959">
        <v>0.47449585795402532</v>
      </c>
      <c r="AN959">
        <v>0.45784640312194819</v>
      </c>
      <c r="AO959">
        <v>0.39690124988555908</v>
      </c>
      <c r="AP959">
        <v>0.44340583682060242</v>
      </c>
      <c r="AQ959">
        <v>0.33656191825866699</v>
      </c>
      <c r="AR959">
        <v>7.3677077889442444E-2</v>
      </c>
      <c r="AS959">
        <v>0.37523996829986572</v>
      </c>
      <c r="AT959">
        <v>0.2082945108413696</v>
      </c>
      <c r="AU959">
        <v>0.47486025094985962</v>
      </c>
      <c r="AV959">
        <v>0.36928752064704901</v>
      </c>
      <c r="AW959">
        <v>0.27160492539405823</v>
      </c>
      <c r="AX959">
        <v>0.27160492539405823</v>
      </c>
      <c r="AY959">
        <v>0.27189710736274719</v>
      </c>
      <c r="AZ959">
        <v>4.7156017273664468E-2</v>
      </c>
      <c r="BA959">
        <v>0.19937142729759219</v>
      </c>
      <c r="BB959">
        <v>0.28989988565444952</v>
      </c>
      <c r="BC959">
        <v>0.131827637553215</v>
      </c>
      <c r="BD959">
        <v>0.14555773138999939</v>
      </c>
      <c r="BE959">
        <v>0.10770357400178911</v>
      </c>
      <c r="BF959">
        <v>0.32281631231307978</v>
      </c>
      <c r="BG959">
        <v>0.15367014706134799</v>
      </c>
      <c r="BH959">
        <v>0.14594915509223941</v>
      </c>
      <c r="BI959">
        <v>0.26934972405433649</v>
      </c>
      <c r="BJ959">
        <v>0.26934972405433649</v>
      </c>
      <c r="BK959">
        <v>0.26934972405433649</v>
      </c>
      <c r="BL959">
        <v>0.43470445275306702</v>
      </c>
      <c r="BM959">
        <v>0.26934972405433649</v>
      </c>
      <c r="BN959">
        <v>0.26934972405433649</v>
      </c>
      <c r="BO959">
        <v>0.28650516271591192</v>
      </c>
      <c r="BP959">
        <v>7.3514871299266815E-2</v>
      </c>
      <c r="BQ959">
        <v>0.26934972405433649</v>
      </c>
      <c r="BR959">
        <v>0.42957568168640142</v>
      </c>
      <c r="BS959">
        <v>0.45155471563339228</v>
      </c>
    </row>
    <row r="960" spans="1:71">
      <c r="A960" t="s">
        <v>1022</v>
      </c>
      <c r="B960">
        <v>0.18403443694114691</v>
      </c>
      <c r="C960">
        <v>0.16369682550430301</v>
      </c>
      <c r="D960">
        <v>0.1930692940950394</v>
      </c>
      <c r="E960">
        <v>0.23114323616027829</v>
      </c>
      <c r="F960">
        <v>0.21627709269523621</v>
      </c>
      <c r="G960">
        <v>0.18002274632453921</v>
      </c>
      <c r="H960">
        <v>0.1914629936218262</v>
      </c>
      <c r="I960">
        <v>0.23246452212333679</v>
      </c>
      <c r="J960">
        <v>0.19969011843204501</v>
      </c>
      <c r="K960">
        <v>0.11447805911302571</v>
      </c>
      <c r="L960">
        <v>0.20394466817379001</v>
      </c>
      <c r="M960">
        <v>0.216173380613327</v>
      </c>
      <c r="N960">
        <v>0.2014486342668533</v>
      </c>
      <c r="O960">
        <v>0.2014418542385101</v>
      </c>
      <c r="P960">
        <v>0.20476421713829041</v>
      </c>
      <c r="Q960">
        <v>0.20957212150096891</v>
      </c>
      <c r="R960">
        <v>0.20630472898483279</v>
      </c>
      <c r="S960">
        <v>0.21712878346443179</v>
      </c>
      <c r="T960">
        <v>0.24750462174415591</v>
      </c>
      <c r="U960">
        <v>0.1844007670879364</v>
      </c>
      <c r="V960">
        <v>0.17414456605911249</v>
      </c>
      <c r="W960">
        <v>0.19006121158599851</v>
      </c>
      <c r="X960">
        <v>0.1815337538719177</v>
      </c>
      <c r="Y960">
        <v>0.14180007576942441</v>
      </c>
      <c r="Z960">
        <v>0.15931119024753571</v>
      </c>
      <c r="AA960">
        <v>0.12394007295370101</v>
      </c>
      <c r="AB960">
        <v>0.16758082807064059</v>
      </c>
      <c r="AC960">
        <v>0.19399324059486389</v>
      </c>
      <c r="AD960">
        <v>8.2515403628349304E-2</v>
      </c>
      <c r="AE960">
        <v>8.2515403628349304E-2</v>
      </c>
      <c r="AF960">
        <v>9.0532511472702026E-2</v>
      </c>
      <c r="AG960">
        <v>0.1217717453837395</v>
      </c>
      <c r="AH960">
        <v>9.0532511472702026E-2</v>
      </c>
      <c r="AI960">
        <v>9.0561136603355408E-2</v>
      </c>
      <c r="AJ960">
        <v>9.8810389637947083E-2</v>
      </c>
      <c r="AK960">
        <v>0.16200925409793851</v>
      </c>
      <c r="AL960">
        <v>0.11572340130805971</v>
      </c>
      <c r="AM960">
        <v>0.1911720335483551</v>
      </c>
      <c r="AN960">
        <v>0.20133127272129059</v>
      </c>
      <c r="AO960">
        <v>0.1805718392133713</v>
      </c>
      <c r="AP960">
        <v>0.21009527146816251</v>
      </c>
      <c r="AQ960">
        <v>0.1056173965334892</v>
      </c>
      <c r="AR960">
        <v>7.6757431030273438E-2</v>
      </c>
      <c r="AS960">
        <v>0.19366857409477231</v>
      </c>
      <c r="AT960">
        <v>0.1003922447562218</v>
      </c>
      <c r="AU960">
        <v>0.17071324586868289</v>
      </c>
      <c r="AV960">
        <v>0.1273663341999054</v>
      </c>
      <c r="AW960">
        <v>8.3107084035873413E-2</v>
      </c>
      <c r="AX960">
        <v>8.3107084035873413E-2</v>
      </c>
      <c r="AY960">
        <v>0.1111280247569084</v>
      </c>
      <c r="AZ960">
        <v>0.11920066177845</v>
      </c>
      <c r="BA960">
        <v>0.1204096972942352</v>
      </c>
      <c r="BB960">
        <v>9.9784769117832184E-2</v>
      </c>
      <c r="BC960">
        <v>8.7471485137939453E-2</v>
      </c>
      <c r="BD960">
        <v>8.7480790913105011E-2</v>
      </c>
      <c r="BE960">
        <v>0.12320598959922791</v>
      </c>
      <c r="BF960">
        <v>0.12340168654918671</v>
      </c>
      <c r="BG960">
        <v>8.7811119854450226E-2</v>
      </c>
      <c r="BH960">
        <v>9.1356679797172546E-2</v>
      </c>
      <c r="BI960">
        <v>7.0120550692081451E-2</v>
      </c>
      <c r="BJ960">
        <v>7.0120550692081451E-2</v>
      </c>
      <c r="BK960">
        <v>7.0120550692081451E-2</v>
      </c>
      <c r="BL960">
        <v>0.1570111662149429</v>
      </c>
      <c r="BM960">
        <v>7.0120550692081451E-2</v>
      </c>
      <c r="BN960">
        <v>7.0120550692081451E-2</v>
      </c>
      <c r="BO960">
        <v>8.5490688681602478E-2</v>
      </c>
      <c r="BP960">
        <v>0.1030887886881828</v>
      </c>
      <c r="BQ960">
        <v>7.0120550692081451E-2</v>
      </c>
      <c r="BR960">
        <v>0.21667347848415369</v>
      </c>
      <c r="BS960">
        <v>0.22330428659915921</v>
      </c>
    </row>
    <row r="961" spans="1:71">
      <c r="A961" t="s">
        <v>1023</v>
      </c>
      <c r="B961">
        <v>0.42671078443527222</v>
      </c>
      <c r="C961">
        <v>0.19414348900318151</v>
      </c>
      <c r="D961">
        <v>0.46060693264007568</v>
      </c>
      <c r="E961">
        <v>0.49613219499588013</v>
      </c>
      <c r="F961">
        <v>0.39520612359046942</v>
      </c>
      <c r="G961">
        <v>0.36010926961898798</v>
      </c>
      <c r="H961">
        <v>0.42788273096084589</v>
      </c>
      <c r="I961">
        <v>0.46823853254318237</v>
      </c>
      <c r="J961">
        <v>0.49642568826675421</v>
      </c>
      <c r="K961">
        <v>9.0460695326328278E-2</v>
      </c>
      <c r="L961">
        <v>0.46219605207443237</v>
      </c>
      <c r="M961">
        <v>0.52379512786865234</v>
      </c>
      <c r="N961">
        <v>0.47117149829864502</v>
      </c>
      <c r="O961">
        <v>0.47116303443908691</v>
      </c>
      <c r="P961">
        <v>0.51910001039505005</v>
      </c>
      <c r="Q961">
        <v>0.50905907154083252</v>
      </c>
      <c r="R961">
        <v>0.47327518463134771</v>
      </c>
      <c r="S961">
        <v>0.47205662727355963</v>
      </c>
      <c r="T961">
        <v>0.48102736473083502</v>
      </c>
      <c r="U961">
        <v>0.4761960506439209</v>
      </c>
      <c r="V961">
        <v>0.46406763792037958</v>
      </c>
      <c r="W961">
        <v>0.46938350796699518</v>
      </c>
      <c r="X961">
        <v>0.46518844366073608</v>
      </c>
      <c r="Y961">
        <v>0.34317657351493841</v>
      </c>
      <c r="Z961">
        <v>0.44195649027824402</v>
      </c>
      <c r="AA961">
        <v>0.25073447823524481</v>
      </c>
      <c r="AB961">
        <v>0.33526980876922607</v>
      </c>
      <c r="AC961">
        <v>0.27078276872634888</v>
      </c>
      <c r="AD961">
        <v>2.7083100751042369E-2</v>
      </c>
      <c r="AE961">
        <v>2.7083100751042369E-2</v>
      </c>
      <c r="AF961">
        <v>8.328971266746521E-2</v>
      </c>
      <c r="AG961">
        <v>5.8551821857690811E-2</v>
      </c>
      <c r="AH961">
        <v>8.328971266746521E-2</v>
      </c>
      <c r="AI961">
        <v>8.3291172981262207E-2</v>
      </c>
      <c r="AJ961">
        <v>0.235973060131073</v>
      </c>
      <c r="AK961">
        <v>0.1017180606722832</v>
      </c>
      <c r="AL961">
        <v>0.1140535920858383</v>
      </c>
      <c r="AM961">
        <v>0.42881396412849432</v>
      </c>
      <c r="AN961">
        <v>0.40316104888916021</v>
      </c>
      <c r="AO961">
        <v>0.43111115694046021</v>
      </c>
      <c r="AP961">
        <v>0.43435823917388922</v>
      </c>
      <c r="AQ961">
        <v>0.33914130926132202</v>
      </c>
      <c r="AR961">
        <v>0.10043326765298841</v>
      </c>
      <c r="AS961">
        <v>0.39813607931137079</v>
      </c>
      <c r="AT961">
        <v>0.17817957699298859</v>
      </c>
      <c r="AU961">
        <v>0.4572066068649292</v>
      </c>
      <c r="AV961">
        <v>0.38170787692070007</v>
      </c>
      <c r="AW961">
        <v>0.24682797491550451</v>
      </c>
      <c r="AX961">
        <v>0.24682797491550451</v>
      </c>
      <c r="AY961">
        <v>0.2645142674446106</v>
      </c>
      <c r="AZ961">
        <v>4.752669483423233E-2</v>
      </c>
      <c r="BA961">
        <v>0.17090725898742681</v>
      </c>
      <c r="BB961">
        <v>0.28213679790496832</v>
      </c>
      <c r="BC961">
        <v>0.14443305134773249</v>
      </c>
      <c r="BD961">
        <v>0.1608494967222214</v>
      </c>
      <c r="BE961">
        <v>7.5698353350162506E-2</v>
      </c>
      <c r="BF961">
        <v>0.31311881542205811</v>
      </c>
      <c r="BG961">
        <v>0.16899693012237549</v>
      </c>
      <c r="BH961">
        <v>0.14688457548618319</v>
      </c>
      <c r="BI961">
        <v>0.23603114485740659</v>
      </c>
      <c r="BJ961">
        <v>0.23603114485740659</v>
      </c>
      <c r="BK961">
        <v>0.23603114485740659</v>
      </c>
      <c r="BL961">
        <v>0.39423829317092901</v>
      </c>
      <c r="BM961">
        <v>0.23603114485740659</v>
      </c>
      <c r="BN961">
        <v>0.23603114485740659</v>
      </c>
      <c r="BO961">
        <v>0.26278045773506159</v>
      </c>
      <c r="BP961">
        <v>8.5522539913654327E-2</v>
      </c>
      <c r="BQ961">
        <v>0.23603114485740659</v>
      </c>
      <c r="BR961">
        <v>0.44571036100387568</v>
      </c>
      <c r="BS961">
        <v>0.48560750484466553</v>
      </c>
    </row>
    <row r="962" spans="1:71">
      <c r="A962" t="s">
        <v>1024</v>
      </c>
      <c r="B962">
        <v>0.46464881300926208</v>
      </c>
      <c r="C962">
        <v>0.22525471448898321</v>
      </c>
      <c r="D962">
        <v>0.46594402194023132</v>
      </c>
      <c r="E962">
        <v>0.49436503648757929</v>
      </c>
      <c r="F962">
        <v>0.43078145384788508</v>
      </c>
      <c r="G962">
        <v>0.38687834143638611</v>
      </c>
      <c r="H962">
        <v>0.48003581166267401</v>
      </c>
      <c r="I962">
        <v>0.47596102952957148</v>
      </c>
      <c r="J962">
        <v>0.52694284915924072</v>
      </c>
      <c r="K962">
        <v>0.13577291369438171</v>
      </c>
      <c r="L962">
        <v>0.49415570497512817</v>
      </c>
      <c r="M962">
        <v>0.5463184118270874</v>
      </c>
      <c r="N962">
        <v>0.50088316202163696</v>
      </c>
      <c r="O962">
        <v>0.50085330009460449</v>
      </c>
      <c r="P962">
        <v>0.5266948938369751</v>
      </c>
      <c r="Q962">
        <v>0.52430224418640137</v>
      </c>
      <c r="R962">
        <v>0.49337223172187811</v>
      </c>
      <c r="S962">
        <v>0.47977915406227112</v>
      </c>
      <c r="T962">
        <v>0.4989449679851532</v>
      </c>
      <c r="U962">
        <v>0.49188452959060669</v>
      </c>
      <c r="V962">
        <v>0.4964897632598877</v>
      </c>
      <c r="W962">
        <v>0.48471361398696899</v>
      </c>
      <c r="X962">
        <v>0.47672188282012939</v>
      </c>
      <c r="Y962">
        <v>0.35051721334457397</v>
      </c>
      <c r="Z962">
        <v>0.4666648805141449</v>
      </c>
      <c r="AA962">
        <v>0.30253675580024719</v>
      </c>
      <c r="AB962">
        <v>0.37833544611930853</v>
      </c>
      <c r="AC962">
        <v>0.288453608751297</v>
      </c>
      <c r="AD962">
        <v>8.2286551594734192E-2</v>
      </c>
      <c r="AE962">
        <v>8.2286551594734192E-2</v>
      </c>
      <c r="AF962">
        <v>0.1635509729385376</v>
      </c>
      <c r="AG962">
        <v>0.1338635981082916</v>
      </c>
      <c r="AH962">
        <v>0.1635509729385376</v>
      </c>
      <c r="AI962">
        <v>0.16358436644077301</v>
      </c>
      <c r="AJ962">
        <v>0.31920203566551208</v>
      </c>
      <c r="AK962">
        <v>0.17318101227283481</v>
      </c>
      <c r="AL962">
        <v>0.1043660938739777</v>
      </c>
      <c r="AM962">
        <v>0.44238957762718201</v>
      </c>
      <c r="AN962">
        <v>0.41386741399765009</v>
      </c>
      <c r="AO962">
        <v>0.41102737188339228</v>
      </c>
      <c r="AP962">
        <v>0.41216665506362921</v>
      </c>
      <c r="AQ962">
        <v>0.4011479914188385</v>
      </c>
      <c r="AR962">
        <v>0.10668151080608369</v>
      </c>
      <c r="AS962">
        <v>0.38602602481842041</v>
      </c>
      <c r="AT962">
        <v>0.242179274559021</v>
      </c>
      <c r="AU962">
        <v>0.44986873865127558</v>
      </c>
      <c r="AV962">
        <v>0.29014468193054199</v>
      </c>
      <c r="AW962">
        <v>0.27156135439872742</v>
      </c>
      <c r="AX962">
        <v>0.27156135439872742</v>
      </c>
      <c r="AY962">
        <v>0.27959361672401428</v>
      </c>
      <c r="AZ962">
        <v>5.0174310803413391E-2</v>
      </c>
      <c r="BA962">
        <v>0.24259719252586359</v>
      </c>
      <c r="BB962">
        <v>0.31806269288063049</v>
      </c>
      <c r="BC962">
        <v>0.1658161133527756</v>
      </c>
      <c r="BD962">
        <v>0.17712591588497159</v>
      </c>
      <c r="BE962">
        <v>0.10378354787826539</v>
      </c>
      <c r="BF962">
        <v>0.3364817202091217</v>
      </c>
      <c r="BG962">
        <v>0.17315588891506201</v>
      </c>
      <c r="BH962">
        <v>0.16519360244274139</v>
      </c>
      <c r="BI962">
        <v>0.26383313536643982</v>
      </c>
      <c r="BJ962">
        <v>0.26383313536643982</v>
      </c>
      <c r="BK962">
        <v>0.26383313536643982</v>
      </c>
      <c r="BL962">
        <v>0.4223664402961731</v>
      </c>
      <c r="BM962">
        <v>0.26383313536643982</v>
      </c>
      <c r="BN962">
        <v>0.26383313536643982</v>
      </c>
      <c r="BO962">
        <v>0.29759055376052862</v>
      </c>
      <c r="BP962">
        <v>8.5555486381053925E-2</v>
      </c>
      <c r="BQ962">
        <v>0.26383313536643982</v>
      </c>
      <c r="BR962">
        <v>0.38740089535713201</v>
      </c>
      <c r="BS962">
        <v>0.42776110768318182</v>
      </c>
    </row>
    <row r="963" spans="1:71">
      <c r="A963" t="s">
        <v>1025</v>
      </c>
      <c r="B963">
        <v>0.27931955456733698</v>
      </c>
      <c r="C963">
        <v>0.1131350323557854</v>
      </c>
      <c r="D963">
        <v>0.28545626997947687</v>
      </c>
      <c r="E963">
        <v>0.30720502138137817</v>
      </c>
      <c r="F963">
        <v>0.227242112159729</v>
      </c>
      <c r="G963">
        <v>0.21801863610744479</v>
      </c>
      <c r="H963">
        <v>0.30206853151321411</v>
      </c>
      <c r="I963">
        <v>0.27965468168258673</v>
      </c>
      <c r="J963">
        <v>0.33125072717666632</v>
      </c>
      <c r="K963">
        <v>0.1083728671073914</v>
      </c>
      <c r="L963">
        <v>0.30362266302108759</v>
      </c>
      <c r="M963">
        <v>0.32496738433837891</v>
      </c>
      <c r="N963">
        <v>0.28398478031158447</v>
      </c>
      <c r="O963">
        <v>0.2839253842830658</v>
      </c>
      <c r="P963">
        <v>0.34236037731170649</v>
      </c>
      <c r="Q963">
        <v>0.33151164650917048</v>
      </c>
      <c r="R963">
        <v>0.29662111401557922</v>
      </c>
      <c r="S963">
        <v>0.28838035464286799</v>
      </c>
      <c r="T963">
        <v>0.28656914830207819</v>
      </c>
      <c r="U963">
        <v>0.29397955536842352</v>
      </c>
      <c r="V963">
        <v>0.29623779654502869</v>
      </c>
      <c r="W963">
        <v>0.29449507594108582</v>
      </c>
      <c r="X963">
        <v>0.29412961006164551</v>
      </c>
      <c r="Y963">
        <v>0.1726992726325989</v>
      </c>
      <c r="Z963">
        <v>0.26677504181861877</v>
      </c>
      <c r="AA963">
        <v>0.2251319736242294</v>
      </c>
      <c r="AB963">
        <v>0.30983266234397888</v>
      </c>
      <c r="AC963">
        <v>0.2308526486158371</v>
      </c>
      <c r="AD963">
        <v>3.727816510945559E-3</v>
      </c>
      <c r="AE963">
        <v>3.727816510945559E-3</v>
      </c>
      <c r="AF963">
        <v>7.8600719571113586E-2</v>
      </c>
      <c r="AG963">
        <v>7.8068368136882782E-2</v>
      </c>
      <c r="AH963">
        <v>7.8600719571113586E-2</v>
      </c>
      <c r="AI963">
        <v>7.8593775629997253E-2</v>
      </c>
      <c r="AJ963">
        <v>0.19196601212024689</v>
      </c>
      <c r="AK963">
        <v>0.10843973606824869</v>
      </c>
      <c r="AL963">
        <v>3.3036168664693832E-2</v>
      </c>
      <c r="AM963">
        <v>0.3057691752910614</v>
      </c>
      <c r="AN963">
        <v>0.29832512140274048</v>
      </c>
      <c r="AO963">
        <v>0.29154187440872192</v>
      </c>
      <c r="AP963">
        <v>0.3089107871055603</v>
      </c>
      <c r="AQ963">
        <v>0.33919131755828857</v>
      </c>
      <c r="AR963">
        <v>2.3259148001670841E-2</v>
      </c>
      <c r="AS963">
        <v>0.2488002926111221</v>
      </c>
      <c r="AT963">
        <v>0.15562582015991211</v>
      </c>
      <c r="AU963">
        <v>0.34393736720085138</v>
      </c>
      <c r="AV963">
        <v>0.2333459556102753</v>
      </c>
      <c r="AW963">
        <v>0.20737025141716001</v>
      </c>
      <c r="AX963">
        <v>0.20737025141716001</v>
      </c>
      <c r="AY963">
        <v>0.22728729248046881</v>
      </c>
      <c r="AZ963">
        <v>4.9290113151073463E-2</v>
      </c>
      <c r="BA963">
        <v>0.15953442454338071</v>
      </c>
      <c r="BB963">
        <v>0.23264667391777041</v>
      </c>
      <c r="BC963">
        <v>0.1905487775802612</v>
      </c>
      <c r="BD963">
        <v>0.15201801061630249</v>
      </c>
      <c r="BE963">
        <v>6.7218206822872162E-2</v>
      </c>
      <c r="BF963">
        <v>0.22644700109958649</v>
      </c>
      <c r="BG963">
        <v>0.15025611221790311</v>
      </c>
      <c r="BH963">
        <v>0.1274594068527222</v>
      </c>
      <c r="BI963">
        <v>0.2409968376159668</v>
      </c>
      <c r="BJ963">
        <v>0.2409968376159668</v>
      </c>
      <c r="BK963">
        <v>0.2409968376159668</v>
      </c>
      <c r="BL963">
        <v>0.30587458610534668</v>
      </c>
      <c r="BM963">
        <v>0.2409968376159668</v>
      </c>
      <c r="BN963">
        <v>0.2409968376159668</v>
      </c>
      <c r="BO963">
        <v>0.25017786026000982</v>
      </c>
      <c r="BP963">
        <v>7.1253962814807892E-2</v>
      </c>
      <c r="BQ963">
        <v>0.2409968376159668</v>
      </c>
      <c r="BR963">
        <v>0.26560702919960022</v>
      </c>
      <c r="BS963">
        <v>0.2812541127204895</v>
      </c>
    </row>
    <row r="964" spans="1:71">
      <c r="A964" t="s">
        <v>1026</v>
      </c>
      <c r="B964">
        <v>0.18573787808418271</v>
      </c>
      <c r="C964">
        <v>0.13203193247318271</v>
      </c>
      <c r="D964">
        <v>0.27988713979721069</v>
      </c>
      <c r="E964">
        <v>0.28166872262954712</v>
      </c>
      <c r="F964">
        <v>0.1682672053575516</v>
      </c>
      <c r="G964">
        <v>0.16860130429267881</v>
      </c>
      <c r="H964">
        <v>0.22376164793968201</v>
      </c>
      <c r="I964">
        <v>0.22766347229480741</v>
      </c>
      <c r="J964">
        <v>0.30653348565101618</v>
      </c>
      <c r="K964">
        <v>0.15115801990032199</v>
      </c>
      <c r="L964">
        <v>0.21381644904613489</v>
      </c>
      <c r="M964">
        <v>0.32507693767547607</v>
      </c>
      <c r="N964">
        <v>0.19654481112957001</v>
      </c>
      <c r="O964">
        <v>0.19649159908294681</v>
      </c>
      <c r="P964">
        <v>0.3127758800983429</v>
      </c>
      <c r="Q964">
        <v>0.25277572870254522</v>
      </c>
      <c r="R964">
        <v>0.2187964916229248</v>
      </c>
      <c r="S964">
        <v>0.200311154127121</v>
      </c>
      <c r="T964">
        <v>0.20129670202732089</v>
      </c>
      <c r="U964">
        <v>0.28565016388893127</v>
      </c>
      <c r="V964">
        <v>0.27970394492149347</v>
      </c>
      <c r="W964">
        <v>0.26208096742629999</v>
      </c>
      <c r="X964">
        <v>0.27390491962432861</v>
      </c>
      <c r="Y964">
        <v>0.1783423721790314</v>
      </c>
      <c r="Z964">
        <v>0.23398907482624051</v>
      </c>
      <c r="AA964">
        <v>0.17206147313117981</v>
      </c>
      <c r="AB964">
        <v>0.1970822215080261</v>
      </c>
      <c r="AC964">
        <v>0.2184794545173645</v>
      </c>
      <c r="AD964">
        <v>6.1551402322947979E-3</v>
      </c>
      <c r="AE964">
        <v>6.1551402322947979E-3</v>
      </c>
      <c r="AF964">
        <v>2.4495348334312439E-2</v>
      </c>
      <c r="AG964">
        <v>2.1177738904952999E-2</v>
      </c>
      <c r="AH964">
        <v>2.4495348334312439E-2</v>
      </c>
      <c r="AI964">
        <v>2.4535691365599629E-2</v>
      </c>
      <c r="AJ964">
        <v>0.1326426416635513</v>
      </c>
      <c r="AK964">
        <v>5.1038268953561783E-2</v>
      </c>
      <c r="AL964">
        <v>3.6182306706905358E-2</v>
      </c>
      <c r="AM964">
        <v>0.2707485556602478</v>
      </c>
      <c r="AN964">
        <v>0.25148701667785639</v>
      </c>
      <c r="AO964">
        <v>0.23494401574134829</v>
      </c>
      <c r="AP964">
        <v>0.26086428761482239</v>
      </c>
      <c r="AQ964">
        <v>0.25874835252761841</v>
      </c>
      <c r="AR964">
        <v>7.7030926942825317E-2</v>
      </c>
      <c r="AS964">
        <v>0.20899286866188049</v>
      </c>
      <c r="AT964">
        <v>9.6034608781337738E-2</v>
      </c>
      <c r="AU964">
        <v>0.30031028389930731</v>
      </c>
      <c r="AV964">
        <v>0.19801649451255801</v>
      </c>
      <c r="AW964">
        <v>0.17307096719741821</v>
      </c>
      <c r="AX964">
        <v>0.17307096719741821</v>
      </c>
      <c r="AY964">
        <v>0.18488295376300809</v>
      </c>
      <c r="AZ964">
        <v>2.8943285346031189E-2</v>
      </c>
      <c r="BA964">
        <v>0.15487724542617801</v>
      </c>
      <c r="BB964">
        <v>0.18026874959468839</v>
      </c>
      <c r="BC964">
        <v>0.1269928514957428</v>
      </c>
      <c r="BD964">
        <v>0.121373251080513</v>
      </c>
      <c r="BE964">
        <v>3.9032481610774987E-2</v>
      </c>
      <c r="BF964">
        <v>0.16132260859012601</v>
      </c>
      <c r="BG964">
        <v>0.1328175812959671</v>
      </c>
      <c r="BH964">
        <v>0.1254618167877197</v>
      </c>
      <c r="BI964">
        <v>0.1745112091302872</v>
      </c>
      <c r="BJ964">
        <v>0.1745112091302872</v>
      </c>
      <c r="BK964">
        <v>0.1745112091302872</v>
      </c>
      <c r="BL964">
        <v>0.17245893180370331</v>
      </c>
      <c r="BM964">
        <v>0.1745112091302872</v>
      </c>
      <c r="BN964">
        <v>0.1745112091302872</v>
      </c>
      <c r="BO964">
        <v>0.18361964821815491</v>
      </c>
      <c r="BP964">
        <v>0.1054932400584221</v>
      </c>
      <c r="BQ964">
        <v>0.1745112091302872</v>
      </c>
      <c r="BR964">
        <v>0.2058085501194</v>
      </c>
      <c r="BS964">
        <v>0.2154018580913544</v>
      </c>
    </row>
    <row r="965" spans="1:71">
      <c r="A965" t="s">
        <v>1027</v>
      </c>
      <c r="B965">
        <v>8.7874606251716614E-2</v>
      </c>
      <c r="C965">
        <v>5.5272169411182397E-2</v>
      </c>
      <c r="D965">
        <v>0.14153975248336789</v>
      </c>
      <c r="E965">
        <v>0.13474993407726291</v>
      </c>
      <c r="F965">
        <v>9.7774654626846313E-2</v>
      </c>
      <c r="G965">
        <v>0.102269135415554</v>
      </c>
      <c r="H965">
        <v>0.14371694624423981</v>
      </c>
      <c r="I965">
        <v>0.1167634725570679</v>
      </c>
      <c r="J965">
        <v>0.1711944043636322</v>
      </c>
      <c r="K965">
        <v>3.900068998336792E-2</v>
      </c>
      <c r="L965">
        <v>0.13718172907829279</v>
      </c>
      <c r="M965">
        <v>0.15111774206161499</v>
      </c>
      <c r="N965">
        <v>0.1277311444282532</v>
      </c>
      <c r="O965">
        <v>0.12768802046775821</v>
      </c>
      <c r="P965">
        <v>0.15629202127456671</v>
      </c>
      <c r="Q965">
        <v>0.1647329181432724</v>
      </c>
      <c r="R965">
        <v>0.1286938488483429</v>
      </c>
      <c r="S965">
        <v>0.13644178211689001</v>
      </c>
      <c r="T965">
        <v>0.13222354650497439</v>
      </c>
      <c r="U965">
        <v>0.14315365254879001</v>
      </c>
      <c r="V965">
        <v>0.1429225355386734</v>
      </c>
      <c r="W965">
        <v>0.1330723166465759</v>
      </c>
      <c r="X965">
        <v>0.13240224123001099</v>
      </c>
      <c r="Y965">
        <v>7.4230879545211792E-2</v>
      </c>
      <c r="Z965">
        <v>0.1169640049338341</v>
      </c>
      <c r="AA965">
        <v>0.1168285608291626</v>
      </c>
      <c r="AB965">
        <v>0.1193827912211418</v>
      </c>
      <c r="AC965">
        <v>0.1535169929265976</v>
      </c>
      <c r="AD965">
        <v>-8.8819250464439392E-2</v>
      </c>
      <c r="AE965">
        <v>-8.8819250464439392E-2</v>
      </c>
      <c r="AF965">
        <v>7.7809691429138184E-3</v>
      </c>
      <c r="AG965">
        <v>1.897914707660675E-2</v>
      </c>
      <c r="AH965">
        <v>7.7809691429138184E-3</v>
      </c>
      <c r="AI965">
        <v>7.8247496858239174E-3</v>
      </c>
      <c r="AJ965">
        <v>7.5854063034057617E-2</v>
      </c>
      <c r="AK965">
        <v>3.2840508967638023E-2</v>
      </c>
      <c r="AL965">
        <v>-5.6868784129619598E-2</v>
      </c>
      <c r="AM965">
        <v>0.1105097830295563</v>
      </c>
      <c r="AN965">
        <v>0.1141880229115486</v>
      </c>
      <c r="AO965">
        <v>0.1118774190545082</v>
      </c>
      <c r="AP965">
        <v>0.1221125274896622</v>
      </c>
      <c r="AQ965">
        <v>0.12687896192073819</v>
      </c>
      <c r="AR965">
        <v>1.052656676620245E-2</v>
      </c>
      <c r="AS965">
        <v>0.1065186038613319</v>
      </c>
      <c r="AT965">
        <v>3.8818925619125373E-2</v>
      </c>
      <c r="AU965">
        <v>0.17209552228450781</v>
      </c>
      <c r="AV965">
        <v>0.11744031310081481</v>
      </c>
      <c r="AW965">
        <v>0.1466370224952698</v>
      </c>
      <c r="AX965">
        <v>0.1466370224952698</v>
      </c>
      <c r="AY965">
        <v>0.15530529618263239</v>
      </c>
      <c r="AZ965">
        <v>6.2893278896808624E-2</v>
      </c>
      <c r="BA965">
        <v>9.5628887414932251E-2</v>
      </c>
      <c r="BB965">
        <v>0.1144013702869415</v>
      </c>
      <c r="BC965">
        <v>6.4507603645324707E-2</v>
      </c>
      <c r="BD965">
        <v>5.4903328418731689E-5</v>
      </c>
      <c r="BE965">
        <v>-1.6618425026535991E-2</v>
      </c>
      <c r="BF965">
        <v>0.1012986674904823</v>
      </c>
      <c r="BG965">
        <v>-9.3108322471380234E-4</v>
      </c>
      <c r="BH965">
        <v>-1.7098624259233471E-2</v>
      </c>
      <c r="BI965">
        <v>0.1465238630771637</v>
      </c>
      <c r="BJ965">
        <v>0.1465238630771637</v>
      </c>
      <c r="BK965">
        <v>0.1465238630771637</v>
      </c>
      <c r="BL965">
        <v>0.11162476986646649</v>
      </c>
      <c r="BM965">
        <v>0.1465238630771637</v>
      </c>
      <c r="BN965">
        <v>0.1465238630771637</v>
      </c>
      <c r="BO965">
        <v>0.1509392112493515</v>
      </c>
      <c r="BP965">
        <v>5.5082403123378747E-2</v>
      </c>
      <c r="BQ965">
        <v>0.1465238630771637</v>
      </c>
      <c r="BR965">
        <v>0.1243576034903526</v>
      </c>
      <c r="BS965">
        <v>0.13032826781272891</v>
      </c>
    </row>
    <row r="966" spans="1:71">
      <c r="A966" t="s">
        <v>1028</v>
      </c>
      <c r="B966">
        <v>0.27464562654495239</v>
      </c>
      <c r="C966">
        <v>8.3241626620292664E-2</v>
      </c>
      <c r="D966">
        <v>0.26485428214073181</v>
      </c>
      <c r="E966">
        <v>0.2929043173789978</v>
      </c>
      <c r="F966">
        <v>0.19971531629562381</v>
      </c>
      <c r="G966">
        <v>0.18179737031459811</v>
      </c>
      <c r="H966">
        <v>0.28694814443588262</v>
      </c>
      <c r="I966">
        <v>0.25451371073722839</v>
      </c>
      <c r="J966">
        <v>0.33081862330436712</v>
      </c>
      <c r="K966">
        <v>0.1104604229331017</v>
      </c>
      <c r="L966">
        <v>0.26769444346427917</v>
      </c>
      <c r="M966">
        <v>0.3301849365234375</v>
      </c>
      <c r="N966">
        <v>0.26237902045249939</v>
      </c>
      <c r="O966">
        <v>0.26233863830566412</v>
      </c>
      <c r="P966">
        <v>0.32824301719665527</v>
      </c>
      <c r="Q966">
        <v>0.30681043863296509</v>
      </c>
      <c r="R966">
        <v>0.26261979341506958</v>
      </c>
      <c r="S966">
        <v>0.24235217273235321</v>
      </c>
      <c r="T966">
        <v>0.24067398905754089</v>
      </c>
      <c r="U966">
        <v>0.27091711759567261</v>
      </c>
      <c r="V966">
        <v>0.26825639605522161</v>
      </c>
      <c r="W966">
        <v>0.26597419381141663</v>
      </c>
      <c r="X966">
        <v>0.26609620451927191</v>
      </c>
      <c r="Y966">
        <v>0.13583578169345861</v>
      </c>
      <c r="Z966">
        <v>0.2509600818157196</v>
      </c>
      <c r="AA966">
        <v>0.18721181154251099</v>
      </c>
      <c r="AB966">
        <v>0.26290613412857061</v>
      </c>
      <c r="AC966">
        <v>0.17744749784469599</v>
      </c>
      <c r="AD966">
        <v>7.2722114622592926E-2</v>
      </c>
      <c r="AE966">
        <v>7.2722114622592926E-2</v>
      </c>
      <c r="AF966">
        <v>0.12746444344520569</v>
      </c>
      <c r="AG966">
        <v>9.5495730638504028E-2</v>
      </c>
      <c r="AH966">
        <v>0.12746444344520569</v>
      </c>
      <c r="AI966">
        <v>0.1274164021015167</v>
      </c>
      <c r="AJ966">
        <v>0.2168424874544144</v>
      </c>
      <c r="AK966">
        <v>0.13259321451187131</v>
      </c>
      <c r="AL966">
        <v>6.4505226910114288E-2</v>
      </c>
      <c r="AM966">
        <v>0.32411104440689092</v>
      </c>
      <c r="AN966">
        <v>0.29488059878349299</v>
      </c>
      <c r="AO966">
        <v>0.27863934636116028</v>
      </c>
      <c r="AP966">
        <v>0.3173866868019104</v>
      </c>
      <c r="AQ966">
        <v>0.33706274628639221</v>
      </c>
      <c r="AR966">
        <v>-2.810316625982523E-3</v>
      </c>
      <c r="AS966">
        <v>0.25666815042495728</v>
      </c>
      <c r="AT966">
        <v>0.147869348526001</v>
      </c>
      <c r="AU966">
        <v>0.33108967542648321</v>
      </c>
      <c r="AV966">
        <v>0.15488284826278689</v>
      </c>
      <c r="AW966">
        <v>0.19448952376842499</v>
      </c>
      <c r="AX966">
        <v>0.19448952376842499</v>
      </c>
      <c r="AY966">
        <v>0.2050261199474335</v>
      </c>
      <c r="AZ966">
        <v>-1.162445638328791E-2</v>
      </c>
      <c r="BA966">
        <v>0.17310342192649841</v>
      </c>
      <c r="BB966">
        <v>0.16918657720088959</v>
      </c>
      <c r="BC966">
        <v>0.17746344208717349</v>
      </c>
      <c r="BD966">
        <v>0.13126359879970551</v>
      </c>
      <c r="BE966">
        <v>2.8669605031609539E-2</v>
      </c>
      <c r="BF966">
        <v>0.1312502175569534</v>
      </c>
      <c r="BG966">
        <v>0.12921404838562009</v>
      </c>
      <c r="BH966">
        <v>0.10786224901676179</v>
      </c>
      <c r="BI966">
        <v>0.1455202400684357</v>
      </c>
      <c r="BJ966">
        <v>0.1455202400684357</v>
      </c>
      <c r="BK966">
        <v>0.1455202400684357</v>
      </c>
      <c r="BL966">
        <v>0.27852678298950201</v>
      </c>
      <c r="BM966">
        <v>0.1455202400684357</v>
      </c>
      <c r="BN966">
        <v>0.1455202400684357</v>
      </c>
      <c r="BO966">
        <v>0.15794739127159119</v>
      </c>
      <c r="BP966">
        <v>1.0902761714532969E-3</v>
      </c>
      <c r="BQ966">
        <v>0.1455202400684357</v>
      </c>
      <c r="BR966">
        <v>0.20348900556564331</v>
      </c>
      <c r="BS966">
        <v>0.22569285333156591</v>
      </c>
    </row>
    <row r="967" spans="1:71">
      <c r="A967" t="s">
        <v>1029</v>
      </c>
      <c r="B967">
        <v>0.36116677522659302</v>
      </c>
      <c r="C967">
        <v>9.7025379538536072E-2</v>
      </c>
      <c r="D967">
        <v>0.32820150256156921</v>
      </c>
      <c r="E967">
        <v>0.3504718542098999</v>
      </c>
      <c r="F967">
        <v>0.2560063898563385</v>
      </c>
      <c r="G967">
        <v>0.20967110991477969</v>
      </c>
      <c r="H967">
        <v>0.36378279328346252</v>
      </c>
      <c r="I967">
        <v>0.3160688579082489</v>
      </c>
      <c r="J967">
        <v>0.37504851818084722</v>
      </c>
      <c r="K967">
        <v>9.3678832054138184E-2</v>
      </c>
      <c r="L967">
        <v>0.30255043506622309</v>
      </c>
      <c r="M967">
        <v>0.36540707945823669</v>
      </c>
      <c r="N967">
        <v>0.33749321103096008</v>
      </c>
      <c r="O967">
        <v>0.33743658661842352</v>
      </c>
      <c r="P967">
        <v>0.35873362421989441</v>
      </c>
      <c r="Q967">
        <v>0.33503708243370062</v>
      </c>
      <c r="R967">
        <v>0.3069208562374115</v>
      </c>
      <c r="S967">
        <v>0.37190890312194819</v>
      </c>
      <c r="T967">
        <v>0.35293659567832952</v>
      </c>
      <c r="U967">
        <v>0.30188542604446411</v>
      </c>
      <c r="V967">
        <v>0.30005824565887451</v>
      </c>
      <c r="W967">
        <v>0.30483755469322199</v>
      </c>
      <c r="X967">
        <v>0.30024784803390497</v>
      </c>
      <c r="Y967">
        <v>0.14916454255580899</v>
      </c>
      <c r="Z967">
        <v>0.28411278128623962</v>
      </c>
      <c r="AA967">
        <v>0.2258406728506088</v>
      </c>
      <c r="AB967">
        <v>0.27214062213897711</v>
      </c>
      <c r="AC967">
        <v>0.1140250861644745</v>
      </c>
      <c r="AD967">
        <v>5.8676972985267639E-2</v>
      </c>
      <c r="AE967">
        <v>5.8676972985267639E-2</v>
      </c>
      <c r="AF967">
        <v>0.11940038204193119</v>
      </c>
      <c r="AG967">
        <v>7.5599372386932373E-2</v>
      </c>
      <c r="AH967">
        <v>0.11940038204193119</v>
      </c>
      <c r="AI967">
        <v>0.1193846240639687</v>
      </c>
      <c r="AJ967">
        <v>0.2128285616636276</v>
      </c>
      <c r="AK967">
        <v>0.11471676826477049</v>
      </c>
      <c r="AL967">
        <v>7.2278238832950592E-2</v>
      </c>
      <c r="AM967">
        <v>0.36205756664276117</v>
      </c>
      <c r="AN967">
        <v>0.31233295798301702</v>
      </c>
      <c r="AO967">
        <v>0.28222852945327759</v>
      </c>
      <c r="AP967">
        <v>0.32288745045661932</v>
      </c>
      <c r="AQ967">
        <v>0.35085213184356689</v>
      </c>
      <c r="AR967">
        <v>-2.8669780120253559E-2</v>
      </c>
      <c r="AS967">
        <v>0.31565451622009277</v>
      </c>
      <c r="AT967">
        <v>8.1618420779705048E-2</v>
      </c>
      <c r="AU967">
        <v>0.35330513119697571</v>
      </c>
      <c r="AV967">
        <v>7.4105963110923767E-2</v>
      </c>
      <c r="AW967">
        <v>0.1576271653175354</v>
      </c>
      <c r="AX967">
        <v>0.1576271653175354</v>
      </c>
      <c r="AY967">
        <v>0.17206703126430509</v>
      </c>
      <c r="AZ967">
        <v>-3.6879487335681922E-2</v>
      </c>
      <c r="BA967">
        <v>0.13142675161361689</v>
      </c>
      <c r="BB967">
        <v>0.15013386309146881</v>
      </c>
      <c r="BC967">
        <v>0.11025867611169821</v>
      </c>
      <c r="BD967">
        <v>0.12646891176700589</v>
      </c>
      <c r="BE967">
        <v>-5.0821304321289063E-3</v>
      </c>
      <c r="BF967">
        <v>0.141384556889534</v>
      </c>
      <c r="BG967">
        <v>9.0965956449508667E-2</v>
      </c>
      <c r="BH967">
        <v>7.7388554811477661E-2</v>
      </c>
      <c r="BI967">
        <v>0.11754892021417621</v>
      </c>
      <c r="BJ967">
        <v>0.11754892021417621</v>
      </c>
      <c r="BK967">
        <v>0.11754892021417621</v>
      </c>
      <c r="BL967">
        <v>0.34123656153678888</v>
      </c>
      <c r="BM967">
        <v>0.11754892021417621</v>
      </c>
      <c r="BN967">
        <v>0.11754892021417621</v>
      </c>
      <c r="BO967">
        <v>0.1238946542143822</v>
      </c>
      <c r="BP967">
        <v>4.4831082224845893E-2</v>
      </c>
      <c r="BQ967">
        <v>0.11754892021417621</v>
      </c>
      <c r="BR967">
        <v>0.21707521378993991</v>
      </c>
      <c r="BS967">
        <v>0.24601887166500089</v>
      </c>
    </row>
    <row r="968" spans="1:71">
      <c r="A968" t="s">
        <v>1030</v>
      </c>
      <c r="B968">
        <v>0.31595364212989813</v>
      </c>
      <c r="C968">
        <v>0.1493636071681976</v>
      </c>
      <c r="D968">
        <v>0.28925073146820068</v>
      </c>
      <c r="E968">
        <v>0.34245482087135309</v>
      </c>
      <c r="F968">
        <v>0.29334542155265808</v>
      </c>
      <c r="G968">
        <v>0.25350737571716309</v>
      </c>
      <c r="H968">
        <v>0.29358974099159241</v>
      </c>
      <c r="I968">
        <v>0.31028947234153748</v>
      </c>
      <c r="J968">
        <v>0.37690120935440058</v>
      </c>
      <c r="K968">
        <v>0.102796696126461</v>
      </c>
      <c r="L968">
        <v>0.33648550510406489</v>
      </c>
      <c r="M968">
        <v>0.31700876355171198</v>
      </c>
      <c r="N968">
        <v>0.32246720790863043</v>
      </c>
      <c r="O968">
        <v>0.32247117161750788</v>
      </c>
      <c r="P968">
        <v>0.32526946067810059</v>
      </c>
      <c r="Q968">
        <v>0.33017492294311518</v>
      </c>
      <c r="R968">
        <v>0.3020249605178833</v>
      </c>
      <c r="S968">
        <v>0.29410359263420099</v>
      </c>
      <c r="T968">
        <v>0.32483336329460138</v>
      </c>
      <c r="U968">
        <v>0.27805417776107788</v>
      </c>
      <c r="V968">
        <v>0.2920168936252594</v>
      </c>
      <c r="W968">
        <v>0.30210676789283752</v>
      </c>
      <c r="X968">
        <v>0.29307496547698969</v>
      </c>
      <c r="Y968">
        <v>0.22562399506568909</v>
      </c>
      <c r="Z968">
        <v>0.31344568729400629</v>
      </c>
      <c r="AA968">
        <v>0.20613279938697809</v>
      </c>
      <c r="AB968">
        <v>0.2680707573890686</v>
      </c>
      <c r="AC968">
        <v>0.24003271758556369</v>
      </c>
      <c r="AD968">
        <v>6.5135128796100616E-2</v>
      </c>
      <c r="AE968">
        <v>6.5135128796100616E-2</v>
      </c>
      <c r="AF968">
        <v>0.1086619794368744</v>
      </c>
      <c r="AG968">
        <v>0.1074647009372711</v>
      </c>
      <c r="AH968">
        <v>0.1086619794368744</v>
      </c>
      <c r="AI968">
        <v>0.1086603179574013</v>
      </c>
      <c r="AJ968">
        <v>0.23789647221565249</v>
      </c>
      <c r="AK968">
        <v>0.136784702539444</v>
      </c>
      <c r="AL968">
        <v>7.229989767074585E-2</v>
      </c>
      <c r="AM968">
        <v>0.31013882160186768</v>
      </c>
      <c r="AN968">
        <v>0.27957141399383539</v>
      </c>
      <c r="AO968">
        <v>0.31106901168823242</v>
      </c>
      <c r="AP968">
        <v>0.2775687575340271</v>
      </c>
      <c r="AQ968">
        <v>0.29798069596290588</v>
      </c>
      <c r="AR968">
        <v>3.1621247529983521E-2</v>
      </c>
      <c r="AS968">
        <v>0.26683875918388372</v>
      </c>
      <c r="AT968">
        <v>0.12550316751003271</v>
      </c>
      <c r="AU968">
        <v>0.28604498505592352</v>
      </c>
      <c r="AV968">
        <v>0.1959585249423981</v>
      </c>
      <c r="AW968">
        <v>0.18904571235179901</v>
      </c>
      <c r="AX968">
        <v>0.18904571235179901</v>
      </c>
      <c r="AY968">
        <v>0.25091409683227539</v>
      </c>
      <c r="AZ968">
        <v>5.8653224259614938E-2</v>
      </c>
      <c r="BA968">
        <v>0.23800843954086301</v>
      </c>
      <c r="BB968">
        <v>0.21392478048801419</v>
      </c>
      <c r="BC968">
        <v>0.11138325929641719</v>
      </c>
      <c r="BD968">
        <v>0.1193521767854691</v>
      </c>
      <c r="BE968">
        <v>7.0333585143089294E-2</v>
      </c>
      <c r="BF968">
        <v>0.23683862388134</v>
      </c>
      <c r="BG968">
        <v>0.1199544221162796</v>
      </c>
      <c r="BH968">
        <v>0.13517895340919489</v>
      </c>
      <c r="BI968">
        <v>0.17678637802600861</v>
      </c>
      <c r="BJ968">
        <v>0.17678637802600861</v>
      </c>
      <c r="BK968">
        <v>0.17678637802600861</v>
      </c>
      <c r="BL968">
        <v>0.33740925788879389</v>
      </c>
      <c r="BM968">
        <v>0.17678637802600861</v>
      </c>
      <c r="BN968">
        <v>0.17678637802600861</v>
      </c>
      <c r="BO968">
        <v>0.213525265455246</v>
      </c>
      <c r="BP968">
        <v>8.1724695861339569E-2</v>
      </c>
      <c r="BQ968">
        <v>0.17678637802600861</v>
      </c>
      <c r="BR968">
        <v>0.29890388250350952</v>
      </c>
      <c r="BS968">
        <v>0.32499903440475458</v>
      </c>
    </row>
    <row r="969" spans="1:71">
      <c r="A969" t="s">
        <v>1031</v>
      </c>
      <c r="B969">
        <v>0.37980115413665771</v>
      </c>
      <c r="C969">
        <v>0.14825201034545901</v>
      </c>
      <c r="D969">
        <v>0.37302142381668091</v>
      </c>
      <c r="E969">
        <v>0.43345347046852112</v>
      </c>
      <c r="F969">
        <v>0.3707030713558197</v>
      </c>
      <c r="G969">
        <v>0.324820876121521</v>
      </c>
      <c r="H969">
        <v>0.41764667630195618</v>
      </c>
      <c r="I969">
        <v>0.42504853010177612</v>
      </c>
      <c r="J969">
        <v>0.46478071808815002</v>
      </c>
      <c r="K969">
        <v>5.937272310256958E-2</v>
      </c>
      <c r="L969">
        <v>0.41942489147186279</v>
      </c>
      <c r="M969">
        <v>0.42117822170257568</v>
      </c>
      <c r="N969">
        <v>0.42459756135940552</v>
      </c>
      <c r="O969">
        <v>0.42461788654327393</v>
      </c>
      <c r="P969">
        <v>0.42918932437896729</v>
      </c>
      <c r="Q969">
        <v>0.4176974892616272</v>
      </c>
      <c r="R969">
        <v>0.40221855044364929</v>
      </c>
      <c r="S969">
        <v>0.42920094728469849</v>
      </c>
      <c r="T969">
        <v>0.41842553019523621</v>
      </c>
      <c r="U969">
        <v>0.39395898580551147</v>
      </c>
      <c r="V969">
        <v>0.38178181648254389</v>
      </c>
      <c r="W969">
        <v>0.394084632396698</v>
      </c>
      <c r="X969">
        <v>0.38711869716644293</v>
      </c>
      <c r="Y969">
        <v>0.30804926156997681</v>
      </c>
      <c r="Z969">
        <v>0.38086798787116999</v>
      </c>
      <c r="AA969">
        <v>0.24050226807594299</v>
      </c>
      <c r="AB969">
        <v>0.310821533203125</v>
      </c>
      <c r="AC969">
        <v>0.2181418389081955</v>
      </c>
      <c r="AD969">
        <v>3.2422155141830437E-2</v>
      </c>
      <c r="AE969">
        <v>3.2422155141830437E-2</v>
      </c>
      <c r="AF969">
        <v>8.5967458784580231E-2</v>
      </c>
      <c r="AG969">
        <v>6.1150968074798577E-2</v>
      </c>
      <c r="AH969">
        <v>8.5967458784580231E-2</v>
      </c>
      <c r="AI969">
        <v>8.6042702198028564E-2</v>
      </c>
      <c r="AJ969">
        <v>0.25323432683944702</v>
      </c>
      <c r="AK969">
        <v>0.1142699122428894</v>
      </c>
      <c r="AL969">
        <v>8.6356848478317261E-2</v>
      </c>
      <c r="AM969">
        <v>0.4033128023147583</v>
      </c>
      <c r="AN969">
        <v>0.38003018498420721</v>
      </c>
      <c r="AO969">
        <v>0.35264071822166437</v>
      </c>
      <c r="AP969">
        <v>0.3718431293964386</v>
      </c>
      <c r="AQ969">
        <v>0.32456156611442571</v>
      </c>
      <c r="AR969">
        <v>6.8476416170597076E-2</v>
      </c>
      <c r="AS969">
        <v>0.32517203688621521</v>
      </c>
      <c r="AT969">
        <v>0.1842210590839386</v>
      </c>
      <c r="AU969">
        <v>0.37934747338294977</v>
      </c>
      <c r="AV969">
        <v>0.2054064869880676</v>
      </c>
      <c r="AW969">
        <v>0.25936231017112732</v>
      </c>
      <c r="AX969">
        <v>0.25936231017112732</v>
      </c>
      <c r="AY969">
        <v>0.27502796053886408</v>
      </c>
      <c r="AZ969">
        <v>-1.243952661752701E-2</v>
      </c>
      <c r="BA969">
        <v>0.22339996695518491</v>
      </c>
      <c r="BB969">
        <v>0.27212324738502502</v>
      </c>
      <c r="BC969">
        <v>9.225764125585556E-2</v>
      </c>
      <c r="BD969">
        <v>7.9914778470993042E-2</v>
      </c>
      <c r="BE969">
        <v>8.2524031400680542E-2</v>
      </c>
      <c r="BF969">
        <v>0.31338807940483088</v>
      </c>
      <c r="BG969">
        <v>5.9891961514949799E-2</v>
      </c>
      <c r="BH969">
        <v>6.9472096860408783E-2</v>
      </c>
      <c r="BI969">
        <v>0.26260149478912348</v>
      </c>
      <c r="BJ969">
        <v>0.26260149478912348</v>
      </c>
      <c r="BK969">
        <v>0.26260149478912348</v>
      </c>
      <c r="BL969">
        <v>0.38134235143661499</v>
      </c>
      <c r="BM969">
        <v>0.26260149478912348</v>
      </c>
      <c r="BN969">
        <v>0.26260149478912348</v>
      </c>
      <c r="BO969">
        <v>0.26639643311500549</v>
      </c>
      <c r="BP969">
        <v>4.6342607587575912E-2</v>
      </c>
      <c r="BQ969">
        <v>0.26260149478912348</v>
      </c>
      <c r="BR969">
        <v>0.39758095145225519</v>
      </c>
      <c r="BS969">
        <v>0.41835111379623408</v>
      </c>
    </row>
    <row r="970" spans="1:71">
      <c r="A970" t="s">
        <v>1032</v>
      </c>
      <c r="B970">
        <v>0.4406396746635437</v>
      </c>
      <c r="C970">
        <v>0.16462637484073639</v>
      </c>
      <c r="D970">
        <v>0.40984612703323359</v>
      </c>
      <c r="E970">
        <v>0.45715680718421942</v>
      </c>
      <c r="F970">
        <v>0.38382622599601751</v>
      </c>
      <c r="G970">
        <v>0.3471672534942627</v>
      </c>
      <c r="H970">
        <v>0.43726104497909551</v>
      </c>
      <c r="I970">
        <v>0.43762615323066711</v>
      </c>
      <c r="J970">
        <v>0.50916755199432373</v>
      </c>
      <c r="K970">
        <v>7.2793133556842804E-2</v>
      </c>
      <c r="L970">
        <v>0.47231325507164001</v>
      </c>
      <c r="M970">
        <v>0.44904634356498718</v>
      </c>
      <c r="N970">
        <v>0.46484726667404169</v>
      </c>
      <c r="O970">
        <v>0.46479442715644842</v>
      </c>
      <c r="P970">
        <v>0.47284835577011108</v>
      </c>
      <c r="Q970">
        <v>0.46457630395889282</v>
      </c>
      <c r="R970">
        <v>0.4231964647769928</v>
      </c>
      <c r="S970">
        <v>0.44332507252693182</v>
      </c>
      <c r="T970">
        <v>0.42681849002838129</v>
      </c>
      <c r="U970">
        <v>0.41700106859207148</v>
      </c>
      <c r="V970">
        <v>0.41356509923934942</v>
      </c>
      <c r="W970">
        <v>0.42886805534362787</v>
      </c>
      <c r="X970">
        <v>0.42496997117996221</v>
      </c>
      <c r="Y970">
        <v>0.31493097543716431</v>
      </c>
      <c r="Z970">
        <v>0.41415601968765259</v>
      </c>
      <c r="AA970">
        <v>0.30194023251533508</v>
      </c>
      <c r="AB970">
        <v>0.36448973417282099</v>
      </c>
      <c r="AC970">
        <v>0.18450811505317691</v>
      </c>
      <c r="AD970">
        <v>3.9193205535411828E-2</v>
      </c>
      <c r="AE970">
        <v>3.9193205535411828E-2</v>
      </c>
      <c r="AF970">
        <v>7.7733315527439117E-2</v>
      </c>
      <c r="AG970">
        <v>4.8443462699651718E-2</v>
      </c>
      <c r="AH970">
        <v>7.7733315527439117E-2</v>
      </c>
      <c r="AI970">
        <v>7.7768981456756592E-2</v>
      </c>
      <c r="AJ970">
        <v>0.28818166255950928</v>
      </c>
      <c r="AK970">
        <v>9.614146500825882E-2</v>
      </c>
      <c r="AL970">
        <v>7.0353768765926361E-2</v>
      </c>
      <c r="AM970">
        <v>0.44389742612838751</v>
      </c>
      <c r="AN970">
        <v>0.40469452738761902</v>
      </c>
      <c r="AO970">
        <v>0.38955321907997131</v>
      </c>
      <c r="AP970">
        <v>0.39360833168029791</v>
      </c>
      <c r="AQ970">
        <v>0.43441662192344671</v>
      </c>
      <c r="AR970">
        <v>7.0340290665626526E-2</v>
      </c>
      <c r="AS970">
        <v>0.33551213145256042</v>
      </c>
      <c r="AT970">
        <v>0.2182867377996445</v>
      </c>
      <c r="AU970">
        <v>0.42661958932876592</v>
      </c>
      <c r="AV970">
        <v>0.1993221640586853</v>
      </c>
      <c r="AW970">
        <v>0.2276885062456131</v>
      </c>
      <c r="AX970">
        <v>0.2276885062456131</v>
      </c>
      <c r="AY970">
        <v>0.30394318699836731</v>
      </c>
      <c r="AZ970">
        <v>-2.1267298609018329E-2</v>
      </c>
      <c r="BA970">
        <v>0.22463613748550421</v>
      </c>
      <c r="BB970">
        <v>0.29172557592391968</v>
      </c>
      <c r="BC970">
        <v>0.12662006914615631</v>
      </c>
      <c r="BD970">
        <v>0.1412907391786575</v>
      </c>
      <c r="BE970">
        <v>0.13111744821071619</v>
      </c>
      <c r="BF970">
        <v>0.29224568605422968</v>
      </c>
      <c r="BG970">
        <v>0.1009427458047867</v>
      </c>
      <c r="BH970">
        <v>0.10036510229110721</v>
      </c>
      <c r="BI970">
        <v>0.27233484387397772</v>
      </c>
      <c r="BJ970">
        <v>0.27233484387397772</v>
      </c>
      <c r="BK970">
        <v>0.27233484387397772</v>
      </c>
      <c r="BL970">
        <v>0.41601169109344482</v>
      </c>
      <c r="BM970">
        <v>0.27233484387397772</v>
      </c>
      <c r="BN970">
        <v>0.27233484387397772</v>
      </c>
      <c r="BO970">
        <v>0.28877422213554382</v>
      </c>
      <c r="BP970">
        <v>0.1018436253070831</v>
      </c>
      <c r="BQ970">
        <v>0.27233484387397772</v>
      </c>
      <c r="BR970">
        <v>0.38780036568641663</v>
      </c>
      <c r="BS970">
        <v>0.3965609073638916</v>
      </c>
    </row>
    <row r="971" spans="1:71">
      <c r="A971" t="s">
        <v>1033</v>
      </c>
      <c r="B971">
        <v>0.28049281239509583</v>
      </c>
      <c r="C971">
        <v>0.20176984369754791</v>
      </c>
      <c r="D971">
        <v>0.30086523294448853</v>
      </c>
      <c r="E971">
        <v>0.29636010527610779</v>
      </c>
      <c r="F971">
        <v>0.25153690576553339</v>
      </c>
      <c r="G971">
        <v>0.20723164081573489</v>
      </c>
      <c r="H971">
        <v>0.28812682628631592</v>
      </c>
      <c r="I971">
        <v>0.27928686141967768</v>
      </c>
      <c r="J971">
        <v>0.31602740287780762</v>
      </c>
      <c r="K971">
        <v>0.17202022671699521</v>
      </c>
      <c r="L971">
        <v>0.27506336569786072</v>
      </c>
      <c r="M971">
        <v>0.29318991303443909</v>
      </c>
      <c r="N971">
        <v>0.25440749526023859</v>
      </c>
      <c r="O971">
        <v>0.25442260503768921</v>
      </c>
      <c r="P971">
        <v>0.30513009428977972</v>
      </c>
      <c r="Q971">
        <v>0.27688226103782648</v>
      </c>
      <c r="R971">
        <v>0.23937864601612091</v>
      </c>
      <c r="S971">
        <v>0.25372481346130371</v>
      </c>
      <c r="T971">
        <v>0.26487216353416437</v>
      </c>
      <c r="U971">
        <v>0.27209550142288208</v>
      </c>
      <c r="V971">
        <v>0.27310439944267267</v>
      </c>
      <c r="W971">
        <v>0.26606029272079468</v>
      </c>
      <c r="X971">
        <v>0.26276496052741999</v>
      </c>
      <c r="Y971">
        <v>0.19876021146774289</v>
      </c>
      <c r="Z971">
        <v>0.2405757158994675</v>
      </c>
      <c r="AA971">
        <v>0.26574242115020752</v>
      </c>
      <c r="AB971">
        <v>0.20902395248413089</v>
      </c>
      <c r="AC971">
        <v>0.2403374761343002</v>
      </c>
      <c r="AD971">
        <v>4.108700156211853E-2</v>
      </c>
      <c r="AE971">
        <v>4.108700156211853E-2</v>
      </c>
      <c r="AF971">
        <v>0.1350415647029877</v>
      </c>
      <c r="AG971">
        <v>0.1161212250590324</v>
      </c>
      <c r="AH971">
        <v>0.1350415647029877</v>
      </c>
      <c r="AI971">
        <v>0.13507939875125891</v>
      </c>
      <c r="AJ971">
        <v>0.2367726266384125</v>
      </c>
      <c r="AK971">
        <v>0.17354762554168701</v>
      </c>
      <c r="AL971">
        <v>5.1650069653987878E-2</v>
      </c>
      <c r="AM971">
        <v>0.332225501537323</v>
      </c>
      <c r="AN971">
        <v>0.29211205244064331</v>
      </c>
      <c r="AO971">
        <v>0.23902088403701779</v>
      </c>
      <c r="AP971">
        <v>0.29903668165206909</v>
      </c>
      <c r="AQ971">
        <v>0.28823602199554438</v>
      </c>
      <c r="AR971">
        <v>3.7164513021707528E-2</v>
      </c>
      <c r="AS971">
        <v>0.28472897410392761</v>
      </c>
      <c r="AT971">
        <v>0.16365762054920199</v>
      </c>
      <c r="AU971">
        <v>0.27713197469711298</v>
      </c>
      <c r="AV971">
        <v>0.18967880308628079</v>
      </c>
      <c r="AW971">
        <v>0.21931400895118711</v>
      </c>
      <c r="AX971">
        <v>0.21931400895118711</v>
      </c>
      <c r="AY971">
        <v>0.25079843401908869</v>
      </c>
      <c r="AZ971">
        <v>3.2179016619920731E-2</v>
      </c>
      <c r="BA971">
        <v>0.2038919925689697</v>
      </c>
      <c r="BB971">
        <v>0.23667910695075989</v>
      </c>
      <c r="BC971">
        <v>0.1497467905282974</v>
      </c>
      <c r="BD971">
        <v>0.1652313619852066</v>
      </c>
      <c r="BE971">
        <v>7.828308641910553E-2</v>
      </c>
      <c r="BF971">
        <v>0.23265060782432559</v>
      </c>
      <c r="BG971">
        <v>0.12848383188247681</v>
      </c>
      <c r="BH971">
        <v>0.1244376301765442</v>
      </c>
      <c r="BI971">
        <v>0.2301348149776459</v>
      </c>
      <c r="BJ971">
        <v>0.2301348149776459</v>
      </c>
      <c r="BK971">
        <v>0.2301348149776459</v>
      </c>
      <c r="BL971">
        <v>0.23710346221923831</v>
      </c>
      <c r="BM971">
        <v>0.2301348149776459</v>
      </c>
      <c r="BN971">
        <v>0.2301348149776459</v>
      </c>
      <c r="BO971">
        <v>0.2485562264919281</v>
      </c>
      <c r="BP971">
        <v>0.12381811439991</v>
      </c>
      <c r="BQ971">
        <v>0.2301348149776459</v>
      </c>
      <c r="BR971">
        <v>0.27016210556030268</v>
      </c>
      <c r="BS971">
        <v>0.27986812591552729</v>
      </c>
    </row>
    <row r="972" spans="1:71">
      <c r="A972" t="s">
        <v>1034</v>
      </c>
      <c r="B972">
        <v>0.25849345326423651</v>
      </c>
      <c r="C972">
        <v>0.17034377157688141</v>
      </c>
      <c r="D972">
        <v>0.2907291054725647</v>
      </c>
      <c r="E972">
        <v>0.30658000707626343</v>
      </c>
      <c r="F972">
        <v>0.26678696274757391</v>
      </c>
      <c r="G972">
        <v>0.1917296648025513</v>
      </c>
      <c r="H972">
        <v>0.29799795150756841</v>
      </c>
      <c r="I972">
        <v>0.26521050930023188</v>
      </c>
      <c r="J972">
        <v>0.30390098690986628</v>
      </c>
      <c r="K972">
        <v>0.12715637683868411</v>
      </c>
      <c r="L972">
        <v>0.25280365347862238</v>
      </c>
      <c r="M972">
        <v>0.29661256074905401</v>
      </c>
      <c r="N972">
        <v>0.28498491644859308</v>
      </c>
      <c r="O972">
        <v>0.28500503301620478</v>
      </c>
      <c r="P972">
        <v>0.29759922623634338</v>
      </c>
      <c r="Q972">
        <v>0.2837795615196228</v>
      </c>
      <c r="R972">
        <v>0.24732702970504761</v>
      </c>
      <c r="S972">
        <v>0.29576969146728521</v>
      </c>
      <c r="T972">
        <v>0.31562280654907232</v>
      </c>
      <c r="U972">
        <v>0.27773696184158331</v>
      </c>
      <c r="V972">
        <v>0.27179956436157232</v>
      </c>
      <c r="W972">
        <v>0.27320617437362671</v>
      </c>
      <c r="X972">
        <v>0.27170950174331671</v>
      </c>
      <c r="Y972">
        <v>0.19821946322917941</v>
      </c>
      <c r="Z972">
        <v>0.25449541211128229</v>
      </c>
      <c r="AA972">
        <v>0.20026890933513641</v>
      </c>
      <c r="AB972">
        <v>0.1682793200016022</v>
      </c>
      <c r="AC972">
        <v>0.15281012654304499</v>
      </c>
      <c r="AD972">
        <v>-1.3657341711223131E-2</v>
      </c>
      <c r="AE972">
        <v>-1.3657341711223131E-2</v>
      </c>
      <c r="AF972">
        <v>5.7039141654968262E-2</v>
      </c>
      <c r="AG972">
        <v>4.0665373206138611E-2</v>
      </c>
      <c r="AH972">
        <v>5.7039141654968262E-2</v>
      </c>
      <c r="AI972">
        <v>5.6997440755367279E-2</v>
      </c>
      <c r="AJ972">
        <v>0.1910896301269531</v>
      </c>
      <c r="AK972">
        <v>6.3853971660137177E-2</v>
      </c>
      <c r="AL972">
        <v>1.6398239880800251E-2</v>
      </c>
      <c r="AM972">
        <v>0.25152763724327087</v>
      </c>
      <c r="AN972">
        <v>0.21911916136741641</v>
      </c>
      <c r="AO972">
        <v>0.18100665509700781</v>
      </c>
      <c r="AP972">
        <v>0.23367591202259061</v>
      </c>
      <c r="AQ972">
        <v>0.27087491750717158</v>
      </c>
      <c r="AR972">
        <v>-6.3112308271229267E-3</v>
      </c>
      <c r="AS972">
        <v>0.2242048233747482</v>
      </c>
      <c r="AT972">
        <v>3.1586721539497382E-2</v>
      </c>
      <c r="AU972">
        <v>0.27277207374572748</v>
      </c>
      <c r="AV972">
        <v>9.5269136130809784E-2</v>
      </c>
      <c r="AW972">
        <v>0.19206199049949649</v>
      </c>
      <c r="AX972">
        <v>0.19206199049949649</v>
      </c>
      <c r="AY972">
        <v>0.2100694328546524</v>
      </c>
      <c r="AZ972">
        <v>1.372804492712021E-2</v>
      </c>
      <c r="BA972">
        <v>0.17002278566360471</v>
      </c>
      <c r="BB972">
        <v>0.17526152729988101</v>
      </c>
      <c r="BC972">
        <v>0.1424395740032196</v>
      </c>
      <c r="BD972">
        <v>0.15642350912094119</v>
      </c>
      <c r="BE972">
        <v>3.4799650311470032E-2</v>
      </c>
      <c r="BF972">
        <v>0.1821179389953613</v>
      </c>
      <c r="BG972">
        <v>6.5684758126735687E-2</v>
      </c>
      <c r="BH972">
        <v>5.6636292487382889E-2</v>
      </c>
      <c r="BI972">
        <v>0.1178316622972488</v>
      </c>
      <c r="BJ972">
        <v>0.1178316622972488</v>
      </c>
      <c r="BK972">
        <v>0.1178316622972488</v>
      </c>
      <c r="BL972">
        <v>0.29487508535385132</v>
      </c>
      <c r="BM972">
        <v>0.1178316622972488</v>
      </c>
      <c r="BN972">
        <v>0.1178316622972488</v>
      </c>
      <c r="BO972">
        <v>0.1244211420416832</v>
      </c>
      <c r="BP972">
        <v>6.9774195551872253E-2</v>
      </c>
      <c r="BQ972">
        <v>0.1178316622972488</v>
      </c>
      <c r="BR972">
        <v>0.21555799245834351</v>
      </c>
      <c r="BS972">
        <v>0.25523620843887329</v>
      </c>
    </row>
    <row r="973" spans="1:71">
      <c r="A973" t="s">
        <v>1035</v>
      </c>
      <c r="B973">
        <v>0.3394438624382019</v>
      </c>
      <c r="C973">
        <v>0.20248650014400479</v>
      </c>
      <c r="D973">
        <v>0.32479697465896612</v>
      </c>
      <c r="E973">
        <v>0.36695516109466553</v>
      </c>
      <c r="F973">
        <v>0.32631152868270868</v>
      </c>
      <c r="G973">
        <v>0.2541080117225647</v>
      </c>
      <c r="H973">
        <v>0.34269812703132629</v>
      </c>
      <c r="I973">
        <v>0.33402669429779053</v>
      </c>
      <c r="J973">
        <v>0.38171109557151789</v>
      </c>
      <c r="K973">
        <v>0.16163606941699979</v>
      </c>
      <c r="L973">
        <v>0.34615981578826899</v>
      </c>
      <c r="M973">
        <v>0.36944267153739929</v>
      </c>
      <c r="N973">
        <v>0.36614823341369629</v>
      </c>
      <c r="O973">
        <v>0.36613330245018011</v>
      </c>
      <c r="P973">
        <v>0.37198513746261602</v>
      </c>
      <c r="Q973">
        <v>0.36398249864578253</v>
      </c>
      <c r="R973">
        <v>0.32436874508857733</v>
      </c>
      <c r="S973">
        <v>0.35439750552177429</v>
      </c>
      <c r="T973">
        <v>0.37166240811347961</v>
      </c>
      <c r="U973">
        <v>0.32395601272583008</v>
      </c>
      <c r="V973">
        <v>0.32357454299926758</v>
      </c>
      <c r="W973">
        <v>0.33179545402526861</v>
      </c>
      <c r="X973">
        <v>0.32417050004005432</v>
      </c>
      <c r="Y973">
        <v>0.2406206279993057</v>
      </c>
      <c r="Z973">
        <v>0.32462775707244867</v>
      </c>
      <c r="AA973">
        <v>0.2139502614736557</v>
      </c>
      <c r="AB973">
        <v>0.24086719751358029</v>
      </c>
      <c r="AC973">
        <v>0.19820709526538849</v>
      </c>
      <c r="AD973">
        <v>5.5150266736745827E-2</v>
      </c>
      <c r="AE973">
        <v>5.5150266736745827E-2</v>
      </c>
      <c r="AF973">
        <v>0.1010101288557053</v>
      </c>
      <c r="AG973">
        <v>8.7892457842826843E-2</v>
      </c>
      <c r="AH973">
        <v>0.1010101288557053</v>
      </c>
      <c r="AI973">
        <v>0.10097991675138469</v>
      </c>
      <c r="AJ973">
        <v>0.2264890521764755</v>
      </c>
      <c r="AK973">
        <v>0.1134062185883522</v>
      </c>
      <c r="AL973">
        <v>2.3136831820011139E-2</v>
      </c>
      <c r="AM973">
        <v>0.31149527430534357</v>
      </c>
      <c r="AN973">
        <v>0.27120247483253479</v>
      </c>
      <c r="AO973">
        <v>0.25944045186042791</v>
      </c>
      <c r="AP973">
        <v>0.27992969751358032</v>
      </c>
      <c r="AQ973">
        <v>0.31296509504318237</v>
      </c>
      <c r="AR973">
        <v>4.5475412160158157E-2</v>
      </c>
      <c r="AS973">
        <v>0.24973365664482119</v>
      </c>
      <c r="AT973">
        <v>8.0215059220790863E-2</v>
      </c>
      <c r="AU973">
        <v>0.32835566997528082</v>
      </c>
      <c r="AV973">
        <v>0.16113096475601199</v>
      </c>
      <c r="AW973">
        <v>0.20633386075496671</v>
      </c>
      <c r="AX973">
        <v>0.20633386075496671</v>
      </c>
      <c r="AY973">
        <v>0.2379558980464935</v>
      </c>
      <c r="AZ973">
        <v>2.0712550729513168E-2</v>
      </c>
      <c r="BA973">
        <v>0.2111874520778656</v>
      </c>
      <c r="BB973">
        <v>0.20390944182872769</v>
      </c>
      <c r="BC973">
        <v>0.15738415718078611</v>
      </c>
      <c r="BD973">
        <v>0.1810377836227417</v>
      </c>
      <c r="BE973">
        <v>8.1735014915466309E-2</v>
      </c>
      <c r="BF973">
        <v>0.2266877889633179</v>
      </c>
      <c r="BG973">
        <v>0.13607917726039889</v>
      </c>
      <c r="BH973">
        <v>0.13392737507820129</v>
      </c>
      <c r="BI973">
        <v>0.16781528294086459</v>
      </c>
      <c r="BJ973">
        <v>0.16781528294086459</v>
      </c>
      <c r="BK973">
        <v>0.16781528294086459</v>
      </c>
      <c r="BL973">
        <v>0.33850014209747309</v>
      </c>
      <c r="BM973">
        <v>0.16781528294086459</v>
      </c>
      <c r="BN973">
        <v>0.16781528294086459</v>
      </c>
      <c r="BO973">
        <v>0.18978479504585269</v>
      </c>
      <c r="BP973">
        <v>0.10579936951398849</v>
      </c>
      <c r="BQ973">
        <v>0.16781528294086459</v>
      </c>
      <c r="BR973">
        <v>0.27184697985649109</v>
      </c>
      <c r="BS973">
        <v>0.29262092709541321</v>
      </c>
    </row>
    <row r="974" spans="1:71">
      <c r="A974" t="s">
        <v>1036</v>
      </c>
      <c r="B974">
        <v>0.30898866057395941</v>
      </c>
      <c r="C974">
        <v>0.2319696247577667</v>
      </c>
      <c r="D974">
        <v>0.33851912617683411</v>
      </c>
      <c r="E974">
        <v>0.3452509343624115</v>
      </c>
      <c r="F974">
        <v>0.28909561038017267</v>
      </c>
      <c r="G974">
        <v>0.24460713565349579</v>
      </c>
      <c r="H974">
        <v>0.2938670814037323</v>
      </c>
      <c r="I974">
        <v>0.3011203408241272</v>
      </c>
      <c r="J974">
        <v>0.3432765007019043</v>
      </c>
      <c r="K974">
        <v>0.20365661382675171</v>
      </c>
      <c r="L974">
        <v>0.31565141677856451</v>
      </c>
      <c r="M974">
        <v>0.34191769361495972</v>
      </c>
      <c r="N974">
        <v>0.31837004423141479</v>
      </c>
      <c r="O974">
        <v>0.31837031245231628</v>
      </c>
      <c r="P974">
        <v>0.35608533024787897</v>
      </c>
      <c r="Q974">
        <v>0.33610475063323969</v>
      </c>
      <c r="R974">
        <v>0.29569682478904719</v>
      </c>
      <c r="S974">
        <v>0.30148002505302429</v>
      </c>
      <c r="T974">
        <v>0.30372664332389832</v>
      </c>
      <c r="U974">
        <v>0.31550651788711548</v>
      </c>
      <c r="V974">
        <v>0.3072049617767334</v>
      </c>
      <c r="W974">
        <v>0.31702148914337158</v>
      </c>
      <c r="X974">
        <v>0.31215077638626099</v>
      </c>
      <c r="Y974">
        <v>0.2401110976934433</v>
      </c>
      <c r="Z974">
        <v>0.29007172584533691</v>
      </c>
      <c r="AA974">
        <v>0.25475263595581049</v>
      </c>
      <c r="AB974">
        <v>0.2350715845823288</v>
      </c>
      <c r="AC974">
        <v>0.26986414194107061</v>
      </c>
      <c r="AD974">
        <v>-1.7571533098816869E-3</v>
      </c>
      <c r="AE974">
        <v>-1.7571533098816869E-3</v>
      </c>
      <c r="AF974">
        <v>8.7483234703540802E-2</v>
      </c>
      <c r="AG974">
        <v>9.0296894311904907E-2</v>
      </c>
      <c r="AH974">
        <v>8.7483234703540802E-2</v>
      </c>
      <c r="AI974">
        <v>8.7475135922431946E-2</v>
      </c>
      <c r="AJ974">
        <v>0.22980998456478119</v>
      </c>
      <c r="AK974">
        <v>0.1459030956029892</v>
      </c>
      <c r="AL974">
        <v>2.159966342151165E-2</v>
      </c>
      <c r="AM974">
        <v>0.32701385021209722</v>
      </c>
      <c r="AN974">
        <v>0.30428135395050049</v>
      </c>
      <c r="AO974">
        <v>0.27706542611122131</v>
      </c>
      <c r="AP974">
        <v>0.3213028609752655</v>
      </c>
      <c r="AQ974">
        <v>0.31118303537368769</v>
      </c>
      <c r="AR974">
        <v>2.3901460692286491E-2</v>
      </c>
      <c r="AS974">
        <v>0.29516324400901789</v>
      </c>
      <c r="AT974">
        <v>0.18190838396549219</v>
      </c>
      <c r="AU974">
        <v>0.33902907371521002</v>
      </c>
      <c r="AV974">
        <v>0.19451750814914701</v>
      </c>
      <c r="AW974">
        <v>0.22922536730766299</v>
      </c>
      <c r="AX974">
        <v>0.22922536730766299</v>
      </c>
      <c r="AY974">
        <v>0.26344195008277888</v>
      </c>
      <c r="AZ974">
        <v>9.0963706374168396E-2</v>
      </c>
      <c r="BA974">
        <v>0.19986698031425479</v>
      </c>
      <c r="BB974">
        <v>0.23981690406799319</v>
      </c>
      <c r="BC974">
        <v>0.14859338104724881</v>
      </c>
      <c r="BD974">
        <v>0.16529640555381769</v>
      </c>
      <c r="BE974">
        <v>0.13145171105861661</v>
      </c>
      <c r="BF974">
        <v>0.23875254392623901</v>
      </c>
      <c r="BG974">
        <v>0.13556630909442899</v>
      </c>
      <c r="BH974">
        <v>0.16048127412796021</v>
      </c>
      <c r="BI974">
        <v>0.19850243628025049</v>
      </c>
      <c r="BJ974">
        <v>0.19850243628025049</v>
      </c>
      <c r="BK974">
        <v>0.19850243628025049</v>
      </c>
      <c r="BL974">
        <v>0.28134697675704962</v>
      </c>
      <c r="BM974">
        <v>0.19850243628025049</v>
      </c>
      <c r="BN974">
        <v>0.19850243628025049</v>
      </c>
      <c r="BO974">
        <v>0.23949429392814639</v>
      </c>
      <c r="BP974">
        <v>9.8773829638957977E-2</v>
      </c>
      <c r="BQ974">
        <v>0.19850243628025049</v>
      </c>
      <c r="BR974">
        <v>0.29675942659378052</v>
      </c>
      <c r="BS974">
        <v>0.30981847643852228</v>
      </c>
    </row>
    <row r="975" spans="1:71">
      <c r="A975" t="s">
        <v>1037</v>
      </c>
      <c r="B975">
        <v>0.38976779580116272</v>
      </c>
      <c r="C975">
        <v>0.1671569496393204</v>
      </c>
      <c r="D975">
        <v>0.3608696460723877</v>
      </c>
      <c r="E975">
        <v>0.40851438045501709</v>
      </c>
      <c r="F975">
        <v>0.29927581548690801</v>
      </c>
      <c r="G975">
        <v>0.29553362727165222</v>
      </c>
      <c r="H975">
        <v>0.39718297123909002</v>
      </c>
      <c r="I975">
        <v>0.38483545184135443</v>
      </c>
      <c r="J975">
        <v>0.43068593740463262</v>
      </c>
      <c r="K975">
        <v>0.1372753381729126</v>
      </c>
      <c r="L975">
        <v>0.37732595205307012</v>
      </c>
      <c r="M975">
        <v>0.39190623164176941</v>
      </c>
      <c r="N975">
        <v>0.36924952268600458</v>
      </c>
      <c r="O975">
        <v>0.36926916241645807</v>
      </c>
      <c r="P975">
        <v>0.40940186381340032</v>
      </c>
      <c r="Q975">
        <v>0.38526105880737299</v>
      </c>
      <c r="R975">
        <v>0.34941545128822332</v>
      </c>
      <c r="S975">
        <v>0.37026554346084589</v>
      </c>
      <c r="T975">
        <v>0.37332415580749512</v>
      </c>
      <c r="U975">
        <v>0.34423106908798218</v>
      </c>
      <c r="V975">
        <v>0.34450554847717291</v>
      </c>
      <c r="W975">
        <v>0.35940927267074579</v>
      </c>
      <c r="X975">
        <v>0.352577805519104</v>
      </c>
      <c r="Y975">
        <v>0.2184612303972244</v>
      </c>
      <c r="Z975">
        <v>0.32273989915847778</v>
      </c>
      <c r="AA975">
        <v>0.29667088389396667</v>
      </c>
      <c r="AB975">
        <v>0.31416350603103638</v>
      </c>
      <c r="AC975">
        <v>0.24820391833782199</v>
      </c>
      <c r="AD975">
        <v>5.0228387117385857E-2</v>
      </c>
      <c r="AE975">
        <v>5.0228387117385857E-2</v>
      </c>
      <c r="AF975">
        <v>0.14175315201282501</v>
      </c>
      <c r="AG975">
        <v>0.12575112283229831</v>
      </c>
      <c r="AH975">
        <v>0.14175315201282501</v>
      </c>
      <c r="AI975">
        <v>0.1417819261550903</v>
      </c>
      <c r="AJ975">
        <v>0.27249416708946228</v>
      </c>
      <c r="AK975">
        <v>0.16100497543811801</v>
      </c>
      <c r="AL975">
        <v>6.4450003206729889E-2</v>
      </c>
      <c r="AM975">
        <v>0.45212098956108088</v>
      </c>
      <c r="AN975">
        <v>0.41026753187179571</v>
      </c>
      <c r="AO975">
        <v>0.37694975733757019</v>
      </c>
      <c r="AP975">
        <v>0.43614327907562261</v>
      </c>
      <c r="AQ975">
        <v>0.40517681837081909</v>
      </c>
      <c r="AR975">
        <v>3.3398259431123727E-2</v>
      </c>
      <c r="AS975">
        <v>0.38895636796951288</v>
      </c>
      <c r="AT975">
        <v>0.2283226549625397</v>
      </c>
      <c r="AU975">
        <v>0.43371918797492981</v>
      </c>
      <c r="AV975">
        <v>0.2029618322849274</v>
      </c>
      <c r="AW975">
        <v>0.21173301339149481</v>
      </c>
      <c r="AX975">
        <v>0.21173301339149481</v>
      </c>
      <c r="AY975">
        <v>0.24605077505111689</v>
      </c>
      <c r="AZ975">
        <v>-4.420123528689146E-3</v>
      </c>
      <c r="BA975">
        <v>0.1951216459274292</v>
      </c>
      <c r="BB975">
        <v>0.27300462126731873</v>
      </c>
      <c r="BC975">
        <v>0.15835775434970861</v>
      </c>
      <c r="BD975">
        <v>0.14318801462650299</v>
      </c>
      <c r="BE975">
        <v>6.1449382454156883E-2</v>
      </c>
      <c r="BF975">
        <v>0.24326637387275701</v>
      </c>
      <c r="BG975">
        <v>0.11634431034326551</v>
      </c>
      <c r="BH975">
        <v>0.1116238161921501</v>
      </c>
      <c r="BI975">
        <v>0.23928448557853699</v>
      </c>
      <c r="BJ975">
        <v>0.23928448557853699</v>
      </c>
      <c r="BK975">
        <v>0.23928448557853699</v>
      </c>
      <c r="BL975">
        <v>0.39029523730278021</v>
      </c>
      <c r="BM975">
        <v>0.23928448557853699</v>
      </c>
      <c r="BN975">
        <v>0.23928448557853699</v>
      </c>
      <c r="BO975">
        <v>0.26235857605934138</v>
      </c>
      <c r="BP975">
        <v>4.9783453345298767E-2</v>
      </c>
      <c r="BQ975">
        <v>0.23928448557853699</v>
      </c>
      <c r="BR975">
        <v>0.36623269319534302</v>
      </c>
      <c r="BS975">
        <v>0.38946777582168579</v>
      </c>
    </row>
    <row r="976" spans="1:71">
      <c r="A976" t="s">
        <v>1038</v>
      </c>
      <c r="B976">
        <v>0.43384158611297607</v>
      </c>
      <c r="C976">
        <v>0.24210768938064581</v>
      </c>
      <c r="D976">
        <v>0.37341424822807312</v>
      </c>
      <c r="E976">
        <v>0.41907623410224909</v>
      </c>
      <c r="F976">
        <v>0.34546679258346558</v>
      </c>
      <c r="G976">
        <v>0.28286740183830261</v>
      </c>
      <c r="H976">
        <v>0.38023638725280762</v>
      </c>
      <c r="I976">
        <v>0.37183618545532232</v>
      </c>
      <c r="J976">
        <v>0.43944567441940308</v>
      </c>
      <c r="K976">
        <v>0.1937444806098938</v>
      </c>
      <c r="L976">
        <v>0.38648697733879089</v>
      </c>
      <c r="M976">
        <v>0.39957055449485779</v>
      </c>
      <c r="N976">
        <v>0.39867877960205078</v>
      </c>
      <c r="O976">
        <v>0.39866703748702997</v>
      </c>
      <c r="P976">
        <v>0.40941619873046881</v>
      </c>
      <c r="Q976">
        <v>0.40714457631111151</v>
      </c>
      <c r="R976">
        <v>0.36554238200187678</v>
      </c>
      <c r="S976">
        <v>0.39388227462768549</v>
      </c>
      <c r="T976">
        <v>0.38741022348403931</v>
      </c>
      <c r="U976">
        <v>0.3571295440196991</v>
      </c>
      <c r="V976">
        <v>0.35692766308784479</v>
      </c>
      <c r="W976">
        <v>0.36948764324188232</v>
      </c>
      <c r="X976">
        <v>0.3620637059211731</v>
      </c>
      <c r="Y976">
        <v>0.26176184415817261</v>
      </c>
      <c r="Z976">
        <v>0.35712432861328119</v>
      </c>
      <c r="AA976">
        <v>0.28605765104293818</v>
      </c>
      <c r="AB976">
        <v>0.33008286356925959</v>
      </c>
      <c r="AC976">
        <v>0.25253251194953918</v>
      </c>
      <c r="AD976">
        <v>3.9053082466125488E-2</v>
      </c>
      <c r="AE976">
        <v>3.9053082466125488E-2</v>
      </c>
      <c r="AF976">
        <v>0.1177453994750977</v>
      </c>
      <c r="AG976">
        <v>0.1030549556016922</v>
      </c>
      <c r="AH976">
        <v>0.1177453994750977</v>
      </c>
      <c r="AI976">
        <v>0.1177451610565186</v>
      </c>
      <c r="AJ976">
        <v>0.26949208974838262</v>
      </c>
      <c r="AK976">
        <v>0.15463355183601379</v>
      </c>
      <c r="AL976">
        <v>6.6624768078327179E-2</v>
      </c>
      <c r="AM976">
        <v>0.40267586708068848</v>
      </c>
      <c r="AN976">
        <v>0.35555833578109741</v>
      </c>
      <c r="AO976">
        <v>0.36009871959686279</v>
      </c>
      <c r="AP976">
        <v>0.38946664333343511</v>
      </c>
      <c r="AQ976">
        <v>0.3796534538269043</v>
      </c>
      <c r="AR976">
        <v>6.3191071152687073E-2</v>
      </c>
      <c r="AS976">
        <v>0.33717063069343572</v>
      </c>
      <c r="AT976">
        <v>0.20728008449077609</v>
      </c>
      <c r="AU976">
        <v>0.41502135992050171</v>
      </c>
      <c r="AV976">
        <v>0.21445161104202271</v>
      </c>
      <c r="AW976">
        <v>0.236141562461853</v>
      </c>
      <c r="AX976">
        <v>0.236141562461853</v>
      </c>
      <c r="AY976">
        <v>0.2680124044418335</v>
      </c>
      <c r="AZ976">
        <v>4.1184887290000922E-2</v>
      </c>
      <c r="BA976">
        <v>0.23070281744003299</v>
      </c>
      <c r="BB976">
        <v>0.25158038735389709</v>
      </c>
      <c r="BC976">
        <v>0.17431212961673739</v>
      </c>
      <c r="BD976">
        <v>0.19625149667263031</v>
      </c>
      <c r="BE976">
        <v>0.1139626726508141</v>
      </c>
      <c r="BF976">
        <v>0.25794267654418951</v>
      </c>
      <c r="BG976">
        <v>0.185818076133728</v>
      </c>
      <c r="BH976">
        <v>0.19037418067455289</v>
      </c>
      <c r="BI976">
        <v>0.2316461056470871</v>
      </c>
      <c r="BJ976">
        <v>0.2316461056470871</v>
      </c>
      <c r="BK976">
        <v>0.2316461056470871</v>
      </c>
      <c r="BL976">
        <v>0.38458165526390081</v>
      </c>
      <c r="BM976">
        <v>0.2316461056470871</v>
      </c>
      <c r="BN976">
        <v>0.2316461056470871</v>
      </c>
      <c r="BO976">
        <v>0.26754140853881841</v>
      </c>
      <c r="BP976">
        <v>0.1112223863601685</v>
      </c>
      <c r="BQ976">
        <v>0.2316461056470871</v>
      </c>
      <c r="BR976">
        <v>0.3513767421245575</v>
      </c>
      <c r="BS976">
        <v>0.36362966895103449</v>
      </c>
    </row>
    <row r="977" spans="1:71">
      <c r="A977" t="s">
        <v>1039</v>
      </c>
      <c r="B977">
        <v>0.33222311735153198</v>
      </c>
      <c r="C977">
        <v>0.1708251088857651</v>
      </c>
      <c r="D977">
        <v>0.3199869692325592</v>
      </c>
      <c r="E977">
        <v>0.33410364389419561</v>
      </c>
      <c r="F977">
        <v>0.26266154646873469</v>
      </c>
      <c r="G977">
        <v>0.2123112082481384</v>
      </c>
      <c r="H977">
        <v>0.30259093642234802</v>
      </c>
      <c r="I977">
        <v>0.30301308631896973</v>
      </c>
      <c r="J977">
        <v>0.34459361433982849</v>
      </c>
      <c r="K977">
        <v>0.15491512417793271</v>
      </c>
      <c r="L977">
        <v>0.31589818000793463</v>
      </c>
      <c r="M977">
        <v>0.32170677185058588</v>
      </c>
      <c r="N977">
        <v>0.30697980523109442</v>
      </c>
      <c r="O977">
        <v>0.30698475241661072</v>
      </c>
      <c r="P977">
        <v>0.34185829758644098</v>
      </c>
      <c r="Q977">
        <v>0.31071773171424871</v>
      </c>
      <c r="R977">
        <v>0.29101026058197021</v>
      </c>
      <c r="S977">
        <v>0.30662781000137329</v>
      </c>
      <c r="T977">
        <v>0.29942962527275091</v>
      </c>
      <c r="U977">
        <v>0.2899470329284668</v>
      </c>
      <c r="V977">
        <v>0.29008737206459051</v>
      </c>
      <c r="W977">
        <v>0.29266071319580078</v>
      </c>
      <c r="X977">
        <v>0.29344233870506292</v>
      </c>
      <c r="Y977">
        <v>0.2106654495000839</v>
      </c>
      <c r="Z977">
        <v>0.27763417363166809</v>
      </c>
      <c r="AA977">
        <v>0.27623814344406128</v>
      </c>
      <c r="AB977">
        <v>0.2411909103393555</v>
      </c>
      <c r="AC977">
        <v>0.23101787269115451</v>
      </c>
      <c r="AD977">
        <v>2.1768556907773021E-2</v>
      </c>
      <c r="AE977">
        <v>2.1768556907773021E-2</v>
      </c>
      <c r="AF977">
        <v>9.996534138917923E-2</v>
      </c>
      <c r="AG977">
        <v>0.100447990000248</v>
      </c>
      <c r="AH977">
        <v>9.996534138917923E-2</v>
      </c>
      <c r="AI977">
        <v>9.998214989900589E-2</v>
      </c>
      <c r="AJ977">
        <v>0.2261514067649841</v>
      </c>
      <c r="AK977">
        <v>0.15524239838123319</v>
      </c>
      <c r="AL977">
        <v>1.8331157043576241E-2</v>
      </c>
      <c r="AM977">
        <v>0.35642272233963013</v>
      </c>
      <c r="AN977">
        <v>0.32129880785942078</v>
      </c>
      <c r="AO977">
        <v>0.2856147289276123</v>
      </c>
      <c r="AP977">
        <v>0.33973833918571472</v>
      </c>
      <c r="AQ977">
        <v>0.35354343056678772</v>
      </c>
      <c r="AR977">
        <v>5.3153477609157562E-2</v>
      </c>
      <c r="AS977">
        <v>0.32163646817207342</v>
      </c>
      <c r="AT977">
        <v>0.19491766393184659</v>
      </c>
      <c r="AU977">
        <v>0.36368101835250849</v>
      </c>
      <c r="AV977">
        <v>0.20563565194606781</v>
      </c>
      <c r="AW977">
        <v>0.21875783801078799</v>
      </c>
      <c r="AX977">
        <v>0.21875783801078799</v>
      </c>
      <c r="AY977">
        <v>0.27188447117805481</v>
      </c>
      <c r="AZ977">
        <v>4.2848262935876853E-2</v>
      </c>
      <c r="BA977">
        <v>0.180974081158638</v>
      </c>
      <c r="BB977">
        <v>0.26130592823028559</v>
      </c>
      <c r="BC977">
        <v>0.15828244388103491</v>
      </c>
      <c r="BD977">
        <v>0.17039930820465091</v>
      </c>
      <c r="BE977">
        <v>0.11556042730808259</v>
      </c>
      <c r="BF977">
        <v>0.24632880091667181</v>
      </c>
      <c r="BG977">
        <v>0.1424391120672226</v>
      </c>
      <c r="BH977">
        <v>0.1377450376749039</v>
      </c>
      <c r="BI977">
        <v>0.260252445936203</v>
      </c>
      <c r="BJ977">
        <v>0.260252445936203</v>
      </c>
      <c r="BK977">
        <v>0.260252445936203</v>
      </c>
      <c r="BL977">
        <v>0.30169287323951721</v>
      </c>
      <c r="BM977">
        <v>0.260252445936203</v>
      </c>
      <c r="BN977">
        <v>0.260252445936203</v>
      </c>
      <c r="BO977">
        <v>0.27809679508209229</v>
      </c>
      <c r="BP977">
        <v>0.10111486166715621</v>
      </c>
      <c r="BQ977">
        <v>0.260252445936203</v>
      </c>
      <c r="BR977">
        <v>0.3268740177154541</v>
      </c>
      <c r="BS977">
        <v>0.34343475103378301</v>
      </c>
    </row>
    <row r="978" spans="1:71">
      <c r="A978" t="s">
        <v>1040</v>
      </c>
      <c r="B978">
        <v>0.36189398169517523</v>
      </c>
      <c r="C978">
        <v>0.17175877094268799</v>
      </c>
      <c r="D978">
        <v>0.37400710582733149</v>
      </c>
      <c r="E978">
        <v>0.38934144377708441</v>
      </c>
      <c r="F978">
        <v>0.31511205434799189</v>
      </c>
      <c r="G978">
        <v>0.2833578884601593</v>
      </c>
      <c r="H978">
        <v>0.39032265543937678</v>
      </c>
      <c r="I978">
        <v>0.37655434012413019</v>
      </c>
      <c r="J978">
        <v>0.41483345627784729</v>
      </c>
      <c r="K978">
        <v>0.12587454915046689</v>
      </c>
      <c r="L978">
        <v>0.38067618012428278</v>
      </c>
      <c r="M978">
        <v>0.41167593002319341</v>
      </c>
      <c r="N978">
        <v>0.3750663697719574</v>
      </c>
      <c r="O978">
        <v>0.37504878640174871</v>
      </c>
      <c r="P978">
        <v>0.41383570432662958</v>
      </c>
      <c r="Q978">
        <v>0.38780337572097778</v>
      </c>
      <c r="R978">
        <v>0.33215129375457758</v>
      </c>
      <c r="S978">
        <v>0.35071951150894171</v>
      </c>
      <c r="T978">
        <v>0.33382499217987061</v>
      </c>
      <c r="U978">
        <v>0.34927788376808172</v>
      </c>
      <c r="V978">
        <v>0.34654396772384638</v>
      </c>
      <c r="W978">
        <v>0.33818328380584722</v>
      </c>
      <c r="X978">
        <v>0.33411344885826111</v>
      </c>
      <c r="Y978">
        <v>0.2315176576375961</v>
      </c>
      <c r="Z978">
        <v>0.32359582185745239</v>
      </c>
      <c r="AA978">
        <v>0.30001422762870789</v>
      </c>
      <c r="AB978">
        <v>0.31536424160003662</v>
      </c>
      <c r="AC978">
        <v>0.22735163569450381</v>
      </c>
      <c r="AD978">
        <v>4.0226060897111893E-2</v>
      </c>
      <c r="AE978">
        <v>4.0226060897111893E-2</v>
      </c>
      <c r="AF978">
        <v>0.10987769812345501</v>
      </c>
      <c r="AG978">
        <v>9.9078759551048279E-2</v>
      </c>
      <c r="AH978">
        <v>0.10987769812345501</v>
      </c>
      <c r="AI978">
        <v>0.10988007485866549</v>
      </c>
      <c r="AJ978">
        <v>0.28400865197181702</v>
      </c>
      <c r="AK978">
        <v>0.15537767112255099</v>
      </c>
      <c r="AL978">
        <v>6.2335927039384842E-2</v>
      </c>
      <c r="AM978">
        <v>0.42820540070533752</v>
      </c>
      <c r="AN978">
        <v>0.38692578673362732</v>
      </c>
      <c r="AO978">
        <v>0.34229618310928339</v>
      </c>
      <c r="AP978">
        <v>0.40580141544342041</v>
      </c>
      <c r="AQ978">
        <v>0.39255225658416748</v>
      </c>
      <c r="AR978">
        <v>2.8259126469492909E-2</v>
      </c>
      <c r="AS978">
        <v>0.35238876938819891</v>
      </c>
      <c r="AT978">
        <v>0.24323010444641111</v>
      </c>
      <c r="AU978">
        <v>0.42404228448867798</v>
      </c>
      <c r="AV978">
        <v>0.2492201030254364</v>
      </c>
      <c r="AW978">
        <v>0.2234697341918945</v>
      </c>
      <c r="AX978">
        <v>0.2234697341918945</v>
      </c>
      <c r="AY978">
        <v>0.268614262342453</v>
      </c>
      <c r="AZ978">
        <v>1.581231877207756E-2</v>
      </c>
      <c r="BA978">
        <v>0.20274338126182559</v>
      </c>
      <c r="BB978">
        <v>0.25059309601783752</v>
      </c>
      <c r="BC978">
        <v>0.20202499628067019</v>
      </c>
      <c r="BD978">
        <v>0.19373561441898349</v>
      </c>
      <c r="BE978">
        <v>0.1121750101447105</v>
      </c>
      <c r="BF978">
        <v>0.24931718409061429</v>
      </c>
      <c r="BG978">
        <v>0.16213154792785639</v>
      </c>
      <c r="BH978">
        <v>0.16585621237754819</v>
      </c>
      <c r="BI978">
        <v>0.23839396238327029</v>
      </c>
      <c r="BJ978">
        <v>0.23839396238327029</v>
      </c>
      <c r="BK978">
        <v>0.23839396238327029</v>
      </c>
      <c r="BL978">
        <v>0.36515283584594732</v>
      </c>
      <c r="BM978">
        <v>0.23839396238327029</v>
      </c>
      <c r="BN978">
        <v>0.23839396238327029</v>
      </c>
      <c r="BO978">
        <v>0.25473326444625849</v>
      </c>
      <c r="BP978">
        <v>6.2280453741550452E-2</v>
      </c>
      <c r="BQ978">
        <v>0.23839396238327029</v>
      </c>
      <c r="BR978">
        <v>0.35543707013130188</v>
      </c>
      <c r="BS978">
        <v>0.37087029218673712</v>
      </c>
    </row>
    <row r="979" spans="1:71">
      <c r="A979" t="s">
        <v>1041</v>
      </c>
      <c r="B979">
        <v>0.3271748423576355</v>
      </c>
      <c r="C979">
        <v>0.20720228552818301</v>
      </c>
      <c r="D979">
        <v>0.32519236207008362</v>
      </c>
      <c r="E979">
        <v>0.3270772397518158</v>
      </c>
      <c r="F979">
        <v>0.2498594522476196</v>
      </c>
      <c r="G979">
        <v>0.23785209655761719</v>
      </c>
      <c r="H979">
        <v>0.3051263689994812</v>
      </c>
      <c r="I979">
        <v>0.31864801049232477</v>
      </c>
      <c r="J979">
        <v>0.34839463233947748</v>
      </c>
      <c r="K979">
        <v>0.12418752908706671</v>
      </c>
      <c r="L979">
        <v>0.28067189455032349</v>
      </c>
      <c r="M979">
        <v>0.3184046745300293</v>
      </c>
      <c r="N979">
        <v>0.28552946448326111</v>
      </c>
      <c r="O979">
        <v>0.28549602627754211</v>
      </c>
      <c r="P979">
        <v>0.32105687260627752</v>
      </c>
      <c r="Q979">
        <v>0.29497832059860229</v>
      </c>
      <c r="R979">
        <v>0.25674280524253851</v>
      </c>
      <c r="S979">
        <v>0.30254524946212769</v>
      </c>
      <c r="T979">
        <v>0.27460426092147833</v>
      </c>
      <c r="U979">
        <v>0.26383855938911438</v>
      </c>
      <c r="V979">
        <v>0.26156765222549438</v>
      </c>
      <c r="W979">
        <v>0.2854464054107666</v>
      </c>
      <c r="X979">
        <v>0.27621403336524958</v>
      </c>
      <c r="Y979">
        <v>0.1948107182979584</v>
      </c>
      <c r="Z979">
        <v>0.2595711350440979</v>
      </c>
      <c r="AA979">
        <v>0.29522126913070679</v>
      </c>
      <c r="AB979">
        <v>0.29200160503387451</v>
      </c>
      <c r="AC979">
        <v>0.29685729742050171</v>
      </c>
      <c r="AD979">
        <v>4.4878747314214713E-2</v>
      </c>
      <c r="AE979">
        <v>4.4878747314214713E-2</v>
      </c>
      <c r="AF979">
        <v>9.5228381454944611E-2</v>
      </c>
      <c r="AG979">
        <v>6.612880527973175E-2</v>
      </c>
      <c r="AH979">
        <v>9.5228381454944611E-2</v>
      </c>
      <c r="AI979">
        <v>9.5246374607086182E-2</v>
      </c>
      <c r="AJ979">
        <v>0.2688651978969574</v>
      </c>
      <c r="AK979">
        <v>0.1035168096423149</v>
      </c>
      <c r="AL979">
        <v>5.8821730315685272E-2</v>
      </c>
      <c r="AM979">
        <v>0.39824071526527399</v>
      </c>
      <c r="AN979">
        <v>0.35970282554626459</v>
      </c>
      <c r="AO979">
        <v>0.30361375212669373</v>
      </c>
      <c r="AP979">
        <v>0.35243695974349981</v>
      </c>
      <c r="AQ979">
        <v>0.27867311239242548</v>
      </c>
      <c r="AR979">
        <v>8.222091943025589E-2</v>
      </c>
      <c r="AS979">
        <v>0.32977068424224848</v>
      </c>
      <c r="AT979">
        <v>0.20443229377269739</v>
      </c>
      <c r="AU979">
        <v>0.35341086983680731</v>
      </c>
      <c r="AV979">
        <v>0.19865256547927859</v>
      </c>
      <c r="AW979">
        <v>0.20037162303924561</v>
      </c>
      <c r="AX979">
        <v>0.20037162303924561</v>
      </c>
      <c r="AY979">
        <v>0.23681305348873141</v>
      </c>
      <c r="AZ979">
        <v>5.216517485678196E-3</v>
      </c>
      <c r="BA979">
        <v>0.15509139001369479</v>
      </c>
      <c r="BB979">
        <v>0.25845682621002197</v>
      </c>
      <c r="BC979">
        <v>0.17622588574886319</v>
      </c>
      <c r="BD979">
        <v>0.16899374127388</v>
      </c>
      <c r="BE979">
        <v>0.1163849085569382</v>
      </c>
      <c r="BF979">
        <v>0.25156828761100769</v>
      </c>
      <c r="BG979">
        <v>0.16262428462505341</v>
      </c>
      <c r="BH979">
        <v>0.15949366986751559</v>
      </c>
      <c r="BI979">
        <v>0.2423170208930969</v>
      </c>
      <c r="BJ979">
        <v>0.2423170208930969</v>
      </c>
      <c r="BK979">
        <v>0.2423170208930969</v>
      </c>
      <c r="BL979">
        <v>0.25441014766693121</v>
      </c>
      <c r="BM979">
        <v>0.2423170208930969</v>
      </c>
      <c r="BN979">
        <v>0.2423170208930969</v>
      </c>
      <c r="BO979">
        <v>0.27675530314445501</v>
      </c>
      <c r="BP979">
        <v>0.1051068305969238</v>
      </c>
      <c r="BQ979">
        <v>0.2423170208930969</v>
      </c>
      <c r="BR979">
        <v>0.31828716397285461</v>
      </c>
      <c r="BS979">
        <v>0.32310217618942261</v>
      </c>
    </row>
    <row r="980" spans="1:71">
      <c r="A980" t="s">
        <v>1042</v>
      </c>
      <c r="B980">
        <v>0.42091745138168329</v>
      </c>
      <c r="C980">
        <v>0.14361231029033661</v>
      </c>
      <c r="D980">
        <v>0.3198891282081604</v>
      </c>
      <c r="E980">
        <v>0.33419787883758539</v>
      </c>
      <c r="F980">
        <v>0.27337655425071722</v>
      </c>
      <c r="G980">
        <v>0.26457121968269348</v>
      </c>
      <c r="H980">
        <v>0.34935259819030762</v>
      </c>
      <c r="I980">
        <v>0.31659036874771118</v>
      </c>
      <c r="J980">
        <v>0.37685635685920721</v>
      </c>
      <c r="K980">
        <v>6.3133940100669861E-2</v>
      </c>
      <c r="L980">
        <v>0.29869845509529108</v>
      </c>
      <c r="M980">
        <v>0.33589509129524231</v>
      </c>
      <c r="N980">
        <v>0.33198320865631098</v>
      </c>
      <c r="O980">
        <v>0.33195534348487848</v>
      </c>
      <c r="P980">
        <v>0.33976498246192932</v>
      </c>
      <c r="Q980">
        <v>0.31452137231826782</v>
      </c>
      <c r="R980">
        <v>0.3026239275932312</v>
      </c>
      <c r="S980">
        <v>0.32005709409713751</v>
      </c>
      <c r="T980">
        <v>0.33875101804733282</v>
      </c>
      <c r="U980">
        <v>0.30867144465446472</v>
      </c>
      <c r="V980">
        <v>0.30909940600395203</v>
      </c>
      <c r="W980">
        <v>0.31889098882675171</v>
      </c>
      <c r="X980">
        <v>0.31845223903656011</v>
      </c>
      <c r="Y980">
        <v>0.18706463277339941</v>
      </c>
      <c r="Z980">
        <v>0.29675248265266418</v>
      </c>
      <c r="AA980">
        <v>0.29381391406059271</v>
      </c>
      <c r="AB980">
        <v>0.38299760222434998</v>
      </c>
      <c r="AC980">
        <v>0.2234980911016464</v>
      </c>
      <c r="AD980">
        <v>0.1237228289246559</v>
      </c>
      <c r="AE980">
        <v>0.1237228289246559</v>
      </c>
      <c r="AF980">
        <v>0.142849326133728</v>
      </c>
      <c r="AG980">
        <v>0.11674016714096069</v>
      </c>
      <c r="AH980">
        <v>0.142849326133728</v>
      </c>
      <c r="AI980">
        <v>0.14287254214286799</v>
      </c>
      <c r="AJ980">
        <v>0.28629350662231451</v>
      </c>
      <c r="AK980">
        <v>0.14427860081195831</v>
      </c>
      <c r="AL980">
        <v>0.10438574105501169</v>
      </c>
      <c r="AM980">
        <v>0.41914865374565119</v>
      </c>
      <c r="AN980">
        <v>0.37196442484855652</v>
      </c>
      <c r="AO980">
        <v>0.38108772039413452</v>
      </c>
      <c r="AP980">
        <v>0.37469321489334112</v>
      </c>
      <c r="AQ980">
        <v>0.35687428712844849</v>
      </c>
      <c r="AR980">
        <v>6.466115266084671E-2</v>
      </c>
      <c r="AS980">
        <v>0.35269924998283392</v>
      </c>
      <c r="AT980">
        <v>0.2343873530626297</v>
      </c>
      <c r="AU980">
        <v>0.36505469679832458</v>
      </c>
      <c r="AV980">
        <v>0.1966828256845474</v>
      </c>
      <c r="AW980">
        <v>0.25599423050880432</v>
      </c>
      <c r="AX980">
        <v>0.25599423050880432</v>
      </c>
      <c r="AY980">
        <v>0.2423292547464371</v>
      </c>
      <c r="AZ980">
        <v>-1.57168204896152E-3</v>
      </c>
      <c r="BA980">
        <v>0.2156364917755127</v>
      </c>
      <c r="BB980">
        <v>0.22472493350505829</v>
      </c>
      <c r="BC980">
        <v>7.6827071607112885E-2</v>
      </c>
      <c r="BD980">
        <v>8.8020280003547668E-2</v>
      </c>
      <c r="BE980">
        <v>3.056140802800655E-2</v>
      </c>
      <c r="BF980">
        <v>0.25843429565429688</v>
      </c>
      <c r="BG980">
        <v>9.8901242017745972E-2</v>
      </c>
      <c r="BH980">
        <v>9.7636081278324127E-2</v>
      </c>
      <c r="BI980">
        <v>0.2254071831703186</v>
      </c>
      <c r="BJ980">
        <v>0.2254071831703186</v>
      </c>
      <c r="BK980">
        <v>0.2254071831703186</v>
      </c>
      <c r="BL980">
        <v>0.41769301891326899</v>
      </c>
      <c r="BM980">
        <v>0.2254071831703186</v>
      </c>
      <c r="BN980">
        <v>0.2254071831703186</v>
      </c>
      <c r="BO980">
        <v>0.24266284704208371</v>
      </c>
      <c r="BP980">
        <v>5.8912105858325958E-2</v>
      </c>
      <c r="BQ980">
        <v>0.2254071831703186</v>
      </c>
      <c r="BR980">
        <v>0.30792319774627691</v>
      </c>
      <c r="BS980">
        <v>0.33084610104560852</v>
      </c>
    </row>
    <row r="981" spans="1:71">
      <c r="A981" t="s">
        <v>1043</v>
      </c>
      <c r="B981">
        <v>0.4357181191444397</v>
      </c>
      <c r="C981">
        <v>0.1961679607629776</v>
      </c>
      <c r="D981">
        <v>0.3643968403339386</v>
      </c>
      <c r="E981">
        <v>0.39512026309967041</v>
      </c>
      <c r="F981">
        <v>0.32519784569740301</v>
      </c>
      <c r="G981">
        <v>0.25454109907150269</v>
      </c>
      <c r="H981">
        <v>0.3757590651512146</v>
      </c>
      <c r="I981">
        <v>0.36277654767036438</v>
      </c>
      <c r="J981">
        <v>0.42230474948883062</v>
      </c>
      <c r="K981">
        <v>7.9027161002159119E-2</v>
      </c>
      <c r="L981">
        <v>0.35285815596580511</v>
      </c>
      <c r="M981">
        <v>0.38233834505081182</v>
      </c>
      <c r="N981">
        <v>0.38238102197647089</v>
      </c>
      <c r="O981">
        <v>0.38233667612075811</v>
      </c>
      <c r="P981">
        <v>0.39006781578063959</v>
      </c>
      <c r="Q981">
        <v>0.37069764733314509</v>
      </c>
      <c r="R981">
        <v>0.36473628878593439</v>
      </c>
      <c r="S981">
        <v>0.3973524272441864</v>
      </c>
      <c r="T981">
        <v>0.41336709260940552</v>
      </c>
      <c r="U981">
        <v>0.35822337865829468</v>
      </c>
      <c r="V981">
        <v>0.34542253613471979</v>
      </c>
      <c r="W981">
        <v>0.37049299478530878</v>
      </c>
      <c r="X981">
        <v>0.36975130438804632</v>
      </c>
      <c r="Y981">
        <v>0.22553122043609619</v>
      </c>
      <c r="Z981">
        <v>0.35517010092735291</v>
      </c>
      <c r="AA981">
        <v>0.29922810196876531</v>
      </c>
      <c r="AB981">
        <v>0.33474734425544739</v>
      </c>
      <c r="AC981">
        <v>0.21174970269203189</v>
      </c>
      <c r="AD981">
        <v>6.4945265650749207E-2</v>
      </c>
      <c r="AE981">
        <v>6.4945265650749207E-2</v>
      </c>
      <c r="AF981">
        <v>0.12655450403690341</v>
      </c>
      <c r="AG981">
        <v>8.6564049124717712E-2</v>
      </c>
      <c r="AH981">
        <v>0.12655450403690341</v>
      </c>
      <c r="AI981">
        <v>0.12655562162399289</v>
      </c>
      <c r="AJ981">
        <v>0.26369595527648931</v>
      </c>
      <c r="AK981">
        <v>0.1071284636855125</v>
      </c>
      <c r="AL981">
        <v>5.0135985016822808E-2</v>
      </c>
      <c r="AM981">
        <v>0.37371644377708441</v>
      </c>
      <c r="AN981">
        <v>0.32371294498443598</v>
      </c>
      <c r="AO981">
        <v>0.33813059329986572</v>
      </c>
      <c r="AP981">
        <v>0.35669660568237299</v>
      </c>
      <c r="AQ981">
        <v>0.36993926763534551</v>
      </c>
      <c r="AR981">
        <v>4.4921163469552987E-2</v>
      </c>
      <c r="AS981">
        <v>0.34920233488082891</v>
      </c>
      <c r="AT981">
        <v>0.20327469706535339</v>
      </c>
      <c r="AU981">
        <v>0.38012081384658808</v>
      </c>
      <c r="AV981">
        <v>0.1488474905490875</v>
      </c>
      <c r="AW981">
        <v>0.26847097277641302</v>
      </c>
      <c r="AX981">
        <v>0.26847097277641302</v>
      </c>
      <c r="AY981">
        <v>0.27466762065887451</v>
      </c>
      <c r="AZ981">
        <v>-1.2038422748446459E-2</v>
      </c>
      <c r="BA981">
        <v>0.20607095956802371</v>
      </c>
      <c r="BB981">
        <v>0.21799321472644809</v>
      </c>
      <c r="BC981">
        <v>9.8884403705596924E-2</v>
      </c>
      <c r="BD981">
        <v>0.12755723297595981</v>
      </c>
      <c r="BE981">
        <v>3.1728502362966537E-2</v>
      </c>
      <c r="BF981">
        <v>0.25873619318008417</v>
      </c>
      <c r="BG981">
        <v>0.1194551438093185</v>
      </c>
      <c r="BH981">
        <v>0.1127171888947487</v>
      </c>
      <c r="BI981">
        <v>0.19791674613952639</v>
      </c>
      <c r="BJ981">
        <v>0.19791674613952639</v>
      </c>
      <c r="BK981">
        <v>0.19791674613952639</v>
      </c>
      <c r="BL981">
        <v>0.39603173732757568</v>
      </c>
      <c r="BM981">
        <v>0.19791674613952639</v>
      </c>
      <c r="BN981">
        <v>0.19791674613952639</v>
      </c>
      <c r="BO981">
        <v>0.21289367973804471</v>
      </c>
      <c r="BP981">
        <v>0.1009942144155502</v>
      </c>
      <c r="BQ981">
        <v>0.19791674613952639</v>
      </c>
      <c r="BR981">
        <v>0.28643003106117249</v>
      </c>
      <c r="BS981">
        <v>0.2931998074054718</v>
      </c>
    </row>
    <row r="982" spans="1:71">
      <c r="A982" t="s">
        <v>1044</v>
      </c>
      <c r="B982">
        <v>0.46545746922492981</v>
      </c>
      <c r="C982">
        <v>0.18476459383964541</v>
      </c>
      <c r="D982">
        <v>0.44893988966941828</v>
      </c>
      <c r="E982">
        <v>0.48952960968017578</v>
      </c>
      <c r="F982">
        <v>0.39614623785018921</v>
      </c>
      <c r="G982">
        <v>0.30466875433921808</v>
      </c>
      <c r="H982">
        <v>0.47262486815452581</v>
      </c>
      <c r="I982">
        <v>0.43266823887825012</v>
      </c>
      <c r="J982">
        <v>0.47450068593025208</v>
      </c>
      <c r="K982">
        <v>0.13910627365112299</v>
      </c>
      <c r="L982">
        <v>0.43346387147903442</v>
      </c>
      <c r="M982">
        <v>0.46953284740447998</v>
      </c>
      <c r="N982">
        <v>0.47363921999931341</v>
      </c>
      <c r="O982">
        <v>0.47362998127937322</v>
      </c>
      <c r="P982">
        <v>0.48381772637367249</v>
      </c>
      <c r="Q982">
        <v>0.4481390118598938</v>
      </c>
      <c r="R982">
        <v>0.45931214094161987</v>
      </c>
      <c r="S982">
        <v>0.5061076283454895</v>
      </c>
      <c r="T982">
        <v>0.49946460127830511</v>
      </c>
      <c r="U982">
        <v>0.45003947615623469</v>
      </c>
      <c r="V982">
        <v>0.44573262333869929</v>
      </c>
      <c r="W982">
        <v>0.44953808188438421</v>
      </c>
      <c r="X982">
        <v>0.45056915283203119</v>
      </c>
      <c r="Y982">
        <v>0.3372265100479126</v>
      </c>
      <c r="Z982">
        <v>0.45521438121795649</v>
      </c>
      <c r="AA982">
        <v>0.28451764583587652</v>
      </c>
      <c r="AB982">
        <v>0.36219853162765497</v>
      </c>
      <c r="AC982">
        <v>0.2028466463088989</v>
      </c>
      <c r="AD982">
        <v>3.3777564764022827E-2</v>
      </c>
      <c r="AE982">
        <v>3.3777564764022827E-2</v>
      </c>
      <c r="AF982">
        <v>0.1225457638502121</v>
      </c>
      <c r="AG982">
        <v>7.3354333639144897E-2</v>
      </c>
      <c r="AH982">
        <v>0.1225457638502121</v>
      </c>
      <c r="AI982">
        <v>0.1225630193948746</v>
      </c>
      <c r="AJ982">
        <v>0.26250302791595459</v>
      </c>
      <c r="AK982">
        <v>0.1233925744891167</v>
      </c>
      <c r="AL982">
        <v>3.1060244888067249E-2</v>
      </c>
      <c r="AM982">
        <v>0.38887983560562128</v>
      </c>
      <c r="AN982">
        <v>0.36668017506599432</v>
      </c>
      <c r="AO982">
        <v>0.34140011668205261</v>
      </c>
      <c r="AP982">
        <v>0.37664669752120972</v>
      </c>
      <c r="AQ982">
        <v>0.35559442639350891</v>
      </c>
      <c r="AR982">
        <v>3.9597433060407639E-2</v>
      </c>
      <c r="AS982">
        <v>0.38129127025604248</v>
      </c>
      <c r="AT982">
        <v>0.19640015065670011</v>
      </c>
      <c r="AU982">
        <v>0.46040153503417969</v>
      </c>
      <c r="AV982">
        <v>0.18674167990684509</v>
      </c>
      <c r="AW982">
        <v>0.33240675926208502</v>
      </c>
      <c r="AX982">
        <v>0.33240675926208502</v>
      </c>
      <c r="AY982">
        <v>0.32498848438262939</v>
      </c>
      <c r="AZ982">
        <v>-1.2353651225566861E-2</v>
      </c>
      <c r="BA982">
        <v>0.25015789270401001</v>
      </c>
      <c r="BB982">
        <v>0.22718262672424319</v>
      </c>
      <c r="BC982">
        <v>0.1355415731668472</v>
      </c>
      <c r="BD982">
        <v>0.17384298145771029</v>
      </c>
      <c r="BE982">
        <v>5.5206052958965302E-2</v>
      </c>
      <c r="BF982">
        <v>0.33445587754249573</v>
      </c>
      <c r="BG982">
        <v>0.1735159158706665</v>
      </c>
      <c r="BH982">
        <v>0.15859486162662509</v>
      </c>
      <c r="BI982">
        <v>0.2081674188375473</v>
      </c>
      <c r="BJ982">
        <v>0.2081674188375473</v>
      </c>
      <c r="BK982">
        <v>0.2081674188375473</v>
      </c>
      <c r="BL982">
        <v>0.49098050594329828</v>
      </c>
      <c r="BM982">
        <v>0.2081674188375473</v>
      </c>
      <c r="BN982">
        <v>0.2081674188375473</v>
      </c>
      <c r="BO982">
        <v>0.2294389754533768</v>
      </c>
      <c r="BP982">
        <v>8.6426325142383575E-2</v>
      </c>
      <c r="BQ982">
        <v>0.2081674188375473</v>
      </c>
      <c r="BR982">
        <v>0.33145523071289063</v>
      </c>
      <c r="BS982">
        <v>0.36124217510223389</v>
      </c>
    </row>
    <row r="983" spans="1:71">
      <c r="A983" t="s">
        <v>1045</v>
      </c>
      <c r="B983">
        <v>0.34091213345527649</v>
      </c>
      <c r="C983">
        <v>0.20689684152603149</v>
      </c>
      <c r="D983">
        <v>0.31032824516296392</v>
      </c>
      <c r="E983">
        <v>0.32994905114173889</v>
      </c>
      <c r="F983">
        <v>0.27962824702262878</v>
      </c>
      <c r="G983">
        <v>0.21935808658599851</v>
      </c>
      <c r="H983">
        <v>0.31207242608070368</v>
      </c>
      <c r="I983">
        <v>0.3160988986492157</v>
      </c>
      <c r="J983">
        <v>0.36487764120101929</v>
      </c>
      <c r="K983">
        <v>0.1677080690860748</v>
      </c>
      <c r="L983">
        <v>0.29585319757461548</v>
      </c>
      <c r="M983">
        <v>0.33649486303329468</v>
      </c>
      <c r="N983">
        <v>0.30388373136520391</v>
      </c>
      <c r="O983">
        <v>0.30387461185455322</v>
      </c>
      <c r="P983">
        <v>0.34027650952339172</v>
      </c>
      <c r="Q983">
        <v>0.31047192215919489</v>
      </c>
      <c r="R983">
        <v>0.27290883660316467</v>
      </c>
      <c r="S983">
        <v>0.30368828773498541</v>
      </c>
      <c r="T983">
        <v>0.28993958234786987</v>
      </c>
      <c r="U983">
        <v>0.27773973345756531</v>
      </c>
      <c r="V983">
        <v>0.28206023573875427</v>
      </c>
      <c r="W983">
        <v>0.28006422519683838</v>
      </c>
      <c r="X983">
        <v>0.27328282594680792</v>
      </c>
      <c r="Y983">
        <v>0.18008248507976529</v>
      </c>
      <c r="Z983">
        <v>0.25393122434616089</v>
      </c>
      <c r="AA983">
        <v>0.27428740262985229</v>
      </c>
      <c r="AB983">
        <v>0.21834823489189151</v>
      </c>
      <c r="AC983">
        <v>0.24780608713626859</v>
      </c>
      <c r="AD983">
        <v>2.0674586296081539E-2</v>
      </c>
      <c r="AE983">
        <v>2.0674586296081539E-2</v>
      </c>
      <c r="AF983">
        <v>0.12479469925165181</v>
      </c>
      <c r="AG983">
        <v>0.108659602701664</v>
      </c>
      <c r="AH983">
        <v>0.12479469925165181</v>
      </c>
      <c r="AI983">
        <v>0.12481455504894259</v>
      </c>
      <c r="AJ983">
        <v>0.22962826490402219</v>
      </c>
      <c r="AK983">
        <v>0.13053363561630249</v>
      </c>
      <c r="AL983">
        <v>-2.2065842058509588E-3</v>
      </c>
      <c r="AM983">
        <v>0.3302534818649292</v>
      </c>
      <c r="AN983">
        <v>0.28074705600738531</v>
      </c>
      <c r="AO983">
        <v>0.24126170575618741</v>
      </c>
      <c r="AP983">
        <v>0.28376215696334839</v>
      </c>
      <c r="AQ983">
        <v>0.2713313102722168</v>
      </c>
      <c r="AR983">
        <v>8.259698748588562E-2</v>
      </c>
      <c r="AS983">
        <v>0.33217522501945501</v>
      </c>
      <c r="AT983">
        <v>0.17902776598930359</v>
      </c>
      <c r="AU983">
        <v>0.31257319450378418</v>
      </c>
      <c r="AV983">
        <v>0.20853908360004431</v>
      </c>
      <c r="AW983">
        <v>0.19899728894233701</v>
      </c>
      <c r="AX983">
        <v>0.19899728894233701</v>
      </c>
      <c r="AY983">
        <v>0.2110001742839813</v>
      </c>
      <c r="AZ983">
        <v>5.5804643779993057E-2</v>
      </c>
      <c r="BA983">
        <v>0.16491261124610901</v>
      </c>
      <c r="BB983">
        <v>0.2394806444644928</v>
      </c>
      <c r="BC983">
        <v>0.19405826926231379</v>
      </c>
      <c r="BD983">
        <v>0.15465869009494779</v>
      </c>
      <c r="BE983">
        <v>6.3463665544986725E-2</v>
      </c>
      <c r="BF983">
        <v>0.25108703970909119</v>
      </c>
      <c r="BG983">
        <v>0.15399058163166049</v>
      </c>
      <c r="BH983">
        <v>0.14596603810787201</v>
      </c>
      <c r="BI983">
        <v>0.25809764862060552</v>
      </c>
      <c r="BJ983">
        <v>0.25809764862060552</v>
      </c>
      <c r="BK983">
        <v>0.25809764862060552</v>
      </c>
      <c r="BL983">
        <v>0.25780898332595831</v>
      </c>
      <c r="BM983">
        <v>0.25809764862060552</v>
      </c>
      <c r="BN983">
        <v>0.25809764862060552</v>
      </c>
      <c r="BO983">
        <v>0.27256104350090032</v>
      </c>
      <c r="BP983">
        <v>0.110639363527298</v>
      </c>
      <c r="BQ983">
        <v>0.25809764862060552</v>
      </c>
      <c r="BR983">
        <v>0.2592739462852478</v>
      </c>
      <c r="BS983">
        <v>0.2535669207572937</v>
      </c>
    </row>
    <row r="984" spans="1:71">
      <c r="A984" t="s">
        <v>1046</v>
      </c>
      <c r="B984">
        <v>0.47065937519073492</v>
      </c>
      <c r="C984">
        <v>0.20325535535812381</v>
      </c>
      <c r="D984">
        <v>0.4366728663444519</v>
      </c>
      <c r="E984">
        <v>0.46617591381072998</v>
      </c>
      <c r="F984">
        <v>0.37896984815597529</v>
      </c>
      <c r="G984">
        <v>0.33896222710609442</v>
      </c>
      <c r="H984">
        <v>0.44640421867370611</v>
      </c>
      <c r="I984">
        <v>0.43987619876861572</v>
      </c>
      <c r="J984">
        <v>0.51872950792312622</v>
      </c>
      <c r="K984">
        <v>7.7337399125099182E-2</v>
      </c>
      <c r="L984">
        <v>0.40955087542533869</v>
      </c>
      <c r="M984">
        <v>0.45004436373710632</v>
      </c>
      <c r="N984">
        <v>0.43861865997314448</v>
      </c>
      <c r="O984">
        <v>0.43859383463859558</v>
      </c>
      <c r="P984">
        <v>0.47099965810775762</v>
      </c>
      <c r="Q984">
        <v>0.42232388257980352</v>
      </c>
      <c r="R984">
        <v>0.39144843816757202</v>
      </c>
      <c r="S984">
        <v>0.44808104634284968</v>
      </c>
      <c r="T984">
        <v>0.45060724020004272</v>
      </c>
      <c r="U984">
        <v>0.41649737954139709</v>
      </c>
      <c r="V984">
        <v>0.41036748886108398</v>
      </c>
      <c r="W984">
        <v>0.42890685796737671</v>
      </c>
      <c r="X984">
        <v>0.43086430430412292</v>
      </c>
      <c r="Y984">
        <v>0.28353050351142878</v>
      </c>
      <c r="Z984">
        <v>0.4107511043548584</v>
      </c>
      <c r="AA984">
        <v>0.37906879186630249</v>
      </c>
      <c r="AB984">
        <v>0.42330771684646612</v>
      </c>
      <c r="AC984">
        <v>0.29079291224479681</v>
      </c>
      <c r="AD984">
        <v>4.7877658158540733E-2</v>
      </c>
      <c r="AE984">
        <v>4.7877658158540733E-2</v>
      </c>
      <c r="AF984">
        <v>0.12522771954536441</v>
      </c>
      <c r="AG984">
        <v>0.10985928773879999</v>
      </c>
      <c r="AH984">
        <v>0.12522771954536441</v>
      </c>
      <c r="AI984">
        <v>0.12522377073764801</v>
      </c>
      <c r="AJ984">
        <v>0.31041955947875982</v>
      </c>
      <c r="AK984">
        <v>0.13632337749004361</v>
      </c>
      <c r="AL984">
        <v>6.7881003022193909E-2</v>
      </c>
      <c r="AM984">
        <v>0.48946556448936462</v>
      </c>
      <c r="AN984">
        <v>0.44367411732673651</v>
      </c>
      <c r="AO984">
        <v>0.41890788078308111</v>
      </c>
      <c r="AP984">
        <v>0.447222501039505</v>
      </c>
      <c r="AQ984">
        <v>0.42722237110137939</v>
      </c>
      <c r="AR984">
        <v>9.9478796124458313E-2</v>
      </c>
      <c r="AS984">
        <v>0.46887919306755071</v>
      </c>
      <c r="AT984">
        <v>0.2251933962106705</v>
      </c>
      <c r="AU984">
        <v>0.47137287259101868</v>
      </c>
      <c r="AV984">
        <v>0.27831742167472839</v>
      </c>
      <c r="AW984">
        <v>0.27733233571052551</v>
      </c>
      <c r="AX984">
        <v>0.27733233571052551</v>
      </c>
      <c r="AY984">
        <v>0.301871657371521</v>
      </c>
      <c r="AZ984">
        <v>3.9807450026273727E-2</v>
      </c>
      <c r="BA984">
        <v>0.2015116810798645</v>
      </c>
      <c r="BB984">
        <v>0.29907432198524481</v>
      </c>
      <c r="BC984">
        <v>0.16163766384124759</v>
      </c>
      <c r="BD984">
        <v>0.1473231315612793</v>
      </c>
      <c r="BE984">
        <v>3.8430705666542053E-2</v>
      </c>
      <c r="BF984">
        <v>0.34217923879623408</v>
      </c>
      <c r="BG984">
        <v>0.1447053253650665</v>
      </c>
      <c r="BH984">
        <v>0.13453288376331329</v>
      </c>
      <c r="BI984">
        <v>0.30482023954391479</v>
      </c>
      <c r="BJ984">
        <v>0.30482023954391479</v>
      </c>
      <c r="BK984">
        <v>0.30482023954391479</v>
      </c>
      <c r="BL984">
        <v>0.44561287760734558</v>
      </c>
      <c r="BM984">
        <v>0.30482023954391479</v>
      </c>
      <c r="BN984">
        <v>0.30482023954391479</v>
      </c>
      <c r="BO984">
        <v>0.32625404000282288</v>
      </c>
      <c r="BP984">
        <v>0.1086562126874924</v>
      </c>
      <c r="BQ984">
        <v>0.30482023954391479</v>
      </c>
      <c r="BR984">
        <v>0.44047743082046509</v>
      </c>
      <c r="BS984">
        <v>0.45353937149047852</v>
      </c>
    </row>
    <row r="985" spans="1:71">
      <c r="A985" t="s">
        <v>1047</v>
      </c>
      <c r="B985">
        <v>0.42222657799720759</v>
      </c>
      <c r="C985">
        <v>0.21968770027160639</v>
      </c>
      <c r="D985">
        <v>0.37900707125663757</v>
      </c>
      <c r="E985">
        <v>0.43354278802871699</v>
      </c>
      <c r="F985">
        <v>0.3600863516330719</v>
      </c>
      <c r="G985">
        <v>0.26490345597267151</v>
      </c>
      <c r="H985">
        <v>0.36088547110557562</v>
      </c>
      <c r="I985">
        <v>0.38341915607452393</v>
      </c>
      <c r="J985">
        <v>0.43788427114486689</v>
      </c>
      <c r="K985">
        <v>7.8038856387138367E-2</v>
      </c>
      <c r="L985">
        <v>0.38604310154914862</v>
      </c>
      <c r="M985">
        <v>0.40206027030944819</v>
      </c>
      <c r="N985">
        <v>0.39323928952217102</v>
      </c>
      <c r="O985">
        <v>0.39322015643119812</v>
      </c>
      <c r="P985">
        <v>0.41110089421272278</v>
      </c>
      <c r="Q985">
        <v>0.3885233998298645</v>
      </c>
      <c r="R985">
        <v>0.38420835137367249</v>
      </c>
      <c r="S985">
        <v>0.4066183865070343</v>
      </c>
      <c r="T985">
        <v>0.4166799783706665</v>
      </c>
      <c r="U985">
        <v>0.36434167623519897</v>
      </c>
      <c r="V985">
        <v>0.35476997494697571</v>
      </c>
      <c r="W985">
        <v>0.37502142786979681</v>
      </c>
      <c r="X985">
        <v>0.36773404479026789</v>
      </c>
      <c r="Y985">
        <v>0.23566664755344391</v>
      </c>
      <c r="Z985">
        <v>0.35067489743232733</v>
      </c>
      <c r="AA985">
        <v>0.28371843695640558</v>
      </c>
      <c r="AB985">
        <v>0.3536510169506073</v>
      </c>
      <c r="AC985">
        <v>0.28034353256225591</v>
      </c>
      <c r="AD985">
        <v>8.598877489566803E-2</v>
      </c>
      <c r="AE985">
        <v>8.598877489566803E-2</v>
      </c>
      <c r="AF985">
        <v>0.1118525564670563</v>
      </c>
      <c r="AG985">
        <v>8.3788231015205383E-2</v>
      </c>
      <c r="AH985">
        <v>0.1118525564670563</v>
      </c>
      <c r="AI985">
        <v>0.1118831560015678</v>
      </c>
      <c r="AJ985">
        <v>0.28718751668930048</v>
      </c>
      <c r="AK985">
        <v>0.1024873405694962</v>
      </c>
      <c r="AL985">
        <v>7.569403201341629E-2</v>
      </c>
      <c r="AM985">
        <v>0.40195918083190918</v>
      </c>
      <c r="AN985">
        <v>0.34964674711227423</v>
      </c>
      <c r="AO985">
        <v>0.35253870487213129</v>
      </c>
      <c r="AP985">
        <v>0.37078583240509028</v>
      </c>
      <c r="AQ985">
        <v>0.36366182565689092</v>
      </c>
      <c r="AR985">
        <v>5.2868388593196869E-2</v>
      </c>
      <c r="AS985">
        <v>0.40693837404251099</v>
      </c>
      <c r="AT985">
        <v>0.17020350694656369</v>
      </c>
      <c r="AU985">
        <v>0.42689359188079828</v>
      </c>
      <c r="AV985">
        <v>0.21485540270805359</v>
      </c>
      <c r="AW985">
        <v>0.25987368822097778</v>
      </c>
      <c r="AX985">
        <v>0.25987368822097778</v>
      </c>
      <c r="AY985">
        <v>0.27405881881713873</v>
      </c>
      <c r="AZ985">
        <v>1.487027481198311E-2</v>
      </c>
      <c r="BA985">
        <v>0.20372350513935089</v>
      </c>
      <c r="BB985">
        <v>0.25629645586013788</v>
      </c>
      <c r="BC985">
        <v>0.11365982890129089</v>
      </c>
      <c r="BD985">
        <v>9.1687582433223724E-2</v>
      </c>
      <c r="BE985">
        <v>4.622485488653183E-2</v>
      </c>
      <c r="BF985">
        <v>0.28327769041061401</v>
      </c>
      <c r="BG985">
        <v>8.3270780742168427E-2</v>
      </c>
      <c r="BH985">
        <v>7.2451509535312653E-2</v>
      </c>
      <c r="BI985">
        <v>0.24362519383430481</v>
      </c>
      <c r="BJ985">
        <v>0.24362519383430481</v>
      </c>
      <c r="BK985">
        <v>0.24362519383430481</v>
      </c>
      <c r="BL985">
        <v>0.40672123432159418</v>
      </c>
      <c r="BM985">
        <v>0.24362519383430481</v>
      </c>
      <c r="BN985">
        <v>0.24362519383430481</v>
      </c>
      <c r="BO985">
        <v>0.27047652006149292</v>
      </c>
      <c r="BP985">
        <v>8.0802425742149353E-2</v>
      </c>
      <c r="BQ985">
        <v>0.24362519383430481</v>
      </c>
      <c r="BR985">
        <v>0.35699388384819031</v>
      </c>
      <c r="BS985">
        <v>0.36958679556846619</v>
      </c>
    </row>
    <row r="986" spans="1:71">
      <c r="A986" t="s">
        <v>1048</v>
      </c>
      <c r="B986">
        <v>0.40960097312927252</v>
      </c>
      <c r="C986">
        <v>0.22221449017524719</v>
      </c>
      <c r="D986">
        <v>0.39481073617935181</v>
      </c>
      <c r="E986">
        <v>0.42566019296646118</v>
      </c>
      <c r="F986">
        <v>0.35543513298034668</v>
      </c>
      <c r="G986">
        <v>0.31062778830528259</v>
      </c>
      <c r="H986">
        <v>0.40423944592475891</v>
      </c>
      <c r="I986">
        <v>0.41790288686752319</v>
      </c>
      <c r="J986">
        <v>0.44707679748535162</v>
      </c>
      <c r="K986">
        <v>7.4000775814056396E-2</v>
      </c>
      <c r="L986">
        <v>0.42297482490539551</v>
      </c>
      <c r="M986">
        <v>0.44368281960487371</v>
      </c>
      <c r="N986">
        <v>0.4231036901473999</v>
      </c>
      <c r="O986">
        <v>0.42308390140533447</v>
      </c>
      <c r="P986">
        <v>0.44039863348007202</v>
      </c>
      <c r="Q986">
        <v>0.4060133695602417</v>
      </c>
      <c r="R986">
        <v>0.3888031542301178</v>
      </c>
      <c r="S986">
        <v>0.39820101857185358</v>
      </c>
      <c r="T986">
        <v>0.42621803283691412</v>
      </c>
      <c r="U986">
        <v>0.38269105553627009</v>
      </c>
      <c r="V986">
        <v>0.37024903297424322</v>
      </c>
      <c r="W986">
        <v>0.38441735506057739</v>
      </c>
      <c r="X986">
        <v>0.37885645031929022</v>
      </c>
      <c r="Y986">
        <v>0.25620272755622858</v>
      </c>
      <c r="Z986">
        <v>0.37300223112106318</v>
      </c>
      <c r="AA986">
        <v>0.31883755326271063</v>
      </c>
      <c r="AB986">
        <v>0.34736219048500061</v>
      </c>
      <c r="AC986">
        <v>0.2125287801027298</v>
      </c>
      <c r="AD986">
        <v>9.2549689114093781E-2</v>
      </c>
      <c r="AE986">
        <v>9.2549689114093781E-2</v>
      </c>
      <c r="AF986">
        <v>0.1135631427168846</v>
      </c>
      <c r="AG986">
        <v>8.4170587360858917E-2</v>
      </c>
      <c r="AH986">
        <v>0.1135631427168846</v>
      </c>
      <c r="AI986">
        <v>0.1135767325758934</v>
      </c>
      <c r="AJ986">
        <v>0.32884284853935242</v>
      </c>
      <c r="AK986">
        <v>0.1046930104494095</v>
      </c>
      <c r="AL986">
        <v>9.7725436091423035E-2</v>
      </c>
      <c r="AM986">
        <v>0.41121187806129461</v>
      </c>
      <c r="AN986">
        <v>0.3757655918598175</v>
      </c>
      <c r="AO986">
        <v>0.38382875919342041</v>
      </c>
      <c r="AP986">
        <v>0.37793231010437012</v>
      </c>
      <c r="AQ986">
        <v>0.34073570370674128</v>
      </c>
      <c r="AR986">
        <v>3.3600851893424988E-2</v>
      </c>
      <c r="AS986">
        <v>0.4155680239200592</v>
      </c>
      <c r="AT986">
        <v>0.19606189429759979</v>
      </c>
      <c r="AU986">
        <v>0.41990342736244202</v>
      </c>
      <c r="AV986">
        <v>0.22014957666397089</v>
      </c>
      <c r="AW986">
        <v>0.26884770393371582</v>
      </c>
      <c r="AX986">
        <v>0.26884770393371582</v>
      </c>
      <c r="AY986">
        <v>0.29323682188987732</v>
      </c>
      <c r="AZ986">
        <v>-1.2324631214141849E-2</v>
      </c>
      <c r="BA986">
        <v>0.2170433700084686</v>
      </c>
      <c r="BB986">
        <v>0.19696888327598569</v>
      </c>
      <c r="BC986">
        <v>0.13906094431877139</v>
      </c>
      <c r="BD986">
        <v>0.15005165338516241</v>
      </c>
      <c r="BE986">
        <v>7.2692729532718658E-2</v>
      </c>
      <c r="BF986">
        <v>0.25624611973762512</v>
      </c>
      <c r="BG986">
        <v>0.13916219770908361</v>
      </c>
      <c r="BH986">
        <v>0.1287926584482193</v>
      </c>
      <c r="BI986">
        <v>0.1647813022136688</v>
      </c>
      <c r="BJ986">
        <v>0.1647813022136688</v>
      </c>
      <c r="BK986">
        <v>0.1647813022136688</v>
      </c>
      <c r="BL986">
        <v>0.40800699591636658</v>
      </c>
      <c r="BM986">
        <v>0.1647813022136688</v>
      </c>
      <c r="BN986">
        <v>0.1647813022136688</v>
      </c>
      <c r="BO986">
        <v>0.1808544993400574</v>
      </c>
      <c r="BP986">
        <v>0.12254898250103</v>
      </c>
      <c r="BQ986">
        <v>0.1647813022136688</v>
      </c>
      <c r="BR986">
        <v>0.36527353525161738</v>
      </c>
      <c r="BS986">
        <v>0.3655751645565033</v>
      </c>
    </row>
    <row r="987" spans="1:71">
      <c r="A987" t="s">
        <v>1049</v>
      </c>
      <c r="B987">
        <v>0.41413623094558721</v>
      </c>
      <c r="C987">
        <v>0.20813292264938349</v>
      </c>
      <c r="D987">
        <v>0.3950878381729126</v>
      </c>
      <c r="E987">
        <v>0.43331515789031982</v>
      </c>
      <c r="F987">
        <v>0.35564190149307251</v>
      </c>
      <c r="G987">
        <v>0.29156592488288879</v>
      </c>
      <c r="H987">
        <v>0.39714330434799189</v>
      </c>
      <c r="I987">
        <v>0.40891912579536438</v>
      </c>
      <c r="J987">
        <v>0.44658339023590088</v>
      </c>
      <c r="K987">
        <v>7.1172989904880524E-2</v>
      </c>
      <c r="L987">
        <v>0.40713927149772638</v>
      </c>
      <c r="M987">
        <v>0.42659339308738708</v>
      </c>
      <c r="N987">
        <v>0.40994083881378168</v>
      </c>
      <c r="O987">
        <v>0.40989795327186579</v>
      </c>
      <c r="P987">
        <v>0.43178844451904302</v>
      </c>
      <c r="Q987">
        <v>0.39144277572631841</v>
      </c>
      <c r="R987">
        <v>0.38696971535682678</v>
      </c>
      <c r="S987">
        <v>0.40210288763046259</v>
      </c>
      <c r="T987">
        <v>0.42574712634086609</v>
      </c>
      <c r="U987">
        <v>0.37875783443450928</v>
      </c>
      <c r="V987">
        <v>0.37040150165557861</v>
      </c>
      <c r="W987">
        <v>0.390464186668396</v>
      </c>
      <c r="X987">
        <v>0.38682028651237488</v>
      </c>
      <c r="Y987">
        <v>0.2412993311882019</v>
      </c>
      <c r="Z987">
        <v>0.37193050980567932</v>
      </c>
      <c r="AA987">
        <v>0.32640400528907781</v>
      </c>
      <c r="AB987">
        <v>0.3582499623298645</v>
      </c>
      <c r="AC987">
        <v>0.23331758379936221</v>
      </c>
      <c r="AD987">
        <v>8.4152288734912872E-2</v>
      </c>
      <c r="AE987">
        <v>8.4152288734912872E-2</v>
      </c>
      <c r="AF987">
        <v>9.4724386930465698E-2</v>
      </c>
      <c r="AG987">
        <v>5.8465529233217239E-2</v>
      </c>
      <c r="AH987">
        <v>9.4724386930465698E-2</v>
      </c>
      <c r="AI987">
        <v>9.4727218151092529E-2</v>
      </c>
      <c r="AJ987">
        <v>0.32913857698440552</v>
      </c>
      <c r="AK987">
        <v>8.0596029758453369E-2</v>
      </c>
      <c r="AL987">
        <v>0.10905949026346209</v>
      </c>
      <c r="AM987">
        <v>0.44905593991279602</v>
      </c>
      <c r="AN987">
        <v>0.40123102068901062</v>
      </c>
      <c r="AO987">
        <v>0.40188103914260859</v>
      </c>
      <c r="AP987">
        <v>0.3980332612991333</v>
      </c>
      <c r="AQ987">
        <v>0.36421936750411987</v>
      </c>
      <c r="AR987">
        <v>4.6577803790569312E-2</v>
      </c>
      <c r="AS987">
        <v>0.40789330005645752</v>
      </c>
      <c r="AT987">
        <v>0.15768326818943021</v>
      </c>
      <c r="AU987">
        <v>0.42311429977416992</v>
      </c>
      <c r="AV987">
        <v>0.20746269822120669</v>
      </c>
      <c r="AW987">
        <v>0.25263676047325129</v>
      </c>
      <c r="AX987">
        <v>0.25263676047325129</v>
      </c>
      <c r="AY987">
        <v>0.27264058589935303</v>
      </c>
      <c r="AZ987">
        <v>-1.8677083775401119E-2</v>
      </c>
      <c r="BA987">
        <v>0.19372797012329099</v>
      </c>
      <c r="BB987">
        <v>0.2095754146575928</v>
      </c>
      <c r="BC987">
        <v>0.11523415148258211</v>
      </c>
      <c r="BD987">
        <v>0.1188702285289764</v>
      </c>
      <c r="BE987">
        <v>5.6593213230371482E-2</v>
      </c>
      <c r="BF987">
        <v>0.2610434889793396</v>
      </c>
      <c r="BG987">
        <v>9.8430044949054718E-2</v>
      </c>
      <c r="BH987">
        <v>9.2904895544052124E-2</v>
      </c>
      <c r="BI987">
        <v>0.17861588299274439</v>
      </c>
      <c r="BJ987">
        <v>0.17861588299274439</v>
      </c>
      <c r="BK987">
        <v>0.17861588299274439</v>
      </c>
      <c r="BL987">
        <v>0.42770695686340332</v>
      </c>
      <c r="BM987">
        <v>0.17861588299274439</v>
      </c>
      <c r="BN987">
        <v>0.17861588299274439</v>
      </c>
      <c r="BO987">
        <v>0.19789594411849981</v>
      </c>
      <c r="BP987">
        <v>9.1115601360797882E-2</v>
      </c>
      <c r="BQ987">
        <v>0.17861588299274439</v>
      </c>
      <c r="BR987">
        <v>0.36804962158203119</v>
      </c>
      <c r="BS987">
        <v>0.37397640943527222</v>
      </c>
    </row>
    <row r="988" spans="1:71">
      <c r="A988" t="s">
        <v>1050</v>
      </c>
      <c r="B988">
        <v>0.46141213178634638</v>
      </c>
      <c r="C988">
        <v>0.20116521418094641</v>
      </c>
      <c r="D988">
        <v>0.45970845222473139</v>
      </c>
      <c r="E988">
        <v>0.49931514263153082</v>
      </c>
      <c r="F988">
        <v>0.41621127724647522</v>
      </c>
      <c r="G988">
        <v>0.33812245726585388</v>
      </c>
      <c r="H988">
        <v>0.46289527416229248</v>
      </c>
      <c r="I988">
        <v>0.45699027180671692</v>
      </c>
      <c r="J988">
        <v>0.51909458637237549</v>
      </c>
      <c r="K988">
        <v>0.1193851828575134</v>
      </c>
      <c r="L988">
        <v>0.45507153868675232</v>
      </c>
      <c r="M988">
        <v>0.50221049785614014</v>
      </c>
      <c r="N988">
        <v>0.47941437363624573</v>
      </c>
      <c r="O988">
        <v>0.47937110066413879</v>
      </c>
      <c r="P988">
        <v>0.49648189544677729</v>
      </c>
      <c r="Q988">
        <v>0.4578348696231842</v>
      </c>
      <c r="R988">
        <v>0.45481342077255249</v>
      </c>
      <c r="S988">
        <v>0.48148828744888311</v>
      </c>
      <c r="T988">
        <v>0.49667865037918091</v>
      </c>
      <c r="U988">
        <v>0.43512207269668579</v>
      </c>
      <c r="V988">
        <v>0.43993034958839422</v>
      </c>
      <c r="W988">
        <v>0.4463459849357605</v>
      </c>
      <c r="X988">
        <v>0.43888679146766663</v>
      </c>
      <c r="Y988">
        <v>0.28882777690887451</v>
      </c>
      <c r="Z988">
        <v>0.43167689442634583</v>
      </c>
      <c r="AA988">
        <v>0.32902157306671143</v>
      </c>
      <c r="AB988">
        <v>0.40038764476776117</v>
      </c>
      <c r="AC988">
        <v>0.26854842901229858</v>
      </c>
      <c r="AD988">
        <v>9.2091329395771027E-2</v>
      </c>
      <c r="AE988">
        <v>9.2091329395771027E-2</v>
      </c>
      <c r="AF988">
        <v>0.12724767625331879</v>
      </c>
      <c r="AG988">
        <v>0.10380445420742029</v>
      </c>
      <c r="AH988">
        <v>0.12724767625331879</v>
      </c>
      <c r="AI988">
        <v>0.12723666429519651</v>
      </c>
      <c r="AJ988">
        <v>0.33338779211044312</v>
      </c>
      <c r="AK988">
        <v>0.14348271489143369</v>
      </c>
      <c r="AL988">
        <v>8.8994152843952179E-2</v>
      </c>
      <c r="AM988">
        <v>0.46800246834754938</v>
      </c>
      <c r="AN988">
        <v>0.42895710468292242</v>
      </c>
      <c r="AO988">
        <v>0.40240013599395752</v>
      </c>
      <c r="AP988">
        <v>0.41979432106018072</v>
      </c>
      <c r="AQ988">
        <v>0.44826757907867432</v>
      </c>
      <c r="AR988">
        <v>7.9534247517585754E-2</v>
      </c>
      <c r="AS988">
        <v>0.44816067814826971</v>
      </c>
      <c r="AT988">
        <v>0.21748253703117371</v>
      </c>
      <c r="AU988">
        <v>0.46902763843536383</v>
      </c>
      <c r="AV988">
        <v>0.21657031774520871</v>
      </c>
      <c r="AW988">
        <v>0.28354090452194208</v>
      </c>
      <c r="AX988">
        <v>0.28354090452194208</v>
      </c>
      <c r="AY988">
        <v>0.29794880747795099</v>
      </c>
      <c r="AZ988">
        <v>6.8499450571835041E-3</v>
      </c>
      <c r="BA988">
        <v>0.24919067323207861</v>
      </c>
      <c r="BB988">
        <v>0.25753408670425421</v>
      </c>
      <c r="BC988">
        <v>0.14985683560371399</v>
      </c>
      <c r="BD988">
        <v>0.1459130942821503</v>
      </c>
      <c r="BE988">
        <v>4.9333598464727402E-2</v>
      </c>
      <c r="BF988">
        <v>0.29643169045448298</v>
      </c>
      <c r="BG988">
        <v>0.12679462134838099</v>
      </c>
      <c r="BH988">
        <v>0.12737563252449041</v>
      </c>
      <c r="BI988">
        <v>0.23896382749080661</v>
      </c>
      <c r="BJ988">
        <v>0.23896382749080661</v>
      </c>
      <c r="BK988">
        <v>0.23896382749080661</v>
      </c>
      <c r="BL988">
        <v>0.47555819153785711</v>
      </c>
      <c r="BM988">
        <v>0.23896382749080661</v>
      </c>
      <c r="BN988">
        <v>0.23896382749080661</v>
      </c>
      <c r="BO988">
        <v>0.27600660920143127</v>
      </c>
      <c r="BP988">
        <v>7.0022270083427429E-2</v>
      </c>
      <c r="BQ988">
        <v>0.23896382749080661</v>
      </c>
      <c r="BR988">
        <v>0.37607771158218378</v>
      </c>
      <c r="BS988">
        <v>0.39830660820007319</v>
      </c>
    </row>
    <row r="989" spans="1:71">
      <c r="A989" t="s">
        <v>1051</v>
      </c>
      <c r="B989">
        <v>0.46743828058242798</v>
      </c>
      <c r="C989">
        <v>0.15246124565601349</v>
      </c>
      <c r="D989">
        <v>0.39922085404396063</v>
      </c>
      <c r="E989">
        <v>0.4618038535118103</v>
      </c>
      <c r="F989">
        <v>0.36184239387512213</v>
      </c>
      <c r="G989">
        <v>0.34071382880210882</v>
      </c>
      <c r="H989">
        <v>0.44363540410995478</v>
      </c>
      <c r="I989">
        <v>0.42932397127151489</v>
      </c>
      <c r="J989">
        <v>0.46916073560714722</v>
      </c>
      <c r="K989">
        <v>0.1000623926520348</v>
      </c>
      <c r="L989">
        <v>0.42887201905250549</v>
      </c>
      <c r="M989">
        <v>0.45969367027282709</v>
      </c>
      <c r="N989">
        <v>0.45354980230331421</v>
      </c>
      <c r="O989">
        <v>0.45350956916809082</v>
      </c>
      <c r="P989">
        <v>0.46499425172805792</v>
      </c>
      <c r="Q989">
        <v>0.43952599167823792</v>
      </c>
      <c r="R989">
        <v>0.43592670559883118</v>
      </c>
      <c r="S989">
        <v>0.45887404680252081</v>
      </c>
      <c r="T989">
        <v>0.46381047368049622</v>
      </c>
      <c r="U989">
        <v>0.40064349770545959</v>
      </c>
      <c r="V989">
        <v>0.403776615858078</v>
      </c>
      <c r="W989">
        <v>0.40988638997077942</v>
      </c>
      <c r="X989">
        <v>0.40159407258033752</v>
      </c>
      <c r="Y989">
        <v>0.25813084840774542</v>
      </c>
      <c r="Z989">
        <v>0.41411522030830378</v>
      </c>
      <c r="AA989">
        <v>0.26410296559333801</v>
      </c>
      <c r="AB989">
        <v>0.38643756508827209</v>
      </c>
      <c r="AC989">
        <v>0.2545139491558075</v>
      </c>
      <c r="AD989">
        <v>8.2311838865280151E-2</v>
      </c>
      <c r="AE989">
        <v>8.2311838865280151E-2</v>
      </c>
      <c r="AF989">
        <v>0.14314000308513641</v>
      </c>
      <c r="AG989">
        <v>9.3429595232009888E-2</v>
      </c>
      <c r="AH989">
        <v>0.14314000308513641</v>
      </c>
      <c r="AI989">
        <v>0.14312610030174261</v>
      </c>
      <c r="AJ989">
        <v>0.2866823673248291</v>
      </c>
      <c r="AK989">
        <v>0.1288783252239227</v>
      </c>
      <c r="AL989">
        <v>7.509613037109375E-2</v>
      </c>
      <c r="AM989">
        <v>0.3819597065448761</v>
      </c>
      <c r="AN989">
        <v>0.34958267211914063</v>
      </c>
      <c r="AO989">
        <v>0.35513365268707281</v>
      </c>
      <c r="AP989">
        <v>0.38226786255836492</v>
      </c>
      <c r="AQ989">
        <v>0.43031248450279241</v>
      </c>
      <c r="AR989">
        <v>6.6920734941959381E-2</v>
      </c>
      <c r="AS989">
        <v>0.41700083017349238</v>
      </c>
      <c r="AT989">
        <v>0.28439408540725708</v>
      </c>
      <c r="AU989">
        <v>0.45495200157165527</v>
      </c>
      <c r="AV989">
        <v>0.17913806438446039</v>
      </c>
      <c r="AW989">
        <v>0.25376448035240168</v>
      </c>
      <c r="AX989">
        <v>0.25376448035240168</v>
      </c>
      <c r="AY989">
        <v>0.28654611110687261</v>
      </c>
      <c r="AZ989">
        <v>3.9776447229087353E-3</v>
      </c>
      <c r="BA989">
        <v>0.1902290880680084</v>
      </c>
      <c r="BB989">
        <v>0.23922491073608401</v>
      </c>
      <c r="BC989">
        <v>0.16245567798614499</v>
      </c>
      <c r="BD989">
        <v>0.14609700441360471</v>
      </c>
      <c r="BE989">
        <v>6.3327118754386902E-2</v>
      </c>
      <c r="BF989">
        <v>0.27261152863502502</v>
      </c>
      <c r="BG989">
        <v>0.14630010724067691</v>
      </c>
      <c r="BH989">
        <v>0.14248484373092651</v>
      </c>
      <c r="BI989">
        <v>0.20652055740356451</v>
      </c>
      <c r="BJ989">
        <v>0.20652055740356451</v>
      </c>
      <c r="BK989">
        <v>0.20652055740356451</v>
      </c>
      <c r="BL989">
        <v>0.42126002907752991</v>
      </c>
      <c r="BM989">
        <v>0.20652055740356451</v>
      </c>
      <c r="BN989">
        <v>0.20652055740356451</v>
      </c>
      <c r="BO989">
        <v>0.24317917227745059</v>
      </c>
      <c r="BP989">
        <v>9.6449106931686401E-3</v>
      </c>
      <c r="BQ989">
        <v>0.20652055740356451</v>
      </c>
      <c r="BR989">
        <v>0.32600346207618708</v>
      </c>
      <c r="BS989">
        <v>0.36874276399612432</v>
      </c>
    </row>
    <row r="990" spans="1:71">
      <c r="A990" t="s">
        <v>1052</v>
      </c>
      <c r="B990">
        <v>0.37871593236923218</v>
      </c>
      <c r="C990">
        <v>0.1245864704251289</v>
      </c>
      <c r="D990">
        <v>0.32626157999038702</v>
      </c>
      <c r="E990">
        <v>0.3960820734500885</v>
      </c>
      <c r="F990">
        <v>0.32742661237716669</v>
      </c>
      <c r="G990">
        <v>0.29834061861038208</v>
      </c>
      <c r="H990">
        <v>0.38195249438285828</v>
      </c>
      <c r="I990">
        <v>0.38983815908432012</v>
      </c>
      <c r="J990">
        <v>0.42888158559799189</v>
      </c>
      <c r="K990">
        <v>0.1154037639498711</v>
      </c>
      <c r="L990">
        <v>0.3596784770488739</v>
      </c>
      <c r="M990">
        <v>0.39392587542533869</v>
      </c>
      <c r="N990">
        <v>0.37550279498100281</v>
      </c>
      <c r="O990">
        <v>0.3754408061504364</v>
      </c>
      <c r="P990">
        <v>0.4050728976726532</v>
      </c>
      <c r="Q990">
        <v>0.39729154109954828</v>
      </c>
      <c r="R990">
        <v>0.35979765653610229</v>
      </c>
      <c r="S990">
        <v>0.38682201504707342</v>
      </c>
      <c r="T990">
        <v>0.40198779106140142</v>
      </c>
      <c r="U990">
        <v>0.35025757551193237</v>
      </c>
      <c r="V990">
        <v>0.36007285118103027</v>
      </c>
      <c r="W990">
        <v>0.35389262437820429</v>
      </c>
      <c r="X990">
        <v>0.35082808136940002</v>
      </c>
      <c r="Y990">
        <v>0.22975823283195501</v>
      </c>
      <c r="Z990">
        <v>0.35146474838256841</v>
      </c>
      <c r="AA990">
        <v>0.2415133863687515</v>
      </c>
      <c r="AB990">
        <v>0.28747463226318359</v>
      </c>
      <c r="AC990">
        <v>0.18397641181945801</v>
      </c>
      <c r="AD990">
        <v>9.6218377351760864E-2</v>
      </c>
      <c r="AE990">
        <v>9.6218377351760864E-2</v>
      </c>
      <c r="AF990">
        <v>0.14484535157680509</v>
      </c>
      <c r="AG990">
        <v>9.671667218208313E-2</v>
      </c>
      <c r="AH990">
        <v>0.14484535157680509</v>
      </c>
      <c r="AI990">
        <v>0.14485847949981689</v>
      </c>
      <c r="AJ990">
        <v>0.23019951581954959</v>
      </c>
      <c r="AK990">
        <v>0.1571075767278671</v>
      </c>
      <c r="AL990">
        <v>6.7057408392429352E-2</v>
      </c>
      <c r="AM990">
        <v>0.34775069355964661</v>
      </c>
      <c r="AN990">
        <v>0.3151533305644989</v>
      </c>
      <c r="AO990">
        <v>0.26972797513008118</v>
      </c>
      <c r="AP990">
        <v>0.31333601474761957</v>
      </c>
      <c r="AQ990">
        <v>0.32920476794242859</v>
      </c>
      <c r="AR990">
        <v>2.006173878908157E-2</v>
      </c>
      <c r="AS990">
        <v>0.29306578636169428</v>
      </c>
      <c r="AT990">
        <v>0.13303375244140619</v>
      </c>
      <c r="AU990">
        <v>0.33196073770523071</v>
      </c>
      <c r="AV990">
        <v>0.12970010936260221</v>
      </c>
      <c r="AW990">
        <v>0.20791108906269071</v>
      </c>
      <c r="AX990">
        <v>0.20791108906269071</v>
      </c>
      <c r="AY990">
        <v>0.22068358957767489</v>
      </c>
      <c r="AZ990">
        <v>-3.6206509917974472E-2</v>
      </c>
      <c r="BA990">
        <v>0.23146441578865051</v>
      </c>
      <c r="BB990">
        <v>0.19275276362895971</v>
      </c>
      <c r="BC990">
        <v>0.13404473662376401</v>
      </c>
      <c r="BD990">
        <v>0.14248104393482211</v>
      </c>
      <c r="BE990">
        <v>6.6090263426303864E-2</v>
      </c>
      <c r="BF990">
        <v>0.195074662566185</v>
      </c>
      <c r="BG990">
        <v>0.1268159747123718</v>
      </c>
      <c r="BH990">
        <v>0.12030626088380809</v>
      </c>
      <c r="BI990">
        <v>0.1690011918544769</v>
      </c>
      <c r="BJ990">
        <v>0.1690011918544769</v>
      </c>
      <c r="BK990">
        <v>0.1690011918544769</v>
      </c>
      <c r="BL990">
        <v>0.34903344511985779</v>
      </c>
      <c r="BM990">
        <v>0.1690011918544769</v>
      </c>
      <c r="BN990">
        <v>0.1690011918544769</v>
      </c>
      <c r="BO990">
        <v>0.18845315277576449</v>
      </c>
      <c r="BP990">
        <v>4.8425432294607162E-2</v>
      </c>
      <c r="BQ990">
        <v>0.1690011918544769</v>
      </c>
      <c r="BR990">
        <v>0.27329820394515991</v>
      </c>
      <c r="BS990">
        <v>0.30290785431861877</v>
      </c>
    </row>
    <row r="991" spans="1:71">
      <c r="A991" t="s">
        <v>1053</v>
      </c>
      <c r="B991">
        <v>0.45275351405143738</v>
      </c>
      <c r="C991">
        <v>0.18877539038658139</v>
      </c>
      <c r="D991">
        <v>0.40436619520187378</v>
      </c>
      <c r="E991">
        <v>0.46389979124069208</v>
      </c>
      <c r="F991">
        <v>0.37171879410743708</v>
      </c>
      <c r="G991">
        <v>0.31957152485847468</v>
      </c>
      <c r="H991">
        <v>0.4395601749420166</v>
      </c>
      <c r="I991">
        <v>0.45534756779670721</v>
      </c>
      <c r="J991">
        <v>0.4915412962436676</v>
      </c>
      <c r="K991">
        <v>8.5496276617050171E-2</v>
      </c>
      <c r="L991">
        <v>0.39462330937385559</v>
      </c>
      <c r="M991">
        <v>0.43585318326950068</v>
      </c>
      <c r="N991">
        <v>0.41530436277389532</v>
      </c>
      <c r="O991">
        <v>0.41527086496353149</v>
      </c>
      <c r="P991">
        <v>0.44597607851028442</v>
      </c>
      <c r="Q991">
        <v>0.41222408413887018</v>
      </c>
      <c r="R991">
        <v>0.3893686830997467</v>
      </c>
      <c r="S991">
        <v>0.44549492001533508</v>
      </c>
      <c r="T991">
        <v>0.44466173648834229</v>
      </c>
      <c r="U991">
        <v>0.38172623515129089</v>
      </c>
      <c r="V991">
        <v>0.3898768424987793</v>
      </c>
      <c r="W991">
        <v>0.39453041553497309</v>
      </c>
      <c r="X991">
        <v>0.38705006241798401</v>
      </c>
      <c r="Y991">
        <v>0.21816068887710571</v>
      </c>
      <c r="Z991">
        <v>0.36035892367362982</v>
      </c>
      <c r="AA991">
        <v>0.3169800341129303</v>
      </c>
      <c r="AB991">
        <v>0.3452582061290741</v>
      </c>
      <c r="AC991">
        <v>0.25083649158477778</v>
      </c>
      <c r="AD991">
        <v>5.9289902448654168E-2</v>
      </c>
      <c r="AE991">
        <v>5.9289902448654168E-2</v>
      </c>
      <c r="AF991">
        <v>9.0580418705940247E-2</v>
      </c>
      <c r="AG991">
        <v>7.3019228875637054E-2</v>
      </c>
      <c r="AH991">
        <v>9.0580418705940247E-2</v>
      </c>
      <c r="AI991">
        <v>9.0584613382816315E-2</v>
      </c>
      <c r="AJ991">
        <v>0.25777074694633478</v>
      </c>
      <c r="AK991">
        <v>0.10758063942193979</v>
      </c>
      <c r="AL991">
        <v>7.0996716618537903E-2</v>
      </c>
      <c r="AM991">
        <v>0.44146522879600519</v>
      </c>
      <c r="AN991">
        <v>0.39668869972228998</v>
      </c>
      <c r="AO991">
        <v>0.35541313886642462</v>
      </c>
      <c r="AP991">
        <v>0.38810268044471741</v>
      </c>
      <c r="AQ991">
        <v>0.41064989566802979</v>
      </c>
      <c r="AR991">
        <v>8.6905583739280701E-2</v>
      </c>
      <c r="AS991">
        <v>0.40654292702674871</v>
      </c>
      <c r="AT991">
        <v>0.22972375154495239</v>
      </c>
      <c r="AU991">
        <v>0.42545175552368159</v>
      </c>
      <c r="AV991">
        <v>0.20190560817718509</v>
      </c>
      <c r="AW991">
        <v>0.26360511779785162</v>
      </c>
      <c r="AX991">
        <v>0.26360511779785162</v>
      </c>
      <c r="AY991">
        <v>0.29179340600967407</v>
      </c>
      <c r="AZ991">
        <v>6.9020162336528301E-3</v>
      </c>
      <c r="BA991">
        <v>0.1913383603096008</v>
      </c>
      <c r="BB991">
        <v>0.24728433787822721</v>
      </c>
      <c r="BC991">
        <v>0.15216763317584989</v>
      </c>
      <c r="BD991">
        <v>0.1560061126947403</v>
      </c>
      <c r="BE991">
        <v>6.3959985971450806E-2</v>
      </c>
      <c r="BF991">
        <v>0.25457921624183649</v>
      </c>
      <c r="BG991">
        <v>0.14881716668605799</v>
      </c>
      <c r="BH991">
        <v>0.14759883284568789</v>
      </c>
      <c r="BI991">
        <v>0.2459774166345596</v>
      </c>
      <c r="BJ991">
        <v>0.2459774166345596</v>
      </c>
      <c r="BK991">
        <v>0.2459774166345596</v>
      </c>
      <c r="BL991">
        <v>0.40489697456359858</v>
      </c>
      <c r="BM991">
        <v>0.2459774166345596</v>
      </c>
      <c r="BN991">
        <v>0.2459774166345596</v>
      </c>
      <c r="BO991">
        <v>0.27148854732513428</v>
      </c>
      <c r="BP991">
        <v>7.3647797107696533E-2</v>
      </c>
      <c r="BQ991">
        <v>0.2459774166345596</v>
      </c>
      <c r="BR991">
        <v>0.33830305933952332</v>
      </c>
      <c r="BS991">
        <v>0.36734300851821899</v>
      </c>
    </row>
    <row r="992" spans="1:71">
      <c r="A992" t="s">
        <v>1054</v>
      </c>
      <c r="B992">
        <v>0.44609454274177551</v>
      </c>
      <c r="C992">
        <v>0.16956944763660431</v>
      </c>
      <c r="D992">
        <v>0.33960306644439697</v>
      </c>
      <c r="E992">
        <v>0.40230995416641241</v>
      </c>
      <c r="F992">
        <v>0.34238326549530029</v>
      </c>
      <c r="G992">
        <v>0.35167944431304932</v>
      </c>
      <c r="H992">
        <v>0.42066410183906561</v>
      </c>
      <c r="I992">
        <v>0.41292998194694519</v>
      </c>
      <c r="J992">
        <v>0.4463229775428772</v>
      </c>
      <c r="K992">
        <v>0.1059122830629349</v>
      </c>
      <c r="L992">
        <v>0.40982472896575928</v>
      </c>
      <c r="M992">
        <v>0.41321840882301331</v>
      </c>
      <c r="N992">
        <v>0.4283481240272522</v>
      </c>
      <c r="O992">
        <v>0.42831823229789728</v>
      </c>
      <c r="P992">
        <v>0.42297405004501343</v>
      </c>
      <c r="Q992">
        <v>0.420197993516922</v>
      </c>
      <c r="R992">
        <v>0.36905187368392939</v>
      </c>
      <c r="S992">
        <v>0.39820894598960882</v>
      </c>
      <c r="T992">
        <v>0.40048891305923462</v>
      </c>
      <c r="U992">
        <v>0.34607285261154169</v>
      </c>
      <c r="V992">
        <v>0.35244333744049072</v>
      </c>
      <c r="W992">
        <v>0.35536384582519531</v>
      </c>
      <c r="X992">
        <v>0.34897631406784058</v>
      </c>
      <c r="Y992">
        <v>0.21581956744194031</v>
      </c>
      <c r="Z992">
        <v>0.33877944946289063</v>
      </c>
      <c r="AA992">
        <v>0.25188937783241272</v>
      </c>
      <c r="AB992">
        <v>0.35859739780426031</v>
      </c>
      <c r="AC992">
        <v>0.1643631309270859</v>
      </c>
      <c r="AD992">
        <v>0.1365978121757507</v>
      </c>
      <c r="AE992">
        <v>0.1365978121757507</v>
      </c>
      <c r="AF992">
        <v>0.120311513543129</v>
      </c>
      <c r="AG992">
        <v>5.9854976832866669E-2</v>
      </c>
      <c r="AH992">
        <v>0.120311513543129</v>
      </c>
      <c r="AI992">
        <v>0.120344951748848</v>
      </c>
      <c r="AJ992">
        <v>0.23590722680091861</v>
      </c>
      <c r="AK992">
        <v>9.2530690133571625E-2</v>
      </c>
      <c r="AL992">
        <v>9.074576199054718E-2</v>
      </c>
      <c r="AM992">
        <v>0.39117944240570068</v>
      </c>
      <c r="AN992">
        <v>0.35036063194274902</v>
      </c>
      <c r="AO992">
        <v>0.35305655002593989</v>
      </c>
      <c r="AP992">
        <v>0.35335344076156622</v>
      </c>
      <c r="AQ992">
        <v>0.40770882368087769</v>
      </c>
      <c r="AR992">
        <v>5.6879960000514977E-2</v>
      </c>
      <c r="AS992">
        <v>0.33635926246643072</v>
      </c>
      <c r="AT992">
        <v>0.22875598073005679</v>
      </c>
      <c r="AU992">
        <v>0.38375931978225708</v>
      </c>
      <c r="AV992">
        <v>0.1642115265130997</v>
      </c>
      <c r="AW992">
        <v>0.22469052672386169</v>
      </c>
      <c r="AX992">
        <v>0.22469052672386169</v>
      </c>
      <c r="AY992">
        <v>0.28312525153160101</v>
      </c>
      <c r="AZ992">
        <v>-9.579760953783989E-3</v>
      </c>
      <c r="BA992">
        <v>0.18922412395477289</v>
      </c>
      <c r="BB992">
        <v>0.19182603061199191</v>
      </c>
      <c r="BC992">
        <v>0.17450971901416781</v>
      </c>
      <c r="BD992">
        <v>0.18618658185005191</v>
      </c>
      <c r="BE992">
        <v>5.196414515376091E-2</v>
      </c>
      <c r="BF992">
        <v>0.20369680225849149</v>
      </c>
      <c r="BG992">
        <v>0.17492933571338651</v>
      </c>
      <c r="BH992">
        <v>0.15089485049247739</v>
      </c>
      <c r="BI992">
        <v>0.15950803458690641</v>
      </c>
      <c r="BJ992">
        <v>0.15950803458690641</v>
      </c>
      <c r="BK992">
        <v>0.15950803458690641</v>
      </c>
      <c r="BL992">
        <v>0.41956403851509089</v>
      </c>
      <c r="BM992">
        <v>0.15950803458690641</v>
      </c>
      <c r="BN992">
        <v>0.15950803458690641</v>
      </c>
      <c r="BO992">
        <v>0.18464693427085879</v>
      </c>
      <c r="BP992">
        <v>5.2487391978502267E-2</v>
      </c>
      <c r="BQ992">
        <v>0.15950803458690641</v>
      </c>
      <c r="BR992">
        <v>0.30048912763595581</v>
      </c>
      <c r="BS992">
        <v>0.33027595281600952</v>
      </c>
    </row>
    <row r="993" spans="1:71">
      <c r="A993" t="s">
        <v>1055</v>
      </c>
      <c r="B993">
        <v>0.46654659509658808</v>
      </c>
      <c r="C993">
        <v>0.21800430119037631</v>
      </c>
      <c r="D993">
        <v>0.37946641445159912</v>
      </c>
      <c r="E993">
        <v>0.44777688384056091</v>
      </c>
      <c r="F993">
        <v>0.3763338029384613</v>
      </c>
      <c r="G993">
        <v>0.33004409074783331</v>
      </c>
      <c r="H993">
        <v>0.42366793751716608</v>
      </c>
      <c r="I993">
        <v>0.42397153377532959</v>
      </c>
      <c r="J993">
        <v>0.48417019844055181</v>
      </c>
      <c r="K993">
        <v>0.14548580348491669</v>
      </c>
      <c r="L993">
        <v>0.44277989864349371</v>
      </c>
      <c r="M993">
        <v>0.43358910083770752</v>
      </c>
      <c r="N993">
        <v>0.46050411462783808</v>
      </c>
      <c r="O993">
        <v>0.46048063039779658</v>
      </c>
      <c r="P993">
        <v>0.44912475347518921</v>
      </c>
      <c r="Q993">
        <v>0.45125913619995123</v>
      </c>
      <c r="R993">
        <v>0.4196353554725647</v>
      </c>
      <c r="S993">
        <v>0.46540114283561712</v>
      </c>
      <c r="T993">
        <v>0.46228793263435358</v>
      </c>
      <c r="U993">
        <v>0.39486953616142267</v>
      </c>
      <c r="V993">
        <v>0.40093496441841131</v>
      </c>
      <c r="W993">
        <v>0.4068605899810791</v>
      </c>
      <c r="X993">
        <v>0.3994915783405304</v>
      </c>
      <c r="Y993">
        <v>0.27698150277137762</v>
      </c>
      <c r="Z993">
        <v>0.38787427544593811</v>
      </c>
      <c r="AA993">
        <v>0.22440934181213379</v>
      </c>
      <c r="AB993">
        <v>0.3226000964641571</v>
      </c>
      <c r="AC993">
        <v>0.1837960630655289</v>
      </c>
      <c r="AD993">
        <v>4.3614991009235382E-2</v>
      </c>
      <c r="AE993">
        <v>4.3614991009235382E-2</v>
      </c>
      <c r="AF993">
        <v>8.7193064391613007E-2</v>
      </c>
      <c r="AG993">
        <v>3.9320148527622223E-2</v>
      </c>
      <c r="AH993">
        <v>8.7193064391613007E-2</v>
      </c>
      <c r="AI993">
        <v>8.7243504822254181E-2</v>
      </c>
      <c r="AJ993">
        <v>0.24070075154304499</v>
      </c>
      <c r="AK993">
        <v>6.6671356558799744E-2</v>
      </c>
      <c r="AL993">
        <v>5.5624056607484818E-2</v>
      </c>
      <c r="AM993">
        <v>0.38530030846595759</v>
      </c>
      <c r="AN993">
        <v>0.34727010130882258</v>
      </c>
      <c r="AO993">
        <v>0.35170871019363398</v>
      </c>
      <c r="AP993">
        <v>0.35255512595176702</v>
      </c>
      <c r="AQ993">
        <v>0.38209152221679688</v>
      </c>
      <c r="AR993">
        <v>5.6863725185394287E-2</v>
      </c>
      <c r="AS993">
        <v>0.3353082537651062</v>
      </c>
      <c r="AT993">
        <v>0.14221833646297449</v>
      </c>
      <c r="AU993">
        <v>0.37163287401199341</v>
      </c>
      <c r="AV993">
        <v>0.16331261396408081</v>
      </c>
      <c r="AW993">
        <v>0.2589823305606842</v>
      </c>
      <c r="AX993">
        <v>0.2589823305606842</v>
      </c>
      <c r="AY993">
        <v>0.3152555525302887</v>
      </c>
      <c r="AZ993">
        <v>1.2730986811220649E-2</v>
      </c>
      <c r="BA993">
        <v>0.25164106488227839</v>
      </c>
      <c r="BB993">
        <v>0.17361430823802951</v>
      </c>
      <c r="BC993">
        <v>0.1656859219074249</v>
      </c>
      <c r="BD993">
        <v>0.19854408502578741</v>
      </c>
      <c r="BE993">
        <v>9.4661176204681396E-2</v>
      </c>
      <c r="BF993">
        <v>0.2391973286867142</v>
      </c>
      <c r="BG993">
        <v>0.191825196146965</v>
      </c>
      <c r="BH993">
        <v>0.18136899173259741</v>
      </c>
      <c r="BI993">
        <v>0.14168353378772741</v>
      </c>
      <c r="BJ993">
        <v>0.14168353378772741</v>
      </c>
      <c r="BK993">
        <v>0.14168353378772741</v>
      </c>
      <c r="BL993">
        <v>0.42584043741226202</v>
      </c>
      <c r="BM993">
        <v>0.14168353378772741</v>
      </c>
      <c r="BN993">
        <v>0.14168353378772741</v>
      </c>
      <c r="BO993">
        <v>0.16637204587459559</v>
      </c>
      <c r="BP993">
        <v>0.1079537272453308</v>
      </c>
      <c r="BQ993">
        <v>0.14168353378772741</v>
      </c>
      <c r="BR993">
        <v>0.30730393528938288</v>
      </c>
      <c r="BS993">
        <v>0.337169349193573</v>
      </c>
    </row>
    <row r="994" spans="1:71">
      <c r="A994" t="s">
        <v>1056</v>
      </c>
      <c r="B994">
        <v>0.31648877263069147</v>
      </c>
      <c r="C994">
        <v>0.17752958834171301</v>
      </c>
      <c r="D994">
        <v>0.245399534702301</v>
      </c>
      <c r="E994">
        <v>0.28598678112030029</v>
      </c>
      <c r="F994">
        <v>0.2342038303613663</v>
      </c>
      <c r="G994">
        <v>0.1921926736831665</v>
      </c>
      <c r="H994">
        <v>0.27087679505348211</v>
      </c>
      <c r="I994">
        <v>0.27886202931404108</v>
      </c>
      <c r="J994">
        <v>0.32524758577346802</v>
      </c>
      <c r="K994">
        <v>0.1402723491191864</v>
      </c>
      <c r="L994">
        <v>0.2491736710071564</v>
      </c>
      <c r="M994">
        <v>0.23788957297801969</v>
      </c>
      <c r="N994">
        <v>0.2454546540975571</v>
      </c>
      <c r="O994">
        <v>0.24542781710624689</v>
      </c>
      <c r="P994">
        <v>0.27348864078521729</v>
      </c>
      <c r="Q994">
        <v>0.2267319709062576</v>
      </c>
      <c r="R994">
        <v>0.2346218675374985</v>
      </c>
      <c r="S994">
        <v>0.25578582286834722</v>
      </c>
      <c r="T994">
        <v>0.25290876626968378</v>
      </c>
      <c r="U994">
        <v>0.23754782974720001</v>
      </c>
      <c r="V994">
        <v>0.23720258474349981</v>
      </c>
      <c r="W994">
        <v>0.26578027009963989</v>
      </c>
      <c r="X994">
        <v>0.25641137361526489</v>
      </c>
      <c r="Y994">
        <v>0.1656004935503006</v>
      </c>
      <c r="Z994">
        <v>0.23451974987983701</v>
      </c>
      <c r="AA994">
        <v>0.2324790954589844</v>
      </c>
      <c r="AB994">
        <v>0.27095377445220947</v>
      </c>
      <c r="AC994">
        <v>0.20906051993370059</v>
      </c>
      <c r="AD994">
        <v>5.995452031493187E-2</v>
      </c>
      <c r="AE994">
        <v>5.995452031493187E-2</v>
      </c>
      <c r="AF994">
        <v>0.1037580966949463</v>
      </c>
      <c r="AG994">
        <v>9.8907925188541412E-2</v>
      </c>
      <c r="AH994">
        <v>0.1037580966949463</v>
      </c>
      <c r="AI994">
        <v>0.1038499623537064</v>
      </c>
      <c r="AJ994">
        <v>0.21706932783126831</v>
      </c>
      <c r="AK994">
        <v>0.12834855914115911</v>
      </c>
      <c r="AL994">
        <v>4.4801522046327591E-2</v>
      </c>
      <c r="AM994">
        <v>0.31175452470779419</v>
      </c>
      <c r="AN994">
        <v>0.29223522543907171</v>
      </c>
      <c r="AO994">
        <v>0.2378849983215332</v>
      </c>
      <c r="AP994">
        <v>0.28211623430252081</v>
      </c>
      <c r="AQ994">
        <v>0.28153994679450989</v>
      </c>
      <c r="AR994">
        <v>4.0110651403665543E-2</v>
      </c>
      <c r="AS994">
        <v>0.26138296723365778</v>
      </c>
      <c r="AT994">
        <v>0.2180291265249252</v>
      </c>
      <c r="AU994">
        <v>0.26736214756965643</v>
      </c>
      <c r="AV994">
        <v>0.16952359676361081</v>
      </c>
      <c r="AW994">
        <v>0.2238973677158356</v>
      </c>
      <c r="AX994">
        <v>0.2238973677158356</v>
      </c>
      <c r="AY994">
        <v>0.22037045657634741</v>
      </c>
      <c r="AZ994">
        <v>3.016260452568531E-2</v>
      </c>
      <c r="BA994">
        <v>0.13199558854103091</v>
      </c>
      <c r="BB994">
        <v>0.21365825831890109</v>
      </c>
      <c r="BC994">
        <v>0.1012659668922424</v>
      </c>
      <c r="BD994">
        <v>0.1028359681367874</v>
      </c>
      <c r="BE994">
        <v>9.9847584962844849E-2</v>
      </c>
      <c r="BF994">
        <v>0.24061007797718051</v>
      </c>
      <c r="BG994">
        <v>0.1087391823530197</v>
      </c>
      <c r="BH994">
        <v>0.1105779260396957</v>
      </c>
      <c r="BI994">
        <v>0.22297042608261111</v>
      </c>
      <c r="BJ994">
        <v>0.22297042608261111</v>
      </c>
      <c r="BK994">
        <v>0.22297042608261111</v>
      </c>
      <c r="BL994">
        <v>0.27833020687103271</v>
      </c>
      <c r="BM994">
        <v>0.22297042608261111</v>
      </c>
      <c r="BN994">
        <v>0.22297042608261111</v>
      </c>
      <c r="BO994">
        <v>0.2391709238290787</v>
      </c>
      <c r="BP994">
        <v>0.10829649120569231</v>
      </c>
      <c r="BQ994">
        <v>0.22297042608261111</v>
      </c>
      <c r="BR994">
        <v>0.28160777688026428</v>
      </c>
      <c r="BS994">
        <v>0.27735689282417297</v>
      </c>
    </row>
    <row r="995" spans="1:71">
      <c r="A995" t="s">
        <v>1057</v>
      </c>
      <c r="B995">
        <v>0.17037585377693179</v>
      </c>
      <c r="C995">
        <v>0.13037821650505069</v>
      </c>
      <c r="D995">
        <v>0.11460061371326449</v>
      </c>
      <c r="E995">
        <v>0.17273584008216861</v>
      </c>
      <c r="F995">
        <v>0.1666103005409241</v>
      </c>
      <c r="G995">
        <v>0.12601922452449801</v>
      </c>
      <c r="H995">
        <v>0.15311591327190399</v>
      </c>
      <c r="I995">
        <v>0.16292198002338409</v>
      </c>
      <c r="J995">
        <v>0.18959593772888181</v>
      </c>
      <c r="K995">
        <v>0.15146005153656009</v>
      </c>
      <c r="L995">
        <v>0.15348383784294131</v>
      </c>
      <c r="M995">
        <v>0.1118496954441071</v>
      </c>
      <c r="N995">
        <v>0.15600697696208951</v>
      </c>
      <c r="O995">
        <v>0.1559993177652359</v>
      </c>
      <c r="P995">
        <v>0.1537714600563049</v>
      </c>
      <c r="Q995">
        <v>0.1508753299713135</v>
      </c>
      <c r="R995">
        <v>0.1494888365268707</v>
      </c>
      <c r="S995">
        <v>0.14208069443702701</v>
      </c>
      <c r="T995">
        <v>0.15791767835617071</v>
      </c>
      <c r="U995">
        <v>0.15122994780540469</v>
      </c>
      <c r="V995">
        <v>0.15244895219802859</v>
      </c>
      <c r="W995">
        <v>0.17123278975486761</v>
      </c>
      <c r="X995">
        <v>0.1628878861665726</v>
      </c>
      <c r="Y995">
        <v>0.12361413240432741</v>
      </c>
      <c r="Z995">
        <v>0.1489991694688797</v>
      </c>
      <c r="AA995">
        <v>0.14709439873695371</v>
      </c>
      <c r="AB995">
        <v>0.1344996094703674</v>
      </c>
      <c r="AC995">
        <v>0.1241994798183441</v>
      </c>
      <c r="AD995">
        <v>6.0995843261480331E-2</v>
      </c>
      <c r="AE995">
        <v>6.0995843261480331E-2</v>
      </c>
      <c r="AF995">
        <v>8.3917677402496338E-2</v>
      </c>
      <c r="AG995">
        <v>5.7579889893531799E-2</v>
      </c>
      <c r="AH995">
        <v>8.3917677402496338E-2</v>
      </c>
      <c r="AI995">
        <v>8.3963796496391296E-2</v>
      </c>
      <c r="AJ995">
        <v>0.13713471591472631</v>
      </c>
      <c r="AK995">
        <v>5.2601374685764313E-2</v>
      </c>
      <c r="AL995">
        <v>2.139174751937389E-2</v>
      </c>
      <c r="AM995">
        <v>0.1599456965923309</v>
      </c>
      <c r="AN995">
        <v>0.1391826122999191</v>
      </c>
      <c r="AO995">
        <v>0.1189432516694069</v>
      </c>
      <c r="AP995">
        <v>0.1440448462963104</v>
      </c>
      <c r="AQ995">
        <v>0.16223606467247009</v>
      </c>
      <c r="AR995">
        <v>4.1852034628391273E-2</v>
      </c>
      <c r="AS995">
        <v>7.8391671180725098E-2</v>
      </c>
      <c r="AT995">
        <v>0.1100114732980728</v>
      </c>
      <c r="AU995">
        <v>0.1394277215003967</v>
      </c>
      <c r="AV995">
        <v>4.4009227305650711E-2</v>
      </c>
      <c r="AW995">
        <v>0.14948830008506769</v>
      </c>
      <c r="AX995">
        <v>0.14948830008506769</v>
      </c>
      <c r="AY995">
        <v>0.1357778608798981</v>
      </c>
      <c r="AZ995">
        <v>9.7791645675897598E-3</v>
      </c>
      <c r="BA995">
        <v>5.2617501467466347E-2</v>
      </c>
      <c r="BB995">
        <v>8.2467488944530487E-2</v>
      </c>
      <c r="BC995">
        <v>-7.801953237503767E-3</v>
      </c>
      <c r="BD995">
        <v>3.6432892084121697E-2</v>
      </c>
      <c r="BE995">
        <v>8.4376491606235504E-2</v>
      </c>
      <c r="BF995">
        <v>9.065469354391098E-2</v>
      </c>
      <c r="BG995">
        <v>1.148349419236183E-2</v>
      </c>
      <c r="BH995">
        <v>1.7354963347315788E-2</v>
      </c>
      <c r="BI995">
        <v>8.587963879108429E-2</v>
      </c>
      <c r="BJ995">
        <v>8.587963879108429E-2</v>
      </c>
      <c r="BK995">
        <v>8.587963879108429E-2</v>
      </c>
      <c r="BL995">
        <v>0.17131344974040991</v>
      </c>
      <c r="BM995">
        <v>8.587963879108429E-2</v>
      </c>
      <c r="BN995">
        <v>8.587963879108429E-2</v>
      </c>
      <c r="BO995">
        <v>8.0778785049915314E-2</v>
      </c>
      <c r="BP995">
        <v>0.13527193665504461</v>
      </c>
      <c r="BQ995">
        <v>8.587963879108429E-2</v>
      </c>
      <c r="BR995">
        <v>0.1491771936416626</v>
      </c>
      <c r="BS995">
        <v>0.1407838761806488</v>
      </c>
    </row>
    <row r="996" spans="1:71">
      <c r="A996" t="s">
        <v>1058</v>
      </c>
      <c r="B996">
        <v>0.46230840682983398</v>
      </c>
      <c r="C996">
        <v>0.1385607123374939</v>
      </c>
      <c r="D996">
        <v>0.49616587162017822</v>
      </c>
      <c r="E996">
        <v>0.56985068321228027</v>
      </c>
      <c r="F996">
        <v>0.47252181172370911</v>
      </c>
      <c r="G996">
        <v>0.34673041105270391</v>
      </c>
      <c r="H996">
        <v>0.50437331199645996</v>
      </c>
      <c r="I996">
        <v>0.49043965339660639</v>
      </c>
      <c r="J996">
        <v>0.55704283714294434</v>
      </c>
      <c r="K996">
        <v>8.9836828410625458E-2</v>
      </c>
      <c r="L996">
        <v>0.49188250303268433</v>
      </c>
      <c r="M996">
        <v>0.53193491697311401</v>
      </c>
      <c r="N996">
        <v>0.55348449945449829</v>
      </c>
      <c r="O996">
        <v>0.55344980955123901</v>
      </c>
      <c r="P996">
        <v>0.54497116804122925</v>
      </c>
      <c r="Q996">
        <v>0.5002397894859314</v>
      </c>
      <c r="R996">
        <v>0.50098121166229248</v>
      </c>
      <c r="S996">
        <v>0.57308840751647949</v>
      </c>
      <c r="T996">
        <v>0.58138567209243774</v>
      </c>
      <c r="U996">
        <v>0.4866693913936615</v>
      </c>
      <c r="V996">
        <v>0.476225346326828</v>
      </c>
      <c r="W996">
        <v>0.49200579524040222</v>
      </c>
      <c r="X996">
        <v>0.48416039347648621</v>
      </c>
      <c r="Y996">
        <v>0.33396422863006592</v>
      </c>
      <c r="Z996">
        <v>0.50361102819442749</v>
      </c>
      <c r="AA996">
        <v>0.26623699069023132</v>
      </c>
      <c r="AB996">
        <v>0.40467488765716553</v>
      </c>
      <c r="AC996">
        <v>0.22015722095966339</v>
      </c>
      <c r="AD996">
        <v>3.6092236638069153E-2</v>
      </c>
      <c r="AE996">
        <v>3.6092236638069153E-2</v>
      </c>
      <c r="AF996">
        <v>0.10645619779825211</v>
      </c>
      <c r="AG996">
        <v>8.8484212756156921E-2</v>
      </c>
      <c r="AH996">
        <v>0.10645619779825211</v>
      </c>
      <c r="AI996">
        <v>0.1064401865005493</v>
      </c>
      <c r="AJ996">
        <v>0.27361461520195007</v>
      </c>
      <c r="AK996">
        <v>0.10937093198299409</v>
      </c>
      <c r="AL996">
        <v>7.2808600962162018E-2</v>
      </c>
      <c r="AM996">
        <v>0.45305207371711731</v>
      </c>
      <c r="AN996">
        <v>0.4288085401058197</v>
      </c>
      <c r="AO996">
        <v>0.42590010166168207</v>
      </c>
      <c r="AP996">
        <v>0.46683973073959351</v>
      </c>
      <c r="AQ996">
        <v>0.42327189445495611</v>
      </c>
      <c r="AR996">
        <v>5.2773401141166687E-2</v>
      </c>
      <c r="AS996">
        <v>0.42895996570587158</v>
      </c>
      <c r="AT996">
        <v>0.1552942097187042</v>
      </c>
      <c r="AU996">
        <v>0.50514131784439087</v>
      </c>
      <c r="AV996">
        <v>0.2119491100311279</v>
      </c>
      <c r="AW996">
        <v>0.30925953388214111</v>
      </c>
      <c r="AX996">
        <v>0.30925953388214111</v>
      </c>
      <c r="AY996">
        <v>0.31885197758674622</v>
      </c>
      <c r="AZ996">
        <v>1.75473652780056E-2</v>
      </c>
      <c r="BA996">
        <v>0.27023452520370478</v>
      </c>
      <c r="BB996">
        <v>0.229067787528038</v>
      </c>
      <c r="BC996">
        <v>0.14670306444168091</v>
      </c>
      <c r="BD996">
        <v>0.12475487589836121</v>
      </c>
      <c r="BE996">
        <v>6.5504290163516998E-2</v>
      </c>
      <c r="BF996">
        <v>0.28153902292251592</v>
      </c>
      <c r="BG996">
        <v>0.11773292720317841</v>
      </c>
      <c r="BH996">
        <v>0.1030973345041275</v>
      </c>
      <c r="BI996">
        <v>0.19412337243556979</v>
      </c>
      <c r="BJ996">
        <v>0.19412337243556979</v>
      </c>
      <c r="BK996">
        <v>0.19412337243556979</v>
      </c>
      <c r="BL996">
        <v>0.52178007364273071</v>
      </c>
      <c r="BM996">
        <v>0.19412337243556979</v>
      </c>
      <c r="BN996">
        <v>0.19412337243556979</v>
      </c>
      <c r="BO996">
        <v>0.20711295306682589</v>
      </c>
      <c r="BP996">
        <v>7.1516260504722595E-2</v>
      </c>
      <c r="BQ996">
        <v>0.19412337243556979</v>
      </c>
      <c r="BR996">
        <v>0.38835427165031428</v>
      </c>
      <c r="BS996">
        <v>0.42432010173797607</v>
      </c>
    </row>
    <row r="997" spans="1:71">
      <c r="A997" t="s">
        <v>1059</v>
      </c>
      <c r="B997">
        <v>0.44653075933456421</v>
      </c>
      <c r="C997">
        <v>0.16817718744277951</v>
      </c>
      <c r="D997">
        <v>0.46615546941757202</v>
      </c>
      <c r="E997">
        <v>0.52187526226043701</v>
      </c>
      <c r="F997">
        <v>0.46259531378746033</v>
      </c>
      <c r="G997">
        <v>0.32021915912628168</v>
      </c>
      <c r="H997">
        <v>0.4879375696182251</v>
      </c>
      <c r="I997">
        <v>0.45102271437644958</v>
      </c>
      <c r="J997">
        <v>0.50793737173080444</v>
      </c>
      <c r="K997">
        <v>0.11743425577878951</v>
      </c>
      <c r="L997">
        <v>0.47097304463386541</v>
      </c>
      <c r="M997">
        <v>0.507854163646698</v>
      </c>
      <c r="N997">
        <v>0.54195237159729004</v>
      </c>
      <c r="O997">
        <v>0.54194897413253784</v>
      </c>
      <c r="P997">
        <v>0.5095410943031311</v>
      </c>
      <c r="Q997">
        <v>0.47107639908790588</v>
      </c>
      <c r="R997">
        <v>0.48063063621521002</v>
      </c>
      <c r="S997">
        <v>0.5634227991104126</v>
      </c>
      <c r="T997">
        <v>0.55719590187072754</v>
      </c>
      <c r="U997">
        <v>0.46443796157836909</v>
      </c>
      <c r="V997">
        <v>0.44797012209892267</v>
      </c>
      <c r="W997">
        <v>0.47397351264953608</v>
      </c>
      <c r="X997">
        <v>0.47010090947151179</v>
      </c>
      <c r="Y997">
        <v>0.34729179739952087</v>
      </c>
      <c r="Z997">
        <v>0.46553900837898249</v>
      </c>
      <c r="AA997">
        <v>0.25981327891349792</v>
      </c>
      <c r="AB997">
        <v>0.35923302173614502</v>
      </c>
      <c r="AC997">
        <v>0.24138237535953519</v>
      </c>
      <c r="AD997">
        <v>9.343554824590683E-2</v>
      </c>
      <c r="AE997">
        <v>9.343554824590683E-2</v>
      </c>
      <c r="AF997">
        <v>0.1126558110117912</v>
      </c>
      <c r="AG997">
        <v>8.7442792952060699E-2</v>
      </c>
      <c r="AH997">
        <v>0.1126558110117912</v>
      </c>
      <c r="AI997">
        <v>0.11266735196113591</v>
      </c>
      <c r="AJ997">
        <v>0.25878867506980902</v>
      </c>
      <c r="AK997">
        <v>9.4850122928619385E-2</v>
      </c>
      <c r="AL997">
        <v>7.202429324388504E-2</v>
      </c>
      <c r="AM997">
        <v>0.41684302687644958</v>
      </c>
      <c r="AN997">
        <v>0.41677188873291021</v>
      </c>
      <c r="AO997">
        <v>0.3850783109664917</v>
      </c>
      <c r="AP997">
        <v>0.48694887757301331</v>
      </c>
      <c r="AQ997">
        <v>0.39284831285476679</v>
      </c>
      <c r="AR997">
        <v>3.9301201701164253E-2</v>
      </c>
      <c r="AS997">
        <v>0.43373981118202209</v>
      </c>
      <c r="AT997">
        <v>0.24157543480396271</v>
      </c>
      <c r="AU997">
        <v>0.53301817178726196</v>
      </c>
      <c r="AV997">
        <v>0.2131946682929993</v>
      </c>
      <c r="AW997">
        <v>0.3926214873790741</v>
      </c>
      <c r="AX997">
        <v>0.3926214873790741</v>
      </c>
      <c r="AY997">
        <v>0.39611968398094177</v>
      </c>
      <c r="AZ997">
        <v>1.9403025507926941E-2</v>
      </c>
      <c r="BA997">
        <v>0.33016526699066162</v>
      </c>
      <c r="BB997">
        <v>0.26825219392776489</v>
      </c>
      <c r="BC997">
        <v>0.13585588335990911</v>
      </c>
      <c r="BD997">
        <v>0.14643970131874079</v>
      </c>
      <c r="BE997">
        <v>5.5833891034126282E-2</v>
      </c>
      <c r="BF997">
        <v>0.27141061425209051</v>
      </c>
      <c r="BG997">
        <v>0.13250131905078891</v>
      </c>
      <c r="BH997">
        <v>0.1158227622509003</v>
      </c>
      <c r="BI997">
        <v>0.2205507159233093</v>
      </c>
      <c r="BJ997">
        <v>0.2205507159233093</v>
      </c>
      <c r="BK997">
        <v>0.2205507159233093</v>
      </c>
      <c r="BL997">
        <v>0.49680840969085688</v>
      </c>
      <c r="BM997">
        <v>0.2205507159233093</v>
      </c>
      <c r="BN997">
        <v>0.2205507159233093</v>
      </c>
      <c r="BO997">
        <v>0.2453735023736954</v>
      </c>
      <c r="BP997">
        <v>4.9972973763942719E-2</v>
      </c>
      <c r="BQ997">
        <v>0.2205507159233093</v>
      </c>
      <c r="BR997">
        <v>0.41480144858360291</v>
      </c>
      <c r="BS997">
        <v>0.44900026917457581</v>
      </c>
    </row>
    <row r="998" spans="1:71">
      <c r="A998" t="s">
        <v>1060</v>
      </c>
      <c r="B998">
        <v>0.13146102428436279</v>
      </c>
      <c r="C998">
        <v>0.15859062969684601</v>
      </c>
      <c r="D998">
        <v>9.3864843249320984E-2</v>
      </c>
      <c r="E998">
        <v>9.2129975557327271E-2</v>
      </c>
      <c r="F998">
        <v>7.6826348900794983E-2</v>
      </c>
      <c r="G998">
        <v>2.6855770498514179E-2</v>
      </c>
      <c r="H998">
        <v>5.7091154158115387E-2</v>
      </c>
      <c r="I998">
        <v>8.6749166250228882E-2</v>
      </c>
      <c r="J998">
        <v>0.11647021770477289</v>
      </c>
      <c r="K998">
        <v>0.1073821187019348</v>
      </c>
      <c r="L998">
        <v>9.903448075056076E-2</v>
      </c>
      <c r="M998">
        <v>6.3042640686035156E-2</v>
      </c>
      <c r="N998">
        <v>6.8513937294483185E-2</v>
      </c>
      <c r="O998">
        <v>6.8490214645862579E-2</v>
      </c>
      <c r="P998">
        <v>8.9309513568878174E-2</v>
      </c>
      <c r="Q998">
        <v>6.3727572560310364E-2</v>
      </c>
      <c r="R998">
        <v>6.1688724905252457E-2</v>
      </c>
      <c r="S998">
        <v>6.1839297413825989E-2</v>
      </c>
      <c r="T998">
        <v>6.776919960975647E-2</v>
      </c>
      <c r="U998">
        <v>8.5441209375858307E-2</v>
      </c>
      <c r="V998">
        <v>9.2354156076908112E-2</v>
      </c>
      <c r="W998">
        <v>9.8423227667808533E-2</v>
      </c>
      <c r="X998">
        <v>9.7041383385658264E-2</v>
      </c>
      <c r="Y998">
        <v>5.5053576827049262E-2</v>
      </c>
      <c r="Z998">
        <v>8.0767124891281128E-2</v>
      </c>
      <c r="AA998">
        <v>0.1759293079376221</v>
      </c>
      <c r="AB998">
        <v>9.9031046032905579E-2</v>
      </c>
      <c r="AC998">
        <v>8.8578730821609497E-2</v>
      </c>
      <c r="AD998">
        <v>5.343899130821228E-2</v>
      </c>
      <c r="AE998">
        <v>5.343899130821228E-2</v>
      </c>
      <c r="AF998">
        <v>7.4470467865467072E-2</v>
      </c>
      <c r="AG998">
        <v>7.4025154113769531E-2</v>
      </c>
      <c r="AH998">
        <v>7.4470467865467072E-2</v>
      </c>
      <c r="AI998">
        <v>7.4509419500827789E-2</v>
      </c>
      <c r="AJ998">
        <v>0.13926151394844061</v>
      </c>
      <c r="AK998">
        <v>8.2515798509120941E-2</v>
      </c>
      <c r="AL998">
        <v>2.7156773954629902E-2</v>
      </c>
      <c r="AM998">
        <v>0.13276153802871701</v>
      </c>
      <c r="AN998">
        <v>0.1178525164723396</v>
      </c>
      <c r="AO998">
        <v>8.2814700901508331E-2</v>
      </c>
      <c r="AP998">
        <v>0.1209624484181404</v>
      </c>
      <c r="AQ998">
        <v>0.13104777038097379</v>
      </c>
      <c r="AR998">
        <v>7.0416703820228577E-2</v>
      </c>
      <c r="AS998">
        <v>9.4384707510471344E-2</v>
      </c>
      <c r="AT998">
        <v>5.4766193032264709E-2</v>
      </c>
      <c r="AU998">
        <v>7.2193078696727753E-2</v>
      </c>
      <c r="AV998">
        <v>6.3369259238243103E-2</v>
      </c>
      <c r="AW998">
        <v>0.10021787136793139</v>
      </c>
      <c r="AX998">
        <v>0.10021787136793139</v>
      </c>
      <c r="AY998">
        <v>9.2877261340618134E-2</v>
      </c>
      <c r="AZ998">
        <v>4.4247232377529137E-2</v>
      </c>
      <c r="BA998">
        <v>2.1305263042449951E-2</v>
      </c>
      <c r="BB998">
        <v>7.1056641638278961E-2</v>
      </c>
      <c r="BC998">
        <v>2.7974223718047139E-2</v>
      </c>
      <c r="BD998">
        <v>4.1734185069799423E-2</v>
      </c>
      <c r="BE998">
        <v>5.9457901865243912E-2</v>
      </c>
      <c r="BF998">
        <v>8.5503697395324707E-2</v>
      </c>
      <c r="BG998">
        <v>5.1718041300773621E-2</v>
      </c>
      <c r="BH998">
        <v>5.6626781821250922E-2</v>
      </c>
      <c r="BI998">
        <v>9.9850282073020935E-2</v>
      </c>
      <c r="BJ998">
        <v>9.9850282073020935E-2</v>
      </c>
      <c r="BK998">
        <v>9.9850282073020935E-2</v>
      </c>
      <c r="BL998">
        <v>0.14199282228946691</v>
      </c>
      <c r="BM998">
        <v>9.9850282073020935E-2</v>
      </c>
      <c r="BN998">
        <v>9.9850282073020935E-2</v>
      </c>
      <c r="BO998">
        <v>0.10981451719999311</v>
      </c>
      <c r="BP998">
        <v>0.14076919853687289</v>
      </c>
      <c r="BQ998">
        <v>9.9850282073020935E-2</v>
      </c>
      <c r="BR998">
        <v>0.11194991320371631</v>
      </c>
      <c r="BS998">
        <v>8.7562292814254761E-2</v>
      </c>
    </row>
    <row r="999" spans="1:71">
      <c r="A999" t="s">
        <v>1061</v>
      </c>
      <c r="B999">
        <v>0.23182213306426999</v>
      </c>
      <c r="C999">
        <v>9.0979531407356262E-2</v>
      </c>
      <c r="D999">
        <v>0.26306360960006708</v>
      </c>
      <c r="E999">
        <v>0.28724175691604609</v>
      </c>
      <c r="F999">
        <v>0.25507795810699457</v>
      </c>
      <c r="G999">
        <v>0.1870466023683548</v>
      </c>
      <c r="H999">
        <v>0.25995975732803339</v>
      </c>
      <c r="I999">
        <v>0.27603363990783691</v>
      </c>
      <c r="J999">
        <v>0.33050179481506348</v>
      </c>
      <c r="K999">
        <v>6.2580689787864685E-2</v>
      </c>
      <c r="L999">
        <v>0.27837830781936651</v>
      </c>
      <c r="M999">
        <v>0.26258000731468201</v>
      </c>
      <c r="N999">
        <v>0.26198378205299377</v>
      </c>
      <c r="O999">
        <v>0.2619481086730957</v>
      </c>
      <c r="P999">
        <v>0.2966465950012207</v>
      </c>
      <c r="Q999">
        <v>0.25743529200553888</v>
      </c>
      <c r="R999">
        <v>0.24080339074134829</v>
      </c>
      <c r="S999">
        <v>0.2330403923988342</v>
      </c>
      <c r="T999">
        <v>0.24711938202381131</v>
      </c>
      <c r="U999">
        <v>0.26025485992431641</v>
      </c>
      <c r="V999">
        <v>0.25189918279647833</v>
      </c>
      <c r="W999">
        <v>0.28507372736930853</v>
      </c>
      <c r="X999">
        <v>0.28017693758010859</v>
      </c>
      <c r="Y999">
        <v>0.20477037131786349</v>
      </c>
      <c r="Z999">
        <v>0.25642561912536621</v>
      </c>
      <c r="AA999">
        <v>0.1882066875696182</v>
      </c>
      <c r="AB999">
        <v>0.19829520583152771</v>
      </c>
      <c r="AC999">
        <v>0.16323031485080719</v>
      </c>
      <c r="AD999">
        <v>8.5267841815948486E-2</v>
      </c>
      <c r="AE999">
        <v>8.5267841815948486E-2</v>
      </c>
      <c r="AF999">
        <v>2.9800007119774818E-2</v>
      </c>
      <c r="AG999">
        <v>2.9124222695827481E-2</v>
      </c>
      <c r="AH999">
        <v>2.9800007119774818E-2</v>
      </c>
      <c r="AI999">
        <v>2.9871826991438869E-2</v>
      </c>
      <c r="AJ999">
        <v>0.14615857601165769</v>
      </c>
      <c r="AK999">
        <v>5.2479729056358337E-2</v>
      </c>
      <c r="AL999">
        <v>6.9551505148410797E-2</v>
      </c>
      <c r="AM999">
        <v>0.30265641212463379</v>
      </c>
      <c r="AN999">
        <v>0.29108467698097229</v>
      </c>
      <c r="AO999">
        <v>0.2486545741558075</v>
      </c>
      <c r="AP999">
        <v>0.30419731140136719</v>
      </c>
      <c r="AQ999">
        <v>0.23314279317855829</v>
      </c>
      <c r="AR999">
        <v>3.8982775062322617E-2</v>
      </c>
      <c r="AS999">
        <v>0.2256946265697479</v>
      </c>
      <c r="AT999">
        <v>0.1632964760065079</v>
      </c>
      <c r="AU999">
        <v>0.28711855411529541</v>
      </c>
      <c r="AV999">
        <v>0.17741809785366061</v>
      </c>
      <c r="AW999">
        <v>0.18772965669631961</v>
      </c>
      <c r="AX999">
        <v>0.18772965669631961</v>
      </c>
      <c r="AY999">
        <v>0.18100422620773321</v>
      </c>
      <c r="AZ999">
        <v>2.1385001018643379E-2</v>
      </c>
      <c r="BA999">
        <v>0.19407194852828979</v>
      </c>
      <c r="BB999">
        <v>0.18624794483184809</v>
      </c>
      <c r="BC999">
        <v>8.5910439491271973E-2</v>
      </c>
      <c r="BD999">
        <v>9.5828250050544739E-2</v>
      </c>
      <c r="BE999">
        <v>0.104100413620472</v>
      </c>
      <c r="BF999">
        <v>0.16080924868583679</v>
      </c>
      <c r="BG999">
        <v>8.6306639015674591E-2</v>
      </c>
      <c r="BH999">
        <v>8.4499076008796692E-2</v>
      </c>
      <c r="BI999">
        <v>0.20383790135383609</v>
      </c>
      <c r="BJ999">
        <v>0.20383790135383609</v>
      </c>
      <c r="BK999">
        <v>0.20383790135383609</v>
      </c>
      <c r="BL999">
        <v>0.25958830118179321</v>
      </c>
      <c r="BM999">
        <v>0.20383790135383609</v>
      </c>
      <c r="BN999">
        <v>0.20383790135383609</v>
      </c>
      <c r="BO999">
        <v>0.21041275560855871</v>
      </c>
      <c r="BP999">
        <v>5.9937912970781333E-2</v>
      </c>
      <c r="BQ999">
        <v>0.20383790135383609</v>
      </c>
      <c r="BR999">
        <v>0.29251429438590998</v>
      </c>
      <c r="BS999">
        <v>0.28518882393836981</v>
      </c>
    </row>
    <row r="1000" spans="1:71">
      <c r="A1000" t="s">
        <v>1062</v>
      </c>
      <c r="B1000">
        <v>0.47255018353462219</v>
      </c>
      <c r="C1000">
        <v>0.17635808885097501</v>
      </c>
      <c r="D1000">
        <v>0.46114090085029602</v>
      </c>
      <c r="E1000">
        <v>0.55726653337478638</v>
      </c>
      <c r="F1000">
        <v>0.47079694271087652</v>
      </c>
      <c r="G1000">
        <v>0.35128936171531677</v>
      </c>
      <c r="H1000">
        <v>0.49913018941879272</v>
      </c>
      <c r="I1000">
        <v>0.4834311306476593</v>
      </c>
      <c r="J1000">
        <v>0.53462934494018555</v>
      </c>
      <c r="K1000">
        <v>0.10583439469337461</v>
      </c>
      <c r="L1000">
        <v>0.48656970262527471</v>
      </c>
      <c r="M1000">
        <v>0.52586561441421509</v>
      </c>
      <c r="N1000">
        <v>0.56575369834899902</v>
      </c>
      <c r="O1000">
        <v>0.56571722030639648</v>
      </c>
      <c r="P1000">
        <v>0.53765034675598145</v>
      </c>
      <c r="Q1000">
        <v>0.49333375692367548</v>
      </c>
      <c r="R1000">
        <v>0.50462561845779419</v>
      </c>
      <c r="S1000">
        <v>0.59149092435836792</v>
      </c>
      <c r="T1000">
        <v>0.60337322950363159</v>
      </c>
      <c r="U1000">
        <v>0.49491584300994867</v>
      </c>
      <c r="V1000">
        <v>0.4852147102355957</v>
      </c>
      <c r="W1000">
        <v>0.50782155990600586</v>
      </c>
      <c r="X1000">
        <v>0.50478547811508179</v>
      </c>
      <c r="Y1000">
        <v>0.3752003014087677</v>
      </c>
      <c r="Z1000">
        <v>0.51933622360229492</v>
      </c>
      <c r="AA1000">
        <v>0.26356801390647888</v>
      </c>
      <c r="AB1000">
        <v>0.40042829513549799</v>
      </c>
      <c r="AC1000">
        <v>0.20542103052139279</v>
      </c>
      <c r="AD1000">
        <v>4.9956388771533973E-2</v>
      </c>
      <c r="AE1000">
        <v>4.9956388771533973E-2</v>
      </c>
      <c r="AF1000">
        <v>9.8118595778942108E-2</v>
      </c>
      <c r="AG1000">
        <v>6.9025762379169464E-2</v>
      </c>
      <c r="AH1000">
        <v>9.8118595778942108E-2</v>
      </c>
      <c r="AI1000">
        <v>9.8126940429210663E-2</v>
      </c>
      <c r="AJ1000">
        <v>0.24364104866981509</v>
      </c>
      <c r="AK1000">
        <v>8.9499637484550476E-2</v>
      </c>
      <c r="AL1000">
        <v>3.327486664056778E-2</v>
      </c>
      <c r="AM1000">
        <v>0.4136422872543335</v>
      </c>
      <c r="AN1000">
        <v>0.39638826251029968</v>
      </c>
      <c r="AO1000">
        <v>0.38164535164833069</v>
      </c>
      <c r="AP1000">
        <v>0.44227761030197138</v>
      </c>
      <c r="AQ1000">
        <v>0.40256884694099432</v>
      </c>
      <c r="AR1000">
        <v>3.4337349236011512E-2</v>
      </c>
      <c r="AS1000">
        <v>0.40914511680603027</v>
      </c>
      <c r="AT1000">
        <v>0.18035462498664859</v>
      </c>
      <c r="AU1000">
        <v>0.49824321269989008</v>
      </c>
      <c r="AV1000">
        <v>0.20386417210102081</v>
      </c>
      <c r="AW1000">
        <v>0.35239288210868841</v>
      </c>
      <c r="AX1000">
        <v>0.35239288210868841</v>
      </c>
      <c r="AY1000">
        <v>0.35135295987129211</v>
      </c>
      <c r="AZ1000">
        <v>2.6516091078519821E-2</v>
      </c>
      <c r="BA1000">
        <v>0.2961631715297699</v>
      </c>
      <c r="BB1000">
        <v>0.25829428434371948</v>
      </c>
      <c r="BC1000">
        <v>0.1128569021821022</v>
      </c>
      <c r="BD1000">
        <v>0.12475466728210451</v>
      </c>
      <c r="BE1000">
        <v>3.5135902464389801E-2</v>
      </c>
      <c r="BF1000">
        <v>0.33433189988136292</v>
      </c>
      <c r="BG1000">
        <v>0.1170472875237465</v>
      </c>
      <c r="BH1000">
        <v>0.10062200576066969</v>
      </c>
      <c r="BI1000">
        <v>0.20724830031394961</v>
      </c>
      <c r="BJ1000">
        <v>0.20724830031394961</v>
      </c>
      <c r="BK1000">
        <v>0.20724830031394961</v>
      </c>
      <c r="BL1000">
        <v>0.53763991594314575</v>
      </c>
      <c r="BM1000">
        <v>0.20724830031394961</v>
      </c>
      <c r="BN1000">
        <v>0.20724830031394961</v>
      </c>
      <c r="BO1000">
        <v>0.22638823091983801</v>
      </c>
      <c r="BP1000">
        <v>6.9649368524551392E-2</v>
      </c>
      <c r="BQ1000">
        <v>0.20724830031394961</v>
      </c>
      <c r="BR1000">
        <v>0.39224487543106079</v>
      </c>
      <c r="BS1000">
        <v>0.42437541484832758</v>
      </c>
    </row>
    <row r="1001" spans="1:71">
      <c r="A1001" t="s">
        <v>1063</v>
      </c>
      <c r="B1001">
        <v>0.38698163628578192</v>
      </c>
      <c r="C1001">
        <v>0.1283318102359772</v>
      </c>
      <c r="D1001">
        <v>0.30912762880325317</v>
      </c>
      <c r="E1001">
        <v>0.37069854140281677</v>
      </c>
      <c r="F1001">
        <v>0.30813482403755188</v>
      </c>
      <c r="G1001">
        <v>0.28560292720794678</v>
      </c>
      <c r="H1001">
        <v>0.38319322466850281</v>
      </c>
      <c r="I1001">
        <v>0.37129035592079163</v>
      </c>
      <c r="J1001">
        <v>0.37635380029678339</v>
      </c>
      <c r="K1001">
        <v>6.2758728861808777E-2</v>
      </c>
      <c r="L1001">
        <v>0.34640803933143621</v>
      </c>
      <c r="M1001">
        <v>0.39540049433708191</v>
      </c>
      <c r="N1001">
        <v>0.41244566440582281</v>
      </c>
      <c r="O1001">
        <v>0.41240242123603821</v>
      </c>
      <c r="P1001">
        <v>0.39739277958869929</v>
      </c>
      <c r="Q1001">
        <v>0.38717126846313482</v>
      </c>
      <c r="R1001">
        <v>0.35404622554779053</v>
      </c>
      <c r="S1001">
        <v>0.39285930991172791</v>
      </c>
      <c r="T1001">
        <v>0.39636361598968511</v>
      </c>
      <c r="U1001">
        <v>0.31476494669914251</v>
      </c>
      <c r="V1001">
        <v>0.30960813164710999</v>
      </c>
      <c r="W1001">
        <v>0.35079967975616461</v>
      </c>
      <c r="X1001">
        <v>0.34186041355133062</v>
      </c>
      <c r="Y1001">
        <v>0.21151222288608551</v>
      </c>
      <c r="Z1001">
        <v>0.31551903486251831</v>
      </c>
      <c r="AA1001">
        <v>0.20688673853874209</v>
      </c>
      <c r="AB1001">
        <v>0.28380155563354492</v>
      </c>
      <c r="AC1001">
        <v>0.1544885188341141</v>
      </c>
      <c r="AD1001">
        <v>5.8485444635152817E-2</v>
      </c>
      <c r="AE1001">
        <v>5.8485444635152817E-2</v>
      </c>
      <c r="AF1001">
        <v>0.138710081577301</v>
      </c>
      <c r="AG1001">
        <v>0.1034334897994995</v>
      </c>
      <c r="AH1001">
        <v>0.138710081577301</v>
      </c>
      <c r="AI1001">
        <v>0.13871455192565921</v>
      </c>
      <c r="AJ1001">
        <v>0.25453302264213562</v>
      </c>
      <c r="AK1001">
        <v>0.1098632887005806</v>
      </c>
      <c r="AL1001">
        <v>9.9660985171794891E-2</v>
      </c>
      <c r="AM1001">
        <v>0.33482444286346441</v>
      </c>
      <c r="AN1001">
        <v>0.29584744572639471</v>
      </c>
      <c r="AO1001">
        <v>0.30341324210166931</v>
      </c>
      <c r="AP1001">
        <v>0.3348088264465332</v>
      </c>
      <c r="AQ1001">
        <v>0.29974281787872309</v>
      </c>
      <c r="AR1001">
        <v>0.1046367585659027</v>
      </c>
      <c r="AS1001">
        <v>0.34451165795326227</v>
      </c>
      <c r="AT1001">
        <v>0.1958067715167999</v>
      </c>
      <c r="AU1001">
        <v>0.3862396776676178</v>
      </c>
      <c r="AV1001">
        <v>0.17842854559421539</v>
      </c>
      <c r="AW1001">
        <v>0.16373427212238309</v>
      </c>
      <c r="AX1001">
        <v>0.16373427212238309</v>
      </c>
      <c r="AY1001">
        <v>0.16059063374996191</v>
      </c>
      <c r="AZ1001">
        <v>2.250006981194019E-2</v>
      </c>
      <c r="BA1001">
        <v>0.13477744162082669</v>
      </c>
      <c r="BB1001">
        <v>0.1695934534072876</v>
      </c>
      <c r="BC1001">
        <v>0.1161487624049187</v>
      </c>
      <c r="BD1001">
        <v>0.1039675995707512</v>
      </c>
      <c r="BE1001">
        <v>9.5022648572921753E-2</v>
      </c>
      <c r="BF1001">
        <v>0.18642687797546389</v>
      </c>
      <c r="BG1001">
        <v>0.1178904473781586</v>
      </c>
      <c r="BH1001">
        <v>0.1002844646573067</v>
      </c>
      <c r="BI1001">
        <v>0.13019269704818731</v>
      </c>
      <c r="BJ1001">
        <v>0.13019269704818731</v>
      </c>
      <c r="BK1001">
        <v>0.13019269704818731</v>
      </c>
      <c r="BL1001">
        <v>0.31177410483360291</v>
      </c>
      <c r="BM1001">
        <v>0.13019269704818731</v>
      </c>
      <c r="BN1001">
        <v>0.13019269704818731</v>
      </c>
      <c r="BO1001">
        <v>0.1580449044704437</v>
      </c>
      <c r="BP1001">
        <v>3.1907189637422562E-2</v>
      </c>
      <c r="BQ1001">
        <v>0.13019269704818731</v>
      </c>
      <c r="BR1001">
        <v>0.23914569616317749</v>
      </c>
      <c r="BS1001">
        <v>0.27002730965614319</v>
      </c>
    </row>
    <row r="1002" spans="1:71">
      <c r="A1002" t="s">
        <v>1064</v>
      </c>
      <c r="B1002">
        <v>0.42078423500061041</v>
      </c>
      <c r="C1002">
        <v>0.150503009557724</v>
      </c>
      <c r="D1002">
        <v>0.33873769640922552</v>
      </c>
      <c r="E1002">
        <v>0.41518586874008179</v>
      </c>
      <c r="F1002">
        <v>0.30040228366851812</v>
      </c>
      <c r="G1002">
        <v>0.33809205889701838</v>
      </c>
      <c r="H1002">
        <v>0.40164396166801453</v>
      </c>
      <c r="I1002">
        <v>0.38988763093948359</v>
      </c>
      <c r="J1002">
        <v>0.42069309949874878</v>
      </c>
      <c r="K1002">
        <v>0.1200945228338242</v>
      </c>
      <c r="L1002">
        <v>0.36994418501853937</v>
      </c>
      <c r="M1002">
        <v>0.3800731897354126</v>
      </c>
      <c r="N1002">
        <v>0.38128411769866938</v>
      </c>
      <c r="O1002">
        <v>0.38123172521591192</v>
      </c>
      <c r="P1002">
        <v>0.42291957139968872</v>
      </c>
      <c r="Q1002">
        <v>0.39921668171882629</v>
      </c>
      <c r="R1002">
        <v>0.37980067729949951</v>
      </c>
      <c r="S1002">
        <v>0.39659330248832703</v>
      </c>
      <c r="T1002">
        <v>0.39790177345275879</v>
      </c>
      <c r="U1002">
        <v>0.34653958678245539</v>
      </c>
      <c r="V1002">
        <v>0.34917446970939642</v>
      </c>
      <c r="W1002">
        <v>0.37277504801750178</v>
      </c>
      <c r="X1002">
        <v>0.37094491720199579</v>
      </c>
      <c r="Y1002">
        <v>0.23516395688056951</v>
      </c>
      <c r="Z1002">
        <v>0.36968022584915161</v>
      </c>
      <c r="AA1002">
        <v>0.31616529822349548</v>
      </c>
      <c r="AB1002">
        <v>0.39347559213638311</v>
      </c>
      <c r="AC1002">
        <v>0.244961217045784</v>
      </c>
      <c r="AD1002">
        <v>7.1012102067470551E-2</v>
      </c>
      <c r="AE1002">
        <v>7.1012102067470551E-2</v>
      </c>
      <c r="AF1002">
        <v>0.1427919864654541</v>
      </c>
      <c r="AG1002">
        <v>9.5485880970954895E-2</v>
      </c>
      <c r="AH1002">
        <v>0.1427919864654541</v>
      </c>
      <c r="AI1002">
        <v>0.14282518625259399</v>
      </c>
      <c r="AJ1002">
        <v>0.29142719507217407</v>
      </c>
      <c r="AK1002">
        <v>9.7579538822174072E-2</v>
      </c>
      <c r="AL1002">
        <v>6.1298474669456482E-2</v>
      </c>
      <c r="AM1002">
        <v>0.41131946444511408</v>
      </c>
      <c r="AN1002">
        <v>0.3789246678352356</v>
      </c>
      <c r="AO1002">
        <v>0.33911818265914923</v>
      </c>
      <c r="AP1002">
        <v>0.36440852284431458</v>
      </c>
      <c r="AQ1002">
        <v>0.42334011197090149</v>
      </c>
      <c r="AR1002">
        <v>8.6676381528377533E-2</v>
      </c>
      <c r="AS1002">
        <v>0.39582705497741699</v>
      </c>
      <c r="AT1002">
        <v>0.25316190719604492</v>
      </c>
      <c r="AU1002">
        <v>0.4377591609954834</v>
      </c>
      <c r="AV1002">
        <v>0.18168298900127411</v>
      </c>
      <c r="AW1002">
        <v>0.24987092614173889</v>
      </c>
      <c r="AX1002">
        <v>0.24987092614173889</v>
      </c>
      <c r="AY1002">
        <v>0.25007990002632141</v>
      </c>
      <c r="AZ1002">
        <v>-1.9145553931593891E-2</v>
      </c>
      <c r="BA1002">
        <v>0.16879323124885559</v>
      </c>
      <c r="BB1002">
        <v>0.27751895785331732</v>
      </c>
      <c r="BC1002">
        <v>0.1378813236951828</v>
      </c>
      <c r="BD1002">
        <v>0.1254736930131912</v>
      </c>
      <c r="BE1002">
        <v>4.3127600103616708E-2</v>
      </c>
      <c r="BF1002">
        <v>0.29930421710014338</v>
      </c>
      <c r="BG1002">
        <v>0.1053254753351212</v>
      </c>
      <c r="BH1002">
        <v>8.4937334060668945E-2</v>
      </c>
      <c r="BI1002">
        <v>0.23725306987762451</v>
      </c>
      <c r="BJ1002">
        <v>0.23725306987762451</v>
      </c>
      <c r="BK1002">
        <v>0.23725306987762451</v>
      </c>
      <c r="BL1002">
        <v>0.41149371862411499</v>
      </c>
      <c r="BM1002">
        <v>0.23725306987762451</v>
      </c>
      <c r="BN1002">
        <v>0.23725306987762451</v>
      </c>
      <c r="BO1002">
        <v>0.26577672362327581</v>
      </c>
      <c r="BP1002">
        <v>5.6323718279600143E-2</v>
      </c>
      <c r="BQ1002">
        <v>0.23725306987762451</v>
      </c>
      <c r="BR1002">
        <v>0.29723048210144037</v>
      </c>
      <c r="BS1002">
        <v>0.31984564661979681</v>
      </c>
    </row>
    <row r="1003" spans="1:71">
      <c r="A1003" t="s">
        <v>1065</v>
      </c>
      <c r="B1003">
        <v>0.38786306977272028</v>
      </c>
      <c r="C1003">
        <v>0.13627959787845609</v>
      </c>
      <c r="D1003">
        <v>0.31324386596679688</v>
      </c>
      <c r="E1003">
        <v>0.34345388412475591</v>
      </c>
      <c r="F1003">
        <v>0.26784712076187128</v>
      </c>
      <c r="G1003">
        <v>0.27989709377288818</v>
      </c>
      <c r="H1003">
        <v>0.33571019768714899</v>
      </c>
      <c r="I1003">
        <v>0.32956087589263922</v>
      </c>
      <c r="J1003">
        <v>0.35186797380447388</v>
      </c>
      <c r="K1003">
        <v>0.1043727770447731</v>
      </c>
      <c r="L1003">
        <v>0.32083389163017267</v>
      </c>
      <c r="M1003">
        <v>0.35077127814292908</v>
      </c>
      <c r="N1003">
        <v>0.34745952486991882</v>
      </c>
      <c r="O1003">
        <v>0.34743884205818182</v>
      </c>
      <c r="P1003">
        <v>0.36034679412841802</v>
      </c>
      <c r="Q1003">
        <v>0.3363851010799408</v>
      </c>
      <c r="R1003">
        <v>0.31870952248573298</v>
      </c>
      <c r="S1003">
        <v>0.34333819150924683</v>
      </c>
      <c r="T1003">
        <v>0.34254705905914312</v>
      </c>
      <c r="U1003">
        <v>0.29813578724861151</v>
      </c>
      <c r="V1003">
        <v>0.30146726965904241</v>
      </c>
      <c r="W1003">
        <v>0.3189578652381897</v>
      </c>
      <c r="X1003">
        <v>0.31328636407852167</v>
      </c>
      <c r="Y1003">
        <v>0.19540117681026459</v>
      </c>
      <c r="Z1003">
        <v>0.30490106344223022</v>
      </c>
      <c r="AA1003">
        <v>0.2376395761966705</v>
      </c>
      <c r="AB1003">
        <v>0.3174537718296051</v>
      </c>
      <c r="AC1003">
        <v>0.2033910006284714</v>
      </c>
      <c r="AD1003">
        <v>7.9093210399150848E-2</v>
      </c>
      <c r="AE1003">
        <v>7.9093210399150848E-2</v>
      </c>
      <c r="AF1003">
        <v>0.1191725879907608</v>
      </c>
      <c r="AG1003">
        <v>7.6125390827655792E-2</v>
      </c>
      <c r="AH1003">
        <v>0.1191725879907608</v>
      </c>
      <c r="AI1003">
        <v>0.11923015862703321</v>
      </c>
      <c r="AJ1003">
        <v>0.23875463008880621</v>
      </c>
      <c r="AK1003">
        <v>8.2565881311893463E-2</v>
      </c>
      <c r="AL1003">
        <v>4.7714348882436752E-2</v>
      </c>
      <c r="AM1003">
        <v>0.31168091297149658</v>
      </c>
      <c r="AN1003">
        <v>0.27287793159484858</v>
      </c>
      <c r="AO1003">
        <v>0.26600039005279541</v>
      </c>
      <c r="AP1003">
        <v>0.26984873414039612</v>
      </c>
      <c r="AQ1003">
        <v>0.35384973883628851</v>
      </c>
      <c r="AR1003">
        <v>6.9034025073051453E-2</v>
      </c>
      <c r="AS1003">
        <v>0.32023173570632929</v>
      </c>
      <c r="AT1003">
        <v>0.26768216490745539</v>
      </c>
      <c r="AU1003">
        <v>0.35880449414253229</v>
      </c>
      <c r="AV1003">
        <v>0.16189497709274289</v>
      </c>
      <c r="AW1003">
        <v>0.2196025550365448</v>
      </c>
      <c r="AX1003">
        <v>0.2196025550365448</v>
      </c>
      <c r="AY1003">
        <v>0.2322424650192261</v>
      </c>
      <c r="AZ1003">
        <v>4.5114405453205109E-2</v>
      </c>
      <c r="BA1003">
        <v>0.18093022704124451</v>
      </c>
      <c r="BB1003">
        <v>0.24193283915519709</v>
      </c>
      <c r="BC1003">
        <v>0.17289939522743231</v>
      </c>
      <c r="BD1003">
        <v>0.14842259883880621</v>
      </c>
      <c r="BE1003">
        <v>5.9610672295093543E-2</v>
      </c>
      <c r="BF1003">
        <v>0.26168116927146912</v>
      </c>
      <c r="BG1003">
        <v>0.13122282922267911</v>
      </c>
      <c r="BH1003">
        <v>0.111540324985981</v>
      </c>
      <c r="BI1003">
        <v>0.2037414759397507</v>
      </c>
      <c r="BJ1003">
        <v>0.2037414759397507</v>
      </c>
      <c r="BK1003">
        <v>0.2037414759397507</v>
      </c>
      <c r="BL1003">
        <v>0.31043970584869379</v>
      </c>
      <c r="BM1003">
        <v>0.2037414759397507</v>
      </c>
      <c r="BN1003">
        <v>0.2037414759397507</v>
      </c>
      <c r="BO1003">
        <v>0.23339188098907471</v>
      </c>
      <c r="BP1003">
        <v>6.6376201808452606E-2</v>
      </c>
      <c r="BQ1003">
        <v>0.2037414759397507</v>
      </c>
      <c r="BR1003">
        <v>0.25347191095352167</v>
      </c>
      <c r="BS1003">
        <v>0.28174448013305659</v>
      </c>
    </row>
    <row r="1004" spans="1:71">
      <c r="A1004" t="s">
        <v>1066</v>
      </c>
      <c r="B1004">
        <v>0.37939414381980902</v>
      </c>
      <c r="C1004">
        <v>0.10426878929138179</v>
      </c>
      <c r="D1004">
        <v>0.33595415949821472</v>
      </c>
      <c r="E1004">
        <v>0.39640352129936218</v>
      </c>
      <c r="F1004">
        <v>0.31675732135772711</v>
      </c>
      <c r="G1004">
        <v>0.33299916982650762</v>
      </c>
      <c r="H1004">
        <v>0.43043440580368042</v>
      </c>
      <c r="I1004">
        <v>0.40892446041107178</v>
      </c>
      <c r="J1004">
        <v>0.43125396966934199</v>
      </c>
      <c r="K1004">
        <v>0.13579729199409479</v>
      </c>
      <c r="L1004">
        <v>0.35457700490951538</v>
      </c>
      <c r="M1004">
        <v>0.39439225196838379</v>
      </c>
      <c r="N1004">
        <v>0.38437989354133612</v>
      </c>
      <c r="O1004">
        <v>0.384348064661026</v>
      </c>
      <c r="P1004">
        <v>0.40691584348678589</v>
      </c>
      <c r="Q1004">
        <v>0.37831613421440119</v>
      </c>
      <c r="R1004">
        <v>0.37117034196853638</v>
      </c>
      <c r="S1004">
        <v>0.43257671594619751</v>
      </c>
      <c r="T1004">
        <v>0.40195536613464361</v>
      </c>
      <c r="U1004">
        <v>0.35036703944206238</v>
      </c>
      <c r="V1004">
        <v>0.35781261324882507</v>
      </c>
      <c r="W1004">
        <v>0.37259745597839361</v>
      </c>
      <c r="X1004">
        <v>0.37062603235244751</v>
      </c>
      <c r="Y1004">
        <v>0.26421463489532471</v>
      </c>
      <c r="Z1004">
        <v>0.36565884947776789</v>
      </c>
      <c r="AA1004">
        <v>0.29157018661499018</v>
      </c>
      <c r="AB1004">
        <v>0.34445962309837341</v>
      </c>
      <c r="AC1004">
        <v>0.15090888738632199</v>
      </c>
      <c r="AD1004">
        <v>9.5127366483211517E-2</v>
      </c>
      <c r="AE1004">
        <v>9.5127366483211517E-2</v>
      </c>
      <c r="AF1004">
        <v>0.148562416434288</v>
      </c>
      <c r="AG1004">
        <v>0.1219647452235222</v>
      </c>
      <c r="AH1004">
        <v>0.148562416434288</v>
      </c>
      <c r="AI1004">
        <v>0.1485776603221893</v>
      </c>
      <c r="AJ1004">
        <v>0.26366013288497919</v>
      </c>
      <c r="AK1004">
        <v>0.1585138142108917</v>
      </c>
      <c r="AL1004">
        <v>8.7319441139698029E-2</v>
      </c>
      <c r="AM1004">
        <v>0.40783336758613592</v>
      </c>
      <c r="AN1004">
        <v>0.37697833776473999</v>
      </c>
      <c r="AO1004">
        <v>0.32904183864593511</v>
      </c>
      <c r="AP1004">
        <v>0.33636105060577393</v>
      </c>
      <c r="AQ1004">
        <v>0.33901175856590271</v>
      </c>
      <c r="AR1004">
        <v>2.8389871120452881E-2</v>
      </c>
      <c r="AS1004">
        <v>0.33481705188751221</v>
      </c>
      <c r="AT1004">
        <v>0.24150082468986511</v>
      </c>
      <c r="AU1004">
        <v>0.37426981329917908</v>
      </c>
      <c r="AV1004">
        <v>0.12580722570419309</v>
      </c>
      <c r="AW1004">
        <v>0.20983898639678961</v>
      </c>
      <c r="AX1004">
        <v>0.20983898639678961</v>
      </c>
      <c r="AY1004">
        <v>0.22666965425014499</v>
      </c>
      <c r="AZ1004">
        <v>-2.63446532189846E-2</v>
      </c>
      <c r="BA1004">
        <v>0.1874946653842926</v>
      </c>
      <c r="BB1004">
        <v>0.2353058457374573</v>
      </c>
      <c r="BC1004">
        <v>7.517879456281662E-2</v>
      </c>
      <c r="BD1004">
        <v>9.3449778854846954E-2</v>
      </c>
      <c r="BE1004">
        <v>8.4316372871398926E-2</v>
      </c>
      <c r="BF1004">
        <v>0.27715316414833069</v>
      </c>
      <c r="BG1004">
        <v>8.065304160118103E-2</v>
      </c>
      <c r="BH1004">
        <v>6.8639114499092102E-2</v>
      </c>
      <c r="BI1004">
        <v>0.1760309636592865</v>
      </c>
      <c r="BJ1004">
        <v>0.1760309636592865</v>
      </c>
      <c r="BK1004">
        <v>0.1760309636592865</v>
      </c>
      <c r="BL1004">
        <v>0.34932383894920349</v>
      </c>
      <c r="BM1004">
        <v>0.1760309636592865</v>
      </c>
      <c r="BN1004">
        <v>0.1760309636592865</v>
      </c>
      <c r="BO1004">
        <v>0.1938017159700394</v>
      </c>
      <c r="BP1004">
        <v>5.0883140414953232E-2</v>
      </c>
      <c r="BQ1004">
        <v>0.1760309636592865</v>
      </c>
      <c r="BR1004">
        <v>0.29507163166999822</v>
      </c>
      <c r="BS1004">
        <v>0.33488592505455023</v>
      </c>
    </row>
    <row r="1005" spans="1:71">
      <c r="A1005" t="s">
        <v>1067</v>
      </c>
      <c r="B1005">
        <v>0.42003622651100159</v>
      </c>
      <c r="C1005">
        <v>0.18310122191905981</v>
      </c>
      <c r="D1005">
        <v>0.31428980827331537</v>
      </c>
      <c r="E1005">
        <v>0.32543027400970459</v>
      </c>
      <c r="F1005">
        <v>0.25246647000312811</v>
      </c>
      <c r="G1005">
        <v>0.25438091158866882</v>
      </c>
      <c r="H1005">
        <v>0.36961972713470459</v>
      </c>
      <c r="I1005">
        <v>0.34267467260360718</v>
      </c>
      <c r="J1005">
        <v>0.36134243011474609</v>
      </c>
      <c r="K1005">
        <v>7.9976364970207214E-2</v>
      </c>
      <c r="L1005">
        <v>0.27925911545753479</v>
      </c>
      <c r="M1005">
        <v>0.34012198448181152</v>
      </c>
      <c r="N1005">
        <v>0.33307170867919922</v>
      </c>
      <c r="O1005">
        <v>0.33308225870132452</v>
      </c>
      <c r="P1005">
        <v>0.33946061134338379</v>
      </c>
      <c r="Q1005">
        <v>0.30674993991851812</v>
      </c>
      <c r="R1005">
        <v>0.26305785775184631</v>
      </c>
      <c r="S1005">
        <v>0.32882720232009888</v>
      </c>
      <c r="T1005">
        <v>0.3276115357875824</v>
      </c>
      <c r="U1005">
        <v>0.28298285603523249</v>
      </c>
      <c r="V1005">
        <v>0.28508800268173218</v>
      </c>
      <c r="W1005">
        <v>0.31677001714706421</v>
      </c>
      <c r="X1005">
        <v>0.31438642740249628</v>
      </c>
      <c r="Y1005">
        <v>0.1784657537937164</v>
      </c>
      <c r="Z1005">
        <v>0.28942602872848511</v>
      </c>
      <c r="AA1005">
        <v>0.30803403258323669</v>
      </c>
      <c r="AB1005">
        <v>0.35251608490943909</v>
      </c>
      <c r="AC1005">
        <v>0.21172589063644409</v>
      </c>
      <c r="AD1005">
        <v>8.3320446312427521E-2</v>
      </c>
      <c r="AE1005">
        <v>8.3320446312427521E-2</v>
      </c>
      <c r="AF1005">
        <v>0.12941108644008639</v>
      </c>
      <c r="AG1005">
        <v>8.2044854760169983E-2</v>
      </c>
      <c r="AH1005">
        <v>0.12941108644008639</v>
      </c>
      <c r="AI1005">
        <v>0.12940420210361481</v>
      </c>
      <c r="AJ1005">
        <v>0.27295756340026861</v>
      </c>
      <c r="AK1005">
        <v>7.6762288808822632E-2</v>
      </c>
      <c r="AL1005">
        <v>6.3742779195308685E-2</v>
      </c>
      <c r="AM1005">
        <v>0.37153118848800659</v>
      </c>
      <c r="AN1005">
        <v>0.32634025812149048</v>
      </c>
      <c r="AO1005">
        <v>0.31307110190391541</v>
      </c>
      <c r="AP1005">
        <v>0.32802727818489069</v>
      </c>
      <c r="AQ1005">
        <v>0.38267993927001948</v>
      </c>
      <c r="AR1005">
        <v>8.2723192870616913E-2</v>
      </c>
      <c r="AS1005">
        <v>0.33320978283882141</v>
      </c>
      <c r="AT1005">
        <v>0.27205348014831537</v>
      </c>
      <c r="AU1005">
        <v>0.37680643796920782</v>
      </c>
      <c r="AV1005">
        <v>0.14348672330379489</v>
      </c>
      <c r="AW1005">
        <v>0.28499189019203192</v>
      </c>
      <c r="AX1005">
        <v>0.28499189019203192</v>
      </c>
      <c r="AY1005">
        <v>0.28371515870094299</v>
      </c>
      <c r="AZ1005">
        <v>3.9156917482614517E-2</v>
      </c>
      <c r="BA1005">
        <v>0.1855887770652771</v>
      </c>
      <c r="BB1005">
        <v>0.26861429214477539</v>
      </c>
      <c r="BC1005">
        <v>0.1449969410896301</v>
      </c>
      <c r="BD1005">
        <v>0.15281131863594061</v>
      </c>
      <c r="BE1005">
        <v>7.1434713900089264E-2</v>
      </c>
      <c r="BF1005">
        <v>0.28237807750701899</v>
      </c>
      <c r="BG1005">
        <v>0.13359187543392179</v>
      </c>
      <c r="BH1005">
        <v>0.1079477667808533</v>
      </c>
      <c r="BI1005">
        <v>0.23673591017723081</v>
      </c>
      <c r="BJ1005">
        <v>0.23673591017723081</v>
      </c>
      <c r="BK1005">
        <v>0.23673591017723081</v>
      </c>
      <c r="BL1005">
        <v>0.34060189127922058</v>
      </c>
      <c r="BM1005">
        <v>0.23673591017723081</v>
      </c>
      <c r="BN1005">
        <v>0.23673591017723081</v>
      </c>
      <c r="BO1005">
        <v>0.25404518842697138</v>
      </c>
      <c r="BP1005">
        <v>0.1027732715010643</v>
      </c>
      <c r="BQ1005">
        <v>0.23673591017723081</v>
      </c>
      <c r="BR1005">
        <v>0.26400887966156011</v>
      </c>
      <c r="BS1005">
        <v>0.28267520666122442</v>
      </c>
    </row>
    <row r="1006" spans="1:71">
      <c r="A1006" t="s">
        <v>1068</v>
      </c>
      <c r="B1006">
        <v>0.34461987018585211</v>
      </c>
      <c r="C1006">
        <v>0.1174916177988052</v>
      </c>
      <c r="D1006">
        <v>0.27312189340591431</v>
      </c>
      <c r="E1006">
        <v>0.31173640489578253</v>
      </c>
      <c r="F1006">
        <v>0.22660988569259641</v>
      </c>
      <c r="G1006">
        <v>0.22325259447097781</v>
      </c>
      <c r="H1006">
        <v>0.30469003319740301</v>
      </c>
      <c r="I1006">
        <v>0.30073541402816772</v>
      </c>
      <c r="J1006">
        <v>0.33230221271514893</v>
      </c>
      <c r="K1006">
        <v>9.4524741172790527E-2</v>
      </c>
      <c r="L1006">
        <v>0.2511669397354126</v>
      </c>
      <c r="M1006">
        <v>0.29673317074775701</v>
      </c>
      <c r="N1006">
        <v>0.29852303862571722</v>
      </c>
      <c r="O1006">
        <v>0.29846465587615972</v>
      </c>
      <c r="P1006">
        <v>0.30842313170433039</v>
      </c>
      <c r="Q1006">
        <v>0.27121898531913757</v>
      </c>
      <c r="R1006">
        <v>0.25597378611564642</v>
      </c>
      <c r="S1006">
        <v>0.29479297995567322</v>
      </c>
      <c r="T1006">
        <v>0.30953097343444819</v>
      </c>
      <c r="U1006">
        <v>0.25221395492553711</v>
      </c>
      <c r="V1006">
        <v>0.25464892387390142</v>
      </c>
      <c r="W1006">
        <v>0.28051212430000311</v>
      </c>
      <c r="X1006">
        <v>0.2744005024433136</v>
      </c>
      <c r="Y1006">
        <v>0.14704421162605291</v>
      </c>
      <c r="Z1006">
        <v>0.26436024904251099</v>
      </c>
      <c r="AA1006">
        <v>0.29439848661422729</v>
      </c>
      <c r="AB1006">
        <v>0.31529933214187622</v>
      </c>
      <c r="AC1006">
        <v>0.20272073149681091</v>
      </c>
      <c r="AD1006">
        <v>7.3398858308792114E-2</v>
      </c>
      <c r="AE1006">
        <v>7.3398858308792114E-2</v>
      </c>
      <c r="AF1006">
        <v>0.13219268620014191</v>
      </c>
      <c r="AG1006">
        <v>9.8599009215831757E-2</v>
      </c>
      <c r="AH1006">
        <v>0.13219268620014191</v>
      </c>
      <c r="AI1006">
        <v>0.13223113119602201</v>
      </c>
      <c r="AJ1006">
        <v>0.25101226568222051</v>
      </c>
      <c r="AK1006">
        <v>0.101542741060257</v>
      </c>
      <c r="AL1006">
        <v>5.588749423623085E-2</v>
      </c>
      <c r="AM1006">
        <v>0.35779136419296259</v>
      </c>
      <c r="AN1006">
        <v>0.30957794189453119</v>
      </c>
      <c r="AO1006">
        <v>0.26063022017478937</v>
      </c>
      <c r="AP1006">
        <v>0.29867362976074219</v>
      </c>
      <c r="AQ1006">
        <v>0.3452814519405365</v>
      </c>
      <c r="AR1006">
        <v>6.4446330070495605E-2</v>
      </c>
      <c r="AS1006">
        <v>0.3103492259979248</v>
      </c>
      <c r="AT1006">
        <v>0.2187775373458862</v>
      </c>
      <c r="AU1006">
        <v>0.33025580644607538</v>
      </c>
      <c r="AV1006">
        <v>0.1095293909311295</v>
      </c>
      <c r="AW1006">
        <v>0.19740952551364899</v>
      </c>
      <c r="AX1006">
        <v>0.19740952551364899</v>
      </c>
      <c r="AY1006">
        <v>0.21120010316371921</v>
      </c>
      <c r="AZ1006">
        <v>6.7744322121143341E-2</v>
      </c>
      <c r="BA1006">
        <v>0.12809111177921301</v>
      </c>
      <c r="BB1006">
        <v>0.22804287075996399</v>
      </c>
      <c r="BC1006">
        <v>0.1158000156283379</v>
      </c>
      <c r="BD1006">
        <v>0.11188475787639619</v>
      </c>
      <c r="BE1006">
        <v>3.1774647533893592E-2</v>
      </c>
      <c r="BF1006">
        <v>0.27109596133232122</v>
      </c>
      <c r="BG1006">
        <v>9.7215525805950165E-2</v>
      </c>
      <c r="BH1006">
        <v>8.3551257848739624E-2</v>
      </c>
      <c r="BI1006">
        <v>0.21402181684970861</v>
      </c>
      <c r="BJ1006">
        <v>0.21402181684970861</v>
      </c>
      <c r="BK1006">
        <v>0.21402181684970861</v>
      </c>
      <c r="BL1006">
        <v>0.31434404850006098</v>
      </c>
      <c r="BM1006">
        <v>0.21402181684970861</v>
      </c>
      <c r="BN1006">
        <v>0.21402181684970861</v>
      </c>
      <c r="BO1006">
        <v>0.22878853976726529</v>
      </c>
      <c r="BP1006">
        <v>0.120719201862812</v>
      </c>
      <c r="BQ1006">
        <v>0.21402181684970861</v>
      </c>
      <c r="BR1006">
        <v>0.23406562209129331</v>
      </c>
      <c r="BS1006">
        <v>0.24477893114089971</v>
      </c>
    </row>
    <row r="1007" spans="1:71">
      <c r="A1007" t="s">
        <v>1069</v>
      </c>
      <c r="B1007">
        <v>0.32461768388748169</v>
      </c>
      <c r="C1007">
        <v>6.3290879130363464E-2</v>
      </c>
      <c r="D1007">
        <v>0.26823204755783081</v>
      </c>
      <c r="E1007">
        <v>0.31117570400238043</v>
      </c>
      <c r="F1007">
        <v>0.2351066321134567</v>
      </c>
      <c r="G1007">
        <v>0.21889963746070859</v>
      </c>
      <c r="H1007">
        <v>0.31501412391662598</v>
      </c>
      <c r="I1007">
        <v>0.29914599657058721</v>
      </c>
      <c r="J1007">
        <v>0.32552343606948853</v>
      </c>
      <c r="K1007">
        <v>4.5502007007598877E-2</v>
      </c>
      <c r="L1007">
        <v>0.27870962023735052</v>
      </c>
      <c r="M1007">
        <v>0.31947296857833862</v>
      </c>
      <c r="N1007">
        <v>0.30499735474586492</v>
      </c>
      <c r="O1007">
        <v>0.30495136976242071</v>
      </c>
      <c r="P1007">
        <v>0.33643427491188049</v>
      </c>
      <c r="Q1007">
        <v>0.32032591104507452</v>
      </c>
      <c r="R1007">
        <v>0.27235421538352972</v>
      </c>
      <c r="S1007">
        <v>0.28412118554115301</v>
      </c>
      <c r="T1007">
        <v>0.29756966233253479</v>
      </c>
      <c r="U1007">
        <v>0.26590964198112488</v>
      </c>
      <c r="V1007">
        <v>0.26102352142333979</v>
      </c>
      <c r="W1007">
        <v>0.27167338132858282</v>
      </c>
      <c r="X1007">
        <v>0.27100780606269842</v>
      </c>
      <c r="Y1007">
        <v>0.1248177215456963</v>
      </c>
      <c r="Z1007">
        <v>0.246077761054039</v>
      </c>
      <c r="AA1007">
        <v>0.22055260837078089</v>
      </c>
      <c r="AB1007">
        <v>0.30593061447143549</v>
      </c>
      <c r="AC1007">
        <v>0.16626958549022669</v>
      </c>
      <c r="AD1007">
        <v>6.3693031668663025E-2</v>
      </c>
      <c r="AE1007">
        <v>6.3693031668663025E-2</v>
      </c>
      <c r="AF1007">
        <v>0.14083272218704221</v>
      </c>
      <c r="AG1007">
        <v>9.1024160385131836E-2</v>
      </c>
      <c r="AH1007">
        <v>0.14083272218704221</v>
      </c>
      <c r="AI1007">
        <v>0.14084586501121521</v>
      </c>
      <c r="AJ1007">
        <v>0.2473961412906647</v>
      </c>
      <c r="AK1007">
        <v>9.5050975680351257E-2</v>
      </c>
      <c r="AL1007">
        <v>7.1641698479652405E-2</v>
      </c>
      <c r="AM1007">
        <v>0.38942849636077881</v>
      </c>
      <c r="AN1007">
        <v>0.35145625472068792</v>
      </c>
      <c r="AO1007">
        <v>0.31574505567550659</v>
      </c>
      <c r="AP1007">
        <v>0.37231624126434332</v>
      </c>
      <c r="AQ1007">
        <v>0.35134756565093989</v>
      </c>
      <c r="AR1007">
        <v>6.1472538858652108E-2</v>
      </c>
      <c r="AS1007">
        <v>0.3270968496799469</v>
      </c>
      <c r="AT1007">
        <v>0.20911265909671781</v>
      </c>
      <c r="AU1007">
        <v>0.36183205246925348</v>
      </c>
      <c r="AV1007">
        <v>0.18889707326889041</v>
      </c>
      <c r="AW1007">
        <v>0.16849131882190699</v>
      </c>
      <c r="AX1007">
        <v>0.16849131882190699</v>
      </c>
      <c r="AY1007">
        <v>0.18314497172832489</v>
      </c>
      <c r="AZ1007">
        <v>-1.1338364332914351E-2</v>
      </c>
      <c r="BA1007">
        <v>9.6599392592906952E-2</v>
      </c>
      <c r="BB1007">
        <v>0.19543662667274481</v>
      </c>
      <c r="BC1007">
        <v>0.10290899127721791</v>
      </c>
      <c r="BD1007">
        <v>9.9028386175632477E-2</v>
      </c>
      <c r="BE1007">
        <v>1.28790196031332E-2</v>
      </c>
      <c r="BF1007">
        <v>0.177371010184288</v>
      </c>
      <c r="BG1007">
        <v>0.102400578558445</v>
      </c>
      <c r="BH1007">
        <v>7.6394565403461456E-2</v>
      </c>
      <c r="BI1007">
        <v>0.16419738531112671</v>
      </c>
      <c r="BJ1007">
        <v>0.16419738531112671</v>
      </c>
      <c r="BK1007">
        <v>0.16419738531112671</v>
      </c>
      <c r="BL1007">
        <v>0.32936885952949518</v>
      </c>
      <c r="BM1007">
        <v>0.16419738531112671</v>
      </c>
      <c r="BN1007">
        <v>0.16419738531112671</v>
      </c>
      <c r="BO1007">
        <v>0.1714813560247421</v>
      </c>
      <c r="BP1007">
        <v>-2.886881306767464E-2</v>
      </c>
      <c r="BQ1007">
        <v>0.16419738531112671</v>
      </c>
      <c r="BR1007">
        <v>0.22557401657104489</v>
      </c>
      <c r="BS1007">
        <v>0.26641985774040222</v>
      </c>
    </row>
    <row r="1008" spans="1:71">
      <c r="A1008" t="s">
        <v>1070</v>
      </c>
      <c r="B1008">
        <v>0.33210313320159912</v>
      </c>
      <c r="C1008">
        <v>0.12094453722238541</v>
      </c>
      <c r="D1008">
        <v>0.28526666760444641</v>
      </c>
      <c r="E1008">
        <v>0.30315625667572021</v>
      </c>
      <c r="F1008">
        <v>0.21937872469425199</v>
      </c>
      <c r="G1008">
        <v>0.18263824284076691</v>
      </c>
      <c r="H1008">
        <v>0.29110744595527649</v>
      </c>
      <c r="I1008">
        <v>0.28214800357818598</v>
      </c>
      <c r="J1008">
        <v>0.32940360903739929</v>
      </c>
      <c r="K1008">
        <v>0.1299867928028107</v>
      </c>
      <c r="L1008">
        <v>0.27717366814613342</v>
      </c>
      <c r="M1008">
        <v>0.32257446646690369</v>
      </c>
      <c r="N1008">
        <v>0.27916771173477167</v>
      </c>
      <c r="O1008">
        <v>0.27912864089012152</v>
      </c>
      <c r="P1008">
        <v>0.34495499730110168</v>
      </c>
      <c r="Q1008">
        <v>0.31237548589706421</v>
      </c>
      <c r="R1008">
        <v>0.28002956509590149</v>
      </c>
      <c r="S1008">
        <v>0.26652884483337402</v>
      </c>
      <c r="T1008">
        <v>0.26804012060165411</v>
      </c>
      <c r="U1008">
        <v>0.28419065475463873</v>
      </c>
      <c r="V1008">
        <v>0.28680992126464838</v>
      </c>
      <c r="W1008">
        <v>0.28446757793426508</v>
      </c>
      <c r="X1008">
        <v>0.28912118077278143</v>
      </c>
      <c r="Y1008">
        <v>0.1788262277841568</v>
      </c>
      <c r="Z1008">
        <v>0.27339985966682429</v>
      </c>
      <c r="AA1008">
        <v>0.25748705863952642</v>
      </c>
      <c r="AB1008">
        <v>0.31780174374580378</v>
      </c>
      <c r="AC1008">
        <v>0.21414114534854889</v>
      </c>
      <c r="AD1008">
        <v>4.2059790343046188E-2</v>
      </c>
      <c r="AE1008">
        <v>4.2059790343046188E-2</v>
      </c>
      <c r="AF1008">
        <v>0.1338473707437515</v>
      </c>
      <c r="AG1008">
        <v>8.5722267627716064E-2</v>
      </c>
      <c r="AH1008">
        <v>0.1338473707437515</v>
      </c>
      <c r="AI1008">
        <v>0.13386458158493039</v>
      </c>
      <c r="AJ1008">
        <v>0.28669804334640497</v>
      </c>
      <c r="AK1008">
        <v>0.11073703318834301</v>
      </c>
      <c r="AL1008">
        <v>7.3921605944633484E-2</v>
      </c>
      <c r="AM1008">
        <v>0.39435794949531561</v>
      </c>
      <c r="AN1008">
        <v>0.34481832385063171</v>
      </c>
      <c r="AO1008">
        <v>0.33590602874755859</v>
      </c>
      <c r="AP1008">
        <v>0.3528672456741333</v>
      </c>
      <c r="AQ1008">
        <v>0.36708801984786987</v>
      </c>
      <c r="AR1008">
        <v>5.3881604224443443E-2</v>
      </c>
      <c r="AS1008">
        <v>0.29536283016204828</v>
      </c>
      <c r="AT1008">
        <v>0.19691835343837741</v>
      </c>
      <c r="AU1008">
        <v>0.34627193212509161</v>
      </c>
      <c r="AV1008">
        <v>0.20581759512424469</v>
      </c>
      <c r="AW1008">
        <v>0.2054506987333298</v>
      </c>
      <c r="AX1008">
        <v>0.2054506987333298</v>
      </c>
      <c r="AY1008">
        <v>0.20967242121696469</v>
      </c>
      <c r="AZ1008">
        <v>2.7158134616911411E-4</v>
      </c>
      <c r="BA1008">
        <v>0.15031307935714719</v>
      </c>
      <c r="BB1008">
        <v>0.23314894735813141</v>
      </c>
      <c r="BC1008">
        <v>0.1565574258565903</v>
      </c>
      <c r="BD1008">
        <v>0.16395071148872381</v>
      </c>
      <c r="BE1008">
        <v>6.36015385389328E-2</v>
      </c>
      <c r="BF1008">
        <v>0.22048231959342959</v>
      </c>
      <c r="BG1008">
        <v>0.17114882171154019</v>
      </c>
      <c r="BH1008">
        <v>0.1587577760219574</v>
      </c>
      <c r="BI1008">
        <v>0.20039293169975281</v>
      </c>
      <c r="BJ1008">
        <v>0.20039293169975281</v>
      </c>
      <c r="BK1008">
        <v>0.20039293169975281</v>
      </c>
      <c r="BL1008">
        <v>0.30558782815933228</v>
      </c>
      <c r="BM1008">
        <v>0.20039293169975281</v>
      </c>
      <c r="BN1008">
        <v>0.20039293169975281</v>
      </c>
      <c r="BO1008">
        <v>0.21996498107910159</v>
      </c>
      <c r="BP1008">
        <v>3.2641187310218811E-2</v>
      </c>
      <c r="BQ1008">
        <v>0.20039293169975281</v>
      </c>
      <c r="BR1008">
        <v>0.2321052402257919</v>
      </c>
      <c r="BS1008">
        <v>0.26077014207839971</v>
      </c>
    </row>
    <row r="1009" spans="1:71">
      <c r="A1009" t="s">
        <v>1071</v>
      </c>
      <c r="B1009">
        <v>0.35441967844963068</v>
      </c>
      <c r="C1009">
        <v>0.12500929832458499</v>
      </c>
      <c r="D1009">
        <v>0.282419353723526</v>
      </c>
      <c r="E1009">
        <v>0.30719870328903198</v>
      </c>
      <c r="F1009">
        <v>0.23918752372264859</v>
      </c>
      <c r="G1009">
        <v>0.25335940718650818</v>
      </c>
      <c r="H1009">
        <v>0.33646553754806519</v>
      </c>
      <c r="I1009">
        <v>0.31579738855361938</v>
      </c>
      <c r="J1009">
        <v>0.35163033008575439</v>
      </c>
      <c r="K1009">
        <v>8.140767365694046E-2</v>
      </c>
      <c r="L1009">
        <v>0.30670648813247681</v>
      </c>
      <c r="M1009">
        <v>0.33525368571281428</v>
      </c>
      <c r="N1009">
        <v>0.29056224226951599</v>
      </c>
      <c r="O1009">
        <v>0.29050129652023321</v>
      </c>
      <c r="P1009">
        <v>0.36039060354232788</v>
      </c>
      <c r="Q1009">
        <v>0.3341253399848938</v>
      </c>
      <c r="R1009">
        <v>0.30163493752479548</v>
      </c>
      <c r="S1009">
        <v>0.27789005637168879</v>
      </c>
      <c r="T1009">
        <v>0.28265294432640081</v>
      </c>
      <c r="U1009">
        <v>0.29666510224342352</v>
      </c>
      <c r="V1009">
        <v>0.30366608500480652</v>
      </c>
      <c r="W1009">
        <v>0.30719709396362299</v>
      </c>
      <c r="X1009">
        <v>0.30984511971473688</v>
      </c>
      <c r="Y1009">
        <v>0.2084001898765564</v>
      </c>
      <c r="Z1009">
        <v>0.2862602174282074</v>
      </c>
      <c r="AA1009">
        <v>0.26976197957992548</v>
      </c>
      <c r="AB1009">
        <v>0.33622267842292791</v>
      </c>
      <c r="AC1009">
        <v>0.19999867677688599</v>
      </c>
      <c r="AD1009">
        <v>6.0881298035383218E-2</v>
      </c>
      <c r="AE1009">
        <v>6.0881298035383218E-2</v>
      </c>
      <c r="AF1009">
        <v>0.15710347890853879</v>
      </c>
      <c r="AG1009">
        <v>0.11771548539400099</v>
      </c>
      <c r="AH1009">
        <v>0.15710347890853879</v>
      </c>
      <c r="AI1009">
        <v>0.15714332461357119</v>
      </c>
      <c r="AJ1009">
        <v>0.31750193238258362</v>
      </c>
      <c r="AK1009">
        <v>0.16001024842262271</v>
      </c>
      <c r="AL1009">
        <v>7.0956900715827942E-2</v>
      </c>
      <c r="AM1009">
        <v>0.37772884964942932</v>
      </c>
      <c r="AN1009">
        <v>0.34084662795066828</v>
      </c>
      <c r="AO1009">
        <v>0.32444894313812261</v>
      </c>
      <c r="AP1009">
        <v>0.34093379974365229</v>
      </c>
      <c r="AQ1009">
        <v>0.36351805925369263</v>
      </c>
      <c r="AR1009">
        <v>3.7602655589580543E-2</v>
      </c>
      <c r="AS1009">
        <v>0.27753105759620672</v>
      </c>
      <c r="AT1009">
        <v>0.2254305183887482</v>
      </c>
      <c r="AU1009">
        <v>0.35284703969955439</v>
      </c>
      <c r="AV1009">
        <v>0.18018172681331629</v>
      </c>
      <c r="AW1009">
        <v>0.23287796974182129</v>
      </c>
      <c r="AX1009">
        <v>0.23287796974182129</v>
      </c>
      <c r="AY1009">
        <v>0.24633985757827759</v>
      </c>
      <c r="AZ1009">
        <v>-2.0090522244572639E-2</v>
      </c>
      <c r="BA1009">
        <v>0.19825462996959689</v>
      </c>
      <c r="BB1009">
        <v>0.24952214956283569</v>
      </c>
      <c r="BC1009">
        <v>0.1146650463342667</v>
      </c>
      <c r="BD1009">
        <v>0.13287606835365301</v>
      </c>
      <c r="BE1009">
        <v>6.9792628288269043E-2</v>
      </c>
      <c r="BF1009">
        <v>0.25021204352378851</v>
      </c>
      <c r="BG1009">
        <v>0.12817040085792539</v>
      </c>
      <c r="BH1009">
        <v>0.10844136029481891</v>
      </c>
      <c r="BI1009">
        <v>0.2078661173582077</v>
      </c>
      <c r="BJ1009">
        <v>0.2078661173582077</v>
      </c>
      <c r="BK1009">
        <v>0.2078661173582077</v>
      </c>
      <c r="BL1009">
        <v>0.30866643786430359</v>
      </c>
      <c r="BM1009">
        <v>0.2078661173582077</v>
      </c>
      <c r="BN1009">
        <v>0.2078661173582077</v>
      </c>
      <c r="BO1009">
        <v>0.23084573447704321</v>
      </c>
      <c r="BP1009">
        <v>6.0706082731485367E-2</v>
      </c>
      <c r="BQ1009">
        <v>0.2078661173582077</v>
      </c>
      <c r="BR1009">
        <v>0.23775677382946009</v>
      </c>
      <c r="BS1009">
        <v>0.26170775294303888</v>
      </c>
    </row>
    <row r="1010" spans="1:71">
      <c r="A1010" t="s">
        <v>1072</v>
      </c>
      <c r="B1010">
        <v>0.35839873552322388</v>
      </c>
      <c r="C1010">
        <v>0.11098742485046389</v>
      </c>
      <c r="D1010">
        <v>0.31835830211639399</v>
      </c>
      <c r="E1010">
        <v>0.35712319612503052</v>
      </c>
      <c r="F1010">
        <v>0.27079260349273682</v>
      </c>
      <c r="G1010">
        <v>0.2397448867559433</v>
      </c>
      <c r="H1010">
        <v>0.33992856740951538</v>
      </c>
      <c r="I1010">
        <v>0.32958415150642401</v>
      </c>
      <c r="J1010">
        <v>0.37336769700050348</v>
      </c>
      <c r="K1010">
        <v>6.0995202511549003E-2</v>
      </c>
      <c r="L1010">
        <v>0.30941402912139893</v>
      </c>
      <c r="M1010">
        <v>0.34951987862586981</v>
      </c>
      <c r="N1010">
        <v>0.32561647891998291</v>
      </c>
      <c r="O1010">
        <v>0.32556891441345209</v>
      </c>
      <c r="P1010">
        <v>0.37862312793731689</v>
      </c>
      <c r="Q1010">
        <v>0.3598656952381134</v>
      </c>
      <c r="R1010">
        <v>0.31881725788116461</v>
      </c>
      <c r="S1010">
        <v>0.32074767351150513</v>
      </c>
      <c r="T1010">
        <v>0.32815766334533691</v>
      </c>
      <c r="U1010">
        <v>0.31824833154678339</v>
      </c>
      <c r="V1010">
        <v>0.31210055947303772</v>
      </c>
      <c r="W1010">
        <v>0.3194861114025116</v>
      </c>
      <c r="X1010">
        <v>0.31669199466705322</v>
      </c>
      <c r="Y1010">
        <v>0.19039840996265411</v>
      </c>
      <c r="Z1010">
        <v>0.29078507423400879</v>
      </c>
      <c r="AA1010">
        <v>0.2323008328676224</v>
      </c>
      <c r="AB1010">
        <v>0.31824785470962519</v>
      </c>
      <c r="AC1010">
        <v>0.2201210409402847</v>
      </c>
      <c r="AD1010">
        <v>1.2405837886035441E-2</v>
      </c>
      <c r="AE1010">
        <v>1.2405837886035441E-2</v>
      </c>
      <c r="AF1010">
        <v>0.12918095290660861</v>
      </c>
      <c r="AG1010">
        <v>0.1097839400172234</v>
      </c>
      <c r="AH1010">
        <v>0.12918095290660861</v>
      </c>
      <c r="AI1010">
        <v>0.12920169532299039</v>
      </c>
      <c r="AJ1010">
        <v>0.30262774229049683</v>
      </c>
      <c r="AK1010">
        <v>0.1195148602128029</v>
      </c>
      <c r="AL1010">
        <v>4.9139752984046943E-2</v>
      </c>
      <c r="AM1010">
        <v>0.42763277888298029</v>
      </c>
      <c r="AN1010">
        <v>0.37036365270614618</v>
      </c>
      <c r="AO1010">
        <v>0.36993378400802612</v>
      </c>
      <c r="AP1010">
        <v>0.38296332955360413</v>
      </c>
      <c r="AQ1010">
        <v>0.35287100076675421</v>
      </c>
      <c r="AR1010">
        <v>4.0854718536138528E-2</v>
      </c>
      <c r="AS1010">
        <v>0.30047622323036188</v>
      </c>
      <c r="AT1010">
        <v>0.19138550758361819</v>
      </c>
      <c r="AU1010">
        <v>0.37281113862991327</v>
      </c>
      <c r="AV1010">
        <v>0.20675039291381839</v>
      </c>
      <c r="AW1010">
        <v>0.21756723523139951</v>
      </c>
      <c r="AX1010">
        <v>0.21756723523139951</v>
      </c>
      <c r="AY1010">
        <v>0.23005709052085879</v>
      </c>
      <c r="AZ1010">
        <v>4.9047572538256654E-3</v>
      </c>
      <c r="BA1010">
        <v>0.19083674252033231</v>
      </c>
      <c r="BB1010">
        <v>0.24442483484745031</v>
      </c>
      <c r="BC1010">
        <v>0.12956492602825159</v>
      </c>
      <c r="BD1010">
        <v>0.131627157330513</v>
      </c>
      <c r="BE1010">
        <v>5.9712361544370651E-2</v>
      </c>
      <c r="BF1010">
        <v>0.2130436301231384</v>
      </c>
      <c r="BG1010">
        <v>0.13577993214130399</v>
      </c>
      <c r="BH1010">
        <v>0.1152267605066299</v>
      </c>
      <c r="BI1010">
        <v>0.18720994889736181</v>
      </c>
      <c r="BJ1010">
        <v>0.18720994889736181</v>
      </c>
      <c r="BK1010">
        <v>0.18720994889736181</v>
      </c>
      <c r="BL1010">
        <v>0.31172353029251099</v>
      </c>
      <c r="BM1010">
        <v>0.18720994889736181</v>
      </c>
      <c r="BN1010">
        <v>0.18720994889736181</v>
      </c>
      <c r="BO1010">
        <v>0.20641434192657471</v>
      </c>
      <c r="BP1010">
        <v>4.6647194772958762E-2</v>
      </c>
      <c r="BQ1010">
        <v>0.18720994889736181</v>
      </c>
      <c r="BR1010">
        <v>0.25854110717773438</v>
      </c>
      <c r="BS1010">
        <v>0.29346239566802979</v>
      </c>
    </row>
    <row r="1011" spans="1:71">
      <c r="A1011" t="s">
        <v>1073</v>
      </c>
      <c r="B1011">
        <v>0.33961606025695801</v>
      </c>
      <c r="C1011">
        <v>8.449225127696991E-2</v>
      </c>
      <c r="D1011">
        <v>0.29429060220718378</v>
      </c>
      <c r="E1011">
        <v>0.32305648922920233</v>
      </c>
      <c r="F1011">
        <v>0.24452538788318631</v>
      </c>
      <c r="G1011">
        <v>0.22349256277084351</v>
      </c>
      <c r="H1011">
        <v>0.32143449783325201</v>
      </c>
      <c r="I1011">
        <v>0.30831274390220642</v>
      </c>
      <c r="J1011">
        <v>0.33963629603385931</v>
      </c>
      <c r="K1011">
        <v>7.2390295565128326E-2</v>
      </c>
      <c r="L1011">
        <v>0.3003866970539093</v>
      </c>
      <c r="M1011">
        <v>0.3389706015586853</v>
      </c>
      <c r="N1011">
        <v>0.30860483646392822</v>
      </c>
      <c r="O1011">
        <v>0.30855420231819147</v>
      </c>
      <c r="P1011">
        <v>0.35863620042800898</v>
      </c>
      <c r="Q1011">
        <v>0.32830765843391418</v>
      </c>
      <c r="R1011">
        <v>0.2948262095451355</v>
      </c>
      <c r="S1011">
        <v>0.28591889142990112</v>
      </c>
      <c r="T1011">
        <v>0.29331517219543463</v>
      </c>
      <c r="U1011">
        <v>0.29648390412330627</v>
      </c>
      <c r="V1011">
        <v>0.29975610971450811</v>
      </c>
      <c r="W1011">
        <v>0.29431825876235962</v>
      </c>
      <c r="X1011">
        <v>0.29399058222770691</v>
      </c>
      <c r="Y1011">
        <v>0.16914854943752289</v>
      </c>
      <c r="Z1011">
        <v>0.2829582691192627</v>
      </c>
      <c r="AA1011">
        <v>0.28200215101242071</v>
      </c>
      <c r="AB1011">
        <v>0.33531761169433588</v>
      </c>
      <c r="AC1011">
        <v>0.18126106262207031</v>
      </c>
      <c r="AD1011">
        <v>6.1460148543119431E-2</v>
      </c>
      <c r="AE1011">
        <v>6.1460148543119431E-2</v>
      </c>
      <c r="AF1011">
        <v>0.1389737278223038</v>
      </c>
      <c r="AG1011">
        <v>8.9867353439331055E-2</v>
      </c>
      <c r="AH1011">
        <v>0.1389737278223038</v>
      </c>
      <c r="AI1011">
        <v>0.138983353972435</v>
      </c>
      <c r="AJ1011">
        <v>0.29093208909034729</v>
      </c>
      <c r="AK1011">
        <v>0.1198445782065392</v>
      </c>
      <c r="AL1011">
        <v>7.8729376196861267E-2</v>
      </c>
      <c r="AM1011">
        <v>0.42351427674293518</v>
      </c>
      <c r="AN1011">
        <v>0.37805625796318049</v>
      </c>
      <c r="AO1011">
        <v>0.35052317380905151</v>
      </c>
      <c r="AP1011">
        <v>0.37426787614822388</v>
      </c>
      <c r="AQ1011">
        <v>0.36766204237937927</v>
      </c>
      <c r="AR1011">
        <v>5.2512966096401208E-2</v>
      </c>
      <c r="AS1011">
        <v>0.31397911906242371</v>
      </c>
      <c r="AT1011">
        <v>0.21524390578269961</v>
      </c>
      <c r="AU1011">
        <v>0.36525976657867432</v>
      </c>
      <c r="AV1011">
        <v>0.19303116202354431</v>
      </c>
      <c r="AW1011">
        <v>0.19176533818244931</v>
      </c>
      <c r="AX1011">
        <v>0.19176533818244931</v>
      </c>
      <c r="AY1011">
        <v>0.1994648873806</v>
      </c>
      <c r="AZ1011">
        <v>-1.079222653061152E-2</v>
      </c>
      <c r="BA1011">
        <v>0.14959327876567841</v>
      </c>
      <c r="BB1011">
        <v>0.2356718182563782</v>
      </c>
      <c r="BC1011">
        <v>0.12338653206825261</v>
      </c>
      <c r="BD1011">
        <v>0.12255999445915219</v>
      </c>
      <c r="BE1011">
        <v>4.0887955576181412E-2</v>
      </c>
      <c r="BF1011">
        <v>0.20805531740188599</v>
      </c>
      <c r="BG1011">
        <v>0.12340780347585679</v>
      </c>
      <c r="BH1011">
        <v>0.10360411554574971</v>
      </c>
      <c r="BI1011">
        <v>0.19869448244571691</v>
      </c>
      <c r="BJ1011">
        <v>0.19869448244571691</v>
      </c>
      <c r="BK1011">
        <v>0.19869448244571691</v>
      </c>
      <c r="BL1011">
        <v>0.35337185859680181</v>
      </c>
      <c r="BM1011">
        <v>0.19869448244571691</v>
      </c>
      <c r="BN1011">
        <v>0.19869448244571691</v>
      </c>
      <c r="BO1011">
        <v>0.2101108580827713</v>
      </c>
      <c r="BP1011">
        <v>1.2807082384824751E-3</v>
      </c>
      <c r="BQ1011">
        <v>0.19869448244571691</v>
      </c>
      <c r="BR1011">
        <v>0.2399764955043793</v>
      </c>
      <c r="BS1011">
        <v>0.27255436778068542</v>
      </c>
    </row>
    <row r="1012" spans="1:71">
      <c r="A1012" t="s">
        <v>1074</v>
      </c>
      <c r="B1012">
        <v>0.29394564032554632</v>
      </c>
      <c r="C1012">
        <v>0.1541406512260437</v>
      </c>
      <c r="D1012">
        <v>0.32446262240409851</v>
      </c>
      <c r="E1012">
        <v>0.34836602210998541</v>
      </c>
      <c r="F1012">
        <v>0.26409891247749329</v>
      </c>
      <c r="G1012">
        <v>0.25347071886062622</v>
      </c>
      <c r="H1012">
        <v>0.31364542245864868</v>
      </c>
      <c r="I1012">
        <v>0.30959042906761169</v>
      </c>
      <c r="J1012">
        <v>0.37103912234306341</v>
      </c>
      <c r="K1012">
        <v>0.1055230796337128</v>
      </c>
      <c r="L1012">
        <v>0.31069415807723999</v>
      </c>
      <c r="M1012">
        <v>0.32349556684494019</v>
      </c>
      <c r="N1012">
        <v>0.31607863306999212</v>
      </c>
      <c r="O1012">
        <v>0.31605809926986689</v>
      </c>
      <c r="P1012">
        <v>0.35317572951316828</v>
      </c>
      <c r="Q1012">
        <v>0.31320363283157349</v>
      </c>
      <c r="R1012">
        <v>0.30061513185501099</v>
      </c>
      <c r="S1012">
        <v>0.31326031684875488</v>
      </c>
      <c r="T1012">
        <v>0.31068560481071472</v>
      </c>
      <c r="U1012">
        <v>0.3072667121887207</v>
      </c>
      <c r="V1012">
        <v>0.30168786644935608</v>
      </c>
      <c r="W1012">
        <v>0.31718665361404419</v>
      </c>
      <c r="X1012">
        <v>0.31300574541091919</v>
      </c>
      <c r="Y1012">
        <v>0.23957934975624079</v>
      </c>
      <c r="Z1012">
        <v>0.29574567079544067</v>
      </c>
      <c r="AA1012">
        <v>0.22095441818237299</v>
      </c>
      <c r="AB1012">
        <v>0.27226141095161438</v>
      </c>
      <c r="AC1012">
        <v>0.1875282675027847</v>
      </c>
      <c r="AD1012">
        <v>5.0085980445146561E-2</v>
      </c>
      <c r="AE1012">
        <v>5.0085980445146561E-2</v>
      </c>
      <c r="AF1012">
        <v>0.1088173091411591</v>
      </c>
      <c r="AG1012">
        <v>7.7756136655807495E-2</v>
      </c>
      <c r="AH1012">
        <v>0.1088173091411591</v>
      </c>
      <c r="AI1012">
        <v>0.1089015677571297</v>
      </c>
      <c r="AJ1012">
        <v>0.25621989369392401</v>
      </c>
      <c r="AK1012">
        <v>0.1055923774838448</v>
      </c>
      <c r="AL1012">
        <v>3.3885203301906593E-2</v>
      </c>
      <c r="AM1012">
        <v>0.34165823459625239</v>
      </c>
      <c r="AN1012">
        <v>0.30662846565246582</v>
      </c>
      <c r="AO1012">
        <v>0.29414662718772888</v>
      </c>
      <c r="AP1012">
        <v>0.31853064894676208</v>
      </c>
      <c r="AQ1012">
        <v>0.29091346263885498</v>
      </c>
      <c r="AR1012">
        <v>4.6469584107398987E-2</v>
      </c>
      <c r="AS1012">
        <v>0.30974274873733521</v>
      </c>
      <c r="AT1012">
        <v>0.17011621594429019</v>
      </c>
      <c r="AU1012">
        <v>0.34633356332778931</v>
      </c>
      <c r="AV1012">
        <v>0.1685197502374649</v>
      </c>
      <c r="AW1012">
        <v>0.23233827948570249</v>
      </c>
      <c r="AX1012">
        <v>0.23233827948570249</v>
      </c>
      <c r="AY1012">
        <v>0.22762426733970639</v>
      </c>
      <c r="AZ1012">
        <v>3.8072612136602402E-2</v>
      </c>
      <c r="BA1012">
        <v>0.23841652274131769</v>
      </c>
      <c r="BB1012">
        <v>0.23616151511669159</v>
      </c>
      <c r="BC1012">
        <v>0.13621670007705691</v>
      </c>
      <c r="BD1012">
        <v>0.1089755445718765</v>
      </c>
      <c r="BE1012">
        <v>8.2317143678665161E-2</v>
      </c>
      <c r="BF1012">
        <v>0.2218661159276962</v>
      </c>
      <c r="BG1012">
        <v>0.1076572984457016</v>
      </c>
      <c r="BH1012">
        <v>0.1161888241767883</v>
      </c>
      <c r="BI1012">
        <v>0.19856131076812741</v>
      </c>
      <c r="BJ1012">
        <v>0.19856131076812741</v>
      </c>
      <c r="BK1012">
        <v>0.19856131076812741</v>
      </c>
      <c r="BL1012">
        <v>0.27174815535545349</v>
      </c>
      <c r="BM1012">
        <v>0.19856131076812741</v>
      </c>
      <c r="BN1012">
        <v>0.19856131076812741</v>
      </c>
      <c r="BO1012">
        <v>0.2162582874298096</v>
      </c>
      <c r="BP1012">
        <v>4.9755129963159561E-2</v>
      </c>
      <c r="BQ1012">
        <v>0.19856131076812741</v>
      </c>
      <c r="BR1012">
        <v>0.26368474960327148</v>
      </c>
      <c r="BS1012">
        <v>0.27342259883880621</v>
      </c>
    </row>
    <row r="1013" spans="1:71">
      <c r="A1013" t="s">
        <v>1075</v>
      </c>
      <c r="B1013">
        <v>0.40350550413131708</v>
      </c>
      <c r="C1013">
        <v>0.1424373388290405</v>
      </c>
      <c r="D1013">
        <v>0.44740402698516851</v>
      </c>
      <c r="E1013">
        <v>0.47972875833511353</v>
      </c>
      <c r="F1013">
        <v>0.38968908786773682</v>
      </c>
      <c r="G1013">
        <v>0.32429540157318121</v>
      </c>
      <c r="H1013">
        <v>0.42639225721359247</v>
      </c>
      <c r="I1013">
        <v>0.42979639768600458</v>
      </c>
      <c r="J1013">
        <v>0.48896127939224238</v>
      </c>
      <c r="K1013">
        <v>9.6619799733161926E-2</v>
      </c>
      <c r="L1013">
        <v>0.41354379057884222</v>
      </c>
      <c r="M1013">
        <v>0.47020214796066279</v>
      </c>
      <c r="N1013">
        <v>0.44252651929855352</v>
      </c>
      <c r="O1013">
        <v>0.44249731302261353</v>
      </c>
      <c r="P1013">
        <v>0.474456787109375</v>
      </c>
      <c r="Q1013">
        <v>0.43187141418457031</v>
      </c>
      <c r="R1013">
        <v>0.40726995468139648</v>
      </c>
      <c r="S1013">
        <v>0.41932901740074158</v>
      </c>
      <c r="T1013">
        <v>0.43956032395362848</v>
      </c>
      <c r="U1013">
        <v>0.41317129135131841</v>
      </c>
      <c r="V1013">
        <v>0.40169695019721979</v>
      </c>
      <c r="W1013">
        <v>0.4207453727722168</v>
      </c>
      <c r="X1013">
        <v>0.41234409809112549</v>
      </c>
      <c r="Y1013">
        <v>0.28874784708023071</v>
      </c>
      <c r="Z1013">
        <v>0.39994004368782038</v>
      </c>
      <c r="AA1013">
        <v>0.27202737331390381</v>
      </c>
      <c r="AB1013">
        <v>0.35447704792022711</v>
      </c>
      <c r="AC1013">
        <v>0.2435624152421951</v>
      </c>
      <c r="AD1013">
        <v>5.8680936694145203E-2</v>
      </c>
      <c r="AE1013">
        <v>5.8680936694145203E-2</v>
      </c>
      <c r="AF1013">
        <v>0.1114246174693108</v>
      </c>
      <c r="AG1013">
        <v>9.5966443419456482E-2</v>
      </c>
      <c r="AH1013">
        <v>0.1114246174693108</v>
      </c>
      <c r="AI1013">
        <v>0.11147733777761459</v>
      </c>
      <c r="AJ1013">
        <v>0.30299475789070129</v>
      </c>
      <c r="AK1013">
        <v>0.14232076704502111</v>
      </c>
      <c r="AL1013">
        <v>8.7150506675243378E-2</v>
      </c>
      <c r="AM1013">
        <v>0.46066626906394958</v>
      </c>
      <c r="AN1013">
        <v>0.41605013608932501</v>
      </c>
      <c r="AO1013">
        <v>0.41470074653625488</v>
      </c>
      <c r="AP1013">
        <v>0.44199350476264948</v>
      </c>
      <c r="AQ1013">
        <v>0.40858098864555359</v>
      </c>
      <c r="AR1013">
        <v>7.2726711630821228E-2</v>
      </c>
      <c r="AS1013">
        <v>0.41164189577102661</v>
      </c>
      <c r="AT1013">
        <v>0.22513668239116669</v>
      </c>
      <c r="AU1013">
        <v>0.45721915364265442</v>
      </c>
      <c r="AV1013">
        <v>0.24031057953834531</v>
      </c>
      <c r="AW1013">
        <v>0.27531206607818598</v>
      </c>
      <c r="AX1013">
        <v>0.27531206607818598</v>
      </c>
      <c r="AY1013">
        <v>0.28305977582931519</v>
      </c>
      <c r="AZ1013">
        <v>4.8939138650894172E-2</v>
      </c>
      <c r="BA1013">
        <v>0.25914198160171509</v>
      </c>
      <c r="BB1013">
        <v>0.28998839855194092</v>
      </c>
      <c r="BC1013">
        <v>0.13929459452629089</v>
      </c>
      <c r="BD1013">
        <v>0.14850987493991849</v>
      </c>
      <c r="BE1013">
        <v>6.9952100515365601E-2</v>
      </c>
      <c r="BF1013">
        <v>0.27544429898262018</v>
      </c>
      <c r="BG1013">
        <v>0.13618551194667819</v>
      </c>
      <c r="BH1013">
        <v>0.1323530375957489</v>
      </c>
      <c r="BI1013">
        <v>0.25957998633384699</v>
      </c>
      <c r="BJ1013">
        <v>0.25957998633384699</v>
      </c>
      <c r="BK1013">
        <v>0.25957998633384699</v>
      </c>
      <c r="BL1013">
        <v>0.39229798316955572</v>
      </c>
      <c r="BM1013">
        <v>0.25957998633384699</v>
      </c>
      <c r="BN1013">
        <v>0.25957998633384699</v>
      </c>
      <c r="BO1013">
        <v>0.27364563941955572</v>
      </c>
      <c r="BP1013">
        <v>9.15694460272789E-2</v>
      </c>
      <c r="BQ1013">
        <v>0.25957998633384699</v>
      </c>
      <c r="BR1013">
        <v>0.37882411479949951</v>
      </c>
      <c r="BS1013">
        <v>0.39362978935241699</v>
      </c>
    </row>
    <row r="1014" spans="1:71">
      <c r="A1014" t="s">
        <v>1076</v>
      </c>
      <c r="B1014">
        <v>0.36320841312408447</v>
      </c>
      <c r="C1014">
        <v>0.16580426692962649</v>
      </c>
      <c r="D1014">
        <v>0.37244376540184021</v>
      </c>
      <c r="E1014">
        <v>0.41567909717559809</v>
      </c>
      <c r="F1014">
        <v>0.33216011524200439</v>
      </c>
      <c r="G1014">
        <v>0.29602169990539551</v>
      </c>
      <c r="H1014">
        <v>0.34303727746009832</v>
      </c>
      <c r="I1014">
        <v>0.35572156310081482</v>
      </c>
      <c r="J1014">
        <v>0.42888903617858892</v>
      </c>
      <c r="K1014">
        <v>0.14445449411869049</v>
      </c>
      <c r="L1014">
        <v>0.38409850001335138</v>
      </c>
      <c r="M1014">
        <v>0.39755630493164063</v>
      </c>
      <c r="N1014">
        <v>0.38053131103515619</v>
      </c>
      <c r="O1014">
        <v>0.38050669431686401</v>
      </c>
      <c r="P1014">
        <v>0.41375485062599182</v>
      </c>
      <c r="Q1014">
        <v>0.38847491145133972</v>
      </c>
      <c r="R1014">
        <v>0.36470505595207209</v>
      </c>
      <c r="S1014">
        <v>0.34985640645027161</v>
      </c>
      <c r="T1014">
        <v>0.37017443776130682</v>
      </c>
      <c r="U1014">
        <v>0.36353394389152532</v>
      </c>
      <c r="V1014">
        <v>0.35485664010047913</v>
      </c>
      <c r="W1014">
        <v>0.37235748767852778</v>
      </c>
      <c r="X1014">
        <v>0.36516118049621582</v>
      </c>
      <c r="Y1014">
        <v>0.27576431632041931</v>
      </c>
      <c r="Z1014">
        <v>0.35929784178733831</v>
      </c>
      <c r="AA1014">
        <v>0.25890937447547913</v>
      </c>
      <c r="AB1014">
        <v>0.33148148655891418</v>
      </c>
      <c r="AC1014">
        <v>0.26816383004188538</v>
      </c>
      <c r="AD1014">
        <v>8.2246921956539154E-2</v>
      </c>
      <c r="AE1014">
        <v>8.2246921956539154E-2</v>
      </c>
      <c r="AF1014">
        <v>0.11148457229137421</v>
      </c>
      <c r="AG1014">
        <v>0.1117127016186714</v>
      </c>
      <c r="AH1014">
        <v>0.11148457229137421</v>
      </c>
      <c r="AI1014">
        <v>0.11153913289308549</v>
      </c>
      <c r="AJ1014">
        <v>0.25892174243927002</v>
      </c>
      <c r="AK1014">
        <v>0.1533744931221008</v>
      </c>
      <c r="AL1014">
        <v>9.4188697636127472E-2</v>
      </c>
      <c r="AM1014">
        <v>0.40470856428146362</v>
      </c>
      <c r="AN1014">
        <v>0.36332827806472778</v>
      </c>
      <c r="AO1014">
        <v>0.36611682176589971</v>
      </c>
      <c r="AP1014">
        <v>0.39253607392311102</v>
      </c>
      <c r="AQ1014">
        <v>0.35789445042610168</v>
      </c>
      <c r="AR1014">
        <v>8.1238903105258942E-2</v>
      </c>
      <c r="AS1014">
        <v>0.34965044260025019</v>
      </c>
      <c r="AT1014">
        <v>0.2085955739021301</v>
      </c>
      <c r="AU1014">
        <v>0.41015675663948059</v>
      </c>
      <c r="AV1014">
        <v>0.2311390042304993</v>
      </c>
      <c r="AW1014">
        <v>0.2385988384485245</v>
      </c>
      <c r="AX1014">
        <v>0.2385988384485245</v>
      </c>
      <c r="AY1014">
        <v>0.2426818311214447</v>
      </c>
      <c r="AZ1014">
        <v>0.1116373091936111</v>
      </c>
      <c r="BA1014">
        <v>0.22902938723564151</v>
      </c>
      <c r="BB1014">
        <v>0.27186906337738043</v>
      </c>
      <c r="BC1014">
        <v>0.16915746033191681</v>
      </c>
      <c r="BD1014">
        <v>0.1504985839128494</v>
      </c>
      <c r="BE1014">
        <v>0.1028939187526703</v>
      </c>
      <c r="BF1014">
        <v>0.23075997829437259</v>
      </c>
      <c r="BG1014">
        <v>0.1488591730594635</v>
      </c>
      <c r="BH1014">
        <v>0.1611065864562988</v>
      </c>
      <c r="BI1014">
        <v>0.2368851900100708</v>
      </c>
      <c r="BJ1014">
        <v>0.2368851900100708</v>
      </c>
      <c r="BK1014">
        <v>0.2368851900100708</v>
      </c>
      <c r="BL1014">
        <v>0.32351124286651611</v>
      </c>
      <c r="BM1014">
        <v>0.2368851900100708</v>
      </c>
      <c r="BN1014">
        <v>0.2368851900100708</v>
      </c>
      <c r="BO1014">
        <v>0.26742708683013922</v>
      </c>
      <c r="BP1014">
        <v>0.1016127094626427</v>
      </c>
      <c r="BQ1014">
        <v>0.2368851900100708</v>
      </c>
      <c r="BR1014">
        <v>0.36767482757568359</v>
      </c>
      <c r="BS1014">
        <v>0.3747020959854126</v>
      </c>
    </row>
    <row r="1015" spans="1:71">
      <c r="A1015" t="s">
        <v>1077</v>
      </c>
      <c r="B1015">
        <v>0.28875616192817688</v>
      </c>
      <c r="C1015">
        <v>0.11234685033559801</v>
      </c>
      <c r="D1015">
        <v>0.23547364771366119</v>
      </c>
      <c r="E1015">
        <v>0.30006793141365051</v>
      </c>
      <c r="F1015">
        <v>0.244222566485405</v>
      </c>
      <c r="G1015">
        <v>0.18522657454013819</v>
      </c>
      <c r="H1015">
        <v>0.24002900719642639</v>
      </c>
      <c r="I1015">
        <v>0.2709631621837616</v>
      </c>
      <c r="J1015">
        <v>0.31183978915214539</v>
      </c>
      <c r="K1015">
        <v>9.2884764075279236E-2</v>
      </c>
      <c r="L1015">
        <v>0.25389957427978521</v>
      </c>
      <c r="M1015">
        <v>0.26193696260452271</v>
      </c>
      <c r="N1015">
        <v>0.26912486553192139</v>
      </c>
      <c r="O1015">
        <v>0.26908636093139648</v>
      </c>
      <c r="P1015">
        <v>0.28895929455757141</v>
      </c>
      <c r="Q1015">
        <v>0.27572944760322571</v>
      </c>
      <c r="R1015">
        <v>0.24856859445571899</v>
      </c>
      <c r="S1015">
        <v>0.27384918928146362</v>
      </c>
      <c r="T1015">
        <v>0.27545654773712158</v>
      </c>
      <c r="U1015">
        <v>0.23861198127269739</v>
      </c>
      <c r="V1015">
        <v>0.23653438687324521</v>
      </c>
      <c r="W1015">
        <v>0.26178780198097229</v>
      </c>
      <c r="X1015">
        <v>0.26009282469749451</v>
      </c>
      <c r="Y1015">
        <v>0.17043888568878171</v>
      </c>
      <c r="Z1015">
        <v>0.2452153563499451</v>
      </c>
      <c r="AA1015">
        <v>0.18551577627658841</v>
      </c>
      <c r="AB1015">
        <v>0.234031617641449</v>
      </c>
      <c r="AC1015">
        <v>0.14927756786346441</v>
      </c>
      <c r="AD1015">
        <v>1.732775941491127E-2</v>
      </c>
      <c r="AE1015">
        <v>1.732775941491127E-2</v>
      </c>
      <c r="AF1015">
        <v>0.1091079562902451</v>
      </c>
      <c r="AG1015">
        <v>4.8552043735980988E-2</v>
      </c>
      <c r="AH1015">
        <v>0.1091079562902451</v>
      </c>
      <c r="AI1015">
        <v>0.1091582551598549</v>
      </c>
      <c r="AJ1015">
        <v>0.1899556368589401</v>
      </c>
      <c r="AK1015">
        <v>7.9531282186508179E-2</v>
      </c>
      <c r="AL1015">
        <v>0.12629809975624079</v>
      </c>
      <c r="AM1015">
        <v>0.31522786617279053</v>
      </c>
      <c r="AN1015">
        <v>0.28426161408424377</v>
      </c>
      <c r="AO1015">
        <v>0.28622019290924072</v>
      </c>
      <c r="AP1015">
        <v>0.30229943990707397</v>
      </c>
      <c r="AQ1015">
        <v>0.28190475702285772</v>
      </c>
      <c r="AR1015">
        <v>0.1082574725151062</v>
      </c>
      <c r="AS1015">
        <v>0.29263335466384888</v>
      </c>
      <c r="AT1015">
        <v>0.1217019855976105</v>
      </c>
      <c r="AU1015">
        <v>0.24909448623657229</v>
      </c>
      <c r="AV1015">
        <v>0.1274138540029526</v>
      </c>
      <c r="AW1015">
        <v>0.18728411197662351</v>
      </c>
      <c r="AX1015">
        <v>0.18728411197662351</v>
      </c>
      <c r="AY1015">
        <v>0.1824038028717041</v>
      </c>
      <c r="AZ1015">
        <v>1.072210073471069E-2</v>
      </c>
      <c r="BA1015">
        <v>0.13718265295028689</v>
      </c>
      <c r="BB1015">
        <v>0.17643958330154419</v>
      </c>
      <c r="BC1015">
        <v>0.1046614125370979</v>
      </c>
      <c r="BD1015">
        <v>7.1118623018264771E-2</v>
      </c>
      <c r="BE1015">
        <v>5.9741690754890442E-2</v>
      </c>
      <c r="BF1015">
        <v>0.17677028477191931</v>
      </c>
      <c r="BG1015">
        <v>6.9818027317523956E-2</v>
      </c>
      <c r="BH1015">
        <v>5.9836629778146737E-2</v>
      </c>
      <c r="BI1015">
        <v>0.17200899124145511</v>
      </c>
      <c r="BJ1015">
        <v>0.17200899124145511</v>
      </c>
      <c r="BK1015">
        <v>0.17200899124145511</v>
      </c>
      <c r="BL1015">
        <v>0.26372820138931269</v>
      </c>
      <c r="BM1015">
        <v>0.17200899124145511</v>
      </c>
      <c r="BN1015">
        <v>0.17200899124145511</v>
      </c>
      <c r="BO1015">
        <v>0.16505227982997889</v>
      </c>
      <c r="BP1015">
        <v>6.717294454574585E-2</v>
      </c>
      <c r="BQ1015">
        <v>0.17200899124145511</v>
      </c>
      <c r="BR1015">
        <v>0.22696785628795621</v>
      </c>
      <c r="BS1015">
        <v>0.25031834840774542</v>
      </c>
    </row>
    <row r="1016" spans="1:71">
      <c r="A1016" t="s">
        <v>1078</v>
      </c>
      <c r="B1016">
        <v>0.30979853868484503</v>
      </c>
      <c r="C1016">
        <v>0.20211867988109589</v>
      </c>
      <c r="D1016">
        <v>0.2688661515712738</v>
      </c>
      <c r="E1016">
        <v>0.30560275912284851</v>
      </c>
      <c r="F1016">
        <v>0.23671808838844299</v>
      </c>
      <c r="G1016">
        <v>0.22986119985580439</v>
      </c>
      <c r="H1016">
        <v>0.25588610768318182</v>
      </c>
      <c r="I1016">
        <v>0.27674299478530878</v>
      </c>
      <c r="J1016">
        <v>0.31662294268608088</v>
      </c>
      <c r="K1016">
        <v>0.12645095586776731</v>
      </c>
      <c r="L1016">
        <v>0.25727578997612</v>
      </c>
      <c r="M1016">
        <v>0.25899288058280939</v>
      </c>
      <c r="N1016">
        <v>0.25495722889900208</v>
      </c>
      <c r="O1016">
        <v>0.25493261218070978</v>
      </c>
      <c r="P1016">
        <v>0.30109003186225891</v>
      </c>
      <c r="Q1016">
        <v>0.27751922607421881</v>
      </c>
      <c r="R1016">
        <v>0.26105624437332148</v>
      </c>
      <c r="S1016">
        <v>0.26597437262535101</v>
      </c>
      <c r="T1016">
        <v>0.25886401534080511</v>
      </c>
      <c r="U1016">
        <v>0.2677522599697113</v>
      </c>
      <c r="V1016">
        <v>0.25954380631446838</v>
      </c>
      <c r="W1016">
        <v>0.2835746705532074</v>
      </c>
      <c r="X1016">
        <v>0.28592872619628912</v>
      </c>
      <c r="Y1016">
        <v>0.23189735412597659</v>
      </c>
      <c r="Z1016">
        <v>0.27779495716094971</v>
      </c>
      <c r="AA1016">
        <v>0.22255256772041321</v>
      </c>
      <c r="AB1016">
        <v>0.25508210062980652</v>
      </c>
      <c r="AC1016">
        <v>0.27465710043907171</v>
      </c>
      <c r="AD1016">
        <v>2.7134014293551448E-2</v>
      </c>
      <c r="AE1016">
        <v>2.7134014293551448E-2</v>
      </c>
      <c r="AF1016">
        <v>0.13412600755691531</v>
      </c>
      <c r="AG1016">
        <v>4.5661289244890213E-2</v>
      </c>
      <c r="AH1016">
        <v>0.13412600755691531</v>
      </c>
      <c r="AI1016">
        <v>0.1341894865036011</v>
      </c>
      <c r="AJ1016">
        <v>0.2381839454174042</v>
      </c>
      <c r="AK1016">
        <v>0.1090138182044029</v>
      </c>
      <c r="AL1016">
        <v>3.2320115715265267E-2</v>
      </c>
      <c r="AM1016">
        <v>0.2993016242980957</v>
      </c>
      <c r="AN1016">
        <v>0.29133731126785278</v>
      </c>
      <c r="AO1016">
        <v>0.28640162944793701</v>
      </c>
      <c r="AP1016">
        <v>0.31697532534599299</v>
      </c>
      <c r="AQ1016">
        <v>0.24209111928939819</v>
      </c>
      <c r="AR1016">
        <v>8.8650315999984741E-2</v>
      </c>
      <c r="AS1016">
        <v>0.30368900299072271</v>
      </c>
      <c r="AT1016">
        <v>0.19371962547302249</v>
      </c>
      <c r="AU1016">
        <v>0.27761629223823547</v>
      </c>
      <c r="AV1016">
        <v>0.1743967533111572</v>
      </c>
      <c r="AW1016">
        <v>0.31732088327407842</v>
      </c>
      <c r="AX1016">
        <v>0.31732088327407842</v>
      </c>
      <c r="AY1016">
        <v>0.29747647047042852</v>
      </c>
      <c r="AZ1016">
        <v>-1.56196029856801E-2</v>
      </c>
      <c r="BA1016">
        <v>0.2322702556848526</v>
      </c>
      <c r="BB1016">
        <v>0.25429326295852661</v>
      </c>
      <c r="BC1016">
        <v>0.15910196304321289</v>
      </c>
      <c r="BD1016">
        <v>8.8265694677829742E-2</v>
      </c>
      <c r="BE1016">
        <v>2.836254425346851E-2</v>
      </c>
      <c r="BF1016">
        <v>0.27985644340515142</v>
      </c>
      <c r="BG1016">
        <v>9.1486327350139618E-2</v>
      </c>
      <c r="BH1016">
        <v>7.1442067623138428E-2</v>
      </c>
      <c r="BI1016">
        <v>0.25496155023574829</v>
      </c>
      <c r="BJ1016">
        <v>0.25496155023574829</v>
      </c>
      <c r="BK1016">
        <v>0.25496155023574829</v>
      </c>
      <c r="BL1016">
        <v>0.26602223515510559</v>
      </c>
      <c r="BM1016">
        <v>0.25496155023574829</v>
      </c>
      <c r="BN1016">
        <v>0.25496155023574829</v>
      </c>
      <c r="BO1016">
        <v>0.26001164317131042</v>
      </c>
      <c r="BP1016">
        <v>6.0935582965612411E-2</v>
      </c>
      <c r="BQ1016">
        <v>0.25496155023574829</v>
      </c>
      <c r="BR1016">
        <v>0.2770620584487915</v>
      </c>
      <c r="BS1016">
        <v>0.2811850905418396</v>
      </c>
    </row>
    <row r="1017" spans="1:71">
      <c r="A1017" t="s">
        <v>1079</v>
      </c>
      <c r="B1017">
        <v>0.32793045043945313</v>
      </c>
      <c r="C1017">
        <v>0.24837930500507349</v>
      </c>
      <c r="D1017">
        <v>0.39250361919403082</v>
      </c>
      <c r="E1017">
        <v>0.42745715379714971</v>
      </c>
      <c r="F1017">
        <v>0.35034146904945368</v>
      </c>
      <c r="G1017">
        <v>0.34783917665481567</v>
      </c>
      <c r="H1017">
        <v>0.3353348970413208</v>
      </c>
      <c r="I1017">
        <v>0.38712126016616821</v>
      </c>
      <c r="J1017">
        <v>0.42426502704620361</v>
      </c>
      <c r="K1017">
        <v>0.15779732167720789</v>
      </c>
      <c r="L1017">
        <v>0.40493303537368769</v>
      </c>
      <c r="M1017">
        <v>0.39104443788528442</v>
      </c>
      <c r="N1017">
        <v>0.35904717445373541</v>
      </c>
      <c r="O1017">
        <v>0.35901930928230291</v>
      </c>
      <c r="P1017">
        <v>0.4173431396484375</v>
      </c>
      <c r="Q1017">
        <v>0.4022538959980011</v>
      </c>
      <c r="R1017">
        <v>0.39899611473083502</v>
      </c>
      <c r="S1017">
        <v>0.34365987777709961</v>
      </c>
      <c r="T1017">
        <v>0.38583040237426758</v>
      </c>
      <c r="U1017">
        <v>0.3902590274810791</v>
      </c>
      <c r="V1017">
        <v>0.38966715335845947</v>
      </c>
      <c r="W1017">
        <v>0.39369946718215942</v>
      </c>
      <c r="X1017">
        <v>0.39538472890853882</v>
      </c>
      <c r="Y1017">
        <v>0.3724098801612854</v>
      </c>
      <c r="Z1017">
        <v>0.40449070930480963</v>
      </c>
      <c r="AA1017">
        <v>0.33462268114089971</v>
      </c>
      <c r="AB1017">
        <v>0.2657812237739563</v>
      </c>
      <c r="AC1017">
        <v>0.36901658773422241</v>
      </c>
      <c r="AD1017">
        <v>2.6807872578501701E-2</v>
      </c>
      <c r="AE1017">
        <v>2.6807872578501701E-2</v>
      </c>
      <c r="AF1017">
        <v>0.13217884302139279</v>
      </c>
      <c r="AG1017">
        <v>0.11859277635812759</v>
      </c>
      <c r="AH1017">
        <v>0.13217884302139279</v>
      </c>
      <c r="AI1017">
        <v>0.13220170140266421</v>
      </c>
      <c r="AJ1017">
        <v>0.3081606924533844</v>
      </c>
      <c r="AK1017">
        <v>0.20199498534202581</v>
      </c>
      <c r="AL1017">
        <v>8.0431163311004639E-2</v>
      </c>
      <c r="AM1017">
        <v>0.34925594925880432</v>
      </c>
      <c r="AN1017">
        <v>0.35156726837158198</v>
      </c>
      <c r="AO1017">
        <v>0.33159267902374268</v>
      </c>
      <c r="AP1017">
        <v>0.36968275904655462</v>
      </c>
      <c r="AQ1017">
        <v>0.30817312002182012</v>
      </c>
      <c r="AR1017">
        <v>0.1203564926981926</v>
      </c>
      <c r="AS1017">
        <v>0.38333502411842352</v>
      </c>
      <c r="AT1017">
        <v>0.2105136513710022</v>
      </c>
      <c r="AU1017">
        <v>0.37988054752349848</v>
      </c>
      <c r="AV1017">
        <v>0.29941430687904358</v>
      </c>
      <c r="AW1017">
        <v>0.2939988374710083</v>
      </c>
      <c r="AX1017">
        <v>0.2939988374710083</v>
      </c>
      <c r="AY1017">
        <v>0.3307231068611145</v>
      </c>
      <c r="AZ1017">
        <v>6.0414299368858337E-2</v>
      </c>
      <c r="BA1017">
        <v>0.27077099680900568</v>
      </c>
      <c r="BB1017">
        <v>0.31800243258476257</v>
      </c>
      <c r="BC1017">
        <v>0.1314572095870972</v>
      </c>
      <c r="BD1017">
        <v>0.15002815425395971</v>
      </c>
      <c r="BE1017">
        <v>0.1065447106957436</v>
      </c>
      <c r="BF1017">
        <v>0.34231105446815491</v>
      </c>
      <c r="BG1017">
        <v>0.1551341116428375</v>
      </c>
      <c r="BH1017">
        <v>0.16794255375862119</v>
      </c>
      <c r="BI1017">
        <v>0.3262673020362854</v>
      </c>
      <c r="BJ1017">
        <v>0.3262673020362854</v>
      </c>
      <c r="BK1017">
        <v>0.3262673020362854</v>
      </c>
      <c r="BL1017">
        <v>0.32054194808006292</v>
      </c>
      <c r="BM1017">
        <v>0.3262673020362854</v>
      </c>
      <c r="BN1017">
        <v>0.3262673020362854</v>
      </c>
      <c r="BO1017">
        <v>0.35072585940361017</v>
      </c>
      <c r="BP1017">
        <v>0.1693580895662308</v>
      </c>
      <c r="BQ1017">
        <v>0.3262673020362854</v>
      </c>
      <c r="BR1017">
        <v>0.41631710529327393</v>
      </c>
      <c r="BS1017">
        <v>0.42241385579109192</v>
      </c>
    </row>
    <row r="1018" spans="1:71">
      <c r="A1018" t="s">
        <v>1080</v>
      </c>
      <c r="B1018">
        <v>0.39898216724395752</v>
      </c>
      <c r="C1018">
        <v>0.160000279545784</v>
      </c>
      <c r="D1018">
        <v>0.41099441051483149</v>
      </c>
      <c r="E1018">
        <v>0.44401195645332342</v>
      </c>
      <c r="F1018">
        <v>0.34198695421218872</v>
      </c>
      <c r="G1018">
        <v>0.32302361726760859</v>
      </c>
      <c r="H1018">
        <v>0.42763981223106379</v>
      </c>
      <c r="I1018">
        <v>0.43102353811264038</v>
      </c>
      <c r="J1018">
        <v>0.47699344158172607</v>
      </c>
      <c r="K1018">
        <v>0.13177287578582761</v>
      </c>
      <c r="L1018">
        <v>0.41420906782150269</v>
      </c>
      <c r="M1018">
        <v>0.43940320611000061</v>
      </c>
      <c r="N1018">
        <v>0.40164279937744141</v>
      </c>
      <c r="O1018">
        <v>0.40161582827568049</v>
      </c>
      <c r="P1018">
        <v>0.46411269903182978</v>
      </c>
      <c r="Q1018">
        <v>0.43440109491348272</v>
      </c>
      <c r="R1018">
        <v>0.39535057544708252</v>
      </c>
      <c r="S1018">
        <v>0.40382450819015497</v>
      </c>
      <c r="T1018">
        <v>0.41922047734260559</v>
      </c>
      <c r="U1018">
        <v>0.40036892890930181</v>
      </c>
      <c r="V1018">
        <v>0.40065029263496399</v>
      </c>
      <c r="W1018">
        <v>0.40438354015350342</v>
      </c>
      <c r="X1018">
        <v>0.40282255411148071</v>
      </c>
      <c r="Y1018">
        <v>0.26595985889434809</v>
      </c>
      <c r="Z1018">
        <v>0.38782781362533569</v>
      </c>
      <c r="AA1018">
        <v>0.32904589176177979</v>
      </c>
      <c r="AB1018">
        <v>0.33826541900634771</v>
      </c>
      <c r="AC1018">
        <v>0.25941061973571777</v>
      </c>
      <c r="AD1018">
        <v>8.0871805548667908E-3</v>
      </c>
      <c r="AE1018">
        <v>8.0871805548667908E-3</v>
      </c>
      <c r="AF1018">
        <v>0.10887008905410769</v>
      </c>
      <c r="AG1018">
        <v>8.2964137196540833E-2</v>
      </c>
      <c r="AH1018">
        <v>0.10887008905410769</v>
      </c>
      <c r="AI1018">
        <v>0.1088814213871956</v>
      </c>
      <c r="AJ1018">
        <v>0.26417022943496699</v>
      </c>
      <c r="AK1018">
        <v>0.13642063736915591</v>
      </c>
      <c r="AL1018">
        <v>4.1669942438602448E-2</v>
      </c>
      <c r="AM1018">
        <v>0.4528520405292511</v>
      </c>
      <c r="AN1018">
        <v>0.41415166854858398</v>
      </c>
      <c r="AO1018">
        <v>0.38045895099639893</v>
      </c>
      <c r="AP1018">
        <v>0.4240410327911377</v>
      </c>
      <c r="AQ1018">
        <v>0.41060999035835272</v>
      </c>
      <c r="AR1018">
        <v>3.211425244808197E-2</v>
      </c>
      <c r="AS1018">
        <v>0.37546858191490168</v>
      </c>
      <c r="AT1018">
        <v>0.17677909135818479</v>
      </c>
      <c r="AU1018">
        <v>0.45313796401023859</v>
      </c>
      <c r="AV1018">
        <v>0.25328722596168518</v>
      </c>
      <c r="AW1018">
        <v>0.24079173803329471</v>
      </c>
      <c r="AX1018">
        <v>0.24079173803329471</v>
      </c>
      <c r="AY1018">
        <v>0.28650176525115972</v>
      </c>
      <c r="AZ1018">
        <v>1.0710954666137699E-4</v>
      </c>
      <c r="BA1018">
        <v>0.18970751762390139</v>
      </c>
      <c r="BB1018">
        <v>0.26951131224632258</v>
      </c>
      <c r="BC1018">
        <v>0.14778031408786771</v>
      </c>
      <c r="BD1018">
        <v>0.1451138257980347</v>
      </c>
      <c r="BE1018">
        <v>6.4710386097431183E-2</v>
      </c>
      <c r="BF1018">
        <v>0.2851300835609436</v>
      </c>
      <c r="BG1018">
        <v>0.1196617782115936</v>
      </c>
      <c r="BH1018">
        <v>0.11393663287162779</v>
      </c>
      <c r="BI1018">
        <v>0.26009613275527949</v>
      </c>
      <c r="BJ1018">
        <v>0.26009613275527949</v>
      </c>
      <c r="BK1018">
        <v>0.26009613275527949</v>
      </c>
      <c r="BL1018">
        <v>0.4002481997013092</v>
      </c>
      <c r="BM1018">
        <v>0.26009613275527949</v>
      </c>
      <c r="BN1018">
        <v>0.26009613275527949</v>
      </c>
      <c r="BO1018">
        <v>0.27447956800460821</v>
      </c>
      <c r="BP1018">
        <v>8.3214767277240753E-2</v>
      </c>
      <c r="BQ1018">
        <v>0.26009613275527949</v>
      </c>
      <c r="BR1018">
        <v>0.37927168607711792</v>
      </c>
      <c r="BS1018">
        <v>0.41621220111846918</v>
      </c>
    </row>
    <row r="1019" spans="1:71">
      <c r="A1019" t="s">
        <v>1081</v>
      </c>
      <c r="B1019">
        <v>0.43201661109924322</v>
      </c>
      <c r="C1019">
        <v>0.1851479113101959</v>
      </c>
      <c r="D1019">
        <v>0.38383179903030401</v>
      </c>
      <c r="E1019">
        <v>0.41734963655471802</v>
      </c>
      <c r="F1019">
        <v>0.33155423402786249</v>
      </c>
      <c r="G1019">
        <v>0.317342609167099</v>
      </c>
      <c r="H1019">
        <v>0.40384188294410711</v>
      </c>
      <c r="I1019">
        <v>0.40763077139854431</v>
      </c>
      <c r="J1019">
        <v>0.4546380341053009</v>
      </c>
      <c r="K1019">
        <v>0.17235830426216131</v>
      </c>
      <c r="L1019">
        <v>0.39625668525695801</v>
      </c>
      <c r="M1019">
        <v>0.409096360206604</v>
      </c>
      <c r="N1019">
        <v>0.3960513174533844</v>
      </c>
      <c r="O1019">
        <v>0.39600956439971918</v>
      </c>
      <c r="P1019">
        <v>0.43136769533157349</v>
      </c>
      <c r="Q1019">
        <v>0.39861017465591431</v>
      </c>
      <c r="R1019">
        <v>0.3782525360584259</v>
      </c>
      <c r="S1019">
        <v>0.3989027738571167</v>
      </c>
      <c r="T1019">
        <v>0.41157776117324829</v>
      </c>
      <c r="U1019">
        <v>0.35728514194488531</v>
      </c>
      <c r="V1019">
        <v>0.36903491616249079</v>
      </c>
      <c r="W1019">
        <v>0.38566899299621582</v>
      </c>
      <c r="X1019">
        <v>0.38140618801116938</v>
      </c>
      <c r="Y1019">
        <v>0.23995766043663019</v>
      </c>
      <c r="Z1019">
        <v>0.37768852710723883</v>
      </c>
      <c r="AA1019">
        <v>0.32382884621620178</v>
      </c>
      <c r="AB1019">
        <v>0.38441675901412958</v>
      </c>
      <c r="AC1019">
        <v>0.29355034232139587</v>
      </c>
      <c r="AD1019">
        <v>7.910938560962677E-2</v>
      </c>
      <c r="AE1019">
        <v>7.910938560962677E-2</v>
      </c>
      <c r="AF1019">
        <v>0.15451951324939731</v>
      </c>
      <c r="AG1019">
        <v>0.1256744563579559</v>
      </c>
      <c r="AH1019">
        <v>0.15451951324939731</v>
      </c>
      <c r="AI1019">
        <v>0.15452724695205691</v>
      </c>
      <c r="AJ1019">
        <v>0.27869752049446112</v>
      </c>
      <c r="AK1019">
        <v>0.15821333229541781</v>
      </c>
      <c r="AL1019">
        <v>6.7918829619884491E-2</v>
      </c>
      <c r="AM1019">
        <v>0.44382202625274658</v>
      </c>
      <c r="AN1019">
        <v>0.397777259349823</v>
      </c>
      <c r="AO1019">
        <v>0.36184221506118769</v>
      </c>
      <c r="AP1019">
        <v>0.40139418840408331</v>
      </c>
      <c r="AQ1019">
        <v>0.42587047815322882</v>
      </c>
      <c r="AR1019">
        <v>7.1904897689819336E-2</v>
      </c>
      <c r="AS1019">
        <v>0.36707973480224609</v>
      </c>
      <c r="AT1019">
        <v>0.23333446681499481</v>
      </c>
      <c r="AU1019">
        <v>0.4138457179069519</v>
      </c>
      <c r="AV1019">
        <v>0.2108222842216492</v>
      </c>
      <c r="AW1019">
        <v>0.2319858372211456</v>
      </c>
      <c r="AX1019">
        <v>0.2319858372211456</v>
      </c>
      <c r="AY1019">
        <v>0.25229668617248541</v>
      </c>
      <c r="AZ1019">
        <v>3.4048080444335938E-2</v>
      </c>
      <c r="BA1019">
        <v>0.18857736885547641</v>
      </c>
      <c r="BB1019">
        <v>0.28391999006271362</v>
      </c>
      <c r="BC1019">
        <v>0.1672721058130264</v>
      </c>
      <c r="BD1019">
        <v>0.1687378138303757</v>
      </c>
      <c r="BE1019">
        <v>7.3217742145061493E-2</v>
      </c>
      <c r="BF1019">
        <v>0.30516940355300898</v>
      </c>
      <c r="BG1019">
        <v>0.15049366652965551</v>
      </c>
      <c r="BH1019">
        <v>0.15420876443386081</v>
      </c>
      <c r="BI1019">
        <v>0.26948538422584528</v>
      </c>
      <c r="BJ1019">
        <v>0.26948538422584528</v>
      </c>
      <c r="BK1019">
        <v>0.26948538422584528</v>
      </c>
      <c r="BL1019">
        <v>0.43023288249969482</v>
      </c>
      <c r="BM1019">
        <v>0.26948538422584528</v>
      </c>
      <c r="BN1019">
        <v>0.26948538422584528</v>
      </c>
      <c r="BO1019">
        <v>0.29145655035972601</v>
      </c>
      <c r="BP1019">
        <v>0.1218083947896957</v>
      </c>
      <c r="BQ1019">
        <v>0.26948538422584528</v>
      </c>
      <c r="BR1019">
        <v>0.34929171204566961</v>
      </c>
      <c r="BS1019">
        <v>0.3803119957447052</v>
      </c>
    </row>
    <row r="1020" spans="1:71">
      <c r="A1020" t="s">
        <v>1082</v>
      </c>
      <c r="B1020">
        <v>0.39789500832557678</v>
      </c>
      <c r="C1020">
        <v>0.22357502579689029</v>
      </c>
      <c r="D1020">
        <v>0.40246987342834473</v>
      </c>
      <c r="E1020">
        <v>0.4463748037815094</v>
      </c>
      <c r="F1020">
        <v>0.36931911110877991</v>
      </c>
      <c r="G1020">
        <v>0.3473968505859375</v>
      </c>
      <c r="H1020">
        <v>0.40585562586784357</v>
      </c>
      <c r="I1020">
        <v>0.43209213018417358</v>
      </c>
      <c r="J1020">
        <v>0.45915162563323969</v>
      </c>
      <c r="K1020">
        <v>0.19003197550773621</v>
      </c>
      <c r="L1020">
        <v>0.4255625307559967</v>
      </c>
      <c r="M1020">
        <v>0.46422368288040161</v>
      </c>
      <c r="N1020">
        <v>0.41397550702095032</v>
      </c>
      <c r="O1020">
        <v>0.4139726459980011</v>
      </c>
      <c r="P1020">
        <v>0.4832463264465332</v>
      </c>
      <c r="Q1020">
        <v>0.44503405690193182</v>
      </c>
      <c r="R1020">
        <v>0.40842005610465998</v>
      </c>
      <c r="S1020">
        <v>0.39110046625137329</v>
      </c>
      <c r="T1020">
        <v>0.41908818483352661</v>
      </c>
      <c r="U1020">
        <v>0.43247300386428827</v>
      </c>
      <c r="V1020">
        <v>0.43008846044540411</v>
      </c>
      <c r="W1020">
        <v>0.43261554837226868</v>
      </c>
      <c r="X1020">
        <v>0.43178081512451172</v>
      </c>
      <c r="Y1020">
        <v>0.33254197239875788</v>
      </c>
      <c r="Z1020">
        <v>0.41928514838218689</v>
      </c>
      <c r="AA1020">
        <v>0.26367068290710449</v>
      </c>
      <c r="AB1020">
        <v>0.32057762145996088</v>
      </c>
      <c r="AC1020">
        <v>0.31300848722457891</v>
      </c>
      <c r="AD1020">
        <v>5.0989557057619088E-2</v>
      </c>
      <c r="AE1020">
        <v>5.0989557057619088E-2</v>
      </c>
      <c r="AF1020">
        <v>9.6678115427494049E-2</v>
      </c>
      <c r="AG1020">
        <v>9.9701851606369019E-2</v>
      </c>
      <c r="AH1020">
        <v>9.6678115427494049E-2</v>
      </c>
      <c r="AI1020">
        <v>9.6662245690822601E-2</v>
      </c>
      <c r="AJ1020">
        <v>0.23545344173908231</v>
      </c>
      <c r="AK1020">
        <v>0.15949542820453641</v>
      </c>
      <c r="AL1020">
        <v>0.1134517043828964</v>
      </c>
      <c r="AM1020">
        <v>0.40187418460845947</v>
      </c>
      <c r="AN1020">
        <v>0.39200109243392939</v>
      </c>
      <c r="AO1020">
        <v>0.37078776955604548</v>
      </c>
      <c r="AP1020">
        <v>0.40347659587860107</v>
      </c>
      <c r="AQ1020">
        <v>0.34823191165924072</v>
      </c>
      <c r="AR1020">
        <v>8.5266090929508209E-2</v>
      </c>
      <c r="AS1020">
        <v>0.3247121274471283</v>
      </c>
      <c r="AT1020">
        <v>0.1905410438776016</v>
      </c>
      <c r="AU1020">
        <v>0.39510124921798712</v>
      </c>
      <c r="AV1020">
        <v>0.35045927762985229</v>
      </c>
      <c r="AW1020">
        <v>0.27107354998588562</v>
      </c>
      <c r="AX1020">
        <v>0.27107354998588562</v>
      </c>
      <c r="AY1020">
        <v>0.30266168713569641</v>
      </c>
      <c r="AZ1020">
        <v>0.11665719747543329</v>
      </c>
      <c r="BA1020">
        <v>0.22751045227050781</v>
      </c>
      <c r="BB1020">
        <v>0.29091104865074158</v>
      </c>
      <c r="BC1020">
        <v>0.21148081123828891</v>
      </c>
      <c r="BD1020">
        <v>0.21772268414497381</v>
      </c>
      <c r="BE1020">
        <v>0.1341533958911896</v>
      </c>
      <c r="BF1020">
        <v>0.33885571360588068</v>
      </c>
      <c r="BG1020">
        <v>0.22938644886016851</v>
      </c>
      <c r="BH1020">
        <v>0.24866192042827609</v>
      </c>
      <c r="BI1020">
        <v>0.25632196664810181</v>
      </c>
      <c r="BJ1020">
        <v>0.25632196664810181</v>
      </c>
      <c r="BK1020">
        <v>0.25632196664810181</v>
      </c>
      <c r="BL1020">
        <v>0.41688036918640142</v>
      </c>
      <c r="BM1020">
        <v>0.25632196664810181</v>
      </c>
      <c r="BN1020">
        <v>0.25632196664810181</v>
      </c>
      <c r="BO1020">
        <v>0.2896694540977478</v>
      </c>
      <c r="BP1020">
        <v>9.9920652806758881E-2</v>
      </c>
      <c r="BQ1020">
        <v>0.25632196664810181</v>
      </c>
      <c r="BR1020">
        <v>0.39675971865653992</v>
      </c>
      <c r="BS1020">
        <v>0.43209448456764221</v>
      </c>
    </row>
    <row r="1021" spans="1:71">
      <c r="A1021" t="s">
        <v>1083</v>
      </c>
      <c r="B1021">
        <v>0.39194592833518982</v>
      </c>
      <c r="C1021">
        <v>0.25794646143913269</v>
      </c>
      <c r="D1021">
        <v>0.37560519576072687</v>
      </c>
      <c r="E1021">
        <v>0.41844695806503301</v>
      </c>
      <c r="F1021">
        <v>0.34029757976531982</v>
      </c>
      <c r="G1021">
        <v>0.31485751271247858</v>
      </c>
      <c r="H1021">
        <v>0.37477526068687439</v>
      </c>
      <c r="I1021">
        <v>0.39616760611534119</v>
      </c>
      <c r="J1021">
        <v>0.4426388144493103</v>
      </c>
      <c r="K1021">
        <v>0.21584966778755191</v>
      </c>
      <c r="L1021">
        <v>0.4015192985534668</v>
      </c>
      <c r="M1021">
        <v>0.40730747580528259</v>
      </c>
      <c r="N1021">
        <v>0.37033674120903021</v>
      </c>
      <c r="O1021">
        <v>0.37032055854797358</v>
      </c>
      <c r="P1021">
        <v>0.42647713422775269</v>
      </c>
      <c r="Q1021">
        <v>0.38120335340499878</v>
      </c>
      <c r="R1021">
        <v>0.36764451861381531</v>
      </c>
      <c r="S1021">
        <v>0.37182939052581793</v>
      </c>
      <c r="T1021">
        <v>0.36944183707237238</v>
      </c>
      <c r="U1021">
        <v>0.3794635534286499</v>
      </c>
      <c r="V1021">
        <v>0.376453697681427</v>
      </c>
      <c r="W1021">
        <v>0.3870316743850708</v>
      </c>
      <c r="X1021">
        <v>0.3832741379737854</v>
      </c>
      <c r="Y1021">
        <v>0.29197573661804199</v>
      </c>
      <c r="Z1021">
        <v>0.37339198589324951</v>
      </c>
      <c r="AA1021">
        <v>0.32551509141922003</v>
      </c>
      <c r="AB1021">
        <v>0.36463895440101618</v>
      </c>
      <c r="AC1021">
        <v>0.33784022927284241</v>
      </c>
      <c r="AD1021">
        <v>1.3348798267543319E-2</v>
      </c>
      <c r="AE1021">
        <v>1.3348798267543319E-2</v>
      </c>
      <c r="AF1021">
        <v>0.13246141374111181</v>
      </c>
      <c r="AG1021">
        <v>0.14229393005371091</v>
      </c>
      <c r="AH1021">
        <v>0.13246141374111181</v>
      </c>
      <c r="AI1021">
        <v>0.13245758414268491</v>
      </c>
      <c r="AJ1021">
        <v>0.30418998003005981</v>
      </c>
      <c r="AK1021">
        <v>0.20352831482887271</v>
      </c>
      <c r="AL1021">
        <v>8.2780539989471436E-2</v>
      </c>
      <c r="AM1021">
        <v>0.43550598621368408</v>
      </c>
      <c r="AN1021">
        <v>0.40691456198692322</v>
      </c>
      <c r="AO1021">
        <v>0.36877638101577759</v>
      </c>
      <c r="AP1021">
        <v>0.42320889234542852</v>
      </c>
      <c r="AQ1021">
        <v>0.37660703063011169</v>
      </c>
      <c r="AR1021">
        <v>6.669645756483078E-2</v>
      </c>
      <c r="AS1021">
        <v>0.3533703088760376</v>
      </c>
      <c r="AT1021">
        <v>0.24076877534389499</v>
      </c>
      <c r="AU1021">
        <v>0.41167780756950378</v>
      </c>
      <c r="AV1021">
        <v>0.25179767608642578</v>
      </c>
      <c r="AW1021">
        <v>0.27999332547187811</v>
      </c>
      <c r="AX1021">
        <v>0.27999332547187811</v>
      </c>
      <c r="AY1021">
        <v>0.3168599009513855</v>
      </c>
      <c r="AZ1021">
        <v>0.14808876812458041</v>
      </c>
      <c r="BA1021">
        <v>0.22546565532684329</v>
      </c>
      <c r="BB1021">
        <v>0.32459425926208502</v>
      </c>
      <c r="BC1021">
        <v>0.19707717001438141</v>
      </c>
      <c r="BD1021">
        <v>0.21540606021881101</v>
      </c>
      <c r="BE1021">
        <v>0.16234923899173739</v>
      </c>
      <c r="BF1021">
        <v>0.33010059595108032</v>
      </c>
      <c r="BG1021">
        <v>0.21483215689659119</v>
      </c>
      <c r="BH1021">
        <v>0.25744619965553278</v>
      </c>
      <c r="BI1021">
        <v>0.2884800136089325</v>
      </c>
      <c r="BJ1021">
        <v>0.2884800136089325</v>
      </c>
      <c r="BK1021">
        <v>0.2884800136089325</v>
      </c>
      <c r="BL1021">
        <v>0.38528257608413702</v>
      </c>
      <c r="BM1021">
        <v>0.2884800136089325</v>
      </c>
      <c r="BN1021">
        <v>0.2884800136089325</v>
      </c>
      <c r="BO1021">
        <v>0.31683903932571411</v>
      </c>
      <c r="BP1021">
        <v>0.11797097325325009</v>
      </c>
      <c r="BQ1021">
        <v>0.2884800136089325</v>
      </c>
      <c r="BR1021">
        <v>0.38331657648086548</v>
      </c>
      <c r="BS1021">
        <v>0.38847643136978149</v>
      </c>
    </row>
    <row r="1022" spans="1:71">
      <c r="A1022" t="s">
        <v>1084</v>
      </c>
      <c r="B1022">
        <v>0.35362899303436279</v>
      </c>
      <c r="C1022">
        <v>0.20627528429031369</v>
      </c>
      <c r="D1022">
        <v>0.3766656219959259</v>
      </c>
      <c r="E1022">
        <v>0.39810448884963989</v>
      </c>
      <c r="F1022">
        <v>0.33338552713394171</v>
      </c>
      <c r="G1022">
        <v>0.31359937787055969</v>
      </c>
      <c r="H1022">
        <v>0.34709292650222778</v>
      </c>
      <c r="I1022">
        <v>0.37040111422538757</v>
      </c>
      <c r="J1022">
        <v>0.41472673416137701</v>
      </c>
      <c r="K1022">
        <v>0.2223634272813797</v>
      </c>
      <c r="L1022">
        <v>0.40257897973060608</v>
      </c>
      <c r="M1022">
        <v>0.42148178815841669</v>
      </c>
      <c r="N1022">
        <v>0.37037283182144171</v>
      </c>
      <c r="O1022">
        <v>0.37033331394195562</v>
      </c>
      <c r="P1022">
        <v>0.43484419584274292</v>
      </c>
      <c r="Q1022">
        <v>0.40672525763511658</v>
      </c>
      <c r="R1022">
        <v>0.37452301383018488</v>
      </c>
      <c r="S1022">
        <v>0.34302234649658198</v>
      </c>
      <c r="T1022">
        <v>0.37004935741424561</v>
      </c>
      <c r="U1022">
        <v>0.38766241073608398</v>
      </c>
      <c r="V1022">
        <v>0.38840830326080322</v>
      </c>
      <c r="W1022">
        <v>0.37883666157722468</v>
      </c>
      <c r="X1022">
        <v>0.37898057699203491</v>
      </c>
      <c r="Y1022">
        <v>0.29061228036880488</v>
      </c>
      <c r="Z1022">
        <v>0.37063410878181458</v>
      </c>
      <c r="AA1022">
        <v>0.27655339241027832</v>
      </c>
      <c r="AB1022">
        <v>0.30361053347587591</v>
      </c>
      <c r="AC1022">
        <v>0.28552091121673578</v>
      </c>
      <c r="AD1022">
        <v>4.8980303108692169E-3</v>
      </c>
      <c r="AE1022">
        <v>4.8980303108692169E-3</v>
      </c>
      <c r="AF1022">
        <v>9.3237847089767456E-2</v>
      </c>
      <c r="AG1022">
        <v>9.990297257900238E-2</v>
      </c>
      <c r="AH1022">
        <v>9.3237847089767456E-2</v>
      </c>
      <c r="AI1022">
        <v>9.3226313591003418E-2</v>
      </c>
      <c r="AJ1022">
        <v>0.24235910177230829</v>
      </c>
      <c r="AK1022">
        <v>0.15512655675411219</v>
      </c>
      <c r="AL1022">
        <v>6.1843149363994598E-2</v>
      </c>
      <c r="AM1022">
        <v>0.39912497997283941</v>
      </c>
      <c r="AN1022">
        <v>0.3774101734161377</v>
      </c>
      <c r="AO1022">
        <v>0.34219378232955933</v>
      </c>
      <c r="AP1022">
        <v>0.37788861989974981</v>
      </c>
      <c r="AQ1022">
        <v>0.36656814813613892</v>
      </c>
      <c r="AR1022">
        <v>6.9484584033489227E-2</v>
      </c>
      <c r="AS1022">
        <v>0.2969149649143219</v>
      </c>
      <c r="AT1022">
        <v>0.19296532869338989</v>
      </c>
      <c r="AU1022">
        <v>0.37499666213989258</v>
      </c>
      <c r="AV1022">
        <v>0.27177488803863531</v>
      </c>
      <c r="AW1022">
        <v>0.2399338781833649</v>
      </c>
      <c r="AX1022">
        <v>0.2399338781833649</v>
      </c>
      <c r="AY1022">
        <v>0.27862554788589478</v>
      </c>
      <c r="AZ1022">
        <v>0.13076977431774139</v>
      </c>
      <c r="BA1022">
        <v>0.2053099870681763</v>
      </c>
      <c r="BB1022">
        <v>0.28785097599029541</v>
      </c>
      <c r="BC1022">
        <v>0.24619691073894501</v>
      </c>
      <c r="BD1022">
        <v>0.27517440915107733</v>
      </c>
      <c r="BE1022">
        <v>0.1700441092252731</v>
      </c>
      <c r="BF1022">
        <v>0.30329957604408259</v>
      </c>
      <c r="BG1022">
        <v>0.26944682002067571</v>
      </c>
      <c r="BH1022">
        <v>0.29908126592636108</v>
      </c>
      <c r="BI1022">
        <v>0.25582012534141541</v>
      </c>
      <c r="BJ1022">
        <v>0.25582012534141541</v>
      </c>
      <c r="BK1022">
        <v>0.25582012534141541</v>
      </c>
      <c r="BL1022">
        <v>0.37629112601280212</v>
      </c>
      <c r="BM1022">
        <v>0.25582012534141541</v>
      </c>
      <c r="BN1022">
        <v>0.25582012534141541</v>
      </c>
      <c r="BO1022">
        <v>0.28851035237312322</v>
      </c>
      <c r="BP1022">
        <v>0.12773297727107999</v>
      </c>
      <c r="BQ1022">
        <v>0.25582012534141541</v>
      </c>
      <c r="BR1022">
        <v>0.33711063861846918</v>
      </c>
      <c r="BS1022">
        <v>0.35141241550445562</v>
      </c>
    </row>
    <row r="1023" spans="1:71">
      <c r="A1023" t="s">
        <v>1085</v>
      </c>
      <c r="B1023">
        <v>0.4699985682964325</v>
      </c>
      <c r="C1023">
        <v>0.20660312473773959</v>
      </c>
      <c r="D1023">
        <v>0.44572919607162481</v>
      </c>
      <c r="E1023">
        <v>0.49120074510574341</v>
      </c>
      <c r="F1023">
        <v>0.40060645341873169</v>
      </c>
      <c r="G1023">
        <v>0.36932560801506042</v>
      </c>
      <c r="H1023">
        <v>0.46802762150764471</v>
      </c>
      <c r="I1023">
        <v>0.46768254041671747</v>
      </c>
      <c r="J1023">
        <v>0.53111809492111206</v>
      </c>
      <c r="K1023">
        <v>0.14074760675430301</v>
      </c>
      <c r="L1023">
        <v>0.45337110757827759</v>
      </c>
      <c r="M1023">
        <v>0.50475311279296875</v>
      </c>
      <c r="N1023">
        <v>0.48242700099945068</v>
      </c>
      <c r="O1023">
        <v>0.48239549994468689</v>
      </c>
      <c r="P1023">
        <v>0.50114202499389648</v>
      </c>
      <c r="Q1023">
        <v>0.46074962615966802</v>
      </c>
      <c r="R1023">
        <v>0.44675722718238831</v>
      </c>
      <c r="S1023">
        <v>0.47879493236541748</v>
      </c>
      <c r="T1023">
        <v>0.5007021427154541</v>
      </c>
      <c r="U1023">
        <v>0.457273930311203</v>
      </c>
      <c r="V1023">
        <v>0.45867624878883362</v>
      </c>
      <c r="W1023">
        <v>0.47173425555229193</v>
      </c>
      <c r="X1023">
        <v>0.46154257655143738</v>
      </c>
      <c r="Y1023">
        <v>0.2985931932926178</v>
      </c>
      <c r="Z1023">
        <v>0.43280115723609919</v>
      </c>
      <c r="AA1023">
        <v>0.31689506769180298</v>
      </c>
      <c r="AB1023">
        <v>0.42185685038566589</v>
      </c>
      <c r="AC1023">
        <v>0.27081769704818731</v>
      </c>
      <c r="AD1023">
        <v>8.1247612833976746E-2</v>
      </c>
      <c r="AE1023">
        <v>8.1247612833976746E-2</v>
      </c>
      <c r="AF1023">
        <v>0.12717533111572271</v>
      </c>
      <c r="AG1023">
        <v>9.8258204758167267E-2</v>
      </c>
      <c r="AH1023">
        <v>0.12717533111572271</v>
      </c>
      <c r="AI1023">
        <v>0.1272137463092804</v>
      </c>
      <c r="AJ1023">
        <v>0.28573942184448242</v>
      </c>
      <c r="AK1023">
        <v>0.1389825642108917</v>
      </c>
      <c r="AL1023">
        <v>9.4836227595806122E-2</v>
      </c>
      <c r="AM1023">
        <v>0.41768145561218262</v>
      </c>
      <c r="AN1023">
        <v>0.39216059446334839</v>
      </c>
      <c r="AO1023">
        <v>0.3801548182964325</v>
      </c>
      <c r="AP1023">
        <v>0.41288536787033081</v>
      </c>
      <c r="AQ1023">
        <v>0.40046432614326483</v>
      </c>
      <c r="AR1023">
        <v>7.0775479078292847E-2</v>
      </c>
      <c r="AS1023">
        <v>0.39831176400184631</v>
      </c>
      <c r="AT1023">
        <v>0.2228110134601593</v>
      </c>
      <c r="AU1023">
        <v>0.46371901035308838</v>
      </c>
      <c r="AV1023">
        <v>0.22784452140331271</v>
      </c>
      <c r="AW1023">
        <v>0.31165587902069092</v>
      </c>
      <c r="AX1023">
        <v>0.31165587902069092</v>
      </c>
      <c r="AY1023">
        <v>0.31736722588539118</v>
      </c>
      <c r="AZ1023">
        <v>7.9012393951416016E-2</v>
      </c>
      <c r="BA1023">
        <v>0.26500070095062261</v>
      </c>
      <c r="BB1023">
        <v>0.25038987398147577</v>
      </c>
      <c r="BC1023">
        <v>0.17364285886287689</v>
      </c>
      <c r="BD1023">
        <v>0.1716058552265167</v>
      </c>
      <c r="BE1023">
        <v>0.1046790555119514</v>
      </c>
      <c r="BF1023">
        <v>0.30483150482177729</v>
      </c>
      <c r="BG1023">
        <v>0.17148444056510931</v>
      </c>
      <c r="BH1023">
        <v>0.17516125738620761</v>
      </c>
      <c r="BI1023">
        <v>0.2233146131038666</v>
      </c>
      <c r="BJ1023">
        <v>0.2233146131038666</v>
      </c>
      <c r="BK1023">
        <v>0.2233146131038666</v>
      </c>
      <c r="BL1023">
        <v>0.49675208330154419</v>
      </c>
      <c r="BM1023">
        <v>0.2233146131038666</v>
      </c>
      <c r="BN1023">
        <v>0.2233146131038666</v>
      </c>
      <c r="BO1023">
        <v>0.2453639954328537</v>
      </c>
      <c r="BP1023">
        <v>9.2030219733715057E-2</v>
      </c>
      <c r="BQ1023">
        <v>0.2233146131038666</v>
      </c>
      <c r="BR1023">
        <v>0.36356696486473078</v>
      </c>
      <c r="BS1023">
        <v>0.39100161194801331</v>
      </c>
    </row>
    <row r="1024" spans="1:71">
      <c r="A1024" t="s">
        <v>1086</v>
      </c>
      <c r="B1024">
        <v>0.44843137264251709</v>
      </c>
      <c r="C1024">
        <v>0.26542645692825317</v>
      </c>
      <c r="D1024">
        <v>0.38781124353408808</v>
      </c>
      <c r="E1024">
        <v>0.42771843075752258</v>
      </c>
      <c r="F1024">
        <v>0.34737461805343628</v>
      </c>
      <c r="G1024">
        <v>0.31750169396400452</v>
      </c>
      <c r="H1024">
        <v>0.38767284154891968</v>
      </c>
      <c r="I1024">
        <v>0.40445059537887568</v>
      </c>
      <c r="J1024">
        <v>0.45866954326629639</v>
      </c>
      <c r="K1024">
        <v>0.25320306420326227</v>
      </c>
      <c r="L1024">
        <v>0.3872215747833252</v>
      </c>
      <c r="M1024">
        <v>0.43406012654304499</v>
      </c>
      <c r="N1024">
        <v>0.39949646592140198</v>
      </c>
      <c r="O1024">
        <v>0.39946535229682922</v>
      </c>
      <c r="P1024">
        <v>0.44705632328987122</v>
      </c>
      <c r="Q1024">
        <v>0.42193710803985601</v>
      </c>
      <c r="R1024">
        <v>0.37654533982276922</v>
      </c>
      <c r="S1024">
        <v>0.39373728632926941</v>
      </c>
      <c r="T1024">
        <v>0.40318557620048517</v>
      </c>
      <c r="U1024">
        <v>0.38351663947105408</v>
      </c>
      <c r="V1024">
        <v>0.39270198345184332</v>
      </c>
      <c r="W1024">
        <v>0.40165862441062927</v>
      </c>
      <c r="X1024">
        <v>0.39036476612091059</v>
      </c>
      <c r="Y1024">
        <v>0.27373123168945313</v>
      </c>
      <c r="Z1024">
        <v>0.37528505921363831</v>
      </c>
      <c r="AA1024">
        <v>0.26710221171379089</v>
      </c>
      <c r="AB1024">
        <v>0.32636511325836182</v>
      </c>
      <c r="AC1024">
        <v>0.31003156304359442</v>
      </c>
      <c r="AD1024">
        <v>9.0726256370544434E-2</v>
      </c>
      <c r="AE1024">
        <v>9.0726256370544434E-2</v>
      </c>
      <c r="AF1024">
        <v>0.15049651265144351</v>
      </c>
      <c r="AG1024">
        <v>0.1653771847486496</v>
      </c>
      <c r="AH1024">
        <v>0.15049651265144351</v>
      </c>
      <c r="AI1024">
        <v>0.15046598017215729</v>
      </c>
      <c r="AJ1024">
        <v>0.2741294801235199</v>
      </c>
      <c r="AK1024">
        <v>0.20675534009933469</v>
      </c>
      <c r="AL1024">
        <v>0.1001790687441826</v>
      </c>
      <c r="AM1024">
        <v>0.38778167963027949</v>
      </c>
      <c r="AN1024">
        <v>0.3571723997592926</v>
      </c>
      <c r="AO1024">
        <v>0.33102685213088989</v>
      </c>
      <c r="AP1024">
        <v>0.37961232662200928</v>
      </c>
      <c r="AQ1024">
        <v>0.40722686052322388</v>
      </c>
      <c r="AR1024">
        <v>7.8492313623428345E-2</v>
      </c>
      <c r="AS1024">
        <v>0.36298558115959167</v>
      </c>
      <c r="AT1024">
        <v>0.23982986807823181</v>
      </c>
      <c r="AU1024">
        <v>0.41904845833778381</v>
      </c>
      <c r="AV1024">
        <v>0.25658378005027771</v>
      </c>
      <c r="AW1024">
        <v>0.25763636827468872</v>
      </c>
      <c r="AX1024">
        <v>0.25763636827468872</v>
      </c>
      <c r="AY1024">
        <v>0.29686439037322998</v>
      </c>
      <c r="AZ1024">
        <v>9.5583111047744751E-2</v>
      </c>
      <c r="BA1024">
        <v>0.24499113857746119</v>
      </c>
      <c r="BB1024">
        <v>0.29407027363777161</v>
      </c>
      <c r="BC1024">
        <v>0.25590744614601141</v>
      </c>
      <c r="BD1024">
        <v>0.24628834426403051</v>
      </c>
      <c r="BE1024">
        <v>0.1435706615447998</v>
      </c>
      <c r="BF1024">
        <v>0.29011553525924683</v>
      </c>
      <c r="BG1024">
        <v>0.24076530337333679</v>
      </c>
      <c r="BH1024">
        <v>0.24665080010890961</v>
      </c>
      <c r="BI1024">
        <v>0.25172683596611017</v>
      </c>
      <c r="BJ1024">
        <v>0.25172683596611017</v>
      </c>
      <c r="BK1024">
        <v>0.25172683596611017</v>
      </c>
      <c r="BL1024">
        <v>0.355303555727005</v>
      </c>
      <c r="BM1024">
        <v>0.25172683596611017</v>
      </c>
      <c r="BN1024">
        <v>0.25172683596611017</v>
      </c>
      <c r="BO1024">
        <v>0.28494223952293402</v>
      </c>
      <c r="BP1024">
        <v>0.13311026990413671</v>
      </c>
      <c r="BQ1024">
        <v>0.25172683596611017</v>
      </c>
      <c r="BR1024">
        <v>0.34082832932472229</v>
      </c>
      <c r="BS1024">
        <v>0.35319039225578308</v>
      </c>
    </row>
    <row r="1025" spans="1:71">
      <c r="A1025" t="s">
        <v>1087</v>
      </c>
      <c r="B1025">
        <v>0.4047926664352417</v>
      </c>
      <c r="C1025">
        <v>0.24034535884857181</v>
      </c>
      <c r="D1025">
        <v>0.2928241491317749</v>
      </c>
      <c r="E1025">
        <v>0.32369029521942139</v>
      </c>
      <c r="F1025">
        <v>0.27566766738891602</v>
      </c>
      <c r="G1025">
        <v>0.2488751411437988</v>
      </c>
      <c r="H1025">
        <v>0.29208019375801092</v>
      </c>
      <c r="I1025">
        <v>0.33229795098304749</v>
      </c>
      <c r="J1025">
        <v>0.35261932015419012</v>
      </c>
      <c r="K1025">
        <v>0.22338533401489261</v>
      </c>
      <c r="L1025">
        <v>0.30851337313652039</v>
      </c>
      <c r="M1025">
        <v>0.3275846540927887</v>
      </c>
      <c r="N1025">
        <v>0.31691291928291321</v>
      </c>
      <c r="O1025">
        <v>0.31687751412391663</v>
      </c>
      <c r="P1025">
        <v>0.33251303434371948</v>
      </c>
      <c r="Q1025">
        <v>0.32504364848136902</v>
      </c>
      <c r="R1025">
        <v>0.29126107692718511</v>
      </c>
      <c r="S1025">
        <v>0.29776650667190552</v>
      </c>
      <c r="T1025">
        <v>0.31234931945800781</v>
      </c>
      <c r="U1025">
        <v>0.28397434949874878</v>
      </c>
      <c r="V1025">
        <v>0.29956525564193731</v>
      </c>
      <c r="W1025">
        <v>0.31068062782287598</v>
      </c>
      <c r="X1025">
        <v>0.29683801531791693</v>
      </c>
      <c r="Y1025">
        <v>0.21639867126941681</v>
      </c>
      <c r="Z1025">
        <v>0.292356938123703</v>
      </c>
      <c r="AA1025">
        <v>0.26410683989524841</v>
      </c>
      <c r="AB1025">
        <v>0.2840806245803833</v>
      </c>
      <c r="AC1025">
        <v>0.26833531260490417</v>
      </c>
      <c r="AD1025">
        <v>9.6198335289955139E-2</v>
      </c>
      <c r="AE1025">
        <v>9.6198335289955139E-2</v>
      </c>
      <c r="AF1025">
        <v>0.1206799298524857</v>
      </c>
      <c r="AG1025">
        <v>0.13619378209114069</v>
      </c>
      <c r="AH1025">
        <v>0.1206799298524857</v>
      </c>
      <c r="AI1025">
        <v>0.1206768080592155</v>
      </c>
      <c r="AJ1025">
        <v>0.26840198040008539</v>
      </c>
      <c r="AK1025">
        <v>0.17504459619522089</v>
      </c>
      <c r="AL1025">
        <v>6.5152227878570557E-2</v>
      </c>
      <c r="AM1025">
        <v>0.34599331021308899</v>
      </c>
      <c r="AN1025">
        <v>0.29874566197395319</v>
      </c>
      <c r="AO1025">
        <v>0.28408509492874151</v>
      </c>
      <c r="AP1025">
        <v>0.30626291036605829</v>
      </c>
      <c r="AQ1025">
        <v>0.32520619034767151</v>
      </c>
      <c r="AR1025">
        <v>8.6261637508869171E-2</v>
      </c>
      <c r="AS1025">
        <v>0.29435205459594732</v>
      </c>
      <c r="AT1025">
        <v>0.2235808074474335</v>
      </c>
      <c r="AU1025">
        <v>0.33306103944778442</v>
      </c>
      <c r="AV1025">
        <v>0.1900990158319473</v>
      </c>
      <c r="AW1025">
        <v>0.19472064077854159</v>
      </c>
      <c r="AX1025">
        <v>0.19472064077854159</v>
      </c>
      <c r="AY1025">
        <v>0.236804723739624</v>
      </c>
      <c r="AZ1025">
        <v>9.4379276037216187E-2</v>
      </c>
      <c r="BA1025">
        <v>0.19458611309528351</v>
      </c>
      <c r="BB1025">
        <v>0.25404229760169977</v>
      </c>
      <c r="BC1025">
        <v>0.21809953451156619</v>
      </c>
      <c r="BD1025">
        <v>0.22216340899467471</v>
      </c>
      <c r="BE1025">
        <v>0.17621637880802149</v>
      </c>
      <c r="BF1025">
        <v>0.23081210255622861</v>
      </c>
      <c r="BG1025">
        <v>0.2315820902585983</v>
      </c>
      <c r="BH1025">
        <v>0.24748854339122769</v>
      </c>
      <c r="BI1025">
        <v>0.2392797768115997</v>
      </c>
      <c r="BJ1025">
        <v>0.2392797768115997</v>
      </c>
      <c r="BK1025">
        <v>0.2392797768115997</v>
      </c>
      <c r="BL1025">
        <v>0.2610853910446167</v>
      </c>
      <c r="BM1025">
        <v>0.2392797768115997</v>
      </c>
      <c r="BN1025">
        <v>0.2392797768115997</v>
      </c>
      <c r="BO1025">
        <v>0.27043494582176208</v>
      </c>
      <c r="BP1025">
        <v>0.13600850105285639</v>
      </c>
      <c r="BQ1025">
        <v>0.2392797768115997</v>
      </c>
      <c r="BR1025">
        <v>0.27464494109153748</v>
      </c>
      <c r="BS1025">
        <v>0.27751821279525762</v>
      </c>
    </row>
    <row r="1026" spans="1:71">
      <c r="A1026" t="s">
        <v>1088</v>
      </c>
      <c r="B1026">
        <v>0.4073193371295929</v>
      </c>
      <c r="C1026">
        <v>0.24141378700733179</v>
      </c>
      <c r="D1026">
        <v>0.29573738574981689</v>
      </c>
      <c r="E1026">
        <v>0.32726484537124628</v>
      </c>
      <c r="F1026">
        <v>0.27767589688301092</v>
      </c>
      <c r="G1026">
        <v>0.25213572382926941</v>
      </c>
      <c r="H1026">
        <v>0.29637789726257319</v>
      </c>
      <c r="I1026">
        <v>0.33531981706619263</v>
      </c>
      <c r="J1026">
        <v>0.35783165693283081</v>
      </c>
      <c r="K1026">
        <v>0.22790093719959259</v>
      </c>
      <c r="L1026">
        <v>0.31221985816955572</v>
      </c>
      <c r="M1026">
        <v>0.33100104331970209</v>
      </c>
      <c r="N1026">
        <v>0.32015702128410339</v>
      </c>
      <c r="O1026">
        <v>0.32012125849723821</v>
      </c>
      <c r="P1026">
        <v>0.3355306088924408</v>
      </c>
      <c r="Q1026">
        <v>0.3285352885723114</v>
      </c>
      <c r="R1026">
        <v>0.29541295766830439</v>
      </c>
      <c r="S1026">
        <v>0.30211025476455688</v>
      </c>
      <c r="T1026">
        <v>0.31561708450317377</v>
      </c>
      <c r="U1026">
        <v>0.28695714473724371</v>
      </c>
      <c r="V1026">
        <v>0.30302461981773382</v>
      </c>
      <c r="W1026">
        <v>0.31411182880401611</v>
      </c>
      <c r="X1026">
        <v>0.2997918426990509</v>
      </c>
      <c r="Y1026">
        <v>0.2204652726650238</v>
      </c>
      <c r="Z1026">
        <v>0.29676005244255071</v>
      </c>
      <c r="AA1026">
        <v>0.26346787810325623</v>
      </c>
      <c r="AB1026">
        <v>0.28649857640266418</v>
      </c>
      <c r="AC1026">
        <v>0.27329948544502258</v>
      </c>
      <c r="AD1026">
        <v>0.10045554488897319</v>
      </c>
      <c r="AE1026">
        <v>0.10045554488897319</v>
      </c>
      <c r="AF1026">
        <v>0.1222672015428543</v>
      </c>
      <c r="AG1026">
        <v>0.13849171996116641</v>
      </c>
      <c r="AH1026">
        <v>0.1222672015428543</v>
      </c>
      <c r="AI1026">
        <v>0.1222638413310051</v>
      </c>
      <c r="AJ1026">
        <v>0.2700946033000946</v>
      </c>
      <c r="AK1026">
        <v>0.17692871391773221</v>
      </c>
      <c r="AL1026">
        <v>6.9206096231937408E-2</v>
      </c>
      <c r="AM1026">
        <v>0.34715408086776728</v>
      </c>
      <c r="AN1026">
        <v>0.30134272575378418</v>
      </c>
      <c r="AO1026">
        <v>0.28806456923484802</v>
      </c>
      <c r="AP1026">
        <v>0.30809950828552252</v>
      </c>
      <c r="AQ1026">
        <v>0.32799404859542852</v>
      </c>
      <c r="AR1026">
        <v>8.7639302015304565E-2</v>
      </c>
      <c r="AS1026">
        <v>0.29752659797668463</v>
      </c>
      <c r="AT1026">
        <v>0.22875833511352539</v>
      </c>
      <c r="AU1026">
        <v>0.33594107627868652</v>
      </c>
      <c r="AV1026">
        <v>0.194770872592926</v>
      </c>
      <c r="AW1026">
        <v>0.1990591287612915</v>
      </c>
      <c r="AX1026">
        <v>0.1990591287612915</v>
      </c>
      <c r="AY1026">
        <v>0.23990574479103091</v>
      </c>
      <c r="AZ1026">
        <v>9.4826608896255493E-2</v>
      </c>
      <c r="BA1026">
        <v>0.19597126543521881</v>
      </c>
      <c r="BB1026">
        <v>0.25736686587333679</v>
      </c>
      <c r="BC1026">
        <v>0.22274017333984381</v>
      </c>
      <c r="BD1026">
        <v>0.227731928229332</v>
      </c>
      <c r="BE1026">
        <v>0.18131376802921301</v>
      </c>
      <c r="BF1026">
        <v>0.23461331427097321</v>
      </c>
      <c r="BG1026">
        <v>0.23602251708507541</v>
      </c>
      <c r="BH1026">
        <v>0.25331699848175049</v>
      </c>
      <c r="BI1026">
        <v>0.24135470390319819</v>
      </c>
      <c r="BJ1026">
        <v>0.24135470390319819</v>
      </c>
      <c r="BK1026">
        <v>0.24135470390319819</v>
      </c>
      <c r="BL1026">
        <v>0.2623555064201355</v>
      </c>
      <c r="BM1026">
        <v>0.24135470390319819</v>
      </c>
      <c r="BN1026">
        <v>0.24135470390319819</v>
      </c>
      <c r="BO1026">
        <v>0.27429774403572083</v>
      </c>
      <c r="BP1026">
        <v>0.1387236416339874</v>
      </c>
      <c r="BQ1026">
        <v>0.24135470390319819</v>
      </c>
      <c r="BR1026">
        <v>0.27826201915740972</v>
      </c>
      <c r="BS1026">
        <v>0.28047806024551392</v>
      </c>
    </row>
    <row r="1027" spans="1:71">
      <c r="A1027" t="s">
        <v>1089</v>
      </c>
      <c r="B1027">
        <v>0.33385962247848511</v>
      </c>
      <c r="C1027">
        <v>0.23738996684551239</v>
      </c>
      <c r="D1027">
        <v>0.26636800169944758</v>
      </c>
      <c r="E1027">
        <v>0.29347813129425049</v>
      </c>
      <c r="F1027">
        <v>0.26886755228042603</v>
      </c>
      <c r="G1027">
        <v>0.24162277579307559</v>
      </c>
      <c r="H1027">
        <v>0.27119988203048712</v>
      </c>
      <c r="I1027">
        <v>0.3022858202457428</v>
      </c>
      <c r="J1027">
        <v>0.31259727478027338</v>
      </c>
      <c r="K1027">
        <v>0.27932074666023249</v>
      </c>
      <c r="L1027">
        <v>0.29133903980255133</v>
      </c>
      <c r="M1027">
        <v>0.29961970448493958</v>
      </c>
      <c r="N1027">
        <v>0.29473072290420532</v>
      </c>
      <c r="O1027">
        <v>0.29470744729042048</v>
      </c>
      <c r="P1027">
        <v>0.29754668474197388</v>
      </c>
      <c r="Q1027">
        <v>0.27957814931869512</v>
      </c>
      <c r="R1027">
        <v>0.26873543858528143</v>
      </c>
      <c r="S1027">
        <v>0.28283038735389709</v>
      </c>
      <c r="T1027">
        <v>0.30150970816612238</v>
      </c>
      <c r="U1027">
        <v>0.26396185159683228</v>
      </c>
      <c r="V1027">
        <v>0.28977826237678528</v>
      </c>
      <c r="W1027">
        <v>0.29002711176872248</v>
      </c>
      <c r="X1027">
        <v>0.27731093764305109</v>
      </c>
      <c r="Y1027">
        <v>0.23446658253669739</v>
      </c>
      <c r="Z1027">
        <v>0.28751000761985779</v>
      </c>
      <c r="AA1027">
        <v>0.2393704354763031</v>
      </c>
      <c r="AB1027">
        <v>0.23285301029682159</v>
      </c>
      <c r="AC1027">
        <v>0.22800688445568079</v>
      </c>
      <c r="AD1027">
        <v>0.13796165585517881</v>
      </c>
      <c r="AE1027">
        <v>0.13796165585517881</v>
      </c>
      <c r="AF1027">
        <v>0.13982972502708441</v>
      </c>
      <c r="AG1027">
        <v>0.181992843747139</v>
      </c>
      <c r="AH1027">
        <v>0.13982972502708441</v>
      </c>
      <c r="AI1027">
        <v>0.13982495665550229</v>
      </c>
      <c r="AJ1027">
        <v>0.23464684188365939</v>
      </c>
      <c r="AK1027">
        <v>0.20348095893859861</v>
      </c>
      <c r="AL1027">
        <v>8.6489275097846985E-2</v>
      </c>
      <c r="AM1027">
        <v>0.27560806274414063</v>
      </c>
      <c r="AN1027">
        <v>0.2551645040512085</v>
      </c>
      <c r="AO1027">
        <v>0.25381052494049072</v>
      </c>
      <c r="AP1027">
        <v>0.26365575194358831</v>
      </c>
      <c r="AQ1027">
        <v>0.29248347878456121</v>
      </c>
      <c r="AR1027">
        <v>0.13504768908023829</v>
      </c>
      <c r="AS1027">
        <v>0.25964263081550598</v>
      </c>
      <c r="AT1027">
        <v>0.20556360483169561</v>
      </c>
      <c r="AU1027">
        <v>0.2925724983215332</v>
      </c>
      <c r="AV1027">
        <v>0.17885816097259519</v>
      </c>
      <c r="AW1027">
        <v>0.17878070473670959</v>
      </c>
      <c r="AX1027">
        <v>0.17878070473670959</v>
      </c>
      <c r="AY1027">
        <v>0.2213436961174011</v>
      </c>
      <c r="AZ1027">
        <v>0.12542071938514709</v>
      </c>
      <c r="BA1027">
        <v>0.19890269637107849</v>
      </c>
      <c r="BB1027">
        <v>0.26373353600502009</v>
      </c>
      <c r="BC1027">
        <v>0.24538154900074011</v>
      </c>
      <c r="BD1027">
        <v>0.2432331591844559</v>
      </c>
      <c r="BE1027">
        <v>0.20489342510700231</v>
      </c>
      <c r="BF1027">
        <v>0.22434483468532559</v>
      </c>
      <c r="BG1027">
        <v>0.24062010645866391</v>
      </c>
      <c r="BH1027">
        <v>0.25675961375236511</v>
      </c>
      <c r="BI1027">
        <v>0.25581514835357672</v>
      </c>
      <c r="BJ1027">
        <v>0.25581514835357672</v>
      </c>
      <c r="BK1027">
        <v>0.25581514835357672</v>
      </c>
      <c r="BL1027">
        <v>0.22308745980262759</v>
      </c>
      <c r="BM1027">
        <v>0.25581514835357672</v>
      </c>
      <c r="BN1027">
        <v>0.25581514835357672</v>
      </c>
      <c r="BO1027">
        <v>0.28132256865501398</v>
      </c>
      <c r="BP1027">
        <v>0.18250249326229101</v>
      </c>
      <c r="BQ1027">
        <v>0.25581514835357672</v>
      </c>
      <c r="BR1027">
        <v>0.2651897668838501</v>
      </c>
      <c r="BS1027">
        <v>0.25725317001342768</v>
      </c>
    </row>
    <row r="1028" spans="1:71">
      <c r="A1028" t="s">
        <v>1090</v>
      </c>
      <c r="B1028">
        <v>0.3711683452129364</v>
      </c>
      <c r="C1028">
        <v>0.1456340104341507</v>
      </c>
      <c r="D1028">
        <v>0.34785228967666632</v>
      </c>
      <c r="E1028">
        <v>0.36728307604789728</v>
      </c>
      <c r="F1028">
        <v>0.29125717282295233</v>
      </c>
      <c r="G1028">
        <v>0.2704029381275177</v>
      </c>
      <c r="H1028">
        <v>0.34671440720558172</v>
      </c>
      <c r="I1028">
        <v>0.33972078561782842</v>
      </c>
      <c r="J1028">
        <v>0.3829590380191803</v>
      </c>
      <c r="K1028">
        <v>0.15046945214271551</v>
      </c>
      <c r="L1028">
        <v>0.36049306392669678</v>
      </c>
      <c r="M1028">
        <v>0.35971620678901672</v>
      </c>
      <c r="N1028">
        <v>0.3587658703327179</v>
      </c>
      <c r="O1028">
        <v>0.35874238610267639</v>
      </c>
      <c r="P1028">
        <v>0.39123937487602228</v>
      </c>
      <c r="Q1028">
        <v>0.36841702461242681</v>
      </c>
      <c r="R1028">
        <v>0.33370921015739441</v>
      </c>
      <c r="S1028">
        <v>0.33815741539001459</v>
      </c>
      <c r="T1028">
        <v>0.3411155641078949</v>
      </c>
      <c r="U1028">
        <v>0.32303839921951288</v>
      </c>
      <c r="V1028">
        <v>0.3246670663356781</v>
      </c>
      <c r="W1028">
        <v>0.3505285382270813</v>
      </c>
      <c r="X1028">
        <v>0.3420751690864563</v>
      </c>
      <c r="Y1028">
        <v>0.2516917884349823</v>
      </c>
      <c r="Z1028">
        <v>0.33876490592956537</v>
      </c>
      <c r="AA1028">
        <v>0.32799524068832397</v>
      </c>
      <c r="AB1028">
        <v>0.33175814151763922</v>
      </c>
      <c r="AC1028">
        <v>0.22623918950557709</v>
      </c>
      <c r="AD1028">
        <v>9.0951785445213318E-2</v>
      </c>
      <c r="AE1028">
        <v>9.0951785445213318E-2</v>
      </c>
      <c r="AF1028">
        <v>0.13800142705440521</v>
      </c>
      <c r="AG1028">
        <v>0.15656557679176331</v>
      </c>
      <c r="AH1028">
        <v>0.13800142705440521</v>
      </c>
      <c r="AI1028">
        <v>0.1380172073841095</v>
      </c>
      <c r="AJ1028">
        <v>0.26485249400138849</v>
      </c>
      <c r="AK1028">
        <v>0.20782533288002011</v>
      </c>
      <c r="AL1028">
        <v>9.0070433914661407E-2</v>
      </c>
      <c r="AM1028">
        <v>0.38337871432304382</v>
      </c>
      <c r="AN1028">
        <v>0.34886541962623602</v>
      </c>
      <c r="AO1028">
        <v>0.33947670459747309</v>
      </c>
      <c r="AP1028">
        <v>0.36321040987968439</v>
      </c>
      <c r="AQ1028">
        <v>0.40869298577308649</v>
      </c>
      <c r="AR1028">
        <v>7.4344448745250702E-2</v>
      </c>
      <c r="AS1028">
        <v>0.34003201127052313</v>
      </c>
      <c r="AT1028">
        <v>0.24806466698646551</v>
      </c>
      <c r="AU1028">
        <v>0.39523106813430792</v>
      </c>
      <c r="AV1028">
        <v>0.24886944890022281</v>
      </c>
      <c r="AW1028">
        <v>0.2163949906826019</v>
      </c>
      <c r="AX1028">
        <v>0.2163949906826019</v>
      </c>
      <c r="AY1028">
        <v>0.26695269346237183</v>
      </c>
      <c r="AZ1028">
        <v>0.10241012275218959</v>
      </c>
      <c r="BA1028">
        <v>0.2014843821525574</v>
      </c>
      <c r="BB1028">
        <v>0.25303342938423162</v>
      </c>
      <c r="BC1028">
        <v>0.23269087076187131</v>
      </c>
      <c r="BD1028">
        <v>0.22966915369033811</v>
      </c>
      <c r="BE1028">
        <v>0.18000540137290949</v>
      </c>
      <c r="BF1028">
        <v>0.27361544966697687</v>
      </c>
      <c r="BG1028">
        <v>0.18933802843093869</v>
      </c>
      <c r="BH1028">
        <v>0.21643200516700739</v>
      </c>
      <c r="BI1028">
        <v>0.2119058221578598</v>
      </c>
      <c r="BJ1028">
        <v>0.2119058221578598</v>
      </c>
      <c r="BK1028">
        <v>0.2119058221578598</v>
      </c>
      <c r="BL1028">
        <v>0.34445735812187189</v>
      </c>
      <c r="BM1028">
        <v>0.2119058221578598</v>
      </c>
      <c r="BN1028">
        <v>0.2119058221578598</v>
      </c>
      <c r="BO1028">
        <v>0.23719622194767001</v>
      </c>
      <c r="BP1028">
        <v>0.14452417194843289</v>
      </c>
      <c r="BQ1028">
        <v>0.2119058221578598</v>
      </c>
      <c r="BR1028">
        <v>0.31763541698455811</v>
      </c>
      <c r="BS1028">
        <v>0.3404310941696167</v>
      </c>
    </row>
    <row r="1029" spans="1:71">
      <c r="A1029" t="s">
        <v>1091</v>
      </c>
      <c r="B1029">
        <v>0.40883573889732361</v>
      </c>
      <c r="C1029">
        <v>0.25984635949134832</v>
      </c>
      <c r="D1029">
        <v>0.31704330444335938</v>
      </c>
      <c r="E1029">
        <v>0.35204523801803589</v>
      </c>
      <c r="F1029">
        <v>0.28773730993270868</v>
      </c>
      <c r="G1029">
        <v>0.27927625179290771</v>
      </c>
      <c r="H1029">
        <v>0.32354062795639038</v>
      </c>
      <c r="I1029">
        <v>0.3398323655128479</v>
      </c>
      <c r="J1029">
        <v>0.39690914750099182</v>
      </c>
      <c r="K1029">
        <v>0.2322465926408768</v>
      </c>
      <c r="L1029">
        <v>0.34370499849319458</v>
      </c>
      <c r="M1029">
        <v>0.36263802647590643</v>
      </c>
      <c r="N1029">
        <v>0.33968785405159002</v>
      </c>
      <c r="O1029">
        <v>0.33965224027633673</v>
      </c>
      <c r="P1029">
        <v>0.36721357703208918</v>
      </c>
      <c r="Q1029">
        <v>0.34805330634117132</v>
      </c>
      <c r="R1029">
        <v>0.3028448224067688</v>
      </c>
      <c r="S1029">
        <v>0.31855979561805731</v>
      </c>
      <c r="T1029">
        <v>0.3127991259098053</v>
      </c>
      <c r="U1029">
        <v>0.31941542029380798</v>
      </c>
      <c r="V1029">
        <v>0.33339208364486689</v>
      </c>
      <c r="W1029">
        <v>0.33761489391326899</v>
      </c>
      <c r="X1029">
        <v>0.33009788393974299</v>
      </c>
      <c r="Y1029">
        <v>0.25282329320907593</v>
      </c>
      <c r="Z1029">
        <v>0.33030611276626592</v>
      </c>
      <c r="AA1029">
        <v>0.27787652611732477</v>
      </c>
      <c r="AB1029">
        <v>0.31922665238380432</v>
      </c>
      <c r="AC1029">
        <v>0.26941671967506409</v>
      </c>
      <c r="AD1029">
        <v>5.6065879762172699E-2</v>
      </c>
      <c r="AE1029">
        <v>5.6065879762172699E-2</v>
      </c>
      <c r="AF1029">
        <v>0.115491047501564</v>
      </c>
      <c r="AG1029">
        <v>0.13427743315696719</v>
      </c>
      <c r="AH1029">
        <v>0.115491047501564</v>
      </c>
      <c r="AI1029">
        <v>0.1154734641313553</v>
      </c>
      <c r="AJ1029">
        <v>0.2819562554359436</v>
      </c>
      <c r="AK1029">
        <v>0.17759695649147031</v>
      </c>
      <c r="AL1029">
        <v>7.3023267090320587E-2</v>
      </c>
      <c r="AM1029">
        <v>0.38132280111312872</v>
      </c>
      <c r="AN1029">
        <v>0.33672803640365601</v>
      </c>
      <c r="AO1029">
        <v>0.32443085312843323</v>
      </c>
      <c r="AP1029">
        <v>0.34667328000068659</v>
      </c>
      <c r="AQ1029">
        <v>0.37909835577011108</v>
      </c>
      <c r="AR1029">
        <v>6.0820747166872018E-2</v>
      </c>
      <c r="AS1029">
        <v>0.30244690179824829</v>
      </c>
      <c r="AT1029">
        <v>0.22427950799465179</v>
      </c>
      <c r="AU1029">
        <v>0.38065922260284418</v>
      </c>
      <c r="AV1029">
        <v>0.219964474439621</v>
      </c>
      <c r="AW1029">
        <v>0.23016402125358579</v>
      </c>
      <c r="AX1029">
        <v>0.23016402125358579</v>
      </c>
      <c r="AY1029">
        <v>0.30114579200744629</v>
      </c>
      <c r="AZ1029">
        <v>6.3795723021030426E-2</v>
      </c>
      <c r="BA1029">
        <v>0.22885496914386749</v>
      </c>
      <c r="BB1029">
        <v>0.287314772605896</v>
      </c>
      <c r="BC1029">
        <v>0.22481834888458249</v>
      </c>
      <c r="BD1029">
        <v>0.2368204444646835</v>
      </c>
      <c r="BE1029">
        <v>0.15553659200668329</v>
      </c>
      <c r="BF1029">
        <v>0.26756981015205378</v>
      </c>
      <c r="BG1029">
        <v>0.23000289499759671</v>
      </c>
      <c r="BH1029">
        <v>0.24850016832351679</v>
      </c>
      <c r="BI1029">
        <v>0.24276070296764371</v>
      </c>
      <c r="BJ1029">
        <v>0.24276070296764371</v>
      </c>
      <c r="BK1029">
        <v>0.24276070296764371</v>
      </c>
      <c r="BL1029">
        <v>0.3034997284412384</v>
      </c>
      <c r="BM1029">
        <v>0.24276070296764371</v>
      </c>
      <c r="BN1029">
        <v>0.24276070296764371</v>
      </c>
      <c r="BO1029">
        <v>0.26998227834701538</v>
      </c>
      <c r="BP1029">
        <v>0.12586244940757749</v>
      </c>
      <c r="BQ1029">
        <v>0.24276070296764371</v>
      </c>
      <c r="BR1029">
        <v>0.32518231868743902</v>
      </c>
      <c r="BS1029">
        <v>0.32711833715438843</v>
      </c>
    </row>
    <row r="1030" spans="1:71">
      <c r="A1030" t="s">
        <v>1092</v>
      </c>
      <c r="B1030">
        <v>0.35581961274147028</v>
      </c>
      <c r="C1030">
        <v>0.1241372749209404</v>
      </c>
      <c r="D1030">
        <v>0.30280369520187378</v>
      </c>
      <c r="E1030">
        <v>0.32568261027336121</v>
      </c>
      <c r="F1030">
        <v>0.24925641715526581</v>
      </c>
      <c r="G1030">
        <v>0.22050359845161441</v>
      </c>
      <c r="H1030">
        <v>0.32489556074142462</v>
      </c>
      <c r="I1030">
        <v>0.31249538064002991</v>
      </c>
      <c r="J1030">
        <v>0.37041330337524409</v>
      </c>
      <c r="K1030">
        <v>7.0391066372394562E-2</v>
      </c>
      <c r="L1030">
        <v>0.30201384425163269</v>
      </c>
      <c r="M1030">
        <v>0.31132793426513672</v>
      </c>
      <c r="N1030">
        <v>0.29835864901542658</v>
      </c>
      <c r="O1030">
        <v>0.29828619956970209</v>
      </c>
      <c r="P1030">
        <v>0.34024223685264587</v>
      </c>
      <c r="Q1030">
        <v>0.31529104709625239</v>
      </c>
      <c r="R1030">
        <v>0.27645450830459589</v>
      </c>
      <c r="S1030">
        <v>0.30293545126914978</v>
      </c>
      <c r="T1030">
        <v>0.29546692967414862</v>
      </c>
      <c r="U1030">
        <v>0.27062135934829712</v>
      </c>
      <c r="V1030">
        <v>0.27597618103027338</v>
      </c>
      <c r="W1030">
        <v>0.28566768765449518</v>
      </c>
      <c r="X1030">
        <v>0.28437671065330511</v>
      </c>
      <c r="Y1030">
        <v>0.15391282737255099</v>
      </c>
      <c r="Z1030">
        <v>0.26838046312332148</v>
      </c>
      <c r="AA1030">
        <v>0.27155822515487671</v>
      </c>
      <c r="AB1030">
        <v>0.34390810132026672</v>
      </c>
      <c r="AC1030">
        <v>0.22087270021438599</v>
      </c>
      <c r="AD1030">
        <v>3.5689115524291992E-2</v>
      </c>
      <c r="AE1030">
        <v>3.5689115524291992E-2</v>
      </c>
      <c r="AF1030">
        <v>0.1205343380570412</v>
      </c>
      <c r="AG1030">
        <v>8.0803960561752319E-2</v>
      </c>
      <c r="AH1030">
        <v>0.1205343380570412</v>
      </c>
      <c r="AI1030">
        <v>0.1205634623765945</v>
      </c>
      <c r="AJ1030">
        <v>0.29144230484962458</v>
      </c>
      <c r="AK1030">
        <v>9.5431320369243622E-2</v>
      </c>
      <c r="AL1030">
        <v>3.9252486079931259E-2</v>
      </c>
      <c r="AM1030">
        <v>0.40695580840110779</v>
      </c>
      <c r="AN1030">
        <v>0.36781278252601618</v>
      </c>
      <c r="AO1030">
        <v>0.34536942839622498</v>
      </c>
      <c r="AP1030">
        <v>0.35591369867324829</v>
      </c>
      <c r="AQ1030">
        <v>0.38610455393791199</v>
      </c>
      <c r="AR1030">
        <v>3.8314718753099442E-2</v>
      </c>
      <c r="AS1030">
        <v>0.30351439118385309</v>
      </c>
      <c r="AT1030">
        <v>0.1625720411539078</v>
      </c>
      <c r="AU1030">
        <v>0.32360923290252691</v>
      </c>
      <c r="AV1030">
        <v>0.1501924395561218</v>
      </c>
      <c r="AW1030">
        <v>0.1709149181842804</v>
      </c>
      <c r="AX1030">
        <v>0.1709149181842804</v>
      </c>
      <c r="AY1030">
        <v>0.22975309193134311</v>
      </c>
      <c r="AZ1030">
        <v>-1.9183941185474399E-2</v>
      </c>
      <c r="BA1030">
        <v>0.1625034511089325</v>
      </c>
      <c r="BB1030">
        <v>0.21281406283378601</v>
      </c>
      <c r="BC1030">
        <v>0.12819501757621771</v>
      </c>
      <c r="BD1030">
        <v>0.1247217357158661</v>
      </c>
      <c r="BE1030">
        <v>6.2517613172531128E-2</v>
      </c>
      <c r="BF1030">
        <v>0.2226198613643646</v>
      </c>
      <c r="BG1030">
        <v>0.1152861788868904</v>
      </c>
      <c r="BH1030">
        <v>9.4388186931610107E-2</v>
      </c>
      <c r="BI1030">
        <v>0.20209984481334689</v>
      </c>
      <c r="BJ1030">
        <v>0.20209984481334689</v>
      </c>
      <c r="BK1030">
        <v>0.20209984481334689</v>
      </c>
      <c r="BL1030">
        <v>0.32194533944129938</v>
      </c>
      <c r="BM1030">
        <v>0.20209984481334689</v>
      </c>
      <c r="BN1030">
        <v>0.20209984481334689</v>
      </c>
      <c r="BO1030">
        <v>0.21833422780036929</v>
      </c>
      <c r="BP1030">
        <v>7.1905702352523804E-2</v>
      </c>
      <c r="BQ1030">
        <v>0.20209984481334689</v>
      </c>
      <c r="BR1030">
        <v>0.25409895181655878</v>
      </c>
      <c r="BS1030">
        <v>0.27953571081161499</v>
      </c>
    </row>
    <row r="1031" spans="1:71">
      <c r="A1031" t="s">
        <v>1093</v>
      </c>
      <c r="B1031">
        <v>0.24244628846645361</v>
      </c>
      <c r="C1031">
        <v>0.24595412611961359</v>
      </c>
      <c r="D1031">
        <v>0.33431881666183472</v>
      </c>
      <c r="E1031">
        <v>0.34419903159141541</v>
      </c>
      <c r="F1031">
        <v>0.2648976743221283</v>
      </c>
      <c r="G1031">
        <v>0.29280242323875427</v>
      </c>
      <c r="H1031">
        <v>0.28666013479232788</v>
      </c>
      <c r="I1031">
        <v>0.32517501711845398</v>
      </c>
      <c r="J1031">
        <v>0.35619360208511353</v>
      </c>
      <c r="K1031">
        <v>0.14773593842983249</v>
      </c>
      <c r="L1031">
        <v>0.3278038501739502</v>
      </c>
      <c r="M1031">
        <v>0.34673631191253662</v>
      </c>
      <c r="N1031">
        <v>0.29635784029960632</v>
      </c>
      <c r="O1031">
        <v>0.29640182852745062</v>
      </c>
      <c r="P1031">
        <v>0.36764037609100342</v>
      </c>
      <c r="Q1031">
        <v>0.33016699552536011</v>
      </c>
      <c r="R1031">
        <v>0.30710813403129578</v>
      </c>
      <c r="S1031">
        <v>0.26271393895149231</v>
      </c>
      <c r="T1031">
        <v>0.28461450338363647</v>
      </c>
      <c r="U1031">
        <v>0.33403483033180242</v>
      </c>
      <c r="V1031">
        <v>0.33355623483657842</v>
      </c>
      <c r="W1031">
        <v>0.36436092853546143</v>
      </c>
      <c r="X1031">
        <v>0.37155413627624512</v>
      </c>
      <c r="Y1031">
        <v>0.35773351788520807</v>
      </c>
      <c r="Z1031">
        <v>0.36088180541992188</v>
      </c>
      <c r="AA1031">
        <v>0.36311793327331537</v>
      </c>
      <c r="AB1031">
        <v>0.25866955518722529</v>
      </c>
      <c r="AC1031">
        <v>0.379588782787323</v>
      </c>
      <c r="AD1031">
        <v>4.512501135468483E-2</v>
      </c>
      <c r="AE1031">
        <v>4.512501135468483E-2</v>
      </c>
      <c r="AF1031">
        <v>9.9910423159599304E-2</v>
      </c>
      <c r="AG1031">
        <v>9.0571604669094086E-2</v>
      </c>
      <c r="AH1031">
        <v>9.9910423159599304E-2</v>
      </c>
      <c r="AI1031">
        <v>9.997829794883728E-2</v>
      </c>
      <c r="AJ1031">
        <v>0.28295069932937622</v>
      </c>
      <c r="AK1031">
        <v>0.1132801845669746</v>
      </c>
      <c r="AL1031">
        <v>7.6873920857906342E-2</v>
      </c>
      <c r="AM1031">
        <v>0.38271176815032959</v>
      </c>
      <c r="AN1031">
        <v>0.37021419405937189</v>
      </c>
      <c r="AO1031">
        <v>0.31970611214637762</v>
      </c>
      <c r="AP1031">
        <v>0.35780072212219238</v>
      </c>
      <c r="AQ1031">
        <v>0.28830689191818237</v>
      </c>
      <c r="AR1031">
        <v>0.1150603070855141</v>
      </c>
      <c r="AS1031">
        <v>0.35613438487052917</v>
      </c>
      <c r="AT1031">
        <v>0.25871759653091431</v>
      </c>
      <c r="AU1031">
        <v>0.34221482276916498</v>
      </c>
      <c r="AV1031">
        <v>0.34504848718643188</v>
      </c>
      <c r="AW1031">
        <v>0.28562080860137939</v>
      </c>
      <c r="AX1031">
        <v>0.28562080860137939</v>
      </c>
      <c r="AY1031">
        <v>0.27922672033309942</v>
      </c>
      <c r="AZ1031">
        <v>6.5278708934783936E-2</v>
      </c>
      <c r="BA1031">
        <v>0.15721651911735529</v>
      </c>
      <c r="BB1031">
        <v>0.33523601293563843</v>
      </c>
      <c r="BC1031">
        <v>0.13733704388141629</v>
      </c>
      <c r="BD1031">
        <v>0.12636895477771759</v>
      </c>
      <c r="BE1031">
        <v>1.9514556974172589E-2</v>
      </c>
      <c r="BF1031">
        <v>0.35714367032051092</v>
      </c>
      <c r="BG1031">
        <v>0.1398756206035614</v>
      </c>
      <c r="BH1031">
        <v>0.13572545349597931</v>
      </c>
      <c r="BI1031">
        <v>0.31087908148765558</v>
      </c>
      <c r="BJ1031">
        <v>0.31087908148765558</v>
      </c>
      <c r="BK1031">
        <v>0.31087908148765558</v>
      </c>
      <c r="BL1031">
        <v>0.29012390971183782</v>
      </c>
      <c r="BM1031">
        <v>0.31087908148765558</v>
      </c>
      <c r="BN1031">
        <v>0.31087908148765558</v>
      </c>
      <c r="BO1031">
        <v>0.35221302509307861</v>
      </c>
      <c r="BP1031">
        <v>8.0264106392860413E-2</v>
      </c>
      <c r="BQ1031">
        <v>0.31087908148765558</v>
      </c>
      <c r="BR1031">
        <v>0.46699169278144842</v>
      </c>
      <c r="BS1031">
        <v>0.48015254735946661</v>
      </c>
    </row>
    <row r="1032" spans="1:71">
      <c r="A1032" t="s">
        <v>1094</v>
      </c>
      <c r="B1032">
        <v>0.27634397149085999</v>
      </c>
      <c r="C1032">
        <v>0.31217512488365168</v>
      </c>
      <c r="D1032">
        <v>0.27788341045379639</v>
      </c>
      <c r="E1032">
        <v>0.29451978206634521</v>
      </c>
      <c r="F1032">
        <v>0.25249740481376648</v>
      </c>
      <c r="G1032">
        <v>0.22250983119010931</v>
      </c>
      <c r="H1032">
        <v>0.2182401567697525</v>
      </c>
      <c r="I1032">
        <v>0.26589655876159668</v>
      </c>
      <c r="J1032">
        <v>0.29542014002799988</v>
      </c>
      <c r="K1032">
        <v>0.16449584066867831</v>
      </c>
      <c r="L1032">
        <v>0.28389370441436768</v>
      </c>
      <c r="M1032">
        <v>0.2768872082233429</v>
      </c>
      <c r="N1032">
        <v>0.24081739783287051</v>
      </c>
      <c r="O1032">
        <v>0.24081769585609439</v>
      </c>
      <c r="P1032">
        <v>0.29290872812271118</v>
      </c>
      <c r="Q1032">
        <v>0.27585369348526001</v>
      </c>
      <c r="R1032">
        <v>0.26229071617126459</v>
      </c>
      <c r="S1032">
        <v>0.21870262920856481</v>
      </c>
      <c r="T1032">
        <v>0.25028631091117859</v>
      </c>
      <c r="U1032">
        <v>0.26847290992736822</v>
      </c>
      <c r="V1032">
        <v>0.27170288562774658</v>
      </c>
      <c r="W1032">
        <v>0.28932294249534612</v>
      </c>
      <c r="X1032">
        <v>0.2923114001750946</v>
      </c>
      <c r="Y1032">
        <v>0.27271142601966858</v>
      </c>
      <c r="Z1032">
        <v>0.27929633855819702</v>
      </c>
      <c r="AA1032">
        <v>0.31027722358703608</v>
      </c>
      <c r="AB1032">
        <v>0.26499688625335688</v>
      </c>
      <c r="AC1032">
        <v>0.39147356152534479</v>
      </c>
      <c r="AD1032">
        <v>4.6343628317117691E-2</v>
      </c>
      <c r="AE1032">
        <v>4.6343628317117691E-2</v>
      </c>
      <c r="AF1032">
        <v>0.2070993781089783</v>
      </c>
      <c r="AG1032">
        <v>0.16403031349182129</v>
      </c>
      <c r="AH1032">
        <v>0.2070993781089783</v>
      </c>
      <c r="AI1032">
        <v>0.20708855986595151</v>
      </c>
      <c r="AJ1032">
        <v>0.36440572142601008</v>
      </c>
      <c r="AK1032">
        <v>0.19867941737174991</v>
      </c>
      <c r="AL1032">
        <v>4.5474432408809662E-2</v>
      </c>
      <c r="AM1032">
        <v>0.34630030393600458</v>
      </c>
      <c r="AN1032">
        <v>0.32332268357276922</v>
      </c>
      <c r="AO1032">
        <v>0.29281267523765558</v>
      </c>
      <c r="AP1032">
        <v>0.32465898990631098</v>
      </c>
      <c r="AQ1032">
        <v>0.27670598030090332</v>
      </c>
      <c r="AR1032">
        <v>0.1044528409838676</v>
      </c>
      <c r="AS1032">
        <v>0.32208627462387079</v>
      </c>
      <c r="AT1032">
        <v>0.2188587486743927</v>
      </c>
      <c r="AU1032">
        <v>0.27736192941665649</v>
      </c>
      <c r="AV1032">
        <v>0.26358595490455627</v>
      </c>
      <c r="AW1032">
        <v>0.25218391418457031</v>
      </c>
      <c r="AX1032">
        <v>0.25218391418457031</v>
      </c>
      <c r="AY1032">
        <v>0.25930815935134888</v>
      </c>
      <c r="AZ1032">
        <v>8.9469626545906067E-2</v>
      </c>
      <c r="BA1032">
        <v>0.15434263646602631</v>
      </c>
      <c r="BB1032">
        <v>0.33473795652389532</v>
      </c>
      <c r="BC1032">
        <v>0.15216389298439029</v>
      </c>
      <c r="BD1032">
        <v>0.1326694190502167</v>
      </c>
      <c r="BE1032">
        <v>2.710424363613129E-2</v>
      </c>
      <c r="BF1032">
        <v>0.3036339282989502</v>
      </c>
      <c r="BG1032">
        <v>0.15257091820240021</v>
      </c>
      <c r="BH1032">
        <v>0.15592323243618009</v>
      </c>
      <c r="BI1032">
        <v>0.32563292980194092</v>
      </c>
      <c r="BJ1032">
        <v>0.32563292980194092</v>
      </c>
      <c r="BK1032">
        <v>0.32563292980194092</v>
      </c>
      <c r="BL1032">
        <v>0.25278252363204962</v>
      </c>
      <c r="BM1032">
        <v>0.32563292980194092</v>
      </c>
      <c r="BN1032">
        <v>0.32563292980194092</v>
      </c>
      <c r="BO1032">
        <v>0.36224669218063349</v>
      </c>
      <c r="BP1032">
        <v>9.8025865852832794E-2</v>
      </c>
      <c r="BQ1032">
        <v>0.32563292980194092</v>
      </c>
      <c r="BR1032">
        <v>0.3826121985912323</v>
      </c>
      <c r="BS1032">
        <v>0.39459875226020807</v>
      </c>
    </row>
    <row r="1033" spans="1:71">
      <c r="A1033" t="s">
        <v>1095</v>
      </c>
      <c r="B1033">
        <v>0.2362639307975769</v>
      </c>
      <c r="C1033">
        <v>0.2388130575418472</v>
      </c>
      <c r="D1033">
        <v>0.25086817145347601</v>
      </c>
      <c r="E1033">
        <v>0.27503794431686401</v>
      </c>
      <c r="F1033">
        <v>0.2169895023107529</v>
      </c>
      <c r="G1033">
        <v>0.2341338247060776</v>
      </c>
      <c r="H1033">
        <v>0.22150187194347379</v>
      </c>
      <c r="I1033">
        <v>0.25450536608695978</v>
      </c>
      <c r="J1033">
        <v>0.29687416553497309</v>
      </c>
      <c r="K1033">
        <v>0.16219274699687961</v>
      </c>
      <c r="L1033">
        <v>0.271039217710495</v>
      </c>
      <c r="M1033">
        <v>0.26626878976821899</v>
      </c>
      <c r="N1033">
        <v>0.22471337020397189</v>
      </c>
      <c r="O1033">
        <v>0.22475284337997439</v>
      </c>
      <c r="P1033">
        <v>0.28154507279396063</v>
      </c>
      <c r="Q1033">
        <v>0.28433176875114441</v>
      </c>
      <c r="R1033">
        <v>0.25752294063568121</v>
      </c>
      <c r="S1033">
        <v>0.22140976786613459</v>
      </c>
      <c r="T1033">
        <v>0.23257873952388761</v>
      </c>
      <c r="U1033">
        <v>0.26318946480751038</v>
      </c>
      <c r="V1033">
        <v>0.26533308625221252</v>
      </c>
      <c r="W1033">
        <v>0.28699180483818049</v>
      </c>
      <c r="X1033">
        <v>0.29081889986991882</v>
      </c>
      <c r="Y1033">
        <v>0.27846965193748469</v>
      </c>
      <c r="Z1033">
        <v>0.27687752246856689</v>
      </c>
      <c r="AA1033">
        <v>0.28758597373962402</v>
      </c>
      <c r="AB1033">
        <v>0.25475481152534479</v>
      </c>
      <c r="AC1033">
        <v>0.3247237503528595</v>
      </c>
      <c r="AD1033">
        <v>4.7073584049940109E-2</v>
      </c>
      <c r="AE1033">
        <v>4.7073584049940109E-2</v>
      </c>
      <c r="AF1033">
        <v>0.13040998578071589</v>
      </c>
      <c r="AG1033">
        <v>9.9856890738010406E-2</v>
      </c>
      <c r="AH1033">
        <v>0.13040998578071589</v>
      </c>
      <c r="AI1033">
        <v>0.1304458677768707</v>
      </c>
      <c r="AJ1033">
        <v>0.26230016350746149</v>
      </c>
      <c r="AK1033">
        <v>0.1452919542789459</v>
      </c>
      <c r="AL1033">
        <v>4.3694388121366501E-2</v>
      </c>
      <c r="AM1033">
        <v>0.33537548780441279</v>
      </c>
      <c r="AN1033">
        <v>0.31106224656105042</v>
      </c>
      <c r="AO1033">
        <v>0.30184969305992132</v>
      </c>
      <c r="AP1033">
        <v>0.28747692704200739</v>
      </c>
      <c r="AQ1033">
        <v>0.28668892383575439</v>
      </c>
      <c r="AR1033">
        <v>8.8154330849647522E-2</v>
      </c>
      <c r="AS1033">
        <v>0.27201849222183228</v>
      </c>
      <c r="AT1033">
        <v>0.20084500312805181</v>
      </c>
      <c r="AU1033">
        <v>0.2562481164932251</v>
      </c>
      <c r="AV1033">
        <v>0.26371335983276373</v>
      </c>
      <c r="AW1033">
        <v>0.20261293649673459</v>
      </c>
      <c r="AX1033">
        <v>0.20261293649673459</v>
      </c>
      <c r="AY1033">
        <v>0.22640332579612729</v>
      </c>
      <c r="AZ1033">
        <v>0.10058841109275821</v>
      </c>
      <c r="BA1033">
        <v>0.17370688915252691</v>
      </c>
      <c r="BB1033">
        <v>0.30583480000495911</v>
      </c>
      <c r="BC1033">
        <v>0.1723387539386749</v>
      </c>
      <c r="BD1033">
        <v>0.1632068753242493</v>
      </c>
      <c r="BE1033">
        <v>7.077314704656601E-2</v>
      </c>
      <c r="BF1033">
        <v>0.28970429301261902</v>
      </c>
      <c r="BG1033">
        <v>0.16147889196872711</v>
      </c>
      <c r="BH1033">
        <v>0.15345828235149381</v>
      </c>
      <c r="BI1033">
        <v>0.26037693023681641</v>
      </c>
      <c r="BJ1033">
        <v>0.26037693023681641</v>
      </c>
      <c r="BK1033">
        <v>0.26037693023681641</v>
      </c>
      <c r="BL1033">
        <v>0.2334534823894501</v>
      </c>
      <c r="BM1033">
        <v>0.26037693023681641</v>
      </c>
      <c r="BN1033">
        <v>0.26037693023681641</v>
      </c>
      <c r="BO1033">
        <v>0.29684954881668091</v>
      </c>
      <c r="BP1033">
        <v>0.11132693290710451</v>
      </c>
      <c r="BQ1033">
        <v>0.26037693023681641</v>
      </c>
      <c r="BR1033">
        <v>0.39263424277305597</v>
      </c>
      <c r="BS1033">
        <v>0.40880048274993902</v>
      </c>
    </row>
    <row r="1034" spans="1:71">
      <c r="A1034" t="s">
        <v>1096</v>
      </c>
      <c r="B1034">
        <v>0.22179143130779269</v>
      </c>
      <c r="C1034">
        <v>0.16285854578018191</v>
      </c>
      <c r="D1034">
        <v>0.25633072853088379</v>
      </c>
      <c r="E1034">
        <v>0.28574073314666748</v>
      </c>
      <c r="F1034">
        <v>0.1879036873579025</v>
      </c>
      <c r="G1034">
        <v>0.19995966553688049</v>
      </c>
      <c r="H1034">
        <v>0.23885619640350339</v>
      </c>
      <c r="I1034">
        <v>0.26675501465797419</v>
      </c>
      <c r="J1034">
        <v>0.29798102378845209</v>
      </c>
      <c r="K1034">
        <v>0.13667941093444819</v>
      </c>
      <c r="L1034">
        <v>0.23878166079521179</v>
      </c>
      <c r="M1034">
        <v>0.25585374236106873</v>
      </c>
      <c r="N1034">
        <v>0.21945661306381231</v>
      </c>
      <c r="O1034">
        <v>0.21950224041938779</v>
      </c>
      <c r="P1034">
        <v>0.27336868643760681</v>
      </c>
      <c r="Q1034">
        <v>0.25216734409332281</v>
      </c>
      <c r="R1034">
        <v>0.22600764036178589</v>
      </c>
      <c r="S1034">
        <v>0.2375873476266861</v>
      </c>
      <c r="T1034">
        <v>0.22935387492179871</v>
      </c>
      <c r="U1034">
        <v>0.2274168133735657</v>
      </c>
      <c r="V1034">
        <v>0.2274004518985748</v>
      </c>
      <c r="W1034">
        <v>0.28145414590835571</v>
      </c>
      <c r="X1034">
        <v>0.28095084428787231</v>
      </c>
      <c r="Y1034">
        <v>0.2478316128253937</v>
      </c>
      <c r="Z1034">
        <v>0.27402445673942571</v>
      </c>
      <c r="AA1034">
        <v>0.26375949382781982</v>
      </c>
      <c r="AB1034">
        <v>0.25834885239601141</v>
      </c>
      <c r="AC1034">
        <v>0.26322239637374878</v>
      </c>
      <c r="AD1034">
        <v>3.6444991827011108E-2</v>
      </c>
      <c r="AE1034">
        <v>3.6444991827011108E-2</v>
      </c>
      <c r="AF1034">
        <v>0.1124241575598717</v>
      </c>
      <c r="AG1034">
        <v>9.3921244144439697E-2</v>
      </c>
      <c r="AH1034">
        <v>0.1124241575598717</v>
      </c>
      <c r="AI1034">
        <v>0.1124858260154724</v>
      </c>
      <c r="AJ1034">
        <v>0.2216354310512543</v>
      </c>
      <c r="AK1034">
        <v>0.12853708863258359</v>
      </c>
      <c r="AL1034">
        <v>4.779803566634655E-3</v>
      </c>
      <c r="AM1034">
        <v>0.31810876727104193</v>
      </c>
      <c r="AN1034">
        <v>0.30077558755874628</v>
      </c>
      <c r="AO1034">
        <v>0.2806926965713501</v>
      </c>
      <c r="AP1034">
        <v>0.27767625451087952</v>
      </c>
      <c r="AQ1034">
        <v>0.31172007322311401</v>
      </c>
      <c r="AR1034">
        <v>6.1296857893466949E-2</v>
      </c>
      <c r="AS1034">
        <v>0.31157404184341431</v>
      </c>
      <c r="AT1034">
        <v>0.18929816782474521</v>
      </c>
      <c r="AU1034">
        <v>0.29314896464347839</v>
      </c>
      <c r="AV1034">
        <v>0.20839369297027591</v>
      </c>
      <c r="AW1034">
        <v>0.1754378825426102</v>
      </c>
      <c r="AX1034">
        <v>0.1754378825426102</v>
      </c>
      <c r="AY1034">
        <v>0.20207175612449649</v>
      </c>
      <c r="AZ1034">
        <v>5.4141920059919357E-2</v>
      </c>
      <c r="BA1034">
        <v>0.148403525352478</v>
      </c>
      <c r="BB1034">
        <v>0.22718410193920141</v>
      </c>
      <c r="BC1034">
        <v>0.15828485786914831</v>
      </c>
      <c r="BD1034">
        <v>0.11328718811273571</v>
      </c>
      <c r="BE1034">
        <v>7.3973260819911957E-2</v>
      </c>
      <c r="BF1034">
        <v>0.23692959547042849</v>
      </c>
      <c r="BG1034">
        <v>0.1177340000867844</v>
      </c>
      <c r="BH1034">
        <v>0.12103044986724849</v>
      </c>
      <c r="BI1034">
        <v>0.2152346670627594</v>
      </c>
      <c r="BJ1034">
        <v>0.2152346670627594</v>
      </c>
      <c r="BK1034">
        <v>0.2152346670627594</v>
      </c>
      <c r="BL1034">
        <v>0.23305943608283999</v>
      </c>
      <c r="BM1034">
        <v>0.2152346670627594</v>
      </c>
      <c r="BN1034">
        <v>0.2152346670627594</v>
      </c>
      <c r="BO1034">
        <v>0.24498198926448819</v>
      </c>
      <c r="BP1034">
        <v>6.0101635754108429E-2</v>
      </c>
      <c r="BQ1034">
        <v>0.2152346670627594</v>
      </c>
      <c r="BR1034">
        <v>0.3877367377281189</v>
      </c>
      <c r="BS1034">
        <v>0.41081899404525762</v>
      </c>
    </row>
    <row r="1035" spans="1:71">
      <c r="A1035" t="s">
        <v>1097</v>
      </c>
      <c r="B1035">
        <v>0.28289076685905462</v>
      </c>
      <c r="C1035">
        <v>0.3010326623916626</v>
      </c>
      <c r="D1035">
        <v>0.33243146538734442</v>
      </c>
      <c r="E1035">
        <v>0.33274358510971069</v>
      </c>
      <c r="F1035">
        <v>0.27510812878608698</v>
      </c>
      <c r="G1035">
        <v>0.25897043943405151</v>
      </c>
      <c r="H1035">
        <v>0.27300840616226202</v>
      </c>
      <c r="I1035">
        <v>0.31877347826957703</v>
      </c>
      <c r="J1035">
        <v>0.37372130155563349</v>
      </c>
      <c r="K1035">
        <v>0.17530405521392819</v>
      </c>
      <c r="L1035">
        <v>0.31848770380020142</v>
      </c>
      <c r="M1035">
        <v>0.35806643962860107</v>
      </c>
      <c r="N1035">
        <v>0.28971549868583679</v>
      </c>
      <c r="O1035">
        <v>0.2897508442401886</v>
      </c>
      <c r="P1035">
        <v>0.36352834105491638</v>
      </c>
      <c r="Q1035">
        <v>0.33833348751068121</v>
      </c>
      <c r="R1035">
        <v>0.30817994475364691</v>
      </c>
      <c r="S1035">
        <v>0.26071068644523621</v>
      </c>
      <c r="T1035">
        <v>0.27456337213516241</v>
      </c>
      <c r="U1035">
        <v>0.3497835099697113</v>
      </c>
      <c r="V1035">
        <v>0.35495835542678827</v>
      </c>
      <c r="W1035">
        <v>0.36841383576393127</v>
      </c>
      <c r="X1035">
        <v>0.37445533275604248</v>
      </c>
      <c r="Y1035">
        <v>0.34225058555603027</v>
      </c>
      <c r="Z1035">
        <v>0.34838211536407471</v>
      </c>
      <c r="AA1035">
        <v>0.29879176616668701</v>
      </c>
      <c r="AB1035">
        <v>0.2910149097442627</v>
      </c>
      <c r="AC1035">
        <v>0.40282076597213751</v>
      </c>
      <c r="AD1035">
        <v>4.9589503556489938E-2</v>
      </c>
      <c r="AE1035">
        <v>4.9589503556489938E-2</v>
      </c>
      <c r="AF1035">
        <v>0.15061146020889279</v>
      </c>
      <c r="AG1035">
        <v>0.1131967976689339</v>
      </c>
      <c r="AH1035">
        <v>0.15061146020889279</v>
      </c>
      <c r="AI1035">
        <v>0.15062189102172849</v>
      </c>
      <c r="AJ1035">
        <v>0.31647852063179022</v>
      </c>
      <c r="AK1035">
        <v>0.14121666550636289</v>
      </c>
      <c r="AL1035">
        <v>6.1789087951183319E-2</v>
      </c>
      <c r="AM1035">
        <v>0.3470386266708374</v>
      </c>
      <c r="AN1035">
        <v>0.31317618489265442</v>
      </c>
      <c r="AO1035">
        <v>0.30263382196426392</v>
      </c>
      <c r="AP1035">
        <v>0.33185991644859308</v>
      </c>
      <c r="AQ1035">
        <v>0.29517281055450439</v>
      </c>
      <c r="AR1035">
        <v>0.1239638924598694</v>
      </c>
      <c r="AS1035">
        <v>0.32503700256347662</v>
      </c>
      <c r="AT1035">
        <v>0.22931039333343509</v>
      </c>
      <c r="AU1035">
        <v>0.34401082992553711</v>
      </c>
      <c r="AV1035">
        <v>0.32578843832015991</v>
      </c>
      <c r="AW1035">
        <v>0.29345458745956421</v>
      </c>
      <c r="AX1035">
        <v>0.29345458745956421</v>
      </c>
      <c r="AY1035">
        <v>0.29309874773025513</v>
      </c>
      <c r="AZ1035">
        <v>9.96517613530159E-2</v>
      </c>
      <c r="BA1035">
        <v>0.19470290839672089</v>
      </c>
      <c r="BB1035">
        <v>0.37683203816413879</v>
      </c>
      <c r="BC1035">
        <v>0.18900640308856961</v>
      </c>
      <c r="BD1035">
        <v>0.1974769979715347</v>
      </c>
      <c r="BE1035">
        <v>5.8784618973731988E-2</v>
      </c>
      <c r="BF1035">
        <v>0.34534186124801641</v>
      </c>
      <c r="BG1035">
        <v>0.19385392963886261</v>
      </c>
      <c r="BH1035">
        <v>0.18173153698444369</v>
      </c>
      <c r="BI1035">
        <v>0.31804192066192633</v>
      </c>
      <c r="BJ1035">
        <v>0.31804192066192633</v>
      </c>
      <c r="BK1035">
        <v>0.31804192066192633</v>
      </c>
      <c r="BL1035">
        <v>0.27809962630271912</v>
      </c>
      <c r="BM1035">
        <v>0.31804192066192633</v>
      </c>
      <c r="BN1035">
        <v>0.31804192066192633</v>
      </c>
      <c r="BO1035">
        <v>0.36297348141670233</v>
      </c>
      <c r="BP1035">
        <v>0.1203336045145988</v>
      </c>
      <c r="BQ1035">
        <v>0.31804192066192633</v>
      </c>
      <c r="BR1035">
        <v>0.43195593357086182</v>
      </c>
      <c r="BS1035">
        <v>0.43526557087898249</v>
      </c>
    </row>
    <row r="1036" spans="1:71">
      <c r="A1036" t="s">
        <v>1098</v>
      </c>
      <c r="B1036">
        <v>0.24667470157146451</v>
      </c>
      <c r="C1036">
        <v>0.2196762561798096</v>
      </c>
      <c r="D1036">
        <v>0.33574560284614557</v>
      </c>
      <c r="E1036">
        <v>0.35143283009529108</v>
      </c>
      <c r="F1036">
        <v>0.27927622199058533</v>
      </c>
      <c r="G1036">
        <v>0.27544203400611877</v>
      </c>
      <c r="H1036">
        <v>0.27012655138969421</v>
      </c>
      <c r="I1036">
        <v>0.31912440061569208</v>
      </c>
      <c r="J1036">
        <v>0.38636529445648188</v>
      </c>
      <c r="K1036">
        <v>0.1555122584104538</v>
      </c>
      <c r="L1036">
        <v>0.33694085478782648</v>
      </c>
      <c r="M1036">
        <v>0.35364797711372381</v>
      </c>
      <c r="N1036">
        <v>0.29059943556785578</v>
      </c>
      <c r="O1036">
        <v>0.29063501954078669</v>
      </c>
      <c r="P1036">
        <v>0.37817341089248657</v>
      </c>
      <c r="Q1036">
        <v>0.35993832349777222</v>
      </c>
      <c r="R1036">
        <v>0.3278176486492157</v>
      </c>
      <c r="S1036">
        <v>0.26720020174980158</v>
      </c>
      <c r="T1036">
        <v>0.2885269820690155</v>
      </c>
      <c r="U1036">
        <v>0.35254788398742681</v>
      </c>
      <c r="V1036">
        <v>0.35492473840713501</v>
      </c>
      <c r="W1036">
        <v>0.37379676103591919</v>
      </c>
      <c r="X1036">
        <v>0.37883198261260992</v>
      </c>
      <c r="Y1036">
        <v>0.35498201847076422</v>
      </c>
      <c r="Z1036">
        <v>0.358705073595047</v>
      </c>
      <c r="AA1036">
        <v>0.25539612770080572</v>
      </c>
      <c r="AB1036">
        <v>0.23684884607791901</v>
      </c>
      <c r="AC1036">
        <v>0.33318260312080378</v>
      </c>
      <c r="AD1036">
        <v>0.1125099807977676</v>
      </c>
      <c r="AE1036">
        <v>0.1125099807977676</v>
      </c>
      <c r="AF1036">
        <v>0.169560432434082</v>
      </c>
      <c r="AG1036">
        <v>0.16461214423179629</v>
      </c>
      <c r="AH1036">
        <v>0.169560432434082</v>
      </c>
      <c r="AI1036">
        <v>0.16958534717559809</v>
      </c>
      <c r="AJ1036">
        <v>0.28444218635559082</v>
      </c>
      <c r="AK1036">
        <v>0.18946060538291931</v>
      </c>
      <c r="AL1036">
        <v>5.1365602761507027E-2</v>
      </c>
      <c r="AM1036">
        <v>0.32789936661720281</v>
      </c>
      <c r="AN1036">
        <v>0.31319704651832581</v>
      </c>
      <c r="AO1036">
        <v>0.29510435461997991</v>
      </c>
      <c r="AP1036">
        <v>0.30995318293571472</v>
      </c>
      <c r="AQ1036">
        <v>0.29062527418136602</v>
      </c>
      <c r="AR1036">
        <v>8.1576772034168243E-2</v>
      </c>
      <c r="AS1036">
        <v>0.27802377939224238</v>
      </c>
      <c r="AT1036">
        <v>0.18364687263965609</v>
      </c>
      <c r="AU1036">
        <v>0.31339797377586359</v>
      </c>
      <c r="AV1036">
        <v>0.26522687077522278</v>
      </c>
      <c r="AW1036">
        <v>0.26820427179336548</v>
      </c>
      <c r="AX1036">
        <v>0.26820427179336548</v>
      </c>
      <c r="AY1036">
        <v>0.26626110076904302</v>
      </c>
      <c r="AZ1036">
        <v>7.1539528667926788E-2</v>
      </c>
      <c r="BA1036">
        <v>0.22898249328136441</v>
      </c>
      <c r="BB1036">
        <v>0.29462382197380071</v>
      </c>
      <c r="BC1036">
        <v>0.1260552853345871</v>
      </c>
      <c r="BD1036">
        <v>0.14263318479061129</v>
      </c>
      <c r="BE1036">
        <v>6.8904638290405273E-2</v>
      </c>
      <c r="BF1036">
        <v>0.26824206113815308</v>
      </c>
      <c r="BG1036">
        <v>0.1422010213136673</v>
      </c>
      <c r="BH1036">
        <v>0.13642168045043951</v>
      </c>
      <c r="BI1036">
        <v>0.24727562069892881</v>
      </c>
      <c r="BJ1036">
        <v>0.24727562069892881</v>
      </c>
      <c r="BK1036">
        <v>0.24727562069892881</v>
      </c>
      <c r="BL1036">
        <v>0.269102543592453</v>
      </c>
      <c r="BM1036">
        <v>0.24727562069892881</v>
      </c>
      <c r="BN1036">
        <v>0.24727562069892881</v>
      </c>
      <c r="BO1036">
        <v>0.27964222431182861</v>
      </c>
      <c r="BP1036">
        <v>8.1082470715045929E-2</v>
      </c>
      <c r="BQ1036">
        <v>0.24727562069892881</v>
      </c>
      <c r="BR1036">
        <v>0.42947134375572199</v>
      </c>
      <c r="BS1036">
        <v>0.43001195788383478</v>
      </c>
    </row>
    <row r="1037" spans="1:71">
      <c r="A1037" t="s">
        <v>1099</v>
      </c>
      <c r="B1037">
        <v>0.1963295787572861</v>
      </c>
      <c r="C1037">
        <v>0.1938951313495636</v>
      </c>
      <c r="D1037">
        <v>0.29544705152511602</v>
      </c>
      <c r="E1037">
        <v>0.27398139238357538</v>
      </c>
      <c r="F1037">
        <v>0.22329983115196231</v>
      </c>
      <c r="G1037">
        <v>0.22493796050548551</v>
      </c>
      <c r="H1037">
        <v>0.214363694190979</v>
      </c>
      <c r="I1037">
        <v>0.263997882604599</v>
      </c>
      <c r="J1037">
        <v>0.30695024132728582</v>
      </c>
      <c r="K1037">
        <v>0.15612331032752991</v>
      </c>
      <c r="L1037">
        <v>0.27265471220016479</v>
      </c>
      <c r="M1037">
        <v>0.29075995087623602</v>
      </c>
      <c r="N1037">
        <v>0.2339300066232681</v>
      </c>
      <c r="O1037">
        <v>0.23394808173179629</v>
      </c>
      <c r="P1037">
        <v>0.30337077379226679</v>
      </c>
      <c r="Q1037">
        <v>0.3029358983039856</v>
      </c>
      <c r="R1037">
        <v>0.26830399036407471</v>
      </c>
      <c r="S1037">
        <v>0.2126546502113342</v>
      </c>
      <c r="T1037">
        <v>0.23884926736354831</v>
      </c>
      <c r="U1037">
        <v>0.27757510542869568</v>
      </c>
      <c r="V1037">
        <v>0.29339686036109919</v>
      </c>
      <c r="W1037">
        <v>0.32090970873832703</v>
      </c>
      <c r="X1037">
        <v>0.32369694113731379</v>
      </c>
      <c r="Y1037">
        <v>0.3086322546005249</v>
      </c>
      <c r="Z1037">
        <v>0.30741459131240839</v>
      </c>
      <c r="AA1037">
        <v>0.33540520071983337</v>
      </c>
      <c r="AB1037">
        <v>0.2049025893211365</v>
      </c>
      <c r="AC1037">
        <v>0.25647076964378362</v>
      </c>
      <c r="AD1037">
        <v>8.4767714142799377E-2</v>
      </c>
      <c r="AE1037">
        <v>8.4767714142799377E-2</v>
      </c>
      <c r="AF1037">
        <v>0.149759441614151</v>
      </c>
      <c r="AG1037">
        <v>0.11017563939094541</v>
      </c>
      <c r="AH1037">
        <v>0.149759441614151</v>
      </c>
      <c r="AI1037">
        <v>0.14984934031963351</v>
      </c>
      <c r="AJ1037">
        <v>0.23142474889755249</v>
      </c>
      <c r="AK1037">
        <v>0.15461854636669159</v>
      </c>
      <c r="AL1037">
        <v>3.3685442060232162E-2</v>
      </c>
      <c r="AM1037">
        <v>0.27147844433784479</v>
      </c>
      <c r="AN1037">
        <v>0.2496464401483536</v>
      </c>
      <c r="AO1037">
        <v>0.18452814221382141</v>
      </c>
      <c r="AP1037">
        <v>0.24623751640319819</v>
      </c>
      <c r="AQ1037">
        <v>0.27509206533432012</v>
      </c>
      <c r="AR1037">
        <v>0.1161794438958168</v>
      </c>
      <c r="AS1037">
        <v>0.23844826221466059</v>
      </c>
      <c r="AT1037">
        <v>0.1896703690290451</v>
      </c>
      <c r="AU1037">
        <v>0.25191113352775568</v>
      </c>
      <c r="AV1037">
        <v>0.21907971799373629</v>
      </c>
      <c r="AW1037">
        <v>0.20718869566917419</v>
      </c>
      <c r="AX1037">
        <v>0.20718869566917419</v>
      </c>
      <c r="AY1037">
        <v>0.2223261892795563</v>
      </c>
      <c r="AZ1037">
        <v>7.2805233299732208E-2</v>
      </c>
      <c r="BA1037">
        <v>0.19165471196174619</v>
      </c>
      <c r="BB1037">
        <v>0.24547658860683441</v>
      </c>
      <c r="BC1037">
        <v>0.1613669544458389</v>
      </c>
      <c r="BD1037">
        <v>0.19585694372653961</v>
      </c>
      <c r="BE1037">
        <v>6.9307051599025726E-2</v>
      </c>
      <c r="BF1037">
        <v>0.22905866801738739</v>
      </c>
      <c r="BG1037">
        <v>0.18147419393062589</v>
      </c>
      <c r="BH1037">
        <v>0.17296160757541659</v>
      </c>
      <c r="BI1037">
        <v>0.2203662991523743</v>
      </c>
      <c r="BJ1037">
        <v>0.2203662991523743</v>
      </c>
      <c r="BK1037">
        <v>0.2203662991523743</v>
      </c>
      <c r="BL1037">
        <v>0.2350919097661972</v>
      </c>
      <c r="BM1037">
        <v>0.2203662991523743</v>
      </c>
      <c r="BN1037">
        <v>0.2203662991523743</v>
      </c>
      <c r="BO1037">
        <v>0.25299546122550959</v>
      </c>
      <c r="BP1037">
        <v>0.12331829965114589</v>
      </c>
      <c r="BQ1037">
        <v>0.2203662991523743</v>
      </c>
      <c r="BR1037">
        <v>0.3618442714214325</v>
      </c>
      <c r="BS1037">
        <v>0.35225212574005133</v>
      </c>
    </row>
    <row r="1038" spans="1:71">
      <c r="A1038" t="s">
        <v>1100</v>
      </c>
      <c r="B1038">
        <v>0.2262212932109833</v>
      </c>
      <c r="C1038">
        <v>0.1853925138711929</v>
      </c>
      <c r="D1038">
        <v>0.36951038241386408</v>
      </c>
      <c r="E1038">
        <v>0.38243606686592102</v>
      </c>
      <c r="F1038">
        <v>0.30280792713165278</v>
      </c>
      <c r="G1038">
        <v>0.2813962996006012</v>
      </c>
      <c r="H1038">
        <v>0.29227477312088013</v>
      </c>
      <c r="I1038">
        <v>0.34745490550994867</v>
      </c>
      <c r="J1038">
        <v>0.42074605822563171</v>
      </c>
      <c r="K1038">
        <v>0.13056738674640661</v>
      </c>
      <c r="L1038">
        <v>0.34953978657722468</v>
      </c>
      <c r="M1038">
        <v>0.39054951071739202</v>
      </c>
      <c r="N1038">
        <v>0.32267019152641302</v>
      </c>
      <c r="O1038">
        <v>0.32267341017723078</v>
      </c>
      <c r="P1038">
        <v>0.41298401355743408</v>
      </c>
      <c r="Q1038">
        <v>0.38525155186653143</v>
      </c>
      <c r="R1038">
        <v>0.35102924704551702</v>
      </c>
      <c r="S1038">
        <v>0.28548714518547058</v>
      </c>
      <c r="T1038">
        <v>0.32433155179023743</v>
      </c>
      <c r="U1038">
        <v>0.38056176900863647</v>
      </c>
      <c r="V1038">
        <v>0.38165199756622309</v>
      </c>
      <c r="W1038">
        <v>0.41753622889518738</v>
      </c>
      <c r="X1038">
        <v>0.4171421229839325</v>
      </c>
      <c r="Y1038">
        <v>0.38461565971374512</v>
      </c>
      <c r="Z1038">
        <v>0.38281619548797607</v>
      </c>
      <c r="AA1038">
        <v>0.3194737434387207</v>
      </c>
      <c r="AB1038">
        <v>0.23116686940193179</v>
      </c>
      <c r="AC1038">
        <v>0.28267168998718262</v>
      </c>
      <c r="AD1038">
        <v>0.1150935515761375</v>
      </c>
      <c r="AE1038">
        <v>0.1150935515761375</v>
      </c>
      <c r="AF1038">
        <v>0.14345856010913849</v>
      </c>
      <c r="AG1038">
        <v>0.1186715736985207</v>
      </c>
      <c r="AH1038">
        <v>0.14345856010913849</v>
      </c>
      <c r="AI1038">
        <v>0.143514484167099</v>
      </c>
      <c r="AJ1038">
        <v>0.25443330407142639</v>
      </c>
      <c r="AK1038">
        <v>0.15606161952018741</v>
      </c>
      <c r="AL1038">
        <v>4.2832780629396439E-2</v>
      </c>
      <c r="AM1038">
        <v>0.32625919580459589</v>
      </c>
      <c r="AN1038">
        <v>0.32016542553901672</v>
      </c>
      <c r="AO1038">
        <v>0.2591058611869812</v>
      </c>
      <c r="AP1038">
        <v>0.30802270770072943</v>
      </c>
      <c r="AQ1038">
        <v>0.27232158184051508</v>
      </c>
      <c r="AR1038">
        <v>7.0037826895713806E-2</v>
      </c>
      <c r="AS1038">
        <v>0.29025426506996149</v>
      </c>
      <c r="AT1038">
        <v>0.20791758596897131</v>
      </c>
      <c r="AU1038">
        <v>0.33766847848892212</v>
      </c>
      <c r="AV1038">
        <v>0.23416280746459961</v>
      </c>
      <c r="AW1038">
        <v>0.26817995309829712</v>
      </c>
      <c r="AX1038">
        <v>0.26817995309829712</v>
      </c>
      <c r="AY1038">
        <v>0.27051794528961182</v>
      </c>
      <c r="AZ1038">
        <v>8.8532954454421997E-2</v>
      </c>
      <c r="BA1038">
        <v>0.24080702662467959</v>
      </c>
      <c r="BB1038">
        <v>0.27283564209938049</v>
      </c>
      <c r="BC1038">
        <v>0.1647316366434097</v>
      </c>
      <c r="BD1038">
        <v>0.20446185767650599</v>
      </c>
      <c r="BE1038">
        <v>0.11662425845861429</v>
      </c>
      <c r="BF1038">
        <v>0.26642760634422302</v>
      </c>
      <c r="BG1038">
        <v>0.18851608037948611</v>
      </c>
      <c r="BH1038">
        <v>0.1765468567609787</v>
      </c>
      <c r="BI1038">
        <v>0.2298724353313446</v>
      </c>
      <c r="BJ1038">
        <v>0.2298724353313446</v>
      </c>
      <c r="BK1038">
        <v>0.2298724353313446</v>
      </c>
      <c r="BL1038">
        <v>0.29386720061302191</v>
      </c>
      <c r="BM1038">
        <v>0.2298724353313446</v>
      </c>
      <c r="BN1038">
        <v>0.2298724353313446</v>
      </c>
      <c r="BO1038">
        <v>0.25303664803504938</v>
      </c>
      <c r="BP1038">
        <v>0.1221913695335388</v>
      </c>
      <c r="BQ1038">
        <v>0.2298724353313446</v>
      </c>
      <c r="BR1038">
        <v>0.38647550344467158</v>
      </c>
      <c r="BS1038">
        <v>0.38272801041603088</v>
      </c>
    </row>
    <row r="1039" spans="1:71">
      <c r="A1039" t="s">
        <v>1101</v>
      </c>
      <c r="B1039">
        <v>0.18255594372749329</v>
      </c>
      <c r="C1039">
        <v>0.18991643190383911</v>
      </c>
      <c r="D1039">
        <v>0.27084943652153021</v>
      </c>
      <c r="E1039">
        <v>0.28011465072631841</v>
      </c>
      <c r="F1039">
        <v>0.2278284281492233</v>
      </c>
      <c r="G1039">
        <v>0.19768111407756811</v>
      </c>
      <c r="H1039">
        <v>0.21574246883392331</v>
      </c>
      <c r="I1039">
        <v>0.25172111392021179</v>
      </c>
      <c r="J1039">
        <v>0.31463131308555597</v>
      </c>
      <c r="K1039">
        <v>0.15813370048999789</v>
      </c>
      <c r="L1039">
        <v>0.27233037352561951</v>
      </c>
      <c r="M1039">
        <v>0.29168596863746638</v>
      </c>
      <c r="N1039">
        <v>0.24898046255111689</v>
      </c>
      <c r="O1039">
        <v>0.24898913502693179</v>
      </c>
      <c r="P1039">
        <v>0.31486403942108149</v>
      </c>
      <c r="Q1039">
        <v>0.31653943657875061</v>
      </c>
      <c r="R1039">
        <v>0.26616308093070978</v>
      </c>
      <c r="S1039">
        <v>0.22741205990314481</v>
      </c>
      <c r="T1039">
        <v>0.23809878528118131</v>
      </c>
      <c r="U1039">
        <v>0.28396767377853388</v>
      </c>
      <c r="V1039">
        <v>0.28715142607688898</v>
      </c>
      <c r="W1039">
        <v>0.32675442099571228</v>
      </c>
      <c r="X1039">
        <v>0.32356685400009161</v>
      </c>
      <c r="Y1039">
        <v>0.31161341071128851</v>
      </c>
      <c r="Z1039">
        <v>0.29976463317871088</v>
      </c>
      <c r="AA1039">
        <v>0.27633395791053772</v>
      </c>
      <c r="AB1039">
        <v>0.16662225127220151</v>
      </c>
      <c r="AC1039">
        <v>0.23111389577388761</v>
      </c>
      <c r="AD1039">
        <v>0.13236035406589511</v>
      </c>
      <c r="AE1039">
        <v>0.13236035406589511</v>
      </c>
      <c r="AF1039">
        <v>0.13342007994651789</v>
      </c>
      <c r="AG1039">
        <v>8.8351473212242126E-2</v>
      </c>
      <c r="AH1039">
        <v>0.13342007994651789</v>
      </c>
      <c r="AI1039">
        <v>0.133465051651001</v>
      </c>
      <c r="AJ1039">
        <v>0.20578467845916751</v>
      </c>
      <c r="AK1039">
        <v>0.13326331973075869</v>
      </c>
      <c r="AL1039">
        <v>4.1647329926490777E-2</v>
      </c>
      <c r="AM1039">
        <v>0.25963443517684942</v>
      </c>
      <c r="AN1039">
        <v>0.239909902215004</v>
      </c>
      <c r="AO1039">
        <v>0.19721478223800659</v>
      </c>
      <c r="AP1039">
        <v>0.2418208718299866</v>
      </c>
      <c r="AQ1039">
        <v>0.21931830048561099</v>
      </c>
      <c r="AR1039">
        <v>6.9617755711078644E-2</v>
      </c>
      <c r="AS1039">
        <v>0.2125144153833389</v>
      </c>
      <c r="AT1039">
        <v>0.18189115822315219</v>
      </c>
      <c r="AU1039">
        <v>0.25553122162818909</v>
      </c>
      <c r="AV1039">
        <v>0.19363449513912201</v>
      </c>
      <c r="AW1039">
        <v>0.20172750949859619</v>
      </c>
      <c r="AX1039">
        <v>0.20172750949859619</v>
      </c>
      <c r="AY1039">
        <v>0.21261011064052579</v>
      </c>
      <c r="AZ1039">
        <v>8.9584887027740479E-2</v>
      </c>
      <c r="BA1039">
        <v>0.17161642014980319</v>
      </c>
      <c r="BB1039">
        <v>0.23605670034885409</v>
      </c>
      <c r="BC1039">
        <v>0.15776769816875461</v>
      </c>
      <c r="BD1039">
        <v>0.20220807194709781</v>
      </c>
      <c r="BE1039">
        <v>0.1280174404382706</v>
      </c>
      <c r="BF1039">
        <v>0.21783877909183499</v>
      </c>
      <c r="BG1039">
        <v>0.19463248550891879</v>
      </c>
      <c r="BH1039">
        <v>0.1794715225696564</v>
      </c>
      <c r="BI1039">
        <v>0.20768684148788449</v>
      </c>
      <c r="BJ1039">
        <v>0.20768684148788449</v>
      </c>
      <c r="BK1039">
        <v>0.20768684148788449</v>
      </c>
      <c r="BL1039">
        <v>0.22335672378540039</v>
      </c>
      <c r="BM1039">
        <v>0.20768684148788449</v>
      </c>
      <c r="BN1039">
        <v>0.20768684148788449</v>
      </c>
      <c r="BO1039">
        <v>0.22478246688842771</v>
      </c>
      <c r="BP1039">
        <v>0.129084587097168</v>
      </c>
      <c r="BQ1039">
        <v>0.20768684148788449</v>
      </c>
      <c r="BR1039">
        <v>0.33414137363433838</v>
      </c>
      <c r="BS1039">
        <v>0.32417500019073492</v>
      </c>
    </row>
    <row r="1040" spans="1:71">
      <c r="A1040" t="s">
        <v>1102</v>
      </c>
      <c r="B1040">
        <v>0.18394859135150909</v>
      </c>
      <c r="C1040">
        <v>0.17355319857597351</v>
      </c>
      <c r="D1040">
        <v>0.27469247579574579</v>
      </c>
      <c r="E1040">
        <v>0.2772442102432251</v>
      </c>
      <c r="F1040">
        <v>0.23263147473335269</v>
      </c>
      <c r="G1040">
        <v>0.20013900101184839</v>
      </c>
      <c r="H1040">
        <v>0.22122159600257871</v>
      </c>
      <c r="I1040">
        <v>0.2463652640581131</v>
      </c>
      <c r="J1040">
        <v>0.28992372751235962</v>
      </c>
      <c r="K1040">
        <v>0.13768588006496429</v>
      </c>
      <c r="L1040">
        <v>0.25923120975494379</v>
      </c>
      <c r="M1040">
        <v>0.26772454380989069</v>
      </c>
      <c r="N1040">
        <v>0.2382145673036575</v>
      </c>
      <c r="O1040">
        <v>0.23825979232788089</v>
      </c>
      <c r="P1040">
        <v>0.28813311457633972</v>
      </c>
      <c r="Q1040">
        <v>0.27738279104232788</v>
      </c>
      <c r="R1040">
        <v>0.25337415933609009</v>
      </c>
      <c r="S1040">
        <v>0.2116424888372421</v>
      </c>
      <c r="T1040">
        <v>0.2324238121509552</v>
      </c>
      <c r="U1040">
        <v>0.27395755052566528</v>
      </c>
      <c r="V1040">
        <v>0.27234742045402532</v>
      </c>
      <c r="W1040">
        <v>0.31271222233772278</v>
      </c>
      <c r="X1040">
        <v>0.31281238794326782</v>
      </c>
      <c r="Y1040">
        <v>0.30235967040061951</v>
      </c>
      <c r="Z1040">
        <v>0.28969362378120422</v>
      </c>
      <c r="AA1040">
        <v>0.28888595104217529</v>
      </c>
      <c r="AB1040">
        <v>0.24043926596641541</v>
      </c>
      <c r="AC1040">
        <v>0.26528444886207581</v>
      </c>
      <c r="AD1040">
        <v>0.14017470180988309</v>
      </c>
      <c r="AE1040">
        <v>0.14017470180988309</v>
      </c>
      <c r="AF1040">
        <v>0.15587775409221649</v>
      </c>
      <c r="AG1040">
        <v>0.16025637090206149</v>
      </c>
      <c r="AH1040">
        <v>0.15587775409221649</v>
      </c>
      <c r="AI1040">
        <v>0.15597641468048101</v>
      </c>
      <c r="AJ1040">
        <v>0.26271745562553411</v>
      </c>
      <c r="AK1040">
        <v>0.18320457637310031</v>
      </c>
      <c r="AL1040">
        <v>6.2523819506168365E-2</v>
      </c>
      <c r="AM1040">
        <v>0.25694698095321661</v>
      </c>
      <c r="AN1040">
        <v>0.24158622324466711</v>
      </c>
      <c r="AO1040">
        <v>0.2214512825012207</v>
      </c>
      <c r="AP1040">
        <v>0.2490484416484833</v>
      </c>
      <c r="AQ1040">
        <v>0.26146256923675543</v>
      </c>
      <c r="AR1040">
        <v>8.1286728382110596E-2</v>
      </c>
      <c r="AS1040">
        <v>0.31791600584983831</v>
      </c>
      <c r="AT1040">
        <v>0.25457882881164551</v>
      </c>
      <c r="AU1040">
        <v>0.29409390687942499</v>
      </c>
      <c r="AV1040">
        <v>0.20084664225578311</v>
      </c>
      <c r="AW1040">
        <v>0.22015346586704251</v>
      </c>
      <c r="AX1040">
        <v>0.22015346586704251</v>
      </c>
      <c r="AY1040">
        <v>0.20300427079200739</v>
      </c>
      <c r="AZ1040">
        <v>5.7055938988924033E-2</v>
      </c>
      <c r="BA1040">
        <v>0.12891001999378199</v>
      </c>
      <c r="BB1040">
        <v>0.24108636379241941</v>
      </c>
      <c r="BC1040">
        <v>7.3454983532428741E-2</v>
      </c>
      <c r="BD1040">
        <v>0.1020011529326439</v>
      </c>
      <c r="BE1040">
        <v>7.976195216178894E-2</v>
      </c>
      <c r="BF1040">
        <v>0.26564544439315801</v>
      </c>
      <c r="BG1040">
        <v>0.1139313876628876</v>
      </c>
      <c r="BH1040">
        <v>0.1128838062286377</v>
      </c>
      <c r="BI1040">
        <v>0.21287734806537631</v>
      </c>
      <c r="BJ1040">
        <v>0.21287734806537631</v>
      </c>
      <c r="BK1040">
        <v>0.21287734806537631</v>
      </c>
      <c r="BL1040">
        <v>0.2189313322305679</v>
      </c>
      <c r="BM1040">
        <v>0.21287734806537631</v>
      </c>
      <c r="BN1040">
        <v>0.21287734806537631</v>
      </c>
      <c r="BO1040">
        <v>0.25291982293128967</v>
      </c>
      <c r="BP1040">
        <v>7.1558140218257904E-2</v>
      </c>
      <c r="BQ1040">
        <v>0.21287734806537631</v>
      </c>
      <c r="BR1040">
        <v>0.38901323080062872</v>
      </c>
      <c r="BS1040">
        <v>0.38532236218452448</v>
      </c>
    </row>
    <row r="1041" spans="1:71">
      <c r="A1041" t="s">
        <v>1103</v>
      </c>
      <c r="B1041">
        <v>0.22724814713001251</v>
      </c>
      <c r="C1041">
        <v>0.2351071685552597</v>
      </c>
      <c r="D1041">
        <v>0.31284919381141663</v>
      </c>
      <c r="E1041">
        <v>0.31569653749465942</v>
      </c>
      <c r="F1041">
        <v>0.27723020315170288</v>
      </c>
      <c r="G1041">
        <v>0.2180485725402832</v>
      </c>
      <c r="H1041">
        <v>0.24800583720207209</v>
      </c>
      <c r="I1041">
        <v>0.2769768238067627</v>
      </c>
      <c r="J1041">
        <v>0.33805578947067261</v>
      </c>
      <c r="K1041">
        <v>0.18767233192920679</v>
      </c>
      <c r="L1041">
        <v>0.28758004307746893</v>
      </c>
      <c r="M1041">
        <v>0.30161106586456299</v>
      </c>
      <c r="N1041">
        <v>0.27412143349647522</v>
      </c>
      <c r="O1041">
        <v>0.27418267726898188</v>
      </c>
      <c r="P1041">
        <v>0.32254979014396667</v>
      </c>
      <c r="Q1041">
        <v>0.3093833327293396</v>
      </c>
      <c r="R1041">
        <v>0.28372356295585632</v>
      </c>
      <c r="S1041">
        <v>0.26178416609764099</v>
      </c>
      <c r="T1041">
        <v>0.27516350150108337</v>
      </c>
      <c r="U1041">
        <v>0.31144538521766663</v>
      </c>
      <c r="V1041">
        <v>0.31596553325653082</v>
      </c>
      <c r="W1041">
        <v>0.34956535696983337</v>
      </c>
      <c r="X1041">
        <v>0.35013148188590998</v>
      </c>
      <c r="Y1041">
        <v>0.33009594678878779</v>
      </c>
      <c r="Z1041">
        <v>0.32037076354026789</v>
      </c>
      <c r="AA1041">
        <v>0.30580753087997442</v>
      </c>
      <c r="AB1041">
        <v>0.22997154295444491</v>
      </c>
      <c r="AC1041">
        <v>0.28943169116973883</v>
      </c>
      <c r="AD1041">
        <v>0.1305205374956131</v>
      </c>
      <c r="AE1041">
        <v>0.1305205374956131</v>
      </c>
      <c r="AF1041">
        <v>0.14975534379482269</v>
      </c>
      <c r="AG1041">
        <v>0.1486697643995285</v>
      </c>
      <c r="AH1041">
        <v>0.14975534379482269</v>
      </c>
      <c r="AI1041">
        <v>0.1498580873012543</v>
      </c>
      <c r="AJ1041">
        <v>0.2793724536895752</v>
      </c>
      <c r="AK1041">
        <v>0.16901098191738129</v>
      </c>
      <c r="AL1041">
        <v>4.9872208386659622E-2</v>
      </c>
      <c r="AM1041">
        <v>0.28327280282974238</v>
      </c>
      <c r="AN1041">
        <v>0.26323184370994568</v>
      </c>
      <c r="AO1041">
        <v>0.25294163823127752</v>
      </c>
      <c r="AP1041">
        <v>0.28083226084709167</v>
      </c>
      <c r="AQ1041">
        <v>0.2722325325012207</v>
      </c>
      <c r="AR1041">
        <v>0.10506037622690199</v>
      </c>
      <c r="AS1041">
        <v>0.31366065144538879</v>
      </c>
      <c r="AT1041">
        <v>0.22885194420814511</v>
      </c>
      <c r="AU1041">
        <v>0.32372197508811951</v>
      </c>
      <c r="AV1041">
        <v>0.2079911082983017</v>
      </c>
      <c r="AW1041">
        <v>0.24454119801521301</v>
      </c>
      <c r="AX1041">
        <v>0.24454119801521301</v>
      </c>
      <c r="AY1041">
        <v>0.2375624030828476</v>
      </c>
      <c r="AZ1041">
        <v>7.7636189758777618E-2</v>
      </c>
      <c r="BA1041">
        <v>0.1722436249256134</v>
      </c>
      <c r="BB1041">
        <v>0.27185279130935669</v>
      </c>
      <c r="BC1041">
        <v>0.10036309808492661</v>
      </c>
      <c r="BD1041">
        <v>0.1312049925327301</v>
      </c>
      <c r="BE1041">
        <v>8.8074356317520142E-2</v>
      </c>
      <c r="BF1041">
        <v>0.26389077305793762</v>
      </c>
      <c r="BG1041">
        <v>0.12721261382102969</v>
      </c>
      <c r="BH1041">
        <v>0.12765878438949579</v>
      </c>
      <c r="BI1041">
        <v>0.22506141662597659</v>
      </c>
      <c r="BJ1041">
        <v>0.22506141662597659</v>
      </c>
      <c r="BK1041">
        <v>0.22506141662597659</v>
      </c>
      <c r="BL1041">
        <v>0.2320839911699295</v>
      </c>
      <c r="BM1041">
        <v>0.22506141662597659</v>
      </c>
      <c r="BN1041">
        <v>0.22506141662597659</v>
      </c>
      <c r="BO1041">
        <v>0.26796522736549377</v>
      </c>
      <c r="BP1041">
        <v>0.10872539132833479</v>
      </c>
      <c r="BQ1041">
        <v>0.22506141662597659</v>
      </c>
      <c r="BR1041">
        <v>0.42040032148361212</v>
      </c>
      <c r="BS1041">
        <v>0.41532421112060552</v>
      </c>
    </row>
    <row r="1042" spans="1:71">
      <c r="A1042" t="s">
        <v>1104</v>
      </c>
      <c r="B1042">
        <v>0.27366891503334051</v>
      </c>
      <c r="C1042">
        <v>0.1835325509309769</v>
      </c>
      <c r="D1042">
        <v>0.29219153523445129</v>
      </c>
      <c r="E1042">
        <v>0.32208111882209778</v>
      </c>
      <c r="F1042">
        <v>0.27767843008041382</v>
      </c>
      <c r="G1042">
        <v>0.23678199946880341</v>
      </c>
      <c r="H1042">
        <v>0.25284963846206671</v>
      </c>
      <c r="I1042">
        <v>0.28659781813621521</v>
      </c>
      <c r="J1042">
        <v>0.35251918435096741</v>
      </c>
      <c r="K1042">
        <v>0.1404951214790344</v>
      </c>
      <c r="L1042">
        <v>0.30148524045944208</v>
      </c>
      <c r="M1042">
        <v>0.28661414980888372</v>
      </c>
      <c r="N1042">
        <v>0.27476894855499268</v>
      </c>
      <c r="O1042">
        <v>0.27481666207313538</v>
      </c>
      <c r="P1042">
        <v>0.3180215060710907</v>
      </c>
      <c r="Q1042">
        <v>0.31663423776626592</v>
      </c>
      <c r="R1042">
        <v>0.27234622836112982</v>
      </c>
      <c r="S1042">
        <v>0.27371376752853388</v>
      </c>
      <c r="T1042">
        <v>0.28954038023948669</v>
      </c>
      <c r="U1042">
        <v>0.28977644443511957</v>
      </c>
      <c r="V1042">
        <v>0.29676851630210882</v>
      </c>
      <c r="W1042">
        <v>0.31044906377792358</v>
      </c>
      <c r="X1042">
        <v>0.31585446000099182</v>
      </c>
      <c r="Y1042">
        <v>0.27118173241615301</v>
      </c>
      <c r="Z1042">
        <v>0.30535352230072021</v>
      </c>
      <c r="AA1042">
        <v>0.27203869819641108</v>
      </c>
      <c r="AB1042">
        <v>0.26594755053520203</v>
      </c>
      <c r="AC1042">
        <v>0.26802358031272888</v>
      </c>
      <c r="AD1042">
        <v>6.0472574084997177E-2</v>
      </c>
      <c r="AE1042">
        <v>6.0472574084997177E-2</v>
      </c>
      <c r="AF1042">
        <v>0.1306016147136688</v>
      </c>
      <c r="AG1042">
        <v>0.1044868901371956</v>
      </c>
      <c r="AH1042">
        <v>0.1306016147136688</v>
      </c>
      <c r="AI1042">
        <v>0.1306251585483551</v>
      </c>
      <c r="AJ1042">
        <v>0.24333195388317111</v>
      </c>
      <c r="AK1042">
        <v>0.13696588575839999</v>
      </c>
      <c r="AL1042">
        <v>4.2877610772848129E-2</v>
      </c>
      <c r="AM1042">
        <v>0.32626143097877502</v>
      </c>
      <c r="AN1042">
        <v>0.29377758502960211</v>
      </c>
      <c r="AO1042">
        <v>0.28183972835540771</v>
      </c>
      <c r="AP1042">
        <v>0.28325816988945007</v>
      </c>
      <c r="AQ1042">
        <v>0.29790028929710388</v>
      </c>
      <c r="AR1042">
        <v>7.0050843060016632E-2</v>
      </c>
      <c r="AS1042">
        <v>0.27350354194641108</v>
      </c>
      <c r="AT1042">
        <v>0.11763764172792431</v>
      </c>
      <c r="AU1042">
        <v>0.2711830735206604</v>
      </c>
      <c r="AV1042">
        <v>0.23509100079536441</v>
      </c>
      <c r="AW1042">
        <v>0.189560666680336</v>
      </c>
      <c r="AX1042">
        <v>0.189560666680336</v>
      </c>
      <c r="AY1042">
        <v>0.24085794389247889</v>
      </c>
      <c r="AZ1042">
        <v>7.5941123068332672E-2</v>
      </c>
      <c r="BA1042">
        <v>0.23268863558769229</v>
      </c>
      <c r="BB1042">
        <v>0.27913627028465271</v>
      </c>
      <c r="BC1042">
        <v>0.18045702576637271</v>
      </c>
      <c r="BD1042">
        <v>0.17779065668582919</v>
      </c>
      <c r="BE1042">
        <v>7.1228310465812683E-2</v>
      </c>
      <c r="BF1042">
        <v>0.27969619631767267</v>
      </c>
      <c r="BG1042">
        <v>0.1696635186672211</v>
      </c>
      <c r="BH1042">
        <v>0.16283538937568659</v>
      </c>
      <c r="BI1042">
        <v>0.2185137867927551</v>
      </c>
      <c r="BJ1042">
        <v>0.2185137867927551</v>
      </c>
      <c r="BK1042">
        <v>0.2185137867927551</v>
      </c>
      <c r="BL1042">
        <v>0.30737844109535217</v>
      </c>
      <c r="BM1042">
        <v>0.2185137867927551</v>
      </c>
      <c r="BN1042">
        <v>0.2185137867927551</v>
      </c>
      <c r="BO1042">
        <v>0.25023096799850458</v>
      </c>
      <c r="BP1042">
        <v>0.1161189302802086</v>
      </c>
      <c r="BQ1042">
        <v>0.2185137867927551</v>
      </c>
      <c r="BR1042">
        <v>0.37431532144546509</v>
      </c>
      <c r="BS1042">
        <v>0.40267273783683782</v>
      </c>
    </row>
    <row r="1043" spans="1:71">
      <c r="A1043" t="s">
        <v>1105</v>
      </c>
      <c r="B1043">
        <v>0.2395332604646683</v>
      </c>
      <c r="C1043">
        <v>0.18260672688484189</v>
      </c>
      <c r="D1043">
        <v>0.32010781764984131</v>
      </c>
      <c r="E1043">
        <v>0.34814181923866272</v>
      </c>
      <c r="F1043">
        <v>0.28702241182327271</v>
      </c>
      <c r="G1043">
        <v>0.26498070359230042</v>
      </c>
      <c r="H1043">
        <v>0.29866907000541693</v>
      </c>
      <c r="I1043">
        <v>0.32869401574134832</v>
      </c>
      <c r="J1043">
        <v>0.38029760122299189</v>
      </c>
      <c r="K1043">
        <v>8.1863932311534882E-2</v>
      </c>
      <c r="L1043">
        <v>0.3172282874584198</v>
      </c>
      <c r="M1043">
        <v>0.31516659259796143</v>
      </c>
      <c r="N1043">
        <v>0.28789329528808588</v>
      </c>
      <c r="O1043">
        <v>0.28793460130691528</v>
      </c>
      <c r="P1043">
        <v>0.34196069836616522</v>
      </c>
      <c r="Q1043">
        <v>0.32146894931793207</v>
      </c>
      <c r="R1043">
        <v>0.28420424461364752</v>
      </c>
      <c r="S1043">
        <v>0.30291751027107239</v>
      </c>
      <c r="T1043">
        <v>0.29392322897911072</v>
      </c>
      <c r="U1043">
        <v>0.32579344511032099</v>
      </c>
      <c r="V1043">
        <v>0.33079713582992548</v>
      </c>
      <c r="W1043">
        <v>0.34358125925064092</v>
      </c>
      <c r="X1043">
        <v>0.34896054863929749</v>
      </c>
      <c r="Y1043">
        <v>0.29509195685386658</v>
      </c>
      <c r="Z1043">
        <v>0.31826907396316528</v>
      </c>
      <c r="AA1043">
        <v>0.38289803266525269</v>
      </c>
      <c r="AB1043">
        <v>0.25812944769859308</v>
      </c>
      <c r="AC1043">
        <v>0.27495527267456049</v>
      </c>
      <c r="AD1043">
        <v>4.0580630302429199E-2</v>
      </c>
      <c r="AE1043">
        <v>4.0580630302429199E-2</v>
      </c>
      <c r="AF1043">
        <v>0.1000705510377884</v>
      </c>
      <c r="AG1043">
        <v>7.0821486413478851E-2</v>
      </c>
      <c r="AH1043">
        <v>0.1000705510377884</v>
      </c>
      <c r="AI1043">
        <v>0.1001082882285118</v>
      </c>
      <c r="AJ1043">
        <v>0.26570519804954529</v>
      </c>
      <c r="AK1043">
        <v>0.1147207543253899</v>
      </c>
      <c r="AL1043">
        <v>3.8077220320701599E-2</v>
      </c>
      <c r="AM1043">
        <v>0.39011663198471069</v>
      </c>
      <c r="AN1043">
        <v>0.36116766929626459</v>
      </c>
      <c r="AO1043">
        <v>0.29193741083145142</v>
      </c>
      <c r="AP1043">
        <v>0.32487481832504272</v>
      </c>
      <c r="AQ1043">
        <v>0.27018123865127558</v>
      </c>
      <c r="AR1043">
        <v>4.9216751009225852E-2</v>
      </c>
      <c r="AS1043">
        <v>0.32473433017730707</v>
      </c>
      <c r="AT1043">
        <v>0.13457417488098139</v>
      </c>
      <c r="AU1043">
        <v>0.30786252021789551</v>
      </c>
      <c r="AV1043">
        <v>0.23492603003978729</v>
      </c>
      <c r="AW1043">
        <v>0.20983013510704041</v>
      </c>
      <c r="AX1043">
        <v>0.20983013510704041</v>
      </c>
      <c r="AY1043">
        <v>0.24673379957675931</v>
      </c>
      <c r="AZ1043">
        <v>4.2791925370693207E-2</v>
      </c>
      <c r="BA1043">
        <v>0.1843568533658981</v>
      </c>
      <c r="BB1043">
        <v>0.2952556312084198</v>
      </c>
      <c r="BC1043">
        <v>0.12800513207912451</v>
      </c>
      <c r="BD1043">
        <v>0.1302890479564667</v>
      </c>
      <c r="BE1043">
        <v>5.3463689982891083E-2</v>
      </c>
      <c r="BF1043">
        <v>0.30143222212791437</v>
      </c>
      <c r="BG1043">
        <v>0.11292522400617599</v>
      </c>
      <c r="BH1043">
        <v>0.1021425053477287</v>
      </c>
      <c r="BI1043">
        <v>0.2404376566410065</v>
      </c>
      <c r="BJ1043">
        <v>0.2404376566410065</v>
      </c>
      <c r="BK1043">
        <v>0.2404376566410065</v>
      </c>
      <c r="BL1043">
        <v>0.33389171957969671</v>
      </c>
      <c r="BM1043">
        <v>0.2404376566410065</v>
      </c>
      <c r="BN1043">
        <v>0.2404376566410065</v>
      </c>
      <c r="BO1043">
        <v>0.26009383797645569</v>
      </c>
      <c r="BP1043">
        <v>6.9671928882598877E-2</v>
      </c>
      <c r="BQ1043">
        <v>0.2404376566410065</v>
      </c>
      <c r="BR1043">
        <v>0.40880191326141357</v>
      </c>
      <c r="BS1043">
        <v>0.43563133478164667</v>
      </c>
    </row>
    <row r="1044" spans="1:71">
      <c r="A1044" t="s">
        <v>1106</v>
      </c>
      <c r="B1044">
        <v>0.28957748413085938</v>
      </c>
      <c r="C1044">
        <v>0.28488489985465998</v>
      </c>
      <c r="D1044">
        <v>0.27107086777687073</v>
      </c>
      <c r="E1044">
        <v>0.29908385872840881</v>
      </c>
      <c r="F1044">
        <v>0.25175401568412781</v>
      </c>
      <c r="G1044">
        <v>0.23551416397094729</v>
      </c>
      <c r="H1044">
        <v>0.25954803824424738</v>
      </c>
      <c r="I1044">
        <v>0.28205552697181702</v>
      </c>
      <c r="J1044">
        <v>0.32026389241218572</v>
      </c>
      <c r="K1044">
        <v>0.14995121955871579</v>
      </c>
      <c r="L1044">
        <v>0.27573877573013311</v>
      </c>
      <c r="M1044">
        <v>0.28180027008056641</v>
      </c>
      <c r="N1044">
        <v>0.24226163327693939</v>
      </c>
      <c r="O1044">
        <v>0.24224817752838129</v>
      </c>
      <c r="P1044">
        <v>0.30383133888244629</v>
      </c>
      <c r="Q1044">
        <v>0.27992922067642212</v>
      </c>
      <c r="R1044">
        <v>0.25557148456573492</v>
      </c>
      <c r="S1044">
        <v>0.24173662066459661</v>
      </c>
      <c r="T1044">
        <v>0.25181549787521362</v>
      </c>
      <c r="U1044">
        <v>0.28485450148582458</v>
      </c>
      <c r="V1044">
        <v>0.28121301531791693</v>
      </c>
      <c r="W1044">
        <v>0.30671000480651861</v>
      </c>
      <c r="X1044">
        <v>0.31292092800140381</v>
      </c>
      <c r="Y1044">
        <v>0.28537333011627197</v>
      </c>
      <c r="Z1044">
        <v>0.30742612481117249</v>
      </c>
      <c r="AA1044">
        <v>0.3650175929069519</v>
      </c>
      <c r="AB1044">
        <v>0.26613965630531311</v>
      </c>
      <c r="AC1044">
        <v>0.34390240907669067</v>
      </c>
      <c r="AD1044">
        <v>6.6359542310237885E-2</v>
      </c>
      <c r="AE1044">
        <v>6.6359542310237885E-2</v>
      </c>
      <c r="AF1044">
        <v>0.12931077182292941</v>
      </c>
      <c r="AG1044">
        <v>8.0802835524082184E-2</v>
      </c>
      <c r="AH1044">
        <v>0.12931077182292941</v>
      </c>
      <c r="AI1044">
        <v>0.129309818148613</v>
      </c>
      <c r="AJ1044">
        <v>0.29282081127166748</v>
      </c>
      <c r="AK1044">
        <v>0.1347908079624176</v>
      </c>
      <c r="AL1044">
        <v>5.5291648954153061E-2</v>
      </c>
      <c r="AM1044">
        <v>0.319597989320755</v>
      </c>
      <c r="AN1044">
        <v>0.30908066034317022</v>
      </c>
      <c r="AO1044">
        <v>0.26815658807754522</v>
      </c>
      <c r="AP1044">
        <v>0.31038793921470642</v>
      </c>
      <c r="AQ1044">
        <v>0.27931702136993408</v>
      </c>
      <c r="AR1044">
        <v>0.1100470721721649</v>
      </c>
      <c r="AS1044">
        <v>0.29274293780326838</v>
      </c>
      <c r="AT1044">
        <v>0.1927013695240021</v>
      </c>
      <c r="AU1044">
        <v>0.28221270442008972</v>
      </c>
      <c r="AV1044">
        <v>0.2680630087852478</v>
      </c>
      <c r="AW1044">
        <v>0.2475176006555557</v>
      </c>
      <c r="AX1044">
        <v>0.2475176006555557</v>
      </c>
      <c r="AY1044">
        <v>0.26888924837112432</v>
      </c>
      <c r="AZ1044">
        <v>6.5752774477005005E-2</v>
      </c>
      <c r="BA1044">
        <v>0.1943724453449249</v>
      </c>
      <c r="BB1044">
        <v>0.32737025618553162</v>
      </c>
      <c r="BC1044">
        <v>0.23132745921611789</v>
      </c>
      <c r="BD1044">
        <v>0.18731209635734561</v>
      </c>
      <c r="BE1044">
        <v>6.981310248374939E-2</v>
      </c>
      <c r="BF1044">
        <v>0.34278014302253718</v>
      </c>
      <c r="BG1044">
        <v>0.1864798367023468</v>
      </c>
      <c r="BH1044">
        <v>0.18350936472415921</v>
      </c>
      <c r="BI1044">
        <v>0.29345601797103882</v>
      </c>
      <c r="BJ1044">
        <v>0.29345601797103882</v>
      </c>
      <c r="BK1044">
        <v>0.29345601797103882</v>
      </c>
      <c r="BL1044">
        <v>0.29147583246231079</v>
      </c>
      <c r="BM1044">
        <v>0.29345601797103882</v>
      </c>
      <c r="BN1044">
        <v>0.29345601797103882</v>
      </c>
      <c r="BO1044">
        <v>0.31783944368362432</v>
      </c>
      <c r="BP1044">
        <v>0.10224726051092151</v>
      </c>
      <c r="BQ1044">
        <v>0.29345601797103882</v>
      </c>
      <c r="BR1044">
        <v>0.39268970489501948</v>
      </c>
      <c r="BS1044">
        <v>0.39309164881706238</v>
      </c>
    </row>
    <row r="1045" spans="1:71">
      <c r="A1045" t="s">
        <v>1107</v>
      </c>
      <c r="B1045">
        <v>0.30781695246696472</v>
      </c>
      <c r="C1045">
        <v>0.27797287702560419</v>
      </c>
      <c r="D1045">
        <v>0.34266117215156561</v>
      </c>
      <c r="E1045">
        <v>0.36632454395294189</v>
      </c>
      <c r="F1045">
        <v>0.28646659851074219</v>
      </c>
      <c r="G1045">
        <v>0.31071516871452332</v>
      </c>
      <c r="H1045">
        <v>0.28940936923027039</v>
      </c>
      <c r="I1045">
        <v>0.32858520746231079</v>
      </c>
      <c r="J1045">
        <v>0.40217024087905878</v>
      </c>
      <c r="K1045">
        <v>0.16197451949119571</v>
      </c>
      <c r="L1045">
        <v>0.33872848749160772</v>
      </c>
      <c r="M1045">
        <v>0.33563470840454102</v>
      </c>
      <c r="N1045">
        <v>0.27679207921028143</v>
      </c>
      <c r="O1045">
        <v>0.27678760886192322</v>
      </c>
      <c r="P1045">
        <v>0.37252753973007202</v>
      </c>
      <c r="Q1045">
        <v>0.35063734650611877</v>
      </c>
      <c r="R1045">
        <v>0.31898358464241028</v>
      </c>
      <c r="S1045">
        <v>0.26589539647102362</v>
      </c>
      <c r="T1045">
        <v>0.28829151391983032</v>
      </c>
      <c r="U1045">
        <v>0.35071873664855963</v>
      </c>
      <c r="V1045">
        <v>0.3588988184928894</v>
      </c>
      <c r="W1045">
        <v>0.35850152373313898</v>
      </c>
      <c r="X1045">
        <v>0.3644087016582489</v>
      </c>
      <c r="Y1045">
        <v>0.33367708325386047</v>
      </c>
      <c r="Z1045">
        <v>0.35800629854202271</v>
      </c>
      <c r="AA1045">
        <v>0.32007241249084473</v>
      </c>
      <c r="AB1045">
        <v>0.27500072121620178</v>
      </c>
      <c r="AC1045">
        <v>0.37453261017799377</v>
      </c>
      <c r="AD1045">
        <v>6.5911181271076202E-2</v>
      </c>
      <c r="AE1045">
        <v>6.5911181271076202E-2</v>
      </c>
      <c r="AF1045">
        <v>0.136776939034462</v>
      </c>
      <c r="AG1045">
        <v>0.12775874137878421</v>
      </c>
      <c r="AH1045">
        <v>0.136776939034462</v>
      </c>
      <c r="AI1045">
        <v>0.13676917552948001</v>
      </c>
      <c r="AJ1045">
        <v>0.29320138692855829</v>
      </c>
      <c r="AK1045">
        <v>0.1643227934837341</v>
      </c>
      <c r="AL1045">
        <v>3.7689093500375748E-2</v>
      </c>
      <c r="AM1045">
        <v>0.33233663439750671</v>
      </c>
      <c r="AN1045">
        <v>0.31803882122039789</v>
      </c>
      <c r="AO1045">
        <v>0.29332500696182251</v>
      </c>
      <c r="AP1045">
        <v>0.29625999927520752</v>
      </c>
      <c r="AQ1045">
        <v>0.29619672894477839</v>
      </c>
      <c r="AR1045">
        <v>7.1235597133636475E-2</v>
      </c>
      <c r="AS1045">
        <v>0.27152407169342041</v>
      </c>
      <c r="AT1045">
        <v>0.18478575348854059</v>
      </c>
      <c r="AU1045">
        <v>0.3001369833946228</v>
      </c>
      <c r="AV1045">
        <v>0.26739692687988281</v>
      </c>
      <c r="AW1045">
        <v>0.29490363597869867</v>
      </c>
      <c r="AX1045">
        <v>0.29490363597869867</v>
      </c>
      <c r="AY1045">
        <v>0.32118150591850281</v>
      </c>
      <c r="AZ1045">
        <v>5.5801365524530411E-2</v>
      </c>
      <c r="BA1045">
        <v>0.25750359892845148</v>
      </c>
      <c r="BB1045">
        <v>0.33656910061836243</v>
      </c>
      <c r="BC1045">
        <v>0.19253227114677429</v>
      </c>
      <c r="BD1045">
        <v>0.17559826374053961</v>
      </c>
      <c r="BE1045">
        <v>4.3748047202825553E-2</v>
      </c>
      <c r="BF1045">
        <v>0.34432125091552729</v>
      </c>
      <c r="BG1045">
        <v>0.17586387693881991</v>
      </c>
      <c r="BH1045">
        <v>0.1629858314990997</v>
      </c>
      <c r="BI1045">
        <v>0.30563947558403021</v>
      </c>
      <c r="BJ1045">
        <v>0.30563947558403021</v>
      </c>
      <c r="BK1045">
        <v>0.30563947558403021</v>
      </c>
      <c r="BL1045">
        <v>0.29970020055770868</v>
      </c>
      <c r="BM1045">
        <v>0.30563947558403021</v>
      </c>
      <c r="BN1045">
        <v>0.30563947558403021</v>
      </c>
      <c r="BO1045">
        <v>0.34270599484443659</v>
      </c>
      <c r="BP1045">
        <v>0.11967971920967101</v>
      </c>
      <c r="BQ1045">
        <v>0.30563947558403021</v>
      </c>
      <c r="BR1045">
        <v>0.37557828426361078</v>
      </c>
      <c r="BS1045">
        <v>0.38853573799133301</v>
      </c>
    </row>
    <row r="1046" spans="1:71">
      <c r="A1046" t="s">
        <v>1108</v>
      </c>
      <c r="B1046">
        <v>0.2797146737575531</v>
      </c>
      <c r="C1046">
        <v>0.21757899224758151</v>
      </c>
      <c r="D1046">
        <v>0.3691941499710083</v>
      </c>
      <c r="E1046">
        <v>0.39159291982650762</v>
      </c>
      <c r="F1046">
        <v>0.323128342628479</v>
      </c>
      <c r="G1046">
        <v>0.29344379901885992</v>
      </c>
      <c r="H1046">
        <v>0.30612760782241821</v>
      </c>
      <c r="I1046">
        <v>0.34765031933784479</v>
      </c>
      <c r="J1046">
        <v>0.43097248673439031</v>
      </c>
      <c r="K1046">
        <v>0.18992385268211359</v>
      </c>
      <c r="L1046">
        <v>0.34144425392150879</v>
      </c>
      <c r="M1046">
        <v>0.37228134274482733</v>
      </c>
      <c r="N1046">
        <v>0.31173136830329901</v>
      </c>
      <c r="O1046">
        <v>0.31177276372909551</v>
      </c>
      <c r="P1046">
        <v>0.40298029780387878</v>
      </c>
      <c r="Q1046">
        <v>0.38643661141395569</v>
      </c>
      <c r="R1046">
        <v>0.33132565021514893</v>
      </c>
      <c r="S1046">
        <v>0.28323355317115778</v>
      </c>
      <c r="T1046">
        <v>0.29947242140769958</v>
      </c>
      <c r="U1046">
        <v>0.37169718742370611</v>
      </c>
      <c r="V1046">
        <v>0.38064199686050421</v>
      </c>
      <c r="W1046">
        <v>0.39616578817367548</v>
      </c>
      <c r="X1046">
        <v>0.40254867076873779</v>
      </c>
      <c r="Y1046">
        <v>0.36601686477661127</v>
      </c>
      <c r="Z1046">
        <v>0.38665285706520081</v>
      </c>
      <c r="AA1046">
        <v>0.3032277524471283</v>
      </c>
      <c r="AB1046">
        <v>0.30300778150558472</v>
      </c>
      <c r="AC1046">
        <v>0.34470739960670471</v>
      </c>
      <c r="AD1046">
        <v>9.1068960726261139E-2</v>
      </c>
      <c r="AE1046">
        <v>9.1068960726261139E-2</v>
      </c>
      <c r="AF1046">
        <v>0.13799501955509191</v>
      </c>
      <c r="AG1046">
        <v>0.1277602016925812</v>
      </c>
      <c r="AH1046">
        <v>0.13799501955509191</v>
      </c>
      <c r="AI1046">
        <v>0.13804073631763461</v>
      </c>
      <c r="AJ1046">
        <v>0.29686775803565979</v>
      </c>
      <c r="AK1046">
        <v>0.17951364815235141</v>
      </c>
      <c r="AL1046">
        <v>6.3850954174995422E-2</v>
      </c>
      <c r="AM1046">
        <v>0.41018885374069208</v>
      </c>
      <c r="AN1046">
        <v>0.38294607400894171</v>
      </c>
      <c r="AO1046">
        <v>0.37732604146003718</v>
      </c>
      <c r="AP1046">
        <v>0.38236060738563538</v>
      </c>
      <c r="AQ1046">
        <v>0.33635300397872919</v>
      </c>
      <c r="AR1046">
        <v>6.7414388060569763E-2</v>
      </c>
      <c r="AS1046">
        <v>0.32146379351615911</v>
      </c>
      <c r="AT1046">
        <v>0.19554528594017029</v>
      </c>
      <c r="AU1046">
        <v>0.34780454635620123</v>
      </c>
      <c r="AV1046">
        <v>0.29867467284202581</v>
      </c>
      <c r="AW1046">
        <v>0.3012622594833374</v>
      </c>
      <c r="AX1046">
        <v>0.3012622594833374</v>
      </c>
      <c r="AY1046">
        <v>0.31543105840682978</v>
      </c>
      <c r="AZ1046">
        <v>7.9185396432876587E-2</v>
      </c>
      <c r="BA1046">
        <v>0.29656335711479193</v>
      </c>
      <c r="BB1046">
        <v>0.3395284116268158</v>
      </c>
      <c r="BC1046">
        <v>0.21917197108268741</v>
      </c>
      <c r="BD1046">
        <v>0.2027877867221832</v>
      </c>
      <c r="BE1046">
        <v>8.0365128815174103E-2</v>
      </c>
      <c r="BF1046">
        <v>0.31003698706626892</v>
      </c>
      <c r="BG1046">
        <v>0.19304825365543371</v>
      </c>
      <c r="BH1046">
        <v>0.18578410148620611</v>
      </c>
      <c r="BI1046">
        <v>0.27928778529167181</v>
      </c>
      <c r="BJ1046">
        <v>0.27928778529167181</v>
      </c>
      <c r="BK1046">
        <v>0.27928778529167181</v>
      </c>
      <c r="BL1046">
        <v>0.33464905619621282</v>
      </c>
      <c r="BM1046">
        <v>0.27928778529167181</v>
      </c>
      <c r="BN1046">
        <v>0.27928778529167181</v>
      </c>
      <c r="BO1046">
        <v>0.3167513906955719</v>
      </c>
      <c r="BP1046">
        <v>7.623598724603653E-2</v>
      </c>
      <c r="BQ1046">
        <v>0.27928778529167181</v>
      </c>
      <c r="BR1046">
        <v>0.45227107405662542</v>
      </c>
      <c r="BS1046">
        <v>0.46783554553985601</v>
      </c>
    </row>
    <row r="1047" spans="1:71">
      <c r="A1047" t="s">
        <v>1109</v>
      </c>
      <c r="B1047">
        <v>0.27452915906906128</v>
      </c>
      <c r="C1047">
        <v>0.16858503222465521</v>
      </c>
      <c r="D1047">
        <v>0.38845252990722662</v>
      </c>
      <c r="E1047">
        <v>0.37793314456939697</v>
      </c>
      <c r="F1047">
        <v>0.29046165943145752</v>
      </c>
      <c r="G1047">
        <v>0.27521920204162598</v>
      </c>
      <c r="H1047">
        <v>0.34189599752426147</v>
      </c>
      <c r="I1047">
        <v>0.36442857980728149</v>
      </c>
      <c r="J1047">
        <v>0.4149172306060791</v>
      </c>
      <c r="K1047">
        <v>0.127340242266655</v>
      </c>
      <c r="L1047">
        <v>0.30588215589523321</v>
      </c>
      <c r="M1047">
        <v>0.37731969356536871</v>
      </c>
      <c r="N1047">
        <v>0.27074164152145391</v>
      </c>
      <c r="O1047">
        <v>0.27075737714767462</v>
      </c>
      <c r="P1047">
        <v>0.38973477482795721</v>
      </c>
      <c r="Q1047">
        <v>0.33400273323059082</v>
      </c>
      <c r="R1047">
        <v>0.31517249345779419</v>
      </c>
      <c r="S1047">
        <v>0.27442365884780878</v>
      </c>
      <c r="T1047">
        <v>0.27729800343513489</v>
      </c>
      <c r="U1047">
        <v>0.36207073926925659</v>
      </c>
      <c r="V1047">
        <v>0.36165499687194819</v>
      </c>
      <c r="W1047">
        <v>0.37410080432891851</v>
      </c>
      <c r="X1047">
        <v>0.37612736225128168</v>
      </c>
      <c r="Y1047">
        <v>0.32337519526481628</v>
      </c>
      <c r="Z1047">
        <v>0.34344127774238592</v>
      </c>
      <c r="AA1047">
        <v>0.28198701143264771</v>
      </c>
      <c r="AB1047">
        <v>0.30167803168296808</v>
      </c>
      <c r="AC1047">
        <v>0.31284910440444952</v>
      </c>
      <c r="AD1047">
        <v>8.1787511706352234E-2</v>
      </c>
      <c r="AE1047">
        <v>8.1787511706352234E-2</v>
      </c>
      <c r="AF1047">
        <v>0.16237752139568329</v>
      </c>
      <c r="AG1047">
        <v>0.16844527423381811</v>
      </c>
      <c r="AH1047">
        <v>0.16237752139568329</v>
      </c>
      <c r="AI1047">
        <v>0.1624148488044739</v>
      </c>
      <c r="AJ1047">
        <v>0.33060824871063232</v>
      </c>
      <c r="AK1047">
        <v>0.22386723756790161</v>
      </c>
      <c r="AL1047">
        <v>7.1181900799274445E-2</v>
      </c>
      <c r="AM1047">
        <v>0.39954948425292969</v>
      </c>
      <c r="AN1047">
        <v>0.37114265561103821</v>
      </c>
      <c r="AO1047">
        <v>0.33611488342285162</v>
      </c>
      <c r="AP1047">
        <v>0.3465287983417511</v>
      </c>
      <c r="AQ1047">
        <v>0.2932705283164978</v>
      </c>
      <c r="AR1047">
        <v>4.0336474776268012E-2</v>
      </c>
      <c r="AS1047">
        <v>0.31722837686538702</v>
      </c>
      <c r="AT1047">
        <v>0.22076936066150671</v>
      </c>
      <c r="AU1047">
        <v>0.32347169518470759</v>
      </c>
      <c r="AV1047">
        <v>0.25643670558929438</v>
      </c>
      <c r="AW1047">
        <v>0.28946781158447271</v>
      </c>
      <c r="AX1047">
        <v>0.28946781158447271</v>
      </c>
      <c r="AY1047">
        <v>0.28350085020065308</v>
      </c>
      <c r="AZ1047">
        <v>3.49566750228405E-2</v>
      </c>
      <c r="BA1047">
        <v>0.28811472654342651</v>
      </c>
      <c r="BB1047">
        <v>0.29501909017562872</v>
      </c>
      <c r="BC1047">
        <v>0.18274787068366999</v>
      </c>
      <c r="BD1047">
        <v>0.18527147173881531</v>
      </c>
      <c r="BE1047">
        <v>8.688635379076004E-2</v>
      </c>
      <c r="BF1047">
        <v>0.30631819367408752</v>
      </c>
      <c r="BG1047">
        <v>0.1838600039482117</v>
      </c>
      <c r="BH1047">
        <v>0.17759846150875089</v>
      </c>
      <c r="BI1047">
        <v>0.24137365818023679</v>
      </c>
      <c r="BJ1047">
        <v>0.24137365818023679</v>
      </c>
      <c r="BK1047">
        <v>0.24137365818023679</v>
      </c>
      <c r="BL1047">
        <v>0.29135945439338679</v>
      </c>
      <c r="BM1047">
        <v>0.24137365818023679</v>
      </c>
      <c r="BN1047">
        <v>0.24137365818023679</v>
      </c>
      <c r="BO1047">
        <v>0.27656969428062439</v>
      </c>
      <c r="BP1047">
        <v>8.7124086916446686E-2</v>
      </c>
      <c r="BQ1047">
        <v>0.24137365818023679</v>
      </c>
      <c r="BR1047">
        <v>0.39067161083221441</v>
      </c>
      <c r="BS1047">
        <v>0.40121600031852722</v>
      </c>
    </row>
    <row r="1048" spans="1:71">
      <c r="A1048" t="s">
        <v>1110</v>
      </c>
      <c r="B1048">
        <v>0.30211722850799561</v>
      </c>
      <c r="C1048">
        <v>0.21316125988960269</v>
      </c>
      <c r="D1048">
        <v>0.36265924572944641</v>
      </c>
      <c r="E1048">
        <v>0.38001230359077448</v>
      </c>
      <c r="F1048">
        <v>0.29394239187240601</v>
      </c>
      <c r="G1048">
        <v>0.3037722110748291</v>
      </c>
      <c r="H1048">
        <v>0.29188400506973272</v>
      </c>
      <c r="I1048">
        <v>0.34744971990585333</v>
      </c>
      <c r="J1048">
        <v>0.41402110457420349</v>
      </c>
      <c r="K1048">
        <v>0.1562236696481705</v>
      </c>
      <c r="L1048">
        <v>0.34525272250175482</v>
      </c>
      <c r="M1048">
        <v>0.36583903431892401</v>
      </c>
      <c r="N1048">
        <v>0.30360531806945801</v>
      </c>
      <c r="O1048">
        <v>0.30364301800727839</v>
      </c>
      <c r="P1048">
        <v>0.39740386605262762</v>
      </c>
      <c r="Q1048">
        <v>0.37367719411849981</v>
      </c>
      <c r="R1048">
        <v>0.33828023076057429</v>
      </c>
      <c r="S1048">
        <v>0.26240178942680359</v>
      </c>
      <c r="T1048">
        <v>0.29874363541603088</v>
      </c>
      <c r="U1048">
        <v>0.38211813569068909</v>
      </c>
      <c r="V1048">
        <v>0.37822705507278442</v>
      </c>
      <c r="W1048">
        <v>0.40761274099349981</v>
      </c>
      <c r="X1048">
        <v>0.41184869408607477</v>
      </c>
      <c r="Y1048">
        <v>0.38386556506156921</v>
      </c>
      <c r="Z1048">
        <v>0.39915922284126282</v>
      </c>
      <c r="AA1048">
        <v>0.33734160661697388</v>
      </c>
      <c r="AB1048">
        <v>0.30072411894798279</v>
      </c>
      <c r="AC1048">
        <v>0.34537824988365168</v>
      </c>
      <c r="AD1048">
        <v>0.1225168704986572</v>
      </c>
      <c r="AE1048">
        <v>0.1225168704986572</v>
      </c>
      <c r="AF1048">
        <v>0.14167344570159909</v>
      </c>
      <c r="AG1048">
        <v>0.1208152249455452</v>
      </c>
      <c r="AH1048">
        <v>0.14167344570159909</v>
      </c>
      <c r="AI1048">
        <v>0.1417333781719208</v>
      </c>
      <c r="AJ1048">
        <v>0.30832138657569891</v>
      </c>
      <c r="AK1048">
        <v>0.16047513484954831</v>
      </c>
      <c r="AL1048">
        <v>5.503067746758461E-2</v>
      </c>
      <c r="AM1048">
        <v>0.40338477492332458</v>
      </c>
      <c r="AN1048">
        <v>0.3806108832359314</v>
      </c>
      <c r="AO1048">
        <v>0.37725159525871282</v>
      </c>
      <c r="AP1048">
        <v>0.37855058908462519</v>
      </c>
      <c r="AQ1048">
        <v>0.34431412816047668</v>
      </c>
      <c r="AR1048">
        <v>8.1441052258014679E-2</v>
      </c>
      <c r="AS1048">
        <v>0.32073205709457397</v>
      </c>
      <c r="AT1048">
        <v>0.2409773916006088</v>
      </c>
      <c r="AU1048">
        <v>0.37736129760742188</v>
      </c>
      <c r="AV1048">
        <v>0.29547542333602911</v>
      </c>
      <c r="AW1048">
        <v>0.32155716419219971</v>
      </c>
      <c r="AX1048">
        <v>0.32155716419219971</v>
      </c>
      <c r="AY1048">
        <v>0.32792788743972778</v>
      </c>
      <c r="AZ1048">
        <v>5.9684775769710541E-2</v>
      </c>
      <c r="BA1048">
        <v>0.26185014843940729</v>
      </c>
      <c r="BB1048">
        <v>0.3483755886554718</v>
      </c>
      <c r="BC1048">
        <v>0.19158339500427249</v>
      </c>
      <c r="BD1048">
        <v>0.17675560712814331</v>
      </c>
      <c r="BE1048">
        <v>9.9213480949401855E-2</v>
      </c>
      <c r="BF1048">
        <v>0.35255837440490723</v>
      </c>
      <c r="BG1048">
        <v>0.1796178072690964</v>
      </c>
      <c r="BH1048">
        <v>0.17581476271152499</v>
      </c>
      <c r="BI1048">
        <v>0.29132992029190058</v>
      </c>
      <c r="BJ1048">
        <v>0.29132992029190058</v>
      </c>
      <c r="BK1048">
        <v>0.29132992029190058</v>
      </c>
      <c r="BL1048">
        <v>0.33789175748825068</v>
      </c>
      <c r="BM1048">
        <v>0.29132992029190058</v>
      </c>
      <c r="BN1048">
        <v>0.29132992029190058</v>
      </c>
      <c r="BO1048">
        <v>0.33299225568771362</v>
      </c>
      <c r="BP1048">
        <v>7.3784820735454559E-2</v>
      </c>
      <c r="BQ1048">
        <v>0.29132992029190058</v>
      </c>
      <c r="BR1048">
        <v>0.45624467730522161</v>
      </c>
      <c r="BS1048">
        <v>0.46287885308265692</v>
      </c>
    </row>
    <row r="1049" spans="1:71">
      <c r="A1049" t="s">
        <v>1111</v>
      </c>
      <c r="B1049">
        <v>0.2618982195854187</v>
      </c>
      <c r="C1049">
        <v>0.18713381886482239</v>
      </c>
      <c r="D1049">
        <v>0.39817363023757929</v>
      </c>
      <c r="E1049">
        <v>0.4067261815071106</v>
      </c>
      <c r="F1049">
        <v>0.33010390400886541</v>
      </c>
      <c r="G1049">
        <v>0.3069063127040863</v>
      </c>
      <c r="H1049">
        <v>0.35288888216018682</v>
      </c>
      <c r="I1049">
        <v>0.39036852121353149</v>
      </c>
      <c r="J1049">
        <v>0.41996613144874573</v>
      </c>
      <c r="K1049">
        <v>0.138234943151474</v>
      </c>
      <c r="L1049">
        <v>0.34658047556877142</v>
      </c>
      <c r="M1049">
        <v>0.39324706792831421</v>
      </c>
      <c r="N1049">
        <v>0.32085907459259028</v>
      </c>
      <c r="O1049">
        <v>0.32087332010269171</v>
      </c>
      <c r="P1049">
        <v>0.43016469478607178</v>
      </c>
      <c r="Q1049">
        <v>0.36599078774452209</v>
      </c>
      <c r="R1049">
        <v>0.34444025158882141</v>
      </c>
      <c r="S1049">
        <v>0.27318781614303589</v>
      </c>
      <c r="T1049">
        <v>0.30870649218559271</v>
      </c>
      <c r="U1049">
        <v>0.40000993013381958</v>
      </c>
      <c r="V1049">
        <v>0.40382498502731318</v>
      </c>
      <c r="W1049">
        <v>0.42345729470252991</v>
      </c>
      <c r="X1049">
        <v>0.42328941822052002</v>
      </c>
      <c r="Y1049">
        <v>0.37541526556015009</v>
      </c>
      <c r="Z1049">
        <v>0.39710342884063721</v>
      </c>
      <c r="AA1049">
        <v>0.38560754060745239</v>
      </c>
      <c r="AB1049">
        <v>0.27086132764816279</v>
      </c>
      <c r="AC1049">
        <v>0.30713653564453119</v>
      </c>
      <c r="AD1049">
        <v>0.1413777619600296</v>
      </c>
      <c r="AE1049">
        <v>0.1413777619600296</v>
      </c>
      <c r="AF1049">
        <v>0.1829959154129028</v>
      </c>
      <c r="AG1049">
        <v>0.16504921019077301</v>
      </c>
      <c r="AH1049">
        <v>0.1829959154129028</v>
      </c>
      <c r="AI1049">
        <v>0.1830625385046005</v>
      </c>
      <c r="AJ1049">
        <v>0.33997258543968201</v>
      </c>
      <c r="AK1049">
        <v>0.1981447637081146</v>
      </c>
      <c r="AL1049">
        <v>5.2927251905202873E-2</v>
      </c>
      <c r="AM1049">
        <v>0.41969349980354309</v>
      </c>
      <c r="AN1049">
        <v>0.39955911040306091</v>
      </c>
      <c r="AO1049">
        <v>0.30568075180053711</v>
      </c>
      <c r="AP1049">
        <v>0.35653674602508539</v>
      </c>
      <c r="AQ1049">
        <v>0.30003753304481512</v>
      </c>
      <c r="AR1049">
        <v>7.2953134775161743E-2</v>
      </c>
      <c r="AS1049">
        <v>0.30135276913642878</v>
      </c>
      <c r="AT1049">
        <v>0.28958842158317571</v>
      </c>
      <c r="AU1049">
        <v>0.37613976001739502</v>
      </c>
      <c r="AV1049">
        <v>0.26951935887336731</v>
      </c>
      <c r="AW1049">
        <v>0.3220212459564209</v>
      </c>
      <c r="AX1049">
        <v>0.3220212459564209</v>
      </c>
      <c r="AY1049">
        <v>0.29320022463798517</v>
      </c>
      <c r="AZ1049">
        <v>3.5630766302347183E-2</v>
      </c>
      <c r="BA1049">
        <v>0.27246695756912231</v>
      </c>
      <c r="BB1049">
        <v>0.3287416398525238</v>
      </c>
      <c r="BC1049">
        <v>0.1235002353787422</v>
      </c>
      <c r="BD1049">
        <v>0.1181722655892372</v>
      </c>
      <c r="BE1049">
        <v>8.9067906141281128E-2</v>
      </c>
      <c r="BF1049">
        <v>0.32503426074981689</v>
      </c>
      <c r="BG1049">
        <v>0.12789890170097351</v>
      </c>
      <c r="BH1049">
        <v>0.13566392660140991</v>
      </c>
      <c r="BI1049">
        <v>0.29132130742073059</v>
      </c>
      <c r="BJ1049">
        <v>0.29132130742073059</v>
      </c>
      <c r="BK1049">
        <v>0.29132130742073059</v>
      </c>
      <c r="BL1049">
        <v>0.31223779916763311</v>
      </c>
      <c r="BM1049">
        <v>0.29132130742073059</v>
      </c>
      <c r="BN1049">
        <v>0.29132130742073059</v>
      </c>
      <c r="BO1049">
        <v>0.32804584503173828</v>
      </c>
      <c r="BP1049">
        <v>5.0057988613843918E-2</v>
      </c>
      <c r="BQ1049">
        <v>0.29132130742073059</v>
      </c>
      <c r="BR1049">
        <v>0.41459125280380249</v>
      </c>
      <c r="BS1049">
        <v>0.4177396297454834</v>
      </c>
    </row>
    <row r="1050" spans="1:71">
      <c r="A1050" t="s">
        <v>1112</v>
      </c>
      <c r="B1050">
        <v>0.27836337685585022</v>
      </c>
      <c r="C1050">
        <v>0.20475770533084869</v>
      </c>
      <c r="D1050">
        <v>0.41279524564743042</v>
      </c>
      <c r="E1050">
        <v>0.4267294704914093</v>
      </c>
      <c r="F1050">
        <v>0.34215307235717768</v>
      </c>
      <c r="G1050">
        <v>0.34959360957145691</v>
      </c>
      <c r="H1050">
        <v>0.35352957248687739</v>
      </c>
      <c r="I1050">
        <v>0.40322884917259222</v>
      </c>
      <c r="J1050">
        <v>0.44741135835647577</v>
      </c>
      <c r="K1050">
        <v>0.13651272654533389</v>
      </c>
      <c r="L1050">
        <v>0.37087550759315491</v>
      </c>
      <c r="M1050">
        <v>0.41211521625518799</v>
      </c>
      <c r="N1050">
        <v>0.34166842699050898</v>
      </c>
      <c r="O1050">
        <v>0.34170219302177429</v>
      </c>
      <c r="P1050">
        <v>0.43621426820754999</v>
      </c>
      <c r="Q1050">
        <v>0.3860849142074585</v>
      </c>
      <c r="R1050">
        <v>0.36341509222984308</v>
      </c>
      <c r="S1050">
        <v>0.30907654762268072</v>
      </c>
      <c r="T1050">
        <v>0.34228432178497309</v>
      </c>
      <c r="U1050">
        <v>0.42079010605812073</v>
      </c>
      <c r="V1050">
        <v>0.4175301194190979</v>
      </c>
      <c r="W1050">
        <v>0.44568309187889099</v>
      </c>
      <c r="X1050">
        <v>0.45224034786224371</v>
      </c>
      <c r="Y1050">
        <v>0.41184818744659418</v>
      </c>
      <c r="Z1050">
        <v>0.41854760050773621</v>
      </c>
      <c r="AA1050">
        <v>0.39691835641860962</v>
      </c>
      <c r="AB1050">
        <v>0.28391647338867188</v>
      </c>
      <c r="AC1050">
        <v>0.33315923810005188</v>
      </c>
      <c r="AD1050">
        <v>0.1134335398674011</v>
      </c>
      <c r="AE1050">
        <v>0.1134335398674011</v>
      </c>
      <c r="AF1050">
        <v>0.15597578883171079</v>
      </c>
      <c r="AG1050">
        <v>0.14812128245830539</v>
      </c>
      <c r="AH1050">
        <v>0.15597578883171079</v>
      </c>
      <c r="AI1050">
        <v>0.1560606062412262</v>
      </c>
      <c r="AJ1050">
        <v>0.29477289319038391</v>
      </c>
      <c r="AK1050">
        <v>0.2000211775302887</v>
      </c>
      <c r="AL1050">
        <v>6.8143196403980255E-2</v>
      </c>
      <c r="AM1050">
        <v>0.39915809035301208</v>
      </c>
      <c r="AN1050">
        <v>0.39859163761138922</v>
      </c>
      <c r="AO1050">
        <v>0.3306547999382019</v>
      </c>
      <c r="AP1050">
        <v>0.36212378740310669</v>
      </c>
      <c r="AQ1050">
        <v>0.29602774977684021</v>
      </c>
      <c r="AR1050">
        <v>9.5279261469841003E-2</v>
      </c>
      <c r="AS1050">
        <v>0.32255557179450989</v>
      </c>
      <c r="AT1050">
        <v>0.2580626904964447</v>
      </c>
      <c r="AU1050">
        <v>0.39109981060028082</v>
      </c>
      <c r="AV1050">
        <v>0.30053463578224182</v>
      </c>
      <c r="AW1050">
        <v>0.31730568408966059</v>
      </c>
      <c r="AX1050">
        <v>0.31730568408966059</v>
      </c>
      <c r="AY1050">
        <v>0.29952260851860052</v>
      </c>
      <c r="AZ1050">
        <v>7.3066957294940948E-2</v>
      </c>
      <c r="BA1050">
        <v>0.24497272074222559</v>
      </c>
      <c r="BB1050">
        <v>0.32512012124061579</v>
      </c>
      <c r="BC1050">
        <v>0.12247290462255481</v>
      </c>
      <c r="BD1050">
        <v>0.13764449954032901</v>
      </c>
      <c r="BE1050">
        <v>8.4235407412052155E-2</v>
      </c>
      <c r="BF1050">
        <v>0.349842369556427</v>
      </c>
      <c r="BG1050">
        <v>0.14691025018692019</v>
      </c>
      <c r="BH1050">
        <v>0.14968705177307129</v>
      </c>
      <c r="BI1050">
        <v>0.29448714852333069</v>
      </c>
      <c r="BJ1050">
        <v>0.29448714852333069</v>
      </c>
      <c r="BK1050">
        <v>0.29448714852333069</v>
      </c>
      <c r="BL1050">
        <v>0.34179395437240601</v>
      </c>
      <c r="BM1050">
        <v>0.29448714852333069</v>
      </c>
      <c r="BN1050">
        <v>0.29448714852333069</v>
      </c>
      <c r="BO1050">
        <v>0.32986459136009222</v>
      </c>
      <c r="BP1050">
        <v>8.8459759950637817E-2</v>
      </c>
      <c r="BQ1050">
        <v>0.29448714852333069</v>
      </c>
      <c r="BR1050">
        <v>0.46885216236114502</v>
      </c>
      <c r="BS1050">
        <v>0.47148630023002619</v>
      </c>
    </row>
    <row r="1051" spans="1:71">
      <c r="A1051" t="s">
        <v>1113</v>
      </c>
      <c r="B1051">
        <v>0.26744258403778082</v>
      </c>
      <c r="C1051">
        <v>0.18780466914176941</v>
      </c>
      <c r="D1051">
        <v>0.32366091012954712</v>
      </c>
      <c r="E1051">
        <v>0.3107982873916626</v>
      </c>
      <c r="F1051">
        <v>0.2381467670202255</v>
      </c>
      <c r="G1051">
        <v>0.27813327312469482</v>
      </c>
      <c r="H1051">
        <v>0.26180240511894232</v>
      </c>
      <c r="I1051">
        <v>0.29220309853553772</v>
      </c>
      <c r="J1051">
        <v>0.32361301779747009</v>
      </c>
      <c r="K1051">
        <v>0.15878891944885251</v>
      </c>
      <c r="L1051">
        <v>0.29111471772193909</v>
      </c>
      <c r="M1051">
        <v>0.31687426567077642</v>
      </c>
      <c r="N1051">
        <v>0.2582155168056488</v>
      </c>
      <c r="O1051">
        <v>0.25824779272079468</v>
      </c>
      <c r="P1051">
        <v>0.33193320035934448</v>
      </c>
      <c r="Q1051">
        <v>0.31115624308586121</v>
      </c>
      <c r="R1051">
        <v>0.29388308525085449</v>
      </c>
      <c r="S1051">
        <v>0.25193804502487183</v>
      </c>
      <c r="T1051">
        <v>0.27425596117973328</v>
      </c>
      <c r="U1051">
        <v>0.32252433896064758</v>
      </c>
      <c r="V1051">
        <v>0.32083278894424438</v>
      </c>
      <c r="W1051">
        <v>0.34085825085639948</v>
      </c>
      <c r="X1051">
        <v>0.35178884863853449</v>
      </c>
      <c r="Y1051">
        <v>0.32825985550880432</v>
      </c>
      <c r="Z1051">
        <v>0.32955029606819147</v>
      </c>
      <c r="AA1051">
        <v>0.34191146492958069</v>
      </c>
      <c r="AB1051">
        <v>0.25874215364456182</v>
      </c>
      <c r="AC1051">
        <v>0.29090404510498052</v>
      </c>
      <c r="AD1051">
        <v>9.0951383113861084E-2</v>
      </c>
      <c r="AE1051">
        <v>9.0951383113861084E-2</v>
      </c>
      <c r="AF1051">
        <v>0.15310573577880859</v>
      </c>
      <c r="AG1051">
        <v>0.1213993206620216</v>
      </c>
      <c r="AH1051">
        <v>0.15310573577880859</v>
      </c>
      <c r="AI1051">
        <v>0.15316744148731229</v>
      </c>
      <c r="AJ1051">
        <v>0.23522864282131201</v>
      </c>
      <c r="AK1051">
        <v>0.18099060654640201</v>
      </c>
      <c r="AL1051">
        <v>6.2768839299678802E-2</v>
      </c>
      <c r="AM1051">
        <v>0.31485402584075928</v>
      </c>
      <c r="AN1051">
        <v>0.31357824802398682</v>
      </c>
      <c r="AO1051">
        <v>0.26743438839912409</v>
      </c>
      <c r="AP1051">
        <v>0.29132393002510071</v>
      </c>
      <c r="AQ1051">
        <v>0.24984487891197199</v>
      </c>
      <c r="AR1051">
        <v>0.1068415939807892</v>
      </c>
      <c r="AS1051">
        <v>0.27043929696083069</v>
      </c>
      <c r="AT1051">
        <v>0.2481390833854675</v>
      </c>
      <c r="AU1051">
        <v>0.32541900873184199</v>
      </c>
      <c r="AV1051">
        <v>0.26350075006484991</v>
      </c>
      <c r="AW1051">
        <v>0.28313735127449041</v>
      </c>
      <c r="AX1051">
        <v>0.28313735127449041</v>
      </c>
      <c r="AY1051">
        <v>0.27061787247657781</v>
      </c>
      <c r="AZ1051">
        <v>7.4048839509487152E-2</v>
      </c>
      <c r="BA1051">
        <v>0.196796715259552</v>
      </c>
      <c r="BB1051">
        <v>0.27976509928703308</v>
      </c>
      <c r="BC1051">
        <v>0.13282039761543271</v>
      </c>
      <c r="BD1051">
        <v>0.159537672996521</v>
      </c>
      <c r="BE1051">
        <v>9.9740639328956604E-2</v>
      </c>
      <c r="BF1051">
        <v>0.31254222989082342</v>
      </c>
      <c r="BG1051">
        <v>0.16375149786472321</v>
      </c>
      <c r="BH1051">
        <v>0.16012562811374659</v>
      </c>
      <c r="BI1051">
        <v>0.24669128656387329</v>
      </c>
      <c r="BJ1051">
        <v>0.24669128656387329</v>
      </c>
      <c r="BK1051">
        <v>0.24669128656387329</v>
      </c>
      <c r="BL1051">
        <v>0.28140002489089971</v>
      </c>
      <c r="BM1051">
        <v>0.24669128656387329</v>
      </c>
      <c r="BN1051">
        <v>0.24669128656387329</v>
      </c>
      <c r="BO1051">
        <v>0.28586626052856451</v>
      </c>
      <c r="BP1051">
        <v>9.3777276575565338E-2</v>
      </c>
      <c r="BQ1051">
        <v>0.24669128656387329</v>
      </c>
      <c r="BR1051">
        <v>0.36899065971374512</v>
      </c>
      <c r="BS1051">
        <v>0.36613532900810242</v>
      </c>
    </row>
    <row r="1052" spans="1:71">
      <c r="A1052" t="s">
        <v>1114</v>
      </c>
      <c r="B1052">
        <v>0.30114421248435969</v>
      </c>
      <c r="C1052">
        <v>0.21141235530376429</v>
      </c>
      <c r="D1052">
        <v>0.29619178175926208</v>
      </c>
      <c r="E1052">
        <v>0.29209026694297791</v>
      </c>
      <c r="F1052">
        <v>0.24022290110588071</v>
      </c>
      <c r="G1052">
        <v>0.25857794284820562</v>
      </c>
      <c r="H1052">
        <v>0.23963978886604309</v>
      </c>
      <c r="I1052">
        <v>0.26113012433052057</v>
      </c>
      <c r="J1052">
        <v>0.3109607994556427</v>
      </c>
      <c r="K1052">
        <v>0.1921103894710541</v>
      </c>
      <c r="L1052">
        <v>0.28865066170692438</v>
      </c>
      <c r="M1052">
        <v>0.29069516062736511</v>
      </c>
      <c r="N1052">
        <v>0.27498188614845281</v>
      </c>
      <c r="O1052">
        <v>0.27502134442329412</v>
      </c>
      <c r="P1052">
        <v>0.3093133270740509</v>
      </c>
      <c r="Q1052">
        <v>0.31753167510032648</v>
      </c>
      <c r="R1052">
        <v>0.29794928431510931</v>
      </c>
      <c r="S1052">
        <v>0.26289862394332891</v>
      </c>
      <c r="T1052">
        <v>0.27625241875648499</v>
      </c>
      <c r="U1052">
        <v>0.31826716661453253</v>
      </c>
      <c r="V1052">
        <v>0.30394867062568659</v>
      </c>
      <c r="W1052">
        <v>0.33377397060394293</v>
      </c>
      <c r="X1052">
        <v>0.34223839640617371</v>
      </c>
      <c r="Y1052">
        <v>0.35198372602462769</v>
      </c>
      <c r="Z1052">
        <v>0.33411824703216553</v>
      </c>
      <c r="AA1052">
        <v>0.30442658066749573</v>
      </c>
      <c r="AB1052">
        <v>0.250215083360672</v>
      </c>
      <c r="AC1052">
        <v>0.25793376564979548</v>
      </c>
      <c r="AD1052">
        <v>0.1198570355772972</v>
      </c>
      <c r="AE1052">
        <v>0.1198570355772972</v>
      </c>
      <c r="AF1052">
        <v>0.12912492454051969</v>
      </c>
      <c r="AG1052">
        <v>8.0348223447799683E-2</v>
      </c>
      <c r="AH1052">
        <v>0.12912492454051969</v>
      </c>
      <c r="AI1052">
        <v>0.12917447090148931</v>
      </c>
      <c r="AJ1052">
        <v>0.22383409738540649</v>
      </c>
      <c r="AK1052">
        <v>0.1532910019159317</v>
      </c>
      <c r="AL1052">
        <v>5.6011926382780082E-2</v>
      </c>
      <c r="AM1052">
        <v>0.28478506207466131</v>
      </c>
      <c r="AN1052">
        <v>0.27122858166694641</v>
      </c>
      <c r="AO1052">
        <v>0.2793218195438385</v>
      </c>
      <c r="AP1052">
        <v>0.25983673334121699</v>
      </c>
      <c r="AQ1052">
        <v>0.23363041877746579</v>
      </c>
      <c r="AR1052">
        <v>0.11498188227415081</v>
      </c>
      <c r="AS1052">
        <v>0.25238674879074102</v>
      </c>
      <c r="AT1052">
        <v>0.2374120503664017</v>
      </c>
      <c r="AU1052">
        <v>0.32618290185928339</v>
      </c>
      <c r="AV1052">
        <v>0.25499802827835077</v>
      </c>
      <c r="AW1052">
        <v>0.3219698965549469</v>
      </c>
      <c r="AX1052">
        <v>0.3219698965549469</v>
      </c>
      <c r="AY1052">
        <v>0.3239046037197113</v>
      </c>
      <c r="AZ1052">
        <v>8.1346191465854645E-2</v>
      </c>
      <c r="BA1052">
        <v>0.221719816327095</v>
      </c>
      <c r="BB1052">
        <v>0.24283167719841001</v>
      </c>
      <c r="BC1052">
        <v>0.1024589836597443</v>
      </c>
      <c r="BD1052">
        <v>0.14614589512348181</v>
      </c>
      <c r="BE1052">
        <v>0.14323967695236209</v>
      </c>
      <c r="BF1052">
        <v>0.34754788875579828</v>
      </c>
      <c r="BG1052">
        <v>0.1415595859289169</v>
      </c>
      <c r="BH1052">
        <v>0.1452623903751373</v>
      </c>
      <c r="BI1052">
        <v>0.21539601683616641</v>
      </c>
      <c r="BJ1052">
        <v>0.21539601683616641</v>
      </c>
      <c r="BK1052">
        <v>0.21539601683616641</v>
      </c>
      <c r="BL1052">
        <v>0.28200826048851008</v>
      </c>
      <c r="BM1052">
        <v>0.21539601683616641</v>
      </c>
      <c r="BN1052">
        <v>0.21539601683616641</v>
      </c>
      <c r="BO1052">
        <v>0.25862488150596619</v>
      </c>
      <c r="BP1052">
        <v>0.1116544455289841</v>
      </c>
      <c r="BQ1052">
        <v>0.21539601683616641</v>
      </c>
      <c r="BR1052">
        <v>0.35923334956169128</v>
      </c>
      <c r="BS1052">
        <v>0.36332046985626221</v>
      </c>
    </row>
    <row r="1053" spans="1:71">
      <c r="A1053" t="s">
        <v>1115</v>
      </c>
      <c r="B1053">
        <v>0.25483670830726618</v>
      </c>
      <c r="C1053">
        <v>0.17845694720745089</v>
      </c>
      <c r="D1053">
        <v>0.27641713619232178</v>
      </c>
      <c r="E1053">
        <v>0.30170524120330811</v>
      </c>
      <c r="F1053">
        <v>0.27019256353378301</v>
      </c>
      <c r="G1053">
        <v>0.17179121077060699</v>
      </c>
      <c r="H1053">
        <v>0.24176086485385889</v>
      </c>
      <c r="I1053">
        <v>0.28970861434936518</v>
      </c>
      <c r="J1053">
        <v>0.30681446194648743</v>
      </c>
      <c r="K1053">
        <v>0.1571894437074661</v>
      </c>
      <c r="L1053">
        <v>0.27155795693397522</v>
      </c>
      <c r="M1053">
        <v>0.29277652502059942</v>
      </c>
      <c r="N1053">
        <v>0.27651378512382507</v>
      </c>
      <c r="O1053">
        <v>0.27650752663612371</v>
      </c>
      <c r="P1053">
        <v>0.31444689631462103</v>
      </c>
      <c r="Q1053">
        <v>0.2899416983127594</v>
      </c>
      <c r="R1053">
        <v>0.25844815373420721</v>
      </c>
      <c r="S1053">
        <v>0.26109853386878967</v>
      </c>
      <c r="T1053">
        <v>0.27106031775474548</v>
      </c>
      <c r="U1053">
        <v>0.26545435190200811</v>
      </c>
      <c r="V1053">
        <v>0.2632177472114563</v>
      </c>
      <c r="W1053">
        <v>0.29573255777359009</v>
      </c>
      <c r="X1053">
        <v>0.29444554448127752</v>
      </c>
      <c r="Y1053">
        <v>0.25314763188362122</v>
      </c>
      <c r="Z1053">
        <v>0.2829863429069519</v>
      </c>
      <c r="AA1053">
        <v>0.25895008444786072</v>
      </c>
      <c r="AB1053">
        <v>0.19894397258758539</v>
      </c>
      <c r="AC1053">
        <v>0.22552445530891421</v>
      </c>
      <c r="AD1053">
        <v>4.3883372098207467E-2</v>
      </c>
      <c r="AE1053">
        <v>4.3883372098207467E-2</v>
      </c>
      <c r="AF1053">
        <v>5.9488873928785317E-2</v>
      </c>
      <c r="AG1053">
        <v>7.5848735868930817E-2</v>
      </c>
      <c r="AH1053">
        <v>5.9488873928785317E-2</v>
      </c>
      <c r="AI1053">
        <v>5.9545379132032387E-2</v>
      </c>
      <c r="AJ1053">
        <v>0.20368264615535739</v>
      </c>
      <c r="AK1053">
        <v>9.3052737414836884E-2</v>
      </c>
      <c r="AL1053">
        <v>2.0170215517282489E-2</v>
      </c>
      <c r="AM1053">
        <v>0.29949015378952032</v>
      </c>
      <c r="AN1053">
        <v>0.27206841111183172</v>
      </c>
      <c r="AO1053">
        <v>0.23533234000205991</v>
      </c>
      <c r="AP1053">
        <v>0.25671139359474182</v>
      </c>
      <c r="AQ1053">
        <v>0.26904979348182678</v>
      </c>
      <c r="AR1053">
        <v>4.8845898360013962E-2</v>
      </c>
      <c r="AS1053">
        <v>0.25482770800590521</v>
      </c>
      <c r="AT1053">
        <v>0.16274483501911161</v>
      </c>
      <c r="AU1053">
        <v>0.26369637250900269</v>
      </c>
      <c r="AV1053">
        <v>0.1654832661151886</v>
      </c>
      <c r="AW1053">
        <v>0.21259139478206629</v>
      </c>
      <c r="AX1053">
        <v>0.21259139478206629</v>
      </c>
      <c r="AY1053">
        <v>0.21513895690441129</v>
      </c>
      <c r="AZ1053">
        <v>0.1203351095318794</v>
      </c>
      <c r="BA1053">
        <v>0.1723789572715759</v>
      </c>
      <c r="BB1053">
        <v>0.20685951411724091</v>
      </c>
      <c r="BC1053">
        <v>0.13492220640182501</v>
      </c>
      <c r="BD1053">
        <v>0.12438856065273279</v>
      </c>
      <c r="BE1053">
        <v>0.12608820199966431</v>
      </c>
      <c r="BF1053">
        <v>0.24983890354633331</v>
      </c>
      <c r="BG1053">
        <v>0.1155903041362762</v>
      </c>
      <c r="BH1053">
        <v>0.13500639796257019</v>
      </c>
      <c r="BI1053">
        <v>0.21815915405750269</v>
      </c>
      <c r="BJ1053">
        <v>0.21815915405750269</v>
      </c>
      <c r="BK1053">
        <v>0.21815915405750269</v>
      </c>
      <c r="BL1053">
        <v>0.23589411377906799</v>
      </c>
      <c r="BM1053">
        <v>0.21815915405750269</v>
      </c>
      <c r="BN1053">
        <v>0.21815915405750269</v>
      </c>
      <c r="BO1053">
        <v>0.2463106960058212</v>
      </c>
      <c r="BP1053">
        <v>9.7741477191448212E-2</v>
      </c>
      <c r="BQ1053">
        <v>0.21815915405750269</v>
      </c>
      <c r="BR1053">
        <v>0.3151739239692688</v>
      </c>
      <c r="BS1053">
        <v>0.31994080543518072</v>
      </c>
    </row>
    <row r="1054" spans="1:71">
      <c r="A1054" t="s">
        <v>1116</v>
      </c>
      <c r="B1054">
        <v>0.210680827498436</v>
      </c>
      <c r="C1054">
        <v>0.1223420724272728</v>
      </c>
      <c r="D1054">
        <v>0.24226878583431241</v>
      </c>
      <c r="E1054">
        <v>0.2886909544467926</v>
      </c>
      <c r="F1054">
        <v>0.23678532242774961</v>
      </c>
      <c r="G1054">
        <v>0.1582634299993515</v>
      </c>
      <c r="H1054">
        <v>0.22241321206092829</v>
      </c>
      <c r="I1054">
        <v>0.25867748260498052</v>
      </c>
      <c r="J1054">
        <v>0.27580660581588751</v>
      </c>
      <c r="K1054">
        <v>8.1538066267967224E-2</v>
      </c>
      <c r="L1054">
        <v>0.22735421359539029</v>
      </c>
      <c r="M1054">
        <v>0.26864901185035711</v>
      </c>
      <c r="N1054">
        <v>0.25688478350639338</v>
      </c>
      <c r="O1054">
        <v>0.25693231821060181</v>
      </c>
      <c r="P1054">
        <v>0.27290302515029907</v>
      </c>
      <c r="Q1054">
        <v>0.23929765820503229</v>
      </c>
      <c r="R1054">
        <v>0.22699624300003049</v>
      </c>
      <c r="S1054">
        <v>0.27757188677787781</v>
      </c>
      <c r="T1054">
        <v>0.27364069223403931</v>
      </c>
      <c r="U1054">
        <v>0.23370939493179321</v>
      </c>
      <c r="V1054">
        <v>0.2359021604061127</v>
      </c>
      <c r="W1054">
        <v>0.27112039923667908</v>
      </c>
      <c r="X1054">
        <v>0.26631239056587219</v>
      </c>
      <c r="Y1054">
        <v>0.2188135236501694</v>
      </c>
      <c r="Z1054">
        <v>0.2547658383846283</v>
      </c>
      <c r="AA1054">
        <v>0.18953882157802579</v>
      </c>
      <c r="AB1054">
        <v>0.16098929941654211</v>
      </c>
      <c r="AC1054">
        <v>0.1502248793840408</v>
      </c>
      <c r="AD1054">
        <v>4.6788103878498077E-2</v>
      </c>
      <c r="AE1054">
        <v>4.6788103878498077E-2</v>
      </c>
      <c r="AF1054">
        <v>4.4144999235868447E-2</v>
      </c>
      <c r="AG1054">
        <v>4.5535892248153693E-2</v>
      </c>
      <c r="AH1054">
        <v>4.4144999235868447E-2</v>
      </c>
      <c r="AI1054">
        <v>4.4215746223926537E-2</v>
      </c>
      <c r="AJ1054">
        <v>0.12839767336845401</v>
      </c>
      <c r="AK1054">
        <v>5.8111168444156647E-2</v>
      </c>
      <c r="AL1054">
        <v>1.1174255982041361E-2</v>
      </c>
      <c r="AM1054">
        <v>0.2467723339796066</v>
      </c>
      <c r="AN1054">
        <v>0.22433409094810489</v>
      </c>
      <c r="AO1054">
        <v>0.19147488474845889</v>
      </c>
      <c r="AP1054">
        <v>0.23193959891796109</v>
      </c>
      <c r="AQ1054">
        <v>0.2000810503959656</v>
      </c>
      <c r="AR1054">
        <v>5.4915383458137512E-2</v>
      </c>
      <c r="AS1054">
        <v>0.2412707507610321</v>
      </c>
      <c r="AT1054">
        <v>0.1061021387577057</v>
      </c>
      <c r="AU1054">
        <v>0.282114177942276</v>
      </c>
      <c r="AV1054">
        <v>0.1286703497171402</v>
      </c>
      <c r="AW1054">
        <v>0.14751362800598139</v>
      </c>
      <c r="AX1054">
        <v>0.14751362800598139</v>
      </c>
      <c r="AY1054">
        <v>0.16628673672676089</v>
      </c>
      <c r="AZ1054">
        <v>5.2489325404167182E-2</v>
      </c>
      <c r="BA1054">
        <v>0.13389818370342249</v>
      </c>
      <c r="BB1054">
        <v>0.15118569135665891</v>
      </c>
      <c r="BC1054">
        <v>5.079953745007515E-2</v>
      </c>
      <c r="BD1054">
        <v>5.3871095180511468E-2</v>
      </c>
      <c r="BE1054">
        <v>3.5490542650222778E-2</v>
      </c>
      <c r="BF1054">
        <v>0.18330955505371091</v>
      </c>
      <c r="BG1054">
        <v>5.8549746870994568E-2</v>
      </c>
      <c r="BH1054">
        <v>5.116315558552742E-2</v>
      </c>
      <c r="BI1054">
        <v>0.1299429535865784</v>
      </c>
      <c r="BJ1054">
        <v>0.1299429535865784</v>
      </c>
      <c r="BK1054">
        <v>0.1299429535865784</v>
      </c>
      <c r="BL1054">
        <v>0.24127888679504389</v>
      </c>
      <c r="BM1054">
        <v>0.1299429535865784</v>
      </c>
      <c r="BN1054">
        <v>0.1299429535865784</v>
      </c>
      <c r="BO1054">
        <v>0.15361879765987399</v>
      </c>
      <c r="BP1054">
        <v>6.2366914004087448E-2</v>
      </c>
      <c r="BQ1054">
        <v>0.1299429535865784</v>
      </c>
      <c r="BR1054">
        <v>0.30662000179290771</v>
      </c>
      <c r="BS1054">
        <v>0.3208598792552948</v>
      </c>
    </row>
    <row r="1055" spans="1:71">
      <c r="A1055" t="s">
        <v>1117</v>
      </c>
      <c r="B1055">
        <v>0.1685328483581543</v>
      </c>
      <c r="C1055">
        <v>0.1497969776391983</v>
      </c>
      <c r="D1055">
        <v>0.22479094564914701</v>
      </c>
      <c r="E1055">
        <v>0.25278818607330322</v>
      </c>
      <c r="F1055">
        <v>0.20719300210475919</v>
      </c>
      <c r="G1055">
        <v>0.14004907011985779</v>
      </c>
      <c r="H1055">
        <v>0.1892247200012207</v>
      </c>
      <c r="I1055">
        <v>0.24655178189277649</v>
      </c>
      <c r="J1055">
        <v>0.24107339978218079</v>
      </c>
      <c r="K1055">
        <v>8.6581975221633911E-2</v>
      </c>
      <c r="L1055">
        <v>0.19331604242324829</v>
      </c>
      <c r="M1055">
        <v>0.2362133860588074</v>
      </c>
      <c r="N1055">
        <v>0.19608938694000241</v>
      </c>
      <c r="O1055">
        <v>0.19613167643547061</v>
      </c>
      <c r="P1055">
        <v>0.23674798011779791</v>
      </c>
      <c r="Q1055">
        <v>0.20222935080528259</v>
      </c>
      <c r="R1055">
        <v>0.20065516233444211</v>
      </c>
      <c r="S1055">
        <v>0.2174806743860245</v>
      </c>
      <c r="T1055">
        <v>0.23093083500862119</v>
      </c>
      <c r="U1055">
        <v>0.20723441243171689</v>
      </c>
      <c r="V1055">
        <v>0.20741912722587591</v>
      </c>
      <c r="W1055">
        <v>0.25424662232398992</v>
      </c>
      <c r="X1055">
        <v>0.2464529275894165</v>
      </c>
      <c r="Y1055">
        <v>0.2001420259475708</v>
      </c>
      <c r="Z1055">
        <v>0.2144507318735123</v>
      </c>
      <c r="AA1055">
        <v>0.18675145506858831</v>
      </c>
      <c r="AB1055">
        <v>0.14165237545967099</v>
      </c>
      <c r="AC1055">
        <v>0.15670126676559451</v>
      </c>
      <c r="AD1055">
        <v>8.1797860562801361E-2</v>
      </c>
      <c r="AE1055">
        <v>8.1797860562801361E-2</v>
      </c>
      <c r="AF1055">
        <v>7.4929028749465942E-2</v>
      </c>
      <c r="AG1055">
        <v>8.9758813381195068E-2</v>
      </c>
      <c r="AH1055">
        <v>7.4929028749465942E-2</v>
      </c>
      <c r="AI1055">
        <v>7.499992847442627E-2</v>
      </c>
      <c r="AJ1055">
        <v>0.1279351860284805</v>
      </c>
      <c r="AK1055">
        <v>0.1052154451608658</v>
      </c>
      <c r="AL1055">
        <v>2.3680934682488441E-3</v>
      </c>
      <c r="AM1055">
        <v>0.23188434541225431</v>
      </c>
      <c r="AN1055">
        <v>0.19952940940856931</v>
      </c>
      <c r="AO1055">
        <v>0.14912475645542139</v>
      </c>
      <c r="AP1055">
        <v>0.20467917621135709</v>
      </c>
      <c r="AQ1055">
        <v>0.1696443855762482</v>
      </c>
      <c r="AR1055">
        <v>5.0691552460193627E-2</v>
      </c>
      <c r="AS1055">
        <v>0.20974527299404139</v>
      </c>
      <c r="AT1055">
        <v>0.1215851753950119</v>
      </c>
      <c r="AU1055">
        <v>0.23007391393184659</v>
      </c>
      <c r="AV1055">
        <v>7.2274349629878998E-2</v>
      </c>
      <c r="AW1055">
        <v>0.12801942229270941</v>
      </c>
      <c r="AX1055">
        <v>0.12801942229270941</v>
      </c>
      <c r="AY1055">
        <v>0.1184897571802139</v>
      </c>
      <c r="AZ1055">
        <v>0.1120358482003212</v>
      </c>
      <c r="BA1055">
        <v>0.11499561369419101</v>
      </c>
      <c r="BB1055">
        <v>0.13325135409832001</v>
      </c>
      <c r="BC1055">
        <v>9.1530568897724152E-2</v>
      </c>
      <c r="BD1055">
        <v>0.10604378581047059</v>
      </c>
      <c r="BE1055">
        <v>0.12258086353540421</v>
      </c>
      <c r="BF1055">
        <v>0.17336331307888031</v>
      </c>
      <c r="BG1055">
        <v>0.11461182683706279</v>
      </c>
      <c r="BH1055">
        <v>0.1241415366530418</v>
      </c>
      <c r="BI1055">
        <v>0.11641465127468111</v>
      </c>
      <c r="BJ1055">
        <v>0.11641465127468111</v>
      </c>
      <c r="BK1055">
        <v>0.11641465127468111</v>
      </c>
      <c r="BL1055">
        <v>0.1792758107185364</v>
      </c>
      <c r="BM1055">
        <v>0.11641465127468111</v>
      </c>
      <c r="BN1055">
        <v>0.11641465127468111</v>
      </c>
      <c r="BO1055">
        <v>0.13722617924213409</v>
      </c>
      <c r="BP1055">
        <v>0.1010903790593147</v>
      </c>
      <c r="BQ1055">
        <v>0.11641465127468111</v>
      </c>
      <c r="BR1055">
        <v>0.25610893964767462</v>
      </c>
      <c r="BS1055">
        <v>0.25631982088088989</v>
      </c>
    </row>
    <row r="1056" spans="1:71">
      <c r="A1056" t="s">
        <v>1118</v>
      </c>
      <c r="B1056">
        <v>0.28192657232284551</v>
      </c>
      <c r="C1056">
        <v>0.1900749206542969</v>
      </c>
      <c r="D1056">
        <v>0.33461683988571173</v>
      </c>
      <c r="E1056">
        <v>0.36837804317474371</v>
      </c>
      <c r="F1056">
        <v>0.28689378499984741</v>
      </c>
      <c r="G1056">
        <v>0.27294915914535522</v>
      </c>
      <c r="H1056">
        <v>0.31547331809997559</v>
      </c>
      <c r="I1056">
        <v>0.34756246209144592</v>
      </c>
      <c r="J1056">
        <v>0.37776345014572138</v>
      </c>
      <c r="K1056">
        <v>0.12626892328262329</v>
      </c>
      <c r="L1056">
        <v>0.30200433731079102</v>
      </c>
      <c r="M1056">
        <v>0.34096792340278631</v>
      </c>
      <c r="N1056">
        <v>0.28178876638412481</v>
      </c>
      <c r="O1056">
        <v>0.28183430433273321</v>
      </c>
      <c r="P1056">
        <v>0.36429363489151001</v>
      </c>
      <c r="Q1056">
        <v>0.31577160954475397</v>
      </c>
      <c r="R1056">
        <v>0.29412263631820679</v>
      </c>
      <c r="S1056">
        <v>0.28644564747810358</v>
      </c>
      <c r="T1056">
        <v>0.28324747085571289</v>
      </c>
      <c r="U1056">
        <v>0.32050776481628418</v>
      </c>
      <c r="V1056">
        <v>0.32011383771896362</v>
      </c>
      <c r="W1056">
        <v>0.35621598362922668</v>
      </c>
      <c r="X1056">
        <v>0.35887020826339722</v>
      </c>
      <c r="Y1056">
        <v>0.31942373514175421</v>
      </c>
      <c r="Z1056">
        <v>0.3448357880115509</v>
      </c>
      <c r="AA1056">
        <v>0.30398917198181152</v>
      </c>
      <c r="AB1056">
        <v>0.30015361309051508</v>
      </c>
      <c r="AC1056">
        <v>0.27787068486213679</v>
      </c>
      <c r="AD1056">
        <v>7.6955996453762054E-2</v>
      </c>
      <c r="AE1056">
        <v>7.6955996453762054E-2</v>
      </c>
      <c r="AF1056">
        <v>0.13471101224422449</v>
      </c>
      <c r="AG1056">
        <v>0.13283650577068329</v>
      </c>
      <c r="AH1056">
        <v>0.13471101224422449</v>
      </c>
      <c r="AI1056">
        <v>0.13475386798381811</v>
      </c>
      <c r="AJ1056">
        <v>0.27874642610549932</v>
      </c>
      <c r="AK1056">
        <v>0.18529948592185971</v>
      </c>
      <c r="AL1056">
        <v>4.37961146235466E-2</v>
      </c>
      <c r="AM1056">
        <v>0.42937329411506647</v>
      </c>
      <c r="AN1056">
        <v>0.40280610322952271</v>
      </c>
      <c r="AO1056">
        <v>0.36735624074935908</v>
      </c>
      <c r="AP1056">
        <v>0.38181903958320618</v>
      </c>
      <c r="AQ1056">
        <v>0.30804827809333801</v>
      </c>
      <c r="AR1056">
        <v>3.2221574336290359E-2</v>
      </c>
      <c r="AS1056">
        <v>0.34110760688781738</v>
      </c>
      <c r="AT1056">
        <v>0.22307573258876801</v>
      </c>
      <c r="AU1056">
        <v>0.33840671181678772</v>
      </c>
      <c r="AV1056">
        <v>0.22558483481407171</v>
      </c>
      <c r="AW1056">
        <v>0.27198433876037598</v>
      </c>
      <c r="AX1056">
        <v>0.27198433876037598</v>
      </c>
      <c r="AY1056">
        <v>0.27924656867980963</v>
      </c>
      <c r="AZ1056">
        <v>4.9927674233913422E-2</v>
      </c>
      <c r="BA1056">
        <v>0.25341483950614929</v>
      </c>
      <c r="BB1056">
        <v>0.26833444833755488</v>
      </c>
      <c r="BC1056">
        <v>0.15058340132236481</v>
      </c>
      <c r="BD1056">
        <v>0.13541202247142789</v>
      </c>
      <c r="BE1056">
        <v>9.88784059882164E-2</v>
      </c>
      <c r="BF1056">
        <v>0.28846484422683721</v>
      </c>
      <c r="BG1056">
        <v>0.12587910890579221</v>
      </c>
      <c r="BH1056">
        <v>0.1261062175035477</v>
      </c>
      <c r="BI1056">
        <v>0.24026221036911011</v>
      </c>
      <c r="BJ1056">
        <v>0.24026221036911011</v>
      </c>
      <c r="BK1056">
        <v>0.24026221036911011</v>
      </c>
      <c r="BL1056">
        <v>0.32864764332771301</v>
      </c>
      <c r="BM1056">
        <v>0.24026221036911011</v>
      </c>
      <c r="BN1056">
        <v>0.24026221036911011</v>
      </c>
      <c r="BO1056">
        <v>0.27164921164512629</v>
      </c>
      <c r="BP1056">
        <v>6.663648784160614E-2</v>
      </c>
      <c r="BQ1056">
        <v>0.24026221036911011</v>
      </c>
      <c r="BR1056">
        <v>0.44303837418556208</v>
      </c>
      <c r="BS1056">
        <v>0.45894730091094971</v>
      </c>
    </row>
    <row r="1057" spans="1:71">
      <c r="A1057" t="s">
        <v>1119</v>
      </c>
      <c r="B1057">
        <v>0.29819542169570917</v>
      </c>
      <c r="C1057">
        <v>0.18443036079406741</v>
      </c>
      <c r="D1057">
        <v>0.37779480218887329</v>
      </c>
      <c r="E1057">
        <v>0.39776933193206793</v>
      </c>
      <c r="F1057">
        <v>0.31879884004592901</v>
      </c>
      <c r="G1057">
        <v>0.286487877368927</v>
      </c>
      <c r="H1057">
        <v>0.34704893827438349</v>
      </c>
      <c r="I1057">
        <v>0.37527993321418762</v>
      </c>
      <c r="J1057">
        <v>0.42433211207389832</v>
      </c>
      <c r="K1057">
        <v>0.1372261047363281</v>
      </c>
      <c r="L1057">
        <v>0.35086053609848022</v>
      </c>
      <c r="M1057">
        <v>0.40039041638374329</v>
      </c>
      <c r="N1057">
        <v>0.32230210304260248</v>
      </c>
      <c r="O1057">
        <v>0.32232171297073359</v>
      </c>
      <c r="P1057">
        <v>0.4205595850944519</v>
      </c>
      <c r="Q1057">
        <v>0.37980169057846069</v>
      </c>
      <c r="R1057">
        <v>0.3327593207359314</v>
      </c>
      <c r="S1057">
        <v>0.28453826904296881</v>
      </c>
      <c r="T1057">
        <v>0.29765373468399048</v>
      </c>
      <c r="U1057">
        <v>0.36852294206619263</v>
      </c>
      <c r="V1057">
        <v>0.37451526522636408</v>
      </c>
      <c r="W1057">
        <v>0.3959866464138031</v>
      </c>
      <c r="X1057">
        <v>0.40022373199462891</v>
      </c>
      <c r="Y1057">
        <v>0.35033166408538818</v>
      </c>
      <c r="Z1057">
        <v>0.38445061445236212</v>
      </c>
      <c r="AA1057">
        <v>0.28825336694717407</v>
      </c>
      <c r="AB1057">
        <v>0.31267631053924561</v>
      </c>
      <c r="AC1057">
        <v>0.30582857131958008</v>
      </c>
      <c r="AD1057">
        <v>7.3473438620567322E-2</v>
      </c>
      <c r="AE1057">
        <v>7.3473438620567322E-2</v>
      </c>
      <c r="AF1057">
        <v>0.1336077153682709</v>
      </c>
      <c r="AG1057">
        <v>0.1282965540885925</v>
      </c>
      <c r="AH1057">
        <v>0.1336077153682709</v>
      </c>
      <c r="AI1057">
        <v>0.1336640119552612</v>
      </c>
      <c r="AJ1057">
        <v>0.29292216897010798</v>
      </c>
      <c r="AK1057">
        <v>0.18822954595088959</v>
      </c>
      <c r="AL1057">
        <v>5.6932426989078522E-2</v>
      </c>
      <c r="AM1057">
        <v>0.42035332322120672</v>
      </c>
      <c r="AN1057">
        <v>0.39780706167221069</v>
      </c>
      <c r="AO1057">
        <v>0.36689567565917969</v>
      </c>
      <c r="AP1057">
        <v>0.38122117519378662</v>
      </c>
      <c r="AQ1057">
        <v>0.33587256073951721</v>
      </c>
      <c r="AR1057">
        <v>3.3143214881420142E-2</v>
      </c>
      <c r="AS1057">
        <v>0.33215165138244629</v>
      </c>
      <c r="AT1057">
        <v>0.23438440263271329</v>
      </c>
      <c r="AU1057">
        <v>0.36039286851882929</v>
      </c>
      <c r="AV1057">
        <v>0.27686974406242371</v>
      </c>
      <c r="AW1057">
        <v>0.28428992629051208</v>
      </c>
      <c r="AX1057">
        <v>0.28428992629051208</v>
      </c>
      <c r="AY1057">
        <v>0.29672890901565552</v>
      </c>
      <c r="AZ1057">
        <v>4.9498479813337333E-2</v>
      </c>
      <c r="BA1057">
        <v>0.3020014762878418</v>
      </c>
      <c r="BB1057">
        <v>0.30550840497016912</v>
      </c>
      <c r="BC1057">
        <v>0.26154664158821112</v>
      </c>
      <c r="BD1057">
        <v>0.2504095733165741</v>
      </c>
      <c r="BE1057">
        <v>0.107208289206028</v>
      </c>
      <c r="BF1057">
        <v>0.29204985499382019</v>
      </c>
      <c r="BG1057">
        <v>0.23930838704109189</v>
      </c>
      <c r="BH1057">
        <v>0.23745092749595639</v>
      </c>
      <c r="BI1057">
        <v>0.25875326991081238</v>
      </c>
      <c r="BJ1057">
        <v>0.25875326991081238</v>
      </c>
      <c r="BK1057">
        <v>0.25875326991081238</v>
      </c>
      <c r="BL1057">
        <v>0.3334716260433197</v>
      </c>
      <c r="BM1057">
        <v>0.25875326991081238</v>
      </c>
      <c r="BN1057">
        <v>0.25875326991081238</v>
      </c>
      <c r="BO1057">
        <v>0.29544863104820251</v>
      </c>
      <c r="BP1057">
        <v>8.1093102693557739E-2</v>
      </c>
      <c r="BQ1057">
        <v>0.25875326991081238</v>
      </c>
      <c r="BR1057">
        <v>0.45443764328956598</v>
      </c>
      <c r="BS1057">
        <v>0.45351460576057429</v>
      </c>
    </row>
    <row r="1058" spans="1:71">
      <c r="A1058" t="s">
        <v>1120</v>
      </c>
      <c r="B1058">
        <v>0.31087526679039001</v>
      </c>
      <c r="C1058">
        <v>0.18105414509773249</v>
      </c>
      <c r="D1058">
        <v>0.35179892182350159</v>
      </c>
      <c r="E1058">
        <v>0.39728441834449768</v>
      </c>
      <c r="F1058">
        <v>0.30117338895797729</v>
      </c>
      <c r="G1058">
        <v>0.3228282630443573</v>
      </c>
      <c r="H1058">
        <v>0.32884082198143011</v>
      </c>
      <c r="I1058">
        <v>0.36516916751861572</v>
      </c>
      <c r="J1058">
        <v>0.43286651372909551</v>
      </c>
      <c r="K1058">
        <v>0.13815575838088989</v>
      </c>
      <c r="L1058">
        <v>0.356904536485672</v>
      </c>
      <c r="M1058">
        <v>0.3766855001449585</v>
      </c>
      <c r="N1058">
        <v>0.31131049990653992</v>
      </c>
      <c r="O1058">
        <v>0.31136223673820501</v>
      </c>
      <c r="P1058">
        <v>0.41215533018112183</v>
      </c>
      <c r="Q1058">
        <v>0.3997553288936615</v>
      </c>
      <c r="R1058">
        <v>0.35393145680427551</v>
      </c>
      <c r="S1058">
        <v>0.2921815812587738</v>
      </c>
      <c r="T1058">
        <v>0.29669442772865301</v>
      </c>
      <c r="U1058">
        <v>0.36458635330200201</v>
      </c>
      <c r="V1058">
        <v>0.36370724439620972</v>
      </c>
      <c r="W1058">
        <v>0.39643007516860962</v>
      </c>
      <c r="X1058">
        <v>0.39491268992424011</v>
      </c>
      <c r="Y1058">
        <v>0.36599496006965643</v>
      </c>
      <c r="Z1058">
        <v>0.38090872764587402</v>
      </c>
      <c r="AA1058">
        <v>0.3134981095790863</v>
      </c>
      <c r="AB1058">
        <v>0.31914412975311279</v>
      </c>
      <c r="AC1058">
        <v>0.30780625343322748</v>
      </c>
      <c r="AD1058">
        <v>0.1041218563914299</v>
      </c>
      <c r="AE1058">
        <v>0.1041218563914299</v>
      </c>
      <c r="AF1058">
        <v>0.18124473094940191</v>
      </c>
      <c r="AG1058">
        <v>0.20698358118534091</v>
      </c>
      <c r="AH1058">
        <v>0.18124473094940191</v>
      </c>
      <c r="AI1058">
        <v>0.18127310276031491</v>
      </c>
      <c r="AJ1058">
        <v>0.31820389628410339</v>
      </c>
      <c r="AK1058">
        <v>0.2495574951171875</v>
      </c>
      <c r="AL1058">
        <v>5.9321518987417221E-2</v>
      </c>
      <c r="AM1058">
        <v>0.41743022203445429</v>
      </c>
      <c r="AN1058">
        <v>0.39483115077018738</v>
      </c>
      <c r="AO1058">
        <v>0.3727421760559082</v>
      </c>
      <c r="AP1058">
        <v>0.37196356058120728</v>
      </c>
      <c r="AQ1058">
        <v>0.37004923820495611</v>
      </c>
      <c r="AR1058">
        <v>4.7150488942861557E-2</v>
      </c>
      <c r="AS1058">
        <v>0.34213748574256903</v>
      </c>
      <c r="AT1058">
        <v>0.26925143599510187</v>
      </c>
      <c r="AU1058">
        <v>0.36152896285057068</v>
      </c>
      <c r="AV1058">
        <v>0.29495421051979059</v>
      </c>
      <c r="AW1058">
        <v>0.30954760313034058</v>
      </c>
      <c r="AX1058">
        <v>0.30954760313034058</v>
      </c>
      <c r="AY1058">
        <v>0.3173832893371582</v>
      </c>
      <c r="AZ1058">
        <v>7.2191201150417328E-2</v>
      </c>
      <c r="BA1058">
        <v>0.29354387521743769</v>
      </c>
      <c r="BB1058">
        <v>0.28117415308952332</v>
      </c>
      <c r="BC1058">
        <v>0.17373713850975039</v>
      </c>
      <c r="BD1058">
        <v>0.18969893455505371</v>
      </c>
      <c r="BE1058">
        <v>0.13081024587154391</v>
      </c>
      <c r="BF1058">
        <v>0.28311726450920099</v>
      </c>
      <c r="BG1058">
        <v>0.18183530867099759</v>
      </c>
      <c r="BH1058">
        <v>0.18456822633743289</v>
      </c>
      <c r="BI1058">
        <v>0.2257169038057327</v>
      </c>
      <c r="BJ1058">
        <v>0.2257169038057327</v>
      </c>
      <c r="BK1058">
        <v>0.2257169038057327</v>
      </c>
      <c r="BL1058">
        <v>0.3460385799407959</v>
      </c>
      <c r="BM1058">
        <v>0.2257169038057327</v>
      </c>
      <c r="BN1058">
        <v>0.2257169038057327</v>
      </c>
      <c r="BO1058">
        <v>0.26027071475982672</v>
      </c>
      <c r="BP1058">
        <v>0.1084523573517799</v>
      </c>
      <c r="BQ1058">
        <v>0.2257169038057327</v>
      </c>
      <c r="BR1058">
        <v>0.43206188082695007</v>
      </c>
      <c r="BS1058">
        <v>0.43685021996498108</v>
      </c>
    </row>
    <row r="1059" spans="1:71">
      <c r="A1059" t="s">
        <v>1121</v>
      </c>
      <c r="B1059">
        <v>0.28283733129501343</v>
      </c>
      <c r="C1059">
        <v>0.2019038051366806</v>
      </c>
      <c r="D1059">
        <v>0.36139294505119318</v>
      </c>
      <c r="E1059">
        <v>0.38472616672515869</v>
      </c>
      <c r="F1059">
        <v>0.3033183217048645</v>
      </c>
      <c r="G1059">
        <v>0.32107198238372803</v>
      </c>
      <c r="H1059">
        <v>0.31880173087120062</v>
      </c>
      <c r="I1059">
        <v>0.35682839155197138</v>
      </c>
      <c r="J1059">
        <v>0.42084866762161249</v>
      </c>
      <c r="K1059">
        <v>0.16456310451030731</v>
      </c>
      <c r="L1059">
        <v>0.37010687589645391</v>
      </c>
      <c r="M1059">
        <v>0.38069561123847961</v>
      </c>
      <c r="N1059">
        <v>0.31692519783973688</v>
      </c>
      <c r="O1059">
        <v>0.31695789098739618</v>
      </c>
      <c r="P1059">
        <v>0.41078293323516851</v>
      </c>
      <c r="Q1059">
        <v>0.38815081119537348</v>
      </c>
      <c r="R1059">
        <v>0.34572505950927729</v>
      </c>
      <c r="S1059">
        <v>0.28253734111785889</v>
      </c>
      <c r="T1059">
        <v>0.29805535078048712</v>
      </c>
      <c r="U1059">
        <v>0.3611406683921814</v>
      </c>
      <c r="V1059">
        <v>0.36409491300582891</v>
      </c>
      <c r="W1059">
        <v>0.39898881316184998</v>
      </c>
      <c r="X1059">
        <v>0.39848548173904419</v>
      </c>
      <c r="Y1059">
        <v>0.38459029793739319</v>
      </c>
      <c r="Z1059">
        <v>0.39398515224456793</v>
      </c>
      <c r="AA1059">
        <v>0.35274374485015869</v>
      </c>
      <c r="AB1059">
        <v>0.29707267880439758</v>
      </c>
      <c r="AC1059">
        <v>0.29271033406257629</v>
      </c>
      <c r="AD1059">
        <v>0.13513933122158051</v>
      </c>
      <c r="AE1059">
        <v>0.13513933122158051</v>
      </c>
      <c r="AF1059">
        <v>0.21321213245391851</v>
      </c>
      <c r="AG1059">
        <v>0.21386891603469849</v>
      </c>
      <c r="AH1059">
        <v>0.21321213245391851</v>
      </c>
      <c r="AI1059">
        <v>0.21323075890541079</v>
      </c>
      <c r="AJ1059">
        <v>0.33522409200668329</v>
      </c>
      <c r="AK1059">
        <v>0.26500016450881958</v>
      </c>
      <c r="AL1059">
        <v>8.2224808633327484E-2</v>
      </c>
      <c r="AM1059">
        <v>0.44860333204269409</v>
      </c>
      <c r="AN1059">
        <v>0.42092302441596979</v>
      </c>
      <c r="AO1059">
        <v>0.36899948120117188</v>
      </c>
      <c r="AP1059">
        <v>0.38609161972999573</v>
      </c>
      <c r="AQ1059">
        <v>0.37274643778800959</v>
      </c>
      <c r="AR1059">
        <v>4.4546470046043403E-2</v>
      </c>
      <c r="AS1059">
        <v>0.33596107363700872</v>
      </c>
      <c r="AT1059">
        <v>0.28023058176040649</v>
      </c>
      <c r="AU1059">
        <v>0.36346745491027832</v>
      </c>
      <c r="AV1059">
        <v>0.25585168600082397</v>
      </c>
      <c r="AW1059">
        <v>0.29352414608001709</v>
      </c>
      <c r="AX1059">
        <v>0.29352414608001709</v>
      </c>
      <c r="AY1059">
        <v>0.30285364389419561</v>
      </c>
      <c r="AZ1059">
        <v>7.1904860436916351E-2</v>
      </c>
      <c r="BA1059">
        <v>0.28709051012992859</v>
      </c>
      <c r="BB1059">
        <v>0.26509711146354681</v>
      </c>
      <c r="BC1059">
        <v>0.17304027080535889</v>
      </c>
      <c r="BD1059">
        <v>0.176950678229332</v>
      </c>
      <c r="BE1059">
        <v>0.12508021295070651</v>
      </c>
      <c r="BF1059">
        <v>0.27314648032188421</v>
      </c>
      <c r="BG1059">
        <v>0.1598473787307739</v>
      </c>
      <c r="BH1059">
        <v>0.16928589344024661</v>
      </c>
      <c r="BI1059">
        <v>0.23492392897605899</v>
      </c>
      <c r="BJ1059">
        <v>0.23492392897605899</v>
      </c>
      <c r="BK1059">
        <v>0.23492392897605899</v>
      </c>
      <c r="BL1059">
        <v>0.3415544331073761</v>
      </c>
      <c r="BM1059">
        <v>0.23492392897605899</v>
      </c>
      <c r="BN1059">
        <v>0.23492392897605899</v>
      </c>
      <c r="BO1059">
        <v>0.27015265822410578</v>
      </c>
      <c r="BP1059">
        <v>9.5016144216060638E-2</v>
      </c>
      <c r="BQ1059">
        <v>0.23492392897605899</v>
      </c>
      <c r="BR1059">
        <v>0.44048914313316351</v>
      </c>
      <c r="BS1059">
        <v>0.44706961512565607</v>
      </c>
    </row>
    <row r="1060" spans="1:71">
      <c r="A1060" t="s">
        <v>1122</v>
      </c>
      <c r="B1060">
        <v>0.29553189873695368</v>
      </c>
      <c r="C1060">
        <v>0.177599772810936</v>
      </c>
      <c r="D1060">
        <v>0.31870505213737488</v>
      </c>
      <c r="E1060">
        <v>0.34100615978240972</v>
      </c>
      <c r="F1060">
        <v>0.28349912166595459</v>
      </c>
      <c r="G1060">
        <v>0.26810067892074579</v>
      </c>
      <c r="H1060">
        <v>0.30530381202697748</v>
      </c>
      <c r="I1060">
        <v>0.31903082132339478</v>
      </c>
      <c r="J1060">
        <v>0.36430704593658447</v>
      </c>
      <c r="K1060">
        <v>0.14442293345928189</v>
      </c>
      <c r="L1060">
        <v>0.31370976567268372</v>
      </c>
      <c r="M1060">
        <v>0.31655678153038019</v>
      </c>
      <c r="N1060">
        <v>0.29985526204109192</v>
      </c>
      <c r="O1060">
        <v>0.29990366101264948</v>
      </c>
      <c r="P1060">
        <v>0.34385424852371221</v>
      </c>
      <c r="Q1060">
        <v>0.33331415057182312</v>
      </c>
      <c r="R1060">
        <v>0.29479426145553589</v>
      </c>
      <c r="S1060">
        <v>0.29249989986419678</v>
      </c>
      <c r="T1060">
        <v>0.29136276245117188</v>
      </c>
      <c r="U1060">
        <v>0.29824775457382202</v>
      </c>
      <c r="V1060">
        <v>0.31304305791854858</v>
      </c>
      <c r="W1060">
        <v>0.35483279824256903</v>
      </c>
      <c r="X1060">
        <v>0.35241061449050898</v>
      </c>
      <c r="Y1060">
        <v>0.32756417989730829</v>
      </c>
      <c r="Z1060">
        <v>0.34734854102134699</v>
      </c>
      <c r="AA1060">
        <v>0.28302687406539923</v>
      </c>
      <c r="AB1060">
        <v>0.31192624568939209</v>
      </c>
      <c r="AC1060">
        <v>0.30771088600158691</v>
      </c>
      <c r="AD1060">
        <v>0.1063060387969017</v>
      </c>
      <c r="AE1060">
        <v>0.1063060387969017</v>
      </c>
      <c r="AF1060">
        <v>0.1540425568819046</v>
      </c>
      <c r="AG1060">
        <v>0.15630647540092471</v>
      </c>
      <c r="AH1060">
        <v>0.1540425568819046</v>
      </c>
      <c r="AI1060">
        <v>0.1541023850440979</v>
      </c>
      <c r="AJ1060">
        <v>0.26853874325752258</v>
      </c>
      <c r="AK1060">
        <v>0.17240624129772189</v>
      </c>
      <c r="AL1060">
        <v>4.8582088202238083E-2</v>
      </c>
      <c r="AM1060">
        <v>0.35935267806053162</v>
      </c>
      <c r="AN1060">
        <v>0.33696168661117548</v>
      </c>
      <c r="AO1060">
        <v>0.33166098594665527</v>
      </c>
      <c r="AP1060">
        <v>0.32558193802833563</v>
      </c>
      <c r="AQ1060">
        <v>0.32860603928565979</v>
      </c>
      <c r="AR1060">
        <v>5.1342673599720001E-2</v>
      </c>
      <c r="AS1060">
        <v>0.32822832465171808</v>
      </c>
      <c r="AT1060">
        <v>0.24534767866134641</v>
      </c>
      <c r="AU1060">
        <v>0.32834252715110779</v>
      </c>
      <c r="AV1060">
        <v>0.25225242972373962</v>
      </c>
      <c r="AW1060">
        <v>0.30676871538162231</v>
      </c>
      <c r="AX1060">
        <v>0.30676871538162231</v>
      </c>
      <c r="AY1060">
        <v>0.32538697123527532</v>
      </c>
      <c r="AZ1060">
        <v>0.11835119873285289</v>
      </c>
      <c r="BA1060">
        <v>0.29703903198242188</v>
      </c>
      <c r="BB1060">
        <v>0.28608524799346918</v>
      </c>
      <c r="BC1060">
        <v>0.16517353057861331</v>
      </c>
      <c r="BD1060">
        <v>0.1573750227689743</v>
      </c>
      <c r="BE1060">
        <v>9.5541827380657196E-2</v>
      </c>
      <c r="BF1060">
        <v>0.29332399368286127</v>
      </c>
      <c r="BG1060">
        <v>0.15499578416347501</v>
      </c>
      <c r="BH1060">
        <v>0.15616899728775019</v>
      </c>
      <c r="BI1060">
        <v>0.23662292957305911</v>
      </c>
      <c r="BJ1060">
        <v>0.23662292957305911</v>
      </c>
      <c r="BK1060">
        <v>0.23662292957305911</v>
      </c>
      <c r="BL1060">
        <v>0.33720302581787109</v>
      </c>
      <c r="BM1060">
        <v>0.23662292957305911</v>
      </c>
      <c r="BN1060">
        <v>0.23662292957305911</v>
      </c>
      <c r="BO1060">
        <v>0.2765430212020874</v>
      </c>
      <c r="BP1060">
        <v>0.11041908711194991</v>
      </c>
      <c r="BQ1060">
        <v>0.23662292957305911</v>
      </c>
      <c r="BR1060">
        <v>0.44566020369529719</v>
      </c>
      <c r="BS1060">
        <v>0.46213743090629578</v>
      </c>
    </row>
    <row r="1061" spans="1:71">
      <c r="A1061" t="s">
        <v>1123</v>
      </c>
      <c r="B1061">
        <v>0.26626941561698908</v>
      </c>
      <c r="C1061">
        <v>0.19917689263820651</v>
      </c>
      <c r="D1061">
        <v>0.30354449152946472</v>
      </c>
      <c r="E1061">
        <v>0.3318215012550354</v>
      </c>
      <c r="F1061">
        <v>0.27007266879081732</v>
      </c>
      <c r="G1061">
        <v>0.27734583616256708</v>
      </c>
      <c r="H1061">
        <v>0.29588481783866882</v>
      </c>
      <c r="I1061">
        <v>0.31606769561767578</v>
      </c>
      <c r="J1061">
        <v>0.3673737645149231</v>
      </c>
      <c r="K1061">
        <v>0.14533510804176331</v>
      </c>
      <c r="L1061">
        <v>0.30570089817047119</v>
      </c>
      <c r="M1061">
        <v>0.31462442874908447</v>
      </c>
      <c r="N1061">
        <v>0.29171949625015259</v>
      </c>
      <c r="O1061">
        <v>0.29176792502403259</v>
      </c>
      <c r="P1061">
        <v>0.33453759551048279</v>
      </c>
      <c r="Q1061">
        <v>0.31861308217048651</v>
      </c>
      <c r="R1061">
        <v>0.30094897747039789</v>
      </c>
      <c r="S1061">
        <v>0.30423319339752197</v>
      </c>
      <c r="T1061">
        <v>0.28279462456703192</v>
      </c>
      <c r="U1061">
        <v>0.29933315515518188</v>
      </c>
      <c r="V1061">
        <v>0.30515891313552862</v>
      </c>
      <c r="W1061">
        <v>0.35590547323226929</v>
      </c>
      <c r="X1061">
        <v>0.35230889916419977</v>
      </c>
      <c r="Y1061">
        <v>0.36310750246047968</v>
      </c>
      <c r="Z1061">
        <v>0.35563981533050543</v>
      </c>
      <c r="AA1061">
        <v>0.30046319961547852</v>
      </c>
      <c r="AB1061">
        <v>0.30129766464233398</v>
      </c>
      <c r="AC1061">
        <v>0.2418363094329834</v>
      </c>
      <c r="AD1061">
        <v>8.8791154325008392E-2</v>
      </c>
      <c r="AE1061">
        <v>8.8791154325008392E-2</v>
      </c>
      <c r="AF1061">
        <v>0.1528849005699158</v>
      </c>
      <c r="AG1061">
        <v>0.1234342232346535</v>
      </c>
      <c r="AH1061">
        <v>0.1528849005699158</v>
      </c>
      <c r="AI1061">
        <v>0.15295323729515081</v>
      </c>
      <c r="AJ1061">
        <v>0.25643673539161682</v>
      </c>
      <c r="AK1061">
        <v>0.16989268362522131</v>
      </c>
      <c r="AL1061">
        <v>4.7066632658243179E-2</v>
      </c>
      <c r="AM1061">
        <v>0.36389750242233282</v>
      </c>
      <c r="AN1061">
        <v>0.33909839391708368</v>
      </c>
      <c r="AO1061">
        <v>0.33825439214706421</v>
      </c>
      <c r="AP1061">
        <v>0.33311066031455988</v>
      </c>
      <c r="AQ1061">
        <v>0.31137529015541082</v>
      </c>
      <c r="AR1061">
        <v>3.5939324647188187E-2</v>
      </c>
      <c r="AS1061">
        <v>0.31647920608520508</v>
      </c>
      <c r="AT1061">
        <v>0.24881601333618161</v>
      </c>
      <c r="AU1061">
        <v>0.3445669412612915</v>
      </c>
      <c r="AV1061">
        <v>0.18356367945671079</v>
      </c>
      <c r="AW1061">
        <v>0.29333329200744629</v>
      </c>
      <c r="AX1061">
        <v>0.29333329200744629</v>
      </c>
      <c r="AY1061">
        <v>0.31311449408531189</v>
      </c>
      <c r="AZ1061">
        <v>5.1958881318569183E-2</v>
      </c>
      <c r="BA1061">
        <v>0.28433406352996832</v>
      </c>
      <c r="BB1061">
        <v>0.29971694946289063</v>
      </c>
      <c r="BC1061">
        <v>0.17282047867774961</v>
      </c>
      <c r="BD1061">
        <v>0.15435576438903811</v>
      </c>
      <c r="BE1061">
        <v>0.13545465469360349</v>
      </c>
      <c r="BF1061">
        <v>0.30023059248924261</v>
      </c>
      <c r="BG1061">
        <v>0.13577225804328921</v>
      </c>
      <c r="BH1061">
        <v>0.14326207339763641</v>
      </c>
      <c r="BI1061">
        <v>0.24648106098175049</v>
      </c>
      <c r="BJ1061">
        <v>0.24648106098175049</v>
      </c>
      <c r="BK1061">
        <v>0.24648106098175049</v>
      </c>
      <c r="BL1061">
        <v>0.31430801749229431</v>
      </c>
      <c r="BM1061">
        <v>0.24648106098175049</v>
      </c>
      <c r="BN1061">
        <v>0.24648106098175049</v>
      </c>
      <c r="BO1061">
        <v>0.27560436725616461</v>
      </c>
      <c r="BP1061">
        <v>0.11175759881734849</v>
      </c>
      <c r="BQ1061">
        <v>0.24648106098175049</v>
      </c>
      <c r="BR1061">
        <v>0.45074525475502009</v>
      </c>
      <c r="BS1061">
        <v>0.45627692341804499</v>
      </c>
    </row>
    <row r="1062" spans="1:71">
      <c r="A1062" t="s">
        <v>1124</v>
      </c>
      <c r="B1062">
        <v>0.23549029231071469</v>
      </c>
      <c r="C1062">
        <v>0.1517902463674545</v>
      </c>
      <c r="D1062">
        <v>0.31079989671707148</v>
      </c>
      <c r="E1062">
        <v>0.31230223178863531</v>
      </c>
      <c r="F1062">
        <v>0.24756425619125369</v>
      </c>
      <c r="G1062">
        <v>0.2299366891384125</v>
      </c>
      <c r="H1062">
        <v>0.27664229273796082</v>
      </c>
      <c r="I1062">
        <v>0.28906106948852539</v>
      </c>
      <c r="J1062">
        <v>0.31287652254104609</v>
      </c>
      <c r="K1062">
        <v>0.1330397576093674</v>
      </c>
      <c r="L1062">
        <v>0.26610627770423889</v>
      </c>
      <c r="M1062">
        <v>0.29342740774154658</v>
      </c>
      <c r="N1062">
        <v>0.26752543449401861</v>
      </c>
      <c r="O1062">
        <v>0.26760479807853699</v>
      </c>
      <c r="P1062">
        <v>0.30243942141532898</v>
      </c>
      <c r="Q1062">
        <v>0.2863888144493103</v>
      </c>
      <c r="R1062">
        <v>0.26338016986846918</v>
      </c>
      <c r="S1062">
        <v>0.26461133360862732</v>
      </c>
      <c r="T1062">
        <v>0.27113401889801031</v>
      </c>
      <c r="U1062">
        <v>0.27978688478469849</v>
      </c>
      <c r="V1062">
        <v>0.27218854427337652</v>
      </c>
      <c r="W1062">
        <v>0.32543972134590149</v>
      </c>
      <c r="X1062">
        <v>0.32171449065208441</v>
      </c>
      <c r="Y1062">
        <v>0.32522246241569519</v>
      </c>
      <c r="Z1062">
        <v>0.32970872521400452</v>
      </c>
      <c r="AA1062">
        <v>0.27766263484954828</v>
      </c>
      <c r="AB1062">
        <v>0.27587303519248962</v>
      </c>
      <c r="AC1062">
        <v>0.18957978487014771</v>
      </c>
      <c r="AD1062">
        <v>0.13522739708423609</v>
      </c>
      <c r="AE1062">
        <v>0.13522739708423609</v>
      </c>
      <c r="AF1062">
        <v>0.16548407077789309</v>
      </c>
      <c r="AG1062">
        <v>0.13632394373416901</v>
      </c>
      <c r="AH1062">
        <v>0.16548407077789309</v>
      </c>
      <c r="AI1062">
        <v>0.1655759513378143</v>
      </c>
      <c r="AJ1062">
        <v>0.24778707325458529</v>
      </c>
      <c r="AK1062">
        <v>0.18931432068347931</v>
      </c>
      <c r="AL1062">
        <v>3.1874526292085648E-2</v>
      </c>
      <c r="AM1062">
        <v>0.3346627950668335</v>
      </c>
      <c r="AN1062">
        <v>0.29805713891983032</v>
      </c>
      <c r="AO1062">
        <v>0.29706576466560358</v>
      </c>
      <c r="AP1062">
        <v>0.28721007704734802</v>
      </c>
      <c r="AQ1062">
        <v>0.29160997271537781</v>
      </c>
      <c r="AR1062">
        <v>1.247379742562771E-2</v>
      </c>
      <c r="AS1062">
        <v>0.28721153736114502</v>
      </c>
      <c r="AT1062">
        <v>0.22349868714809421</v>
      </c>
      <c r="AU1062">
        <v>0.32443505525588989</v>
      </c>
      <c r="AV1062">
        <v>0.14528469741344449</v>
      </c>
      <c r="AW1062">
        <v>0.26080650091171259</v>
      </c>
      <c r="AX1062">
        <v>0.26080650091171259</v>
      </c>
      <c r="AY1062">
        <v>0.2613857090473175</v>
      </c>
      <c r="AZ1062">
        <v>2.8972674161195758E-2</v>
      </c>
      <c r="BA1062">
        <v>0.23320670425891879</v>
      </c>
      <c r="BB1062">
        <v>0.23104159533977511</v>
      </c>
      <c r="BC1062">
        <v>0.1228982210159302</v>
      </c>
      <c r="BD1062">
        <v>0.1130837798118591</v>
      </c>
      <c r="BE1062">
        <v>0.11247739195823669</v>
      </c>
      <c r="BF1062">
        <v>0.27238410711288452</v>
      </c>
      <c r="BG1062">
        <v>9.9550947546958923E-2</v>
      </c>
      <c r="BH1062">
        <v>0.10715463757514949</v>
      </c>
      <c r="BI1062">
        <v>0.1855827271938324</v>
      </c>
      <c r="BJ1062">
        <v>0.1855827271938324</v>
      </c>
      <c r="BK1062">
        <v>0.1855827271938324</v>
      </c>
      <c r="BL1062">
        <v>0.29948505759239202</v>
      </c>
      <c r="BM1062">
        <v>0.1855827271938324</v>
      </c>
      <c r="BN1062">
        <v>0.1855827271938324</v>
      </c>
      <c r="BO1062">
        <v>0.214974045753479</v>
      </c>
      <c r="BP1062">
        <v>5.980290099978447E-2</v>
      </c>
      <c r="BQ1062">
        <v>0.1855827271938324</v>
      </c>
      <c r="BR1062">
        <v>0.39440342783927917</v>
      </c>
      <c r="BS1062">
        <v>0.40806460380554199</v>
      </c>
    </row>
    <row r="1063" spans="1:71">
      <c r="A1063" t="s">
        <v>1125</v>
      </c>
      <c r="B1063">
        <v>0.27618736028671259</v>
      </c>
      <c r="C1063">
        <v>0.15892395377159119</v>
      </c>
      <c r="D1063">
        <v>0.33750814199447632</v>
      </c>
      <c r="E1063">
        <v>0.37931174039840698</v>
      </c>
      <c r="F1063">
        <v>0.28348863124847412</v>
      </c>
      <c r="G1063">
        <v>0.31396648287773132</v>
      </c>
      <c r="H1063">
        <v>0.31397143006324768</v>
      </c>
      <c r="I1063">
        <v>0.34829062223434448</v>
      </c>
      <c r="J1063">
        <v>0.42149895429611212</v>
      </c>
      <c r="K1063">
        <v>0.14661385118961329</v>
      </c>
      <c r="L1063">
        <v>0.356617271900177</v>
      </c>
      <c r="M1063">
        <v>0.3556571900844574</v>
      </c>
      <c r="N1063">
        <v>0.31549751758575439</v>
      </c>
      <c r="O1063">
        <v>0.31555885076522833</v>
      </c>
      <c r="P1063">
        <v>0.39106070995330811</v>
      </c>
      <c r="Q1063">
        <v>0.39186730980873108</v>
      </c>
      <c r="R1063">
        <v>0.34160935878753662</v>
      </c>
      <c r="S1063">
        <v>0.3026118278503418</v>
      </c>
      <c r="T1063">
        <v>0.30298390984535217</v>
      </c>
      <c r="U1063">
        <v>0.3490566611289978</v>
      </c>
      <c r="V1063">
        <v>0.35048830509185791</v>
      </c>
      <c r="W1063">
        <v>0.38532009720802313</v>
      </c>
      <c r="X1063">
        <v>0.38470703363418579</v>
      </c>
      <c r="Y1063">
        <v>0.3702080249786377</v>
      </c>
      <c r="Z1063">
        <v>0.3814007043838501</v>
      </c>
      <c r="AA1063">
        <v>0.30497664213180542</v>
      </c>
      <c r="AB1063">
        <v>0.28574100136756903</v>
      </c>
      <c r="AC1063">
        <v>0.25591662526130682</v>
      </c>
      <c r="AD1063">
        <v>0.1154112070798874</v>
      </c>
      <c r="AE1063">
        <v>0.1154112070798874</v>
      </c>
      <c r="AF1063">
        <v>0.13843934237957001</v>
      </c>
      <c r="AG1063">
        <v>0.13684509694576261</v>
      </c>
      <c r="AH1063">
        <v>0.13843934237957001</v>
      </c>
      <c r="AI1063">
        <v>0.13849993050098419</v>
      </c>
      <c r="AJ1063">
        <v>0.25309270620346069</v>
      </c>
      <c r="AK1063">
        <v>0.17606204748153689</v>
      </c>
      <c r="AL1063">
        <v>3.8370691239833832E-2</v>
      </c>
      <c r="AM1063">
        <v>0.40531688928604132</v>
      </c>
      <c r="AN1063">
        <v>0.37524819374084473</v>
      </c>
      <c r="AO1063">
        <v>0.35546335577964783</v>
      </c>
      <c r="AP1063">
        <v>0.35127875208854681</v>
      </c>
      <c r="AQ1063">
        <v>0.3670717179775238</v>
      </c>
      <c r="AR1063">
        <v>2.6531103998422619E-2</v>
      </c>
      <c r="AS1063">
        <v>0.33180981874465942</v>
      </c>
      <c r="AT1063">
        <v>0.2296870946884155</v>
      </c>
      <c r="AU1063">
        <v>0.36434507369995123</v>
      </c>
      <c r="AV1063">
        <v>0.22750808298587799</v>
      </c>
      <c r="AW1063">
        <v>0.28850176930427551</v>
      </c>
      <c r="AX1063">
        <v>0.28850176930427551</v>
      </c>
      <c r="AY1063">
        <v>0.30852001905441279</v>
      </c>
      <c r="AZ1063">
        <v>5.572819709777832E-2</v>
      </c>
      <c r="BA1063">
        <v>0.27487391233444208</v>
      </c>
      <c r="BB1063">
        <v>0.26413393020629877</v>
      </c>
      <c r="BC1063">
        <v>0.14591763913631439</v>
      </c>
      <c r="BD1063">
        <v>0.15743082761764529</v>
      </c>
      <c r="BE1063">
        <v>0.1095190197229385</v>
      </c>
      <c r="BF1063">
        <v>0.28957393765449518</v>
      </c>
      <c r="BG1063">
        <v>0.13781023025512701</v>
      </c>
      <c r="BH1063">
        <v>0.1510745286941528</v>
      </c>
      <c r="BI1063">
        <v>0.2425974756479263</v>
      </c>
      <c r="BJ1063">
        <v>0.2425974756479263</v>
      </c>
      <c r="BK1063">
        <v>0.2425974756479263</v>
      </c>
      <c r="BL1063">
        <v>0.34520196914672852</v>
      </c>
      <c r="BM1063">
        <v>0.2425974756479263</v>
      </c>
      <c r="BN1063">
        <v>0.2425974756479263</v>
      </c>
      <c r="BO1063">
        <v>0.27681070566177368</v>
      </c>
      <c r="BP1063">
        <v>8.1099808216094971E-2</v>
      </c>
      <c r="BQ1063">
        <v>0.2425974756479263</v>
      </c>
      <c r="BR1063">
        <v>0.4344342052936554</v>
      </c>
      <c r="BS1063">
        <v>0.44446650147438049</v>
      </c>
    </row>
    <row r="1064" spans="1:71">
      <c r="A1064" t="s">
        <v>1126</v>
      </c>
      <c r="B1064">
        <v>0.30637186765670782</v>
      </c>
      <c r="C1064">
        <v>0.1783143877983093</v>
      </c>
      <c r="D1064">
        <v>0.3447691798210144</v>
      </c>
      <c r="E1064">
        <v>0.37759345769882202</v>
      </c>
      <c r="F1064">
        <v>0.30417349934577942</v>
      </c>
      <c r="G1064">
        <v>0.315397709608078</v>
      </c>
      <c r="H1064">
        <v>0.33473426103591919</v>
      </c>
      <c r="I1064">
        <v>0.35594692826271063</v>
      </c>
      <c r="J1064">
        <v>0.41253867745399481</v>
      </c>
      <c r="K1064">
        <v>0.13879501819610601</v>
      </c>
      <c r="L1064">
        <v>0.34196537733077997</v>
      </c>
      <c r="M1064">
        <v>0.34758687019348139</v>
      </c>
      <c r="N1064">
        <v>0.32707196474075317</v>
      </c>
      <c r="O1064">
        <v>0.3271183967590332</v>
      </c>
      <c r="P1064">
        <v>0.38410958647727972</v>
      </c>
      <c r="Q1064">
        <v>0.37424942851066589</v>
      </c>
      <c r="R1064">
        <v>0.32995826005935669</v>
      </c>
      <c r="S1064">
        <v>0.31556692719459528</v>
      </c>
      <c r="T1064">
        <v>0.31413522362709051</v>
      </c>
      <c r="U1064">
        <v>0.33657339215278631</v>
      </c>
      <c r="V1064">
        <v>0.34580975770950317</v>
      </c>
      <c r="W1064">
        <v>0.38538315892219538</v>
      </c>
      <c r="X1064">
        <v>0.38636884093284612</v>
      </c>
      <c r="Y1064">
        <v>0.36782968044281011</v>
      </c>
      <c r="Z1064">
        <v>0.38159012794494629</v>
      </c>
      <c r="AA1064">
        <v>0.29318481683731079</v>
      </c>
      <c r="AB1064">
        <v>0.2940937876701355</v>
      </c>
      <c r="AC1064">
        <v>0.28284239768981928</v>
      </c>
      <c r="AD1064">
        <v>0.12809345126152041</v>
      </c>
      <c r="AE1064">
        <v>0.12809345126152041</v>
      </c>
      <c r="AF1064">
        <v>0.15964639186859131</v>
      </c>
      <c r="AG1064">
        <v>0.1488984823226929</v>
      </c>
      <c r="AH1064">
        <v>0.15964639186859131</v>
      </c>
      <c r="AI1064">
        <v>0.15969100594520569</v>
      </c>
      <c r="AJ1064">
        <v>0.25692278146743769</v>
      </c>
      <c r="AK1064">
        <v>0.17672038078308111</v>
      </c>
      <c r="AL1064">
        <v>3.7095103412866592E-2</v>
      </c>
      <c r="AM1064">
        <v>0.34983396530151373</v>
      </c>
      <c r="AN1064">
        <v>0.33227834105491638</v>
      </c>
      <c r="AO1064">
        <v>0.30937281250953669</v>
      </c>
      <c r="AP1064">
        <v>0.32056334614753718</v>
      </c>
      <c r="AQ1064">
        <v>0.34220856428146362</v>
      </c>
      <c r="AR1064">
        <v>5.5716261267662048E-2</v>
      </c>
      <c r="AS1064">
        <v>0.30172872543334961</v>
      </c>
      <c r="AT1064">
        <v>0.2378862202167511</v>
      </c>
      <c r="AU1064">
        <v>0.33492833375930792</v>
      </c>
      <c r="AV1064">
        <v>0.2438060641288757</v>
      </c>
      <c r="AW1064">
        <v>0.32791846990585333</v>
      </c>
      <c r="AX1064">
        <v>0.32791846990585333</v>
      </c>
      <c r="AY1064">
        <v>0.34063833951950068</v>
      </c>
      <c r="AZ1064">
        <v>8.5777394473552704E-2</v>
      </c>
      <c r="BA1064">
        <v>0.29318457841873169</v>
      </c>
      <c r="BB1064">
        <v>0.29664069414138788</v>
      </c>
      <c r="BC1064">
        <v>0.18699690699577329</v>
      </c>
      <c r="BD1064">
        <v>0.16691018640995031</v>
      </c>
      <c r="BE1064">
        <v>8.7195083498954773E-2</v>
      </c>
      <c r="BF1064">
        <v>0.29227203130722051</v>
      </c>
      <c r="BG1064">
        <v>0.1478568762540817</v>
      </c>
      <c r="BH1064">
        <v>0.14331388473510739</v>
      </c>
      <c r="BI1064">
        <v>0.24126504361629489</v>
      </c>
      <c r="BJ1064">
        <v>0.24126504361629489</v>
      </c>
      <c r="BK1064">
        <v>0.24126504361629489</v>
      </c>
      <c r="BL1064">
        <v>0.33673286437988281</v>
      </c>
      <c r="BM1064">
        <v>0.24126504361629489</v>
      </c>
      <c r="BN1064">
        <v>0.24126504361629489</v>
      </c>
      <c r="BO1064">
        <v>0.27694308757781982</v>
      </c>
      <c r="BP1064">
        <v>8.8163048028945923E-2</v>
      </c>
      <c r="BQ1064">
        <v>0.24126504361629489</v>
      </c>
      <c r="BR1064">
        <v>0.44066855311393738</v>
      </c>
      <c r="BS1064">
        <v>0.46015259623527532</v>
      </c>
    </row>
    <row r="1065" spans="1:71">
      <c r="A1065" t="s">
        <v>1127</v>
      </c>
      <c r="B1065">
        <v>0.19677720963954931</v>
      </c>
      <c r="C1065">
        <v>0.14053960144519809</v>
      </c>
      <c r="D1065">
        <v>0.27417325973510742</v>
      </c>
      <c r="E1065">
        <v>0.2847781777381897</v>
      </c>
      <c r="F1065">
        <v>0.23709759116172791</v>
      </c>
      <c r="G1065">
        <v>0.25810742378234858</v>
      </c>
      <c r="H1065">
        <v>0.25791257619857788</v>
      </c>
      <c r="I1065">
        <v>0.2798105776309967</v>
      </c>
      <c r="J1065">
        <v>0.29362112283706671</v>
      </c>
      <c r="K1065">
        <v>0.1322381794452667</v>
      </c>
      <c r="L1065">
        <v>0.27312344312667852</v>
      </c>
      <c r="M1065">
        <v>0.26300740242004389</v>
      </c>
      <c r="N1065">
        <v>0.24861527979373929</v>
      </c>
      <c r="O1065">
        <v>0.24864232540130621</v>
      </c>
      <c r="P1065">
        <v>0.28960573673248291</v>
      </c>
      <c r="Q1065">
        <v>0.27445870637893682</v>
      </c>
      <c r="R1065">
        <v>0.26987046003341669</v>
      </c>
      <c r="S1065">
        <v>0.22417826950550079</v>
      </c>
      <c r="T1065">
        <v>0.2592746913433075</v>
      </c>
      <c r="U1065">
        <v>0.27606680989265442</v>
      </c>
      <c r="V1065">
        <v>0.2687188982963562</v>
      </c>
      <c r="W1065">
        <v>0.30025351047515869</v>
      </c>
      <c r="X1065">
        <v>0.30368497967720032</v>
      </c>
      <c r="Y1065">
        <v>0.31319642066955572</v>
      </c>
      <c r="Z1065">
        <v>0.3166675865650177</v>
      </c>
      <c r="AA1065">
        <v>0.28250467777252197</v>
      </c>
      <c r="AB1065">
        <v>0.31154364347457891</v>
      </c>
      <c r="AC1065">
        <v>0.2156021595001221</v>
      </c>
      <c r="AD1065">
        <v>9.6418388187885284E-2</v>
      </c>
      <c r="AE1065">
        <v>9.6418388187885284E-2</v>
      </c>
      <c r="AF1065">
        <v>0.1398846507072449</v>
      </c>
      <c r="AG1065">
        <v>0.1226261258125305</v>
      </c>
      <c r="AH1065">
        <v>0.1398846507072449</v>
      </c>
      <c r="AI1065">
        <v>0.13995292782783511</v>
      </c>
      <c r="AJ1065">
        <v>0.25131091475486761</v>
      </c>
      <c r="AK1065">
        <v>0.1521730571985245</v>
      </c>
      <c r="AL1065">
        <v>5.1414128392934799E-2</v>
      </c>
      <c r="AM1065">
        <v>0.33461979031562811</v>
      </c>
      <c r="AN1065">
        <v>0.31945034861564642</v>
      </c>
      <c r="AO1065">
        <v>0.31427291035652161</v>
      </c>
      <c r="AP1065">
        <v>0.30011093616485601</v>
      </c>
      <c r="AQ1065">
        <v>0.30621516704559332</v>
      </c>
      <c r="AR1065">
        <v>2.8593327850103378E-2</v>
      </c>
      <c r="AS1065">
        <v>0.2803855836391449</v>
      </c>
      <c r="AT1065">
        <v>0.23403483629226679</v>
      </c>
      <c r="AU1065">
        <v>0.28350964188575739</v>
      </c>
      <c r="AV1065">
        <v>0.22487880289554599</v>
      </c>
      <c r="AW1065">
        <v>0.3013303279876709</v>
      </c>
      <c r="AX1065">
        <v>0.3013303279876709</v>
      </c>
      <c r="AY1065">
        <v>0.30424574017524719</v>
      </c>
      <c r="AZ1065">
        <v>4.3889988213777542E-2</v>
      </c>
      <c r="BA1065">
        <v>0.22633865475654599</v>
      </c>
      <c r="BB1065">
        <v>0.22582058608531949</v>
      </c>
      <c r="BC1065">
        <v>0.130138635635376</v>
      </c>
      <c r="BD1065">
        <v>0.10616235435009</v>
      </c>
      <c r="BE1065">
        <v>7.3305927217006683E-2</v>
      </c>
      <c r="BF1065">
        <v>0.29263439774513239</v>
      </c>
      <c r="BG1065">
        <v>9.2060372233390808E-2</v>
      </c>
      <c r="BH1065">
        <v>0.10443484038114551</v>
      </c>
      <c r="BI1065">
        <v>0.21191917359828949</v>
      </c>
      <c r="BJ1065">
        <v>0.21191917359828949</v>
      </c>
      <c r="BK1065">
        <v>0.21191917359828949</v>
      </c>
      <c r="BL1065">
        <v>0.28554505109786987</v>
      </c>
      <c r="BM1065">
        <v>0.21191917359828949</v>
      </c>
      <c r="BN1065">
        <v>0.21191917359828949</v>
      </c>
      <c r="BO1065">
        <v>0.23721794784069061</v>
      </c>
      <c r="BP1065">
        <v>7.9544104635715485E-2</v>
      </c>
      <c r="BQ1065">
        <v>0.21191917359828949</v>
      </c>
      <c r="BR1065">
        <v>0.34522834420204163</v>
      </c>
      <c r="BS1065">
        <v>0.34564077854156489</v>
      </c>
    </row>
    <row r="1066" spans="1:71">
      <c r="A1066" t="s">
        <v>1128</v>
      </c>
      <c r="B1066">
        <v>0.24623569846153259</v>
      </c>
      <c r="C1066">
        <v>0.15821364521980291</v>
      </c>
      <c r="D1066">
        <v>0.2402444779872894</v>
      </c>
      <c r="E1066">
        <v>0.28069129586219788</v>
      </c>
      <c r="F1066">
        <v>0.22781892120838171</v>
      </c>
      <c r="G1066">
        <v>0.17693692445754999</v>
      </c>
      <c r="H1066">
        <v>0.24797786772251129</v>
      </c>
      <c r="I1066">
        <v>0.2719264030456543</v>
      </c>
      <c r="J1066">
        <v>0.30313578248023992</v>
      </c>
      <c r="K1066">
        <v>0.1234434172511101</v>
      </c>
      <c r="L1066">
        <v>0.25915977358818049</v>
      </c>
      <c r="M1066">
        <v>0.25950437784194952</v>
      </c>
      <c r="N1066">
        <v>0.25360417366027832</v>
      </c>
      <c r="O1066">
        <v>0.25365161895751948</v>
      </c>
      <c r="P1066">
        <v>0.27262493968009949</v>
      </c>
      <c r="Q1066">
        <v>0.26292634010314941</v>
      </c>
      <c r="R1066">
        <v>0.2335489094257355</v>
      </c>
      <c r="S1066">
        <v>0.26645150780677801</v>
      </c>
      <c r="T1066">
        <v>0.25615990161895752</v>
      </c>
      <c r="U1066">
        <v>0.2390868067741394</v>
      </c>
      <c r="V1066">
        <v>0.24410176277160639</v>
      </c>
      <c r="W1066">
        <v>0.27208608388900762</v>
      </c>
      <c r="X1066">
        <v>0.2689838707447052</v>
      </c>
      <c r="Y1066">
        <v>0.22753287851810461</v>
      </c>
      <c r="Z1066">
        <v>0.25580066442489618</v>
      </c>
      <c r="AA1066">
        <v>0.21143114566802981</v>
      </c>
      <c r="AB1066">
        <v>0.21611872315406799</v>
      </c>
      <c r="AC1066">
        <v>0.18120814859867099</v>
      </c>
      <c r="AD1066">
        <v>2.4192944169044491E-2</v>
      </c>
      <c r="AE1066">
        <v>2.4192944169044491E-2</v>
      </c>
      <c r="AF1066">
        <v>3.7542648613452911E-2</v>
      </c>
      <c r="AG1066">
        <v>6.9770775735378265E-2</v>
      </c>
      <c r="AH1066">
        <v>3.7542648613452911E-2</v>
      </c>
      <c r="AI1066">
        <v>3.7604331970214837E-2</v>
      </c>
      <c r="AJ1066">
        <v>0.14538741111755371</v>
      </c>
      <c r="AK1066">
        <v>8.9284278452396393E-2</v>
      </c>
      <c r="AL1066">
        <v>1.8887031823396679E-2</v>
      </c>
      <c r="AM1066">
        <v>0.29120609164237982</v>
      </c>
      <c r="AN1066">
        <v>0.26913914084434509</v>
      </c>
      <c r="AO1066">
        <v>0.2537272572517395</v>
      </c>
      <c r="AP1066">
        <v>0.25851377844810491</v>
      </c>
      <c r="AQ1066">
        <v>0.2478731423616409</v>
      </c>
      <c r="AR1066">
        <v>5.1289912313222892E-2</v>
      </c>
      <c r="AS1066">
        <v>0.23653651773929599</v>
      </c>
      <c r="AT1066">
        <v>0.13544051349163061</v>
      </c>
      <c r="AU1066">
        <v>0.27405732870101929</v>
      </c>
      <c r="AV1066">
        <v>0.16435782611370089</v>
      </c>
      <c r="AW1066">
        <v>0.17015624046325681</v>
      </c>
      <c r="AX1066">
        <v>0.17015624046325681</v>
      </c>
      <c r="AY1066">
        <v>0.20391449332237241</v>
      </c>
      <c r="AZ1066">
        <v>8.3855718374252319E-2</v>
      </c>
      <c r="BA1066">
        <v>0.1456352770328522</v>
      </c>
      <c r="BB1066">
        <v>0.17548379302024841</v>
      </c>
      <c r="BC1066">
        <v>6.6131807863712311E-2</v>
      </c>
      <c r="BD1066">
        <v>7.1561485528945923E-2</v>
      </c>
      <c r="BE1066">
        <v>0.104118600487709</v>
      </c>
      <c r="BF1066">
        <v>0.1843693405389786</v>
      </c>
      <c r="BG1066">
        <v>7.4095867574214935E-2</v>
      </c>
      <c r="BH1066">
        <v>9.949001669883728E-2</v>
      </c>
      <c r="BI1066">
        <v>0.17488786578178411</v>
      </c>
      <c r="BJ1066">
        <v>0.17488786578178411</v>
      </c>
      <c r="BK1066">
        <v>0.17488786578178411</v>
      </c>
      <c r="BL1066">
        <v>0.25277417898178101</v>
      </c>
      <c r="BM1066">
        <v>0.17488786578178411</v>
      </c>
      <c r="BN1066">
        <v>0.17488786578178411</v>
      </c>
      <c r="BO1066">
        <v>0.18641167879104609</v>
      </c>
      <c r="BP1066">
        <v>6.616625189781189E-2</v>
      </c>
      <c r="BQ1066">
        <v>0.17488786578178411</v>
      </c>
      <c r="BR1066">
        <v>0.35035011172294622</v>
      </c>
      <c r="BS1066">
        <v>0.36699038743972778</v>
      </c>
    </row>
    <row r="1067" spans="1:71">
      <c r="A1067" t="s">
        <v>1129</v>
      </c>
      <c r="B1067">
        <v>0.25921922922134399</v>
      </c>
      <c r="C1067">
        <v>0.1735936105251312</v>
      </c>
      <c r="D1067">
        <v>0.28785836696624761</v>
      </c>
      <c r="E1067">
        <v>0.31729555130004877</v>
      </c>
      <c r="F1067">
        <v>0.27081131935119629</v>
      </c>
      <c r="G1067">
        <v>0.25261086225509638</v>
      </c>
      <c r="H1067">
        <v>0.28191167116165161</v>
      </c>
      <c r="I1067">
        <v>0.31353473663330078</v>
      </c>
      <c r="J1067">
        <v>0.33924499154090881</v>
      </c>
      <c r="K1067">
        <v>0.14671982824802399</v>
      </c>
      <c r="L1067">
        <v>0.29359957575798029</v>
      </c>
      <c r="M1067">
        <v>0.30875244736671448</v>
      </c>
      <c r="N1067">
        <v>0.29357022047042852</v>
      </c>
      <c r="O1067">
        <v>0.29362449049949652</v>
      </c>
      <c r="P1067">
        <v>0.3259558379650116</v>
      </c>
      <c r="Q1067">
        <v>0.30738717317581182</v>
      </c>
      <c r="R1067">
        <v>0.28147009015083307</v>
      </c>
      <c r="S1067">
        <v>0.28181195259094238</v>
      </c>
      <c r="T1067">
        <v>0.27861833572387701</v>
      </c>
      <c r="U1067">
        <v>0.28631305694580078</v>
      </c>
      <c r="V1067">
        <v>0.2939569354057312</v>
      </c>
      <c r="W1067">
        <v>0.33470642566680908</v>
      </c>
      <c r="X1067">
        <v>0.33480790257453918</v>
      </c>
      <c r="Y1067">
        <v>0.32387837767601008</v>
      </c>
      <c r="Z1067">
        <v>0.34022420644760132</v>
      </c>
      <c r="AA1067">
        <v>0.28692984580993652</v>
      </c>
      <c r="AB1067">
        <v>0.2946801483631134</v>
      </c>
      <c r="AC1067">
        <v>0.23311254382133481</v>
      </c>
      <c r="AD1067">
        <v>9.4379164278507233E-2</v>
      </c>
      <c r="AE1067">
        <v>9.4379164278507233E-2</v>
      </c>
      <c r="AF1067">
        <v>0.1169963330030441</v>
      </c>
      <c r="AG1067">
        <v>0.1077193319797516</v>
      </c>
      <c r="AH1067">
        <v>0.1169963330030441</v>
      </c>
      <c r="AI1067">
        <v>0.1170340478420258</v>
      </c>
      <c r="AJ1067">
        <v>0.22418464720249179</v>
      </c>
      <c r="AK1067">
        <v>0.1400402635335922</v>
      </c>
      <c r="AL1067">
        <v>3.5638514906167977E-2</v>
      </c>
      <c r="AM1067">
        <v>0.3634626567363739</v>
      </c>
      <c r="AN1067">
        <v>0.32717993855476379</v>
      </c>
      <c r="AO1067">
        <v>0.32674601674079901</v>
      </c>
      <c r="AP1067">
        <v>0.31947964429855352</v>
      </c>
      <c r="AQ1067">
        <v>0.31666713953018188</v>
      </c>
      <c r="AR1067">
        <v>4.9281131476163857E-2</v>
      </c>
      <c r="AS1067">
        <v>0.29915079474449158</v>
      </c>
      <c r="AT1067">
        <v>0.22357763350009921</v>
      </c>
      <c r="AU1067">
        <v>0.32211726903915411</v>
      </c>
      <c r="AV1067">
        <v>0.1927507817745209</v>
      </c>
      <c r="AW1067">
        <v>0.27682945132255549</v>
      </c>
      <c r="AX1067">
        <v>0.27682945132255549</v>
      </c>
      <c r="AY1067">
        <v>0.29718953371047968</v>
      </c>
      <c r="AZ1067">
        <v>7.8049391508102417E-2</v>
      </c>
      <c r="BA1067">
        <v>0.23993340134620669</v>
      </c>
      <c r="BB1067">
        <v>0.26632460951805109</v>
      </c>
      <c r="BC1067">
        <v>0.16713957488536829</v>
      </c>
      <c r="BD1067">
        <v>0.14457839727401731</v>
      </c>
      <c r="BE1067">
        <v>0.11710616946220399</v>
      </c>
      <c r="BF1067">
        <v>0.26423856616020203</v>
      </c>
      <c r="BG1067">
        <v>0.13082386553287509</v>
      </c>
      <c r="BH1067">
        <v>0.1426989287137985</v>
      </c>
      <c r="BI1067">
        <v>0.23034778237342829</v>
      </c>
      <c r="BJ1067">
        <v>0.23034778237342829</v>
      </c>
      <c r="BK1067">
        <v>0.23034778237342829</v>
      </c>
      <c r="BL1067">
        <v>0.32401898503303528</v>
      </c>
      <c r="BM1067">
        <v>0.23034778237342829</v>
      </c>
      <c r="BN1067">
        <v>0.23034778237342829</v>
      </c>
      <c r="BO1067">
        <v>0.26454621553421021</v>
      </c>
      <c r="BP1067">
        <v>0.10024262219667431</v>
      </c>
      <c r="BQ1067">
        <v>0.23034778237342829</v>
      </c>
      <c r="BR1067">
        <v>0.41462874412536621</v>
      </c>
      <c r="BS1067">
        <v>0.4301774799823761</v>
      </c>
    </row>
    <row r="1068" spans="1:71">
      <c r="A1068" t="s">
        <v>1130</v>
      </c>
      <c r="B1068">
        <v>0.25195139646530151</v>
      </c>
      <c r="C1068">
        <v>0.1614086776971817</v>
      </c>
      <c r="D1068">
        <v>0.33216440677642822</v>
      </c>
      <c r="E1068">
        <v>0.33951228857040411</v>
      </c>
      <c r="F1068">
        <v>0.2804553210735321</v>
      </c>
      <c r="G1068">
        <v>0.27747097611427313</v>
      </c>
      <c r="H1068">
        <v>0.31067433953285217</v>
      </c>
      <c r="I1068">
        <v>0.3216513991355896</v>
      </c>
      <c r="J1068">
        <v>0.3589855432510376</v>
      </c>
      <c r="K1068">
        <v>0.16313785314559939</v>
      </c>
      <c r="L1068">
        <v>0.32554057240486151</v>
      </c>
      <c r="M1068">
        <v>0.31676098704338068</v>
      </c>
      <c r="N1068">
        <v>0.30015155673027039</v>
      </c>
      <c r="O1068">
        <v>0.30019000172615051</v>
      </c>
      <c r="P1068">
        <v>0.35067766904830933</v>
      </c>
      <c r="Q1068">
        <v>0.32403072714805597</v>
      </c>
      <c r="R1068">
        <v>0.29938709735870361</v>
      </c>
      <c r="S1068">
        <v>0.27635520696640009</v>
      </c>
      <c r="T1068">
        <v>0.29417982697486877</v>
      </c>
      <c r="U1068">
        <v>0.31365546584129328</v>
      </c>
      <c r="V1068">
        <v>0.308989018201828</v>
      </c>
      <c r="W1068">
        <v>0.36391443014144897</v>
      </c>
      <c r="X1068">
        <v>0.36411905288696289</v>
      </c>
      <c r="Y1068">
        <v>0.36666268110275269</v>
      </c>
      <c r="Z1068">
        <v>0.37345001101493841</v>
      </c>
      <c r="AA1068">
        <v>0.313468337059021</v>
      </c>
      <c r="AB1068">
        <v>0.32595035433769232</v>
      </c>
      <c r="AC1068">
        <v>0.2322299927473068</v>
      </c>
      <c r="AD1068">
        <v>0.1493604779243469</v>
      </c>
      <c r="AE1068">
        <v>0.1493604779243469</v>
      </c>
      <c r="AF1068">
        <v>0.1550350487232208</v>
      </c>
      <c r="AG1068">
        <v>0.1230284422636032</v>
      </c>
      <c r="AH1068">
        <v>0.1550350487232208</v>
      </c>
      <c r="AI1068">
        <v>0.1550981551408768</v>
      </c>
      <c r="AJ1068">
        <v>0.27782025933265692</v>
      </c>
      <c r="AK1068">
        <v>0.16277757287025449</v>
      </c>
      <c r="AL1068">
        <v>5.5007845163345337E-2</v>
      </c>
      <c r="AM1068">
        <v>0.38923913240432739</v>
      </c>
      <c r="AN1068">
        <v>0.35717675089836121</v>
      </c>
      <c r="AO1068">
        <v>0.33357161283493042</v>
      </c>
      <c r="AP1068">
        <v>0.32255280017852778</v>
      </c>
      <c r="AQ1068">
        <v>0.36400631070137018</v>
      </c>
      <c r="AR1068">
        <v>4.0017273277044303E-2</v>
      </c>
      <c r="AS1068">
        <v>0.31895878911018372</v>
      </c>
      <c r="AT1068">
        <v>0.25570940971374512</v>
      </c>
      <c r="AU1068">
        <v>0.32039839029312128</v>
      </c>
      <c r="AV1068">
        <v>0.19993513822555539</v>
      </c>
      <c r="AW1068">
        <v>0.32009071111679083</v>
      </c>
      <c r="AX1068">
        <v>0.32009071111679083</v>
      </c>
      <c r="AY1068">
        <v>0.33170449733734131</v>
      </c>
      <c r="AZ1068">
        <v>4.7296181321144097E-2</v>
      </c>
      <c r="BA1068">
        <v>0.29581734538078308</v>
      </c>
      <c r="BB1068">
        <v>0.28974854946136469</v>
      </c>
      <c r="BC1068">
        <v>0.14850588142871859</v>
      </c>
      <c r="BD1068">
        <v>0.1253063827753067</v>
      </c>
      <c r="BE1068">
        <v>9.3778982758522034E-2</v>
      </c>
      <c r="BF1068">
        <v>0.32048934698104858</v>
      </c>
      <c r="BG1068">
        <v>0.102657325565815</v>
      </c>
      <c r="BH1068">
        <v>0.1157209724187851</v>
      </c>
      <c r="BI1068">
        <v>0.2475739270448685</v>
      </c>
      <c r="BJ1068">
        <v>0.2475739270448685</v>
      </c>
      <c r="BK1068">
        <v>0.2475739270448685</v>
      </c>
      <c r="BL1068">
        <v>0.33238273859024048</v>
      </c>
      <c r="BM1068">
        <v>0.2475739270448685</v>
      </c>
      <c r="BN1068">
        <v>0.2475739270448685</v>
      </c>
      <c r="BO1068">
        <v>0.27838969230651861</v>
      </c>
      <c r="BP1068">
        <v>7.1999810636043549E-2</v>
      </c>
      <c r="BQ1068">
        <v>0.2475739270448685</v>
      </c>
      <c r="BR1068">
        <v>0.42596688866615301</v>
      </c>
      <c r="BS1068">
        <v>0.43438464403152471</v>
      </c>
    </row>
    <row r="1069" spans="1:71">
      <c r="A1069" t="s">
        <v>1131</v>
      </c>
      <c r="B1069">
        <v>0.26782137155532842</v>
      </c>
      <c r="C1069">
        <v>0.17045897245407099</v>
      </c>
      <c r="D1069">
        <v>0.28385156393051147</v>
      </c>
      <c r="E1069">
        <v>0.31935250759124761</v>
      </c>
      <c r="F1069">
        <v>0.26340717077255249</v>
      </c>
      <c r="G1069">
        <v>0.2239664047956467</v>
      </c>
      <c r="H1069">
        <v>0.28295493125915527</v>
      </c>
      <c r="I1069">
        <v>0.31329658627510071</v>
      </c>
      <c r="J1069">
        <v>0.34182807803153992</v>
      </c>
      <c r="K1069">
        <v>0.13579566776752469</v>
      </c>
      <c r="L1069">
        <v>0.29516470432281489</v>
      </c>
      <c r="M1069">
        <v>0.30807101726531982</v>
      </c>
      <c r="N1069">
        <v>0.29469180107116699</v>
      </c>
      <c r="O1069">
        <v>0.29474636912345892</v>
      </c>
      <c r="P1069">
        <v>0.32086563110351563</v>
      </c>
      <c r="Q1069">
        <v>0.30277997255325317</v>
      </c>
      <c r="R1069">
        <v>0.27287209033966059</v>
      </c>
      <c r="S1069">
        <v>0.28878816962242132</v>
      </c>
      <c r="T1069">
        <v>0.28300586342811579</v>
      </c>
      <c r="U1069">
        <v>0.2846640944480896</v>
      </c>
      <c r="V1069">
        <v>0.28921037912368769</v>
      </c>
      <c r="W1069">
        <v>0.32688057422637939</v>
      </c>
      <c r="X1069">
        <v>0.32616597414016718</v>
      </c>
      <c r="Y1069">
        <v>0.29527467489242548</v>
      </c>
      <c r="Z1069">
        <v>0.32219433784484858</v>
      </c>
      <c r="AA1069">
        <v>0.27621918916702271</v>
      </c>
      <c r="AB1069">
        <v>0.27305501699447632</v>
      </c>
      <c r="AC1069">
        <v>0.21016210317611689</v>
      </c>
      <c r="AD1069">
        <v>5.4340463131666177E-2</v>
      </c>
      <c r="AE1069">
        <v>5.4340463131666177E-2</v>
      </c>
      <c r="AF1069">
        <v>7.2667516767978668E-2</v>
      </c>
      <c r="AG1069">
        <v>8.9270330965518951E-2</v>
      </c>
      <c r="AH1069">
        <v>7.2667516767978668E-2</v>
      </c>
      <c r="AI1069">
        <v>7.2706319391727448E-2</v>
      </c>
      <c r="AJ1069">
        <v>0.19552472233772281</v>
      </c>
      <c r="AK1069">
        <v>0.1208007112145424</v>
      </c>
      <c r="AL1069">
        <v>2.2692400962114331E-2</v>
      </c>
      <c r="AM1069">
        <v>0.36142292618751531</v>
      </c>
      <c r="AN1069">
        <v>0.32936617732048029</v>
      </c>
      <c r="AO1069">
        <v>0.31004011631011957</v>
      </c>
      <c r="AP1069">
        <v>0.31513828039169312</v>
      </c>
      <c r="AQ1069">
        <v>0.29566812515258789</v>
      </c>
      <c r="AR1069">
        <v>4.6537376940250397E-2</v>
      </c>
      <c r="AS1069">
        <v>0.28461724519729609</v>
      </c>
      <c r="AT1069">
        <v>0.18043461441993711</v>
      </c>
      <c r="AU1069">
        <v>0.32544592022895807</v>
      </c>
      <c r="AV1069">
        <v>0.19322504103183749</v>
      </c>
      <c r="AW1069">
        <v>0.23170405626297</v>
      </c>
      <c r="AX1069">
        <v>0.23170405626297</v>
      </c>
      <c r="AY1069">
        <v>0.26042738556861877</v>
      </c>
      <c r="AZ1069">
        <v>7.0293575525283813E-2</v>
      </c>
      <c r="BA1069">
        <v>0.1865485608577728</v>
      </c>
      <c r="BB1069">
        <v>0.2282588183879852</v>
      </c>
      <c r="BC1069">
        <v>0.113426461815834</v>
      </c>
      <c r="BD1069">
        <v>0.10801078379154209</v>
      </c>
      <c r="BE1069">
        <v>0.1125162616372108</v>
      </c>
      <c r="BF1069">
        <v>0.22989989817142489</v>
      </c>
      <c r="BG1069">
        <v>9.8240599036216736E-2</v>
      </c>
      <c r="BH1069">
        <v>0.1177086904644966</v>
      </c>
      <c r="BI1069">
        <v>0.2055981308221817</v>
      </c>
      <c r="BJ1069">
        <v>0.2055981308221817</v>
      </c>
      <c r="BK1069">
        <v>0.2055981308221817</v>
      </c>
      <c r="BL1069">
        <v>0.31504756212234503</v>
      </c>
      <c r="BM1069">
        <v>0.2055981308221817</v>
      </c>
      <c r="BN1069">
        <v>0.2055981308221817</v>
      </c>
      <c r="BO1069">
        <v>0.2295569330453873</v>
      </c>
      <c r="BP1069">
        <v>6.8555474281311035E-2</v>
      </c>
      <c r="BQ1069">
        <v>0.2055981308221817</v>
      </c>
      <c r="BR1069">
        <v>0.41568315029144293</v>
      </c>
      <c r="BS1069">
        <v>0.43502053618431091</v>
      </c>
    </row>
    <row r="1070" spans="1:71">
      <c r="A1070" t="s">
        <v>1132</v>
      </c>
      <c r="B1070">
        <v>0.42755171656608582</v>
      </c>
      <c r="C1070">
        <v>0.16841006278991699</v>
      </c>
      <c r="D1070">
        <v>0.39234477281570429</v>
      </c>
      <c r="E1070">
        <v>0.43665176630020142</v>
      </c>
      <c r="F1070">
        <v>0.34704789519309998</v>
      </c>
      <c r="G1070">
        <v>0.29691314697265619</v>
      </c>
      <c r="H1070">
        <v>0.41448551416397089</v>
      </c>
      <c r="I1070">
        <v>0.4272686243057251</v>
      </c>
      <c r="J1070">
        <v>0.45393326878547668</v>
      </c>
      <c r="K1070">
        <v>0.12160363793373111</v>
      </c>
      <c r="L1070">
        <v>0.40866231918334961</v>
      </c>
      <c r="M1070">
        <v>0.45309123396873469</v>
      </c>
      <c r="N1070">
        <v>0.41994935274124151</v>
      </c>
      <c r="O1070">
        <v>0.41996842622756958</v>
      </c>
      <c r="P1070">
        <v>0.45607501268386841</v>
      </c>
      <c r="Q1070">
        <v>0.42672103643417358</v>
      </c>
      <c r="R1070">
        <v>0.38512715697288508</v>
      </c>
      <c r="S1070">
        <v>0.42232275009155268</v>
      </c>
      <c r="T1070">
        <v>0.41708844900131231</v>
      </c>
      <c r="U1070">
        <v>0.38288339972496033</v>
      </c>
      <c r="V1070">
        <v>0.38000768423080439</v>
      </c>
      <c r="W1070">
        <v>0.41134494543075562</v>
      </c>
      <c r="X1070">
        <v>0.40663754940032959</v>
      </c>
      <c r="Y1070">
        <v>0.27077043056488043</v>
      </c>
      <c r="Z1070">
        <v>0.38744866847991938</v>
      </c>
      <c r="AA1070">
        <v>0.31716567277908331</v>
      </c>
      <c r="AB1070">
        <v>0.34237590432167048</v>
      </c>
      <c r="AC1070">
        <v>0.2350016385316849</v>
      </c>
      <c r="AD1070">
        <v>4.66456338763237E-2</v>
      </c>
      <c r="AE1070">
        <v>4.66456338763237E-2</v>
      </c>
      <c r="AF1070">
        <v>0.1055452227592468</v>
      </c>
      <c r="AG1070">
        <v>0.1200101897120476</v>
      </c>
      <c r="AH1070">
        <v>0.1055452227592468</v>
      </c>
      <c r="AI1070">
        <v>0.10556530207395549</v>
      </c>
      <c r="AJ1070">
        <v>0.27191981673240662</v>
      </c>
      <c r="AK1070">
        <v>0.14750996232032779</v>
      </c>
      <c r="AL1070">
        <v>7.8997671604156494E-2</v>
      </c>
      <c r="AM1070">
        <v>0.4854699969291687</v>
      </c>
      <c r="AN1070">
        <v>0.4285132884979248</v>
      </c>
      <c r="AO1070">
        <v>0.39781546592712402</v>
      </c>
      <c r="AP1070">
        <v>0.43261668086051941</v>
      </c>
      <c r="AQ1070">
        <v>0.37242439389228821</v>
      </c>
      <c r="AR1070">
        <v>3.7608902901411063E-2</v>
      </c>
      <c r="AS1070">
        <v>0.37483948469161987</v>
      </c>
      <c r="AT1070">
        <v>0.20242755115032199</v>
      </c>
      <c r="AU1070">
        <v>0.42510846257209778</v>
      </c>
      <c r="AV1070">
        <v>0.2410510778427124</v>
      </c>
      <c r="AW1070">
        <v>0.21785421669483179</v>
      </c>
      <c r="AX1070">
        <v>0.21785421669483179</v>
      </c>
      <c r="AY1070">
        <v>0.23535087704658511</v>
      </c>
      <c r="AZ1070">
        <v>7.0798702538013458E-2</v>
      </c>
      <c r="BA1070">
        <v>0.20182386040687561</v>
      </c>
      <c r="BB1070">
        <v>0.2117267698049545</v>
      </c>
      <c r="BC1070">
        <v>0.1386396735906601</v>
      </c>
      <c r="BD1070">
        <v>0.14348724484443659</v>
      </c>
      <c r="BE1070">
        <v>0.1128579527139664</v>
      </c>
      <c r="BF1070">
        <v>0.24898193776607511</v>
      </c>
      <c r="BG1070">
        <v>0.13483752310276029</v>
      </c>
      <c r="BH1070">
        <v>0.15220989286899569</v>
      </c>
      <c r="BI1070">
        <v>0.1882060915231705</v>
      </c>
      <c r="BJ1070">
        <v>0.1882060915231705</v>
      </c>
      <c r="BK1070">
        <v>0.1882060915231705</v>
      </c>
      <c r="BL1070">
        <v>0.41255339980125427</v>
      </c>
      <c r="BM1070">
        <v>0.1882060915231705</v>
      </c>
      <c r="BN1070">
        <v>0.1882060915231705</v>
      </c>
      <c r="BO1070">
        <v>0.2233097106218338</v>
      </c>
      <c r="BP1070">
        <v>2.768399566411972E-2</v>
      </c>
      <c r="BQ1070">
        <v>0.1882060915231705</v>
      </c>
      <c r="BR1070">
        <v>0.41452169418334961</v>
      </c>
      <c r="BS1070">
        <v>0.44522494077682501</v>
      </c>
    </row>
    <row r="1071" spans="1:71">
      <c r="A1071" t="s">
        <v>1133</v>
      </c>
      <c r="B1071">
        <v>0.42651250958442688</v>
      </c>
      <c r="C1071">
        <v>0.19532325863838201</v>
      </c>
      <c r="D1071">
        <v>0.37639442086219788</v>
      </c>
      <c r="E1071">
        <v>0.43730109930038452</v>
      </c>
      <c r="F1071">
        <v>0.34595686197280878</v>
      </c>
      <c r="G1071">
        <v>0.30863729119300842</v>
      </c>
      <c r="H1071">
        <v>0.4033699631690979</v>
      </c>
      <c r="I1071">
        <v>0.44149434566497803</v>
      </c>
      <c r="J1071">
        <v>0.45224156975746149</v>
      </c>
      <c r="K1071">
        <v>0.1145901754498482</v>
      </c>
      <c r="L1071">
        <v>0.3900361955165863</v>
      </c>
      <c r="M1071">
        <v>0.44315433502197271</v>
      </c>
      <c r="N1071">
        <v>0.41414880752563482</v>
      </c>
      <c r="O1071">
        <v>0.41417807340621948</v>
      </c>
      <c r="P1071">
        <v>0.44424176216125488</v>
      </c>
      <c r="Q1071">
        <v>0.40829074382781982</v>
      </c>
      <c r="R1071">
        <v>0.3809511661529541</v>
      </c>
      <c r="S1071">
        <v>0.41999068856239319</v>
      </c>
      <c r="T1071">
        <v>0.42089927196502691</v>
      </c>
      <c r="U1071">
        <v>0.37265238165855408</v>
      </c>
      <c r="V1071">
        <v>0.3688751757144928</v>
      </c>
      <c r="W1071">
        <v>0.41542339324951172</v>
      </c>
      <c r="X1071">
        <v>0.40794801712036127</v>
      </c>
      <c r="Y1071">
        <v>0.2850576639175415</v>
      </c>
      <c r="Z1071">
        <v>0.38732001185417181</v>
      </c>
      <c r="AA1071">
        <v>0.28758734464645391</v>
      </c>
      <c r="AB1071">
        <v>0.30555152893066412</v>
      </c>
      <c r="AC1071">
        <v>0.22750331461429599</v>
      </c>
      <c r="AD1071">
        <v>2.22310945391655E-2</v>
      </c>
      <c r="AE1071">
        <v>2.22310945391655E-2</v>
      </c>
      <c r="AF1071">
        <v>6.8345963954925537E-2</v>
      </c>
      <c r="AG1071">
        <v>6.4594395458698273E-2</v>
      </c>
      <c r="AH1071">
        <v>6.8345963954925537E-2</v>
      </c>
      <c r="AI1071">
        <v>6.8383164703845978E-2</v>
      </c>
      <c r="AJ1071">
        <v>0.2220621854066849</v>
      </c>
      <c r="AK1071">
        <v>0.10612410306930541</v>
      </c>
      <c r="AL1071">
        <v>5.7633604854345322E-2</v>
      </c>
      <c r="AM1071">
        <v>0.45417672395706182</v>
      </c>
      <c r="AN1071">
        <v>0.41174840927124018</v>
      </c>
      <c r="AO1071">
        <v>0.39200842380523682</v>
      </c>
      <c r="AP1071">
        <v>0.39812007546424871</v>
      </c>
      <c r="AQ1071">
        <v>0.34392935037612921</v>
      </c>
      <c r="AR1071">
        <v>5.2886221557855613E-2</v>
      </c>
      <c r="AS1071">
        <v>0.35623496770858759</v>
      </c>
      <c r="AT1071">
        <v>0.19609957933425901</v>
      </c>
      <c r="AU1071">
        <v>0.41113510727882391</v>
      </c>
      <c r="AV1071">
        <v>0.25861504673957819</v>
      </c>
      <c r="AW1071">
        <v>0.223371297121048</v>
      </c>
      <c r="AX1071">
        <v>0.223371297121048</v>
      </c>
      <c r="AY1071">
        <v>0.2354839742183685</v>
      </c>
      <c r="AZ1071">
        <v>4.2667962610721588E-2</v>
      </c>
      <c r="BA1071">
        <v>0.17841976881027219</v>
      </c>
      <c r="BB1071">
        <v>0.22596210241317749</v>
      </c>
      <c r="BC1071">
        <v>0.1127527356147766</v>
      </c>
      <c r="BD1071">
        <v>0.1074237450957298</v>
      </c>
      <c r="BE1071">
        <v>8.1153467297554016E-2</v>
      </c>
      <c r="BF1071">
        <v>0.25723552703857422</v>
      </c>
      <c r="BG1071">
        <v>0.1062402278184891</v>
      </c>
      <c r="BH1071">
        <v>0.1107291281223297</v>
      </c>
      <c r="BI1071">
        <v>0.21455663442611689</v>
      </c>
      <c r="BJ1071">
        <v>0.21455663442611689</v>
      </c>
      <c r="BK1071">
        <v>0.21455663442611689</v>
      </c>
      <c r="BL1071">
        <v>0.37192896008491522</v>
      </c>
      <c r="BM1071">
        <v>0.21455663442611689</v>
      </c>
      <c r="BN1071">
        <v>0.21455663442611689</v>
      </c>
      <c r="BO1071">
        <v>0.2469235956668854</v>
      </c>
      <c r="BP1071">
        <v>4.2631331831216812E-2</v>
      </c>
      <c r="BQ1071">
        <v>0.21455663442611689</v>
      </c>
      <c r="BR1071">
        <v>0.4219365119934082</v>
      </c>
      <c r="BS1071">
        <v>0.44866672158241272</v>
      </c>
    </row>
    <row r="1072" spans="1:71">
      <c r="A1072" t="s">
        <v>1134</v>
      </c>
      <c r="B1072">
        <v>0.40812027454376221</v>
      </c>
      <c r="C1072">
        <v>0.20233176648616791</v>
      </c>
      <c r="D1072">
        <v>0.38453119993209839</v>
      </c>
      <c r="E1072">
        <v>0.42741477489471441</v>
      </c>
      <c r="F1072">
        <v>0.33404162526130682</v>
      </c>
      <c r="G1072">
        <v>0.29088234901428223</v>
      </c>
      <c r="H1072">
        <v>0.39747905731201172</v>
      </c>
      <c r="I1072">
        <v>0.42088466882705688</v>
      </c>
      <c r="J1072">
        <v>0.44655972719192499</v>
      </c>
      <c r="K1072">
        <v>0.1052543967962265</v>
      </c>
      <c r="L1072">
        <v>0.36928737163543701</v>
      </c>
      <c r="M1072">
        <v>0.41694539785385132</v>
      </c>
      <c r="N1072">
        <v>0.40028545260429382</v>
      </c>
      <c r="O1072">
        <v>0.40031430125236511</v>
      </c>
      <c r="P1072">
        <v>0.43236863613128662</v>
      </c>
      <c r="Q1072">
        <v>0.39039826393127441</v>
      </c>
      <c r="R1072">
        <v>0.35947361588478088</v>
      </c>
      <c r="S1072">
        <v>0.40946957468986511</v>
      </c>
      <c r="T1072">
        <v>0.39867943525314331</v>
      </c>
      <c r="U1072">
        <v>0.36985331773757929</v>
      </c>
      <c r="V1072">
        <v>0.37134519219398499</v>
      </c>
      <c r="W1072">
        <v>0.40732520818710333</v>
      </c>
      <c r="X1072">
        <v>0.39908164739608759</v>
      </c>
      <c r="Y1072">
        <v>0.26374506950378418</v>
      </c>
      <c r="Z1072">
        <v>0.36649835109710688</v>
      </c>
      <c r="AA1072">
        <v>0.37796390056610107</v>
      </c>
      <c r="AB1072">
        <v>0.35259491205215449</v>
      </c>
      <c r="AC1072">
        <v>0.26112991571426392</v>
      </c>
      <c r="AD1072">
        <v>5.2893757820129388E-2</v>
      </c>
      <c r="AE1072">
        <v>5.2893757820129388E-2</v>
      </c>
      <c r="AF1072">
        <v>0.1038661971688271</v>
      </c>
      <c r="AG1072">
        <v>0.1119607537984848</v>
      </c>
      <c r="AH1072">
        <v>0.1038661971688271</v>
      </c>
      <c r="AI1072">
        <v>0.1039380580186844</v>
      </c>
      <c r="AJ1072">
        <v>0.25454029440879822</v>
      </c>
      <c r="AK1072">
        <v>0.1427540332078934</v>
      </c>
      <c r="AL1072">
        <v>7.7455505728721619E-2</v>
      </c>
      <c r="AM1072">
        <v>0.43541023135185242</v>
      </c>
      <c r="AN1072">
        <v>0.40081006288528442</v>
      </c>
      <c r="AO1072">
        <v>0.35705354809761047</v>
      </c>
      <c r="AP1072">
        <v>0.39124259352684021</v>
      </c>
      <c r="AQ1072">
        <v>0.37988904118537897</v>
      </c>
      <c r="AR1072">
        <v>7.7285848557949066E-2</v>
      </c>
      <c r="AS1072">
        <v>0.39223116636276251</v>
      </c>
      <c r="AT1072">
        <v>0.29381230473518372</v>
      </c>
      <c r="AU1072">
        <v>0.41296076774597168</v>
      </c>
      <c r="AV1072">
        <v>0.24875558912754059</v>
      </c>
      <c r="AW1072">
        <v>0.24237959086894989</v>
      </c>
      <c r="AX1072">
        <v>0.24237959086894989</v>
      </c>
      <c r="AY1072">
        <v>0.25376573204994202</v>
      </c>
      <c r="AZ1072">
        <v>0.13320066034793851</v>
      </c>
      <c r="BA1072">
        <v>0.16890884935855871</v>
      </c>
      <c r="BB1072">
        <v>0.25436848402023321</v>
      </c>
      <c r="BC1072">
        <v>0.17042240500450129</v>
      </c>
      <c r="BD1072">
        <v>0.17978544533252719</v>
      </c>
      <c r="BE1072">
        <v>0.1152710467576981</v>
      </c>
      <c r="BF1072">
        <v>0.29338565468788153</v>
      </c>
      <c r="BG1072">
        <v>0.16068574786186221</v>
      </c>
      <c r="BH1072">
        <v>0.18110087513923651</v>
      </c>
      <c r="BI1072">
        <v>0.24846239387989039</v>
      </c>
      <c r="BJ1072">
        <v>0.24846239387989039</v>
      </c>
      <c r="BK1072">
        <v>0.24846239387989039</v>
      </c>
      <c r="BL1072">
        <v>0.37400922179222112</v>
      </c>
      <c r="BM1072">
        <v>0.24846239387989039</v>
      </c>
      <c r="BN1072">
        <v>0.24846239387989039</v>
      </c>
      <c r="BO1072">
        <v>0.28848183155059809</v>
      </c>
      <c r="BP1072">
        <v>8.8243663311004639E-2</v>
      </c>
      <c r="BQ1072">
        <v>0.24846239387989039</v>
      </c>
      <c r="BR1072">
        <v>0.40652596950531011</v>
      </c>
      <c r="BS1072">
        <v>0.41906911134719849</v>
      </c>
    </row>
    <row r="1073" spans="1:71">
      <c r="A1073" t="s">
        <v>1135</v>
      </c>
      <c r="B1073">
        <v>0.2318591773509979</v>
      </c>
      <c r="C1073">
        <v>0.16628777980804441</v>
      </c>
      <c r="D1073">
        <v>0.21107941865921021</v>
      </c>
      <c r="E1073">
        <v>0.21957305073738101</v>
      </c>
      <c r="F1073">
        <v>0.15814532339572909</v>
      </c>
      <c r="G1073">
        <v>0.1264575868844986</v>
      </c>
      <c r="H1073">
        <v>0.20477703213691709</v>
      </c>
      <c r="I1073">
        <v>0.2107473611831665</v>
      </c>
      <c r="J1073">
        <v>0.22877117991447449</v>
      </c>
      <c r="K1073">
        <v>0.14938375353813171</v>
      </c>
      <c r="L1073">
        <v>0.19209153950214389</v>
      </c>
      <c r="M1073">
        <v>0.2157026678323746</v>
      </c>
      <c r="N1073">
        <v>0.212436318397522</v>
      </c>
      <c r="O1073">
        <v>0.2124514430761337</v>
      </c>
      <c r="P1073">
        <v>0.22451962530612951</v>
      </c>
      <c r="Q1073">
        <v>0.19646260142326349</v>
      </c>
      <c r="R1073">
        <v>0.1708058416843414</v>
      </c>
      <c r="S1073">
        <v>0.2316723167896271</v>
      </c>
      <c r="T1073">
        <v>0.22258259356021881</v>
      </c>
      <c r="U1073">
        <v>0.18464222550392151</v>
      </c>
      <c r="V1073">
        <v>0.1744043231010437</v>
      </c>
      <c r="W1073">
        <v>0.24055685102939611</v>
      </c>
      <c r="X1073">
        <v>0.22417677938938141</v>
      </c>
      <c r="Y1073">
        <v>0.14955857396125791</v>
      </c>
      <c r="Z1073">
        <v>0.2004555016756058</v>
      </c>
      <c r="AA1073">
        <v>0.16966484487056729</v>
      </c>
      <c r="AB1073">
        <v>0.18199622631073001</v>
      </c>
      <c r="AC1073">
        <v>0.15226095914840701</v>
      </c>
      <c r="AD1073">
        <v>8.8030770421028137E-2</v>
      </c>
      <c r="AE1073">
        <v>8.8030770421028137E-2</v>
      </c>
      <c r="AF1073">
        <v>9.5667488873004913E-2</v>
      </c>
      <c r="AG1073">
        <v>6.4589172601699829E-2</v>
      </c>
      <c r="AH1073">
        <v>9.5667488873004913E-2</v>
      </c>
      <c r="AI1073">
        <v>9.5714204013347626E-2</v>
      </c>
      <c r="AJ1073">
        <v>0.14652895927429199</v>
      </c>
      <c r="AK1073">
        <v>9.8381184041500092E-2</v>
      </c>
      <c r="AL1073">
        <v>-1.1721360497176651E-2</v>
      </c>
      <c r="AM1073">
        <v>0.18787248432636261</v>
      </c>
      <c r="AN1073">
        <v>0.1605001837015152</v>
      </c>
      <c r="AO1073">
        <v>0.15821667015552521</v>
      </c>
      <c r="AP1073">
        <v>0.1695167422294617</v>
      </c>
      <c r="AQ1073">
        <v>0.23074838519096369</v>
      </c>
      <c r="AR1073">
        <v>3.8407150655984879E-2</v>
      </c>
      <c r="AS1073">
        <v>0.19277288019657141</v>
      </c>
      <c r="AT1073">
        <v>0.1821049898862839</v>
      </c>
      <c r="AU1073">
        <v>0.25041979551315308</v>
      </c>
      <c r="AV1073">
        <v>0.126310259103775</v>
      </c>
      <c r="AW1073">
        <v>0.15104019641876221</v>
      </c>
      <c r="AX1073">
        <v>0.15104019641876221</v>
      </c>
      <c r="AY1073">
        <v>0.1719406992197037</v>
      </c>
      <c r="AZ1073">
        <v>6.6298723220825195E-2</v>
      </c>
      <c r="BA1073">
        <v>0.1187757253646851</v>
      </c>
      <c r="BB1073">
        <v>0.16122220456600189</v>
      </c>
      <c r="BC1073">
        <v>0.14189340174198151</v>
      </c>
      <c r="BD1073">
        <v>0.1694944500923157</v>
      </c>
      <c r="BE1073">
        <v>0.14851239323616031</v>
      </c>
      <c r="BF1073">
        <v>0.17212504148483279</v>
      </c>
      <c r="BG1073">
        <v>0.16188634932041171</v>
      </c>
      <c r="BH1073">
        <v>0.1668262034654617</v>
      </c>
      <c r="BI1073">
        <v>0.1682266294956207</v>
      </c>
      <c r="BJ1073">
        <v>0.1682266294956207</v>
      </c>
      <c r="BK1073">
        <v>0.1682266294956207</v>
      </c>
      <c r="BL1073">
        <v>0.18712031841278079</v>
      </c>
      <c r="BM1073">
        <v>0.1682266294956207</v>
      </c>
      <c r="BN1073">
        <v>0.1682266294956207</v>
      </c>
      <c r="BO1073">
        <v>0.18724861741065979</v>
      </c>
      <c r="BP1073">
        <v>0.10916246473789221</v>
      </c>
      <c r="BQ1073">
        <v>0.1682266294956207</v>
      </c>
      <c r="BR1073">
        <v>0.2226420342922211</v>
      </c>
      <c r="BS1073">
        <v>0.21785984933376309</v>
      </c>
    </row>
    <row r="1074" spans="1:71">
      <c r="A1074" t="s">
        <v>1136</v>
      </c>
      <c r="B1074">
        <v>0.30131521821022028</v>
      </c>
      <c r="C1074">
        <v>0.21634367108345029</v>
      </c>
      <c r="D1074">
        <v>0.34339666366577148</v>
      </c>
      <c r="E1074">
        <v>0.33478784561157232</v>
      </c>
      <c r="F1074">
        <v>0.27983030676841741</v>
      </c>
      <c r="G1074">
        <v>0.27374124526977539</v>
      </c>
      <c r="H1074">
        <v>0.32113423943519592</v>
      </c>
      <c r="I1074">
        <v>0.33264955878257751</v>
      </c>
      <c r="J1074">
        <v>0.38447901606559748</v>
      </c>
      <c r="K1074">
        <v>0.2001064866781235</v>
      </c>
      <c r="L1074">
        <v>0.32664033770561218</v>
      </c>
      <c r="M1074">
        <v>0.33866572380065918</v>
      </c>
      <c r="N1074">
        <v>0.32028850913047791</v>
      </c>
      <c r="O1074">
        <v>0.32033106684684748</v>
      </c>
      <c r="P1074">
        <v>0.35971289873123169</v>
      </c>
      <c r="Q1074">
        <v>0.35172581672668463</v>
      </c>
      <c r="R1074">
        <v>0.30460509657859802</v>
      </c>
      <c r="S1074">
        <v>0.31543621420860291</v>
      </c>
      <c r="T1074">
        <v>0.29394131898879999</v>
      </c>
      <c r="U1074">
        <v>0.312043696641922</v>
      </c>
      <c r="V1074">
        <v>0.32129663228988647</v>
      </c>
      <c r="W1074">
        <v>0.38935300707817078</v>
      </c>
      <c r="X1074">
        <v>0.38211852312088013</v>
      </c>
      <c r="Y1074">
        <v>0.36980330944061279</v>
      </c>
      <c r="Z1074">
        <v>0.37267720699310303</v>
      </c>
      <c r="AA1074">
        <v>0.2776181697845459</v>
      </c>
      <c r="AB1074">
        <v>0.26314380764961243</v>
      </c>
      <c r="AC1074">
        <v>0.26949027180671692</v>
      </c>
      <c r="AD1074">
        <v>7.9751759767532349E-2</v>
      </c>
      <c r="AE1074">
        <v>7.9751759767532349E-2</v>
      </c>
      <c r="AF1074">
        <v>0.1176509708166122</v>
      </c>
      <c r="AG1074">
        <v>0.1179579719901085</v>
      </c>
      <c r="AH1074">
        <v>0.1176509708166122</v>
      </c>
      <c r="AI1074">
        <v>0.1176905333995819</v>
      </c>
      <c r="AJ1074">
        <v>0.22723133862018591</v>
      </c>
      <c r="AK1074">
        <v>0.1493050754070282</v>
      </c>
      <c r="AL1074">
        <v>1.6907561803236599E-3</v>
      </c>
      <c r="AM1074">
        <v>0.31125724315643311</v>
      </c>
      <c r="AN1074">
        <v>0.29211246967315668</v>
      </c>
      <c r="AO1074">
        <v>0.28341484069824219</v>
      </c>
      <c r="AP1074">
        <v>0.28944361209869379</v>
      </c>
      <c r="AQ1074">
        <v>0.28311842679977423</v>
      </c>
      <c r="AR1074">
        <v>7.5173757970333099E-2</v>
      </c>
      <c r="AS1074">
        <v>0.29528519511222839</v>
      </c>
      <c r="AT1074">
        <v>0.2727399468421936</v>
      </c>
      <c r="AU1074">
        <v>0.35726827383041382</v>
      </c>
      <c r="AV1074">
        <v>0.24638475477695471</v>
      </c>
      <c r="AW1074">
        <v>0.25872409343719482</v>
      </c>
      <c r="AX1074">
        <v>0.25872409343719482</v>
      </c>
      <c r="AY1074">
        <v>0.29526570439338679</v>
      </c>
      <c r="AZ1074">
        <v>5.4137386381626129E-2</v>
      </c>
      <c r="BA1074">
        <v>0.24873846769332891</v>
      </c>
      <c r="BB1074">
        <v>0.3255278468132019</v>
      </c>
      <c r="BC1074">
        <v>0.17387153208255771</v>
      </c>
      <c r="BD1074">
        <v>0.20959693193435669</v>
      </c>
      <c r="BE1074">
        <v>0.16116537153720861</v>
      </c>
      <c r="BF1074">
        <v>0.32038038969039923</v>
      </c>
      <c r="BG1074">
        <v>0.1992254704236984</v>
      </c>
      <c r="BH1074">
        <v>0.20336207747459409</v>
      </c>
      <c r="BI1074">
        <v>0.26110291481018072</v>
      </c>
      <c r="BJ1074">
        <v>0.26110291481018072</v>
      </c>
      <c r="BK1074">
        <v>0.26110291481018072</v>
      </c>
      <c r="BL1074">
        <v>0.28667426109313959</v>
      </c>
      <c r="BM1074">
        <v>0.26110291481018072</v>
      </c>
      <c r="BN1074">
        <v>0.26110291481018072</v>
      </c>
      <c r="BO1074">
        <v>0.30838382244110107</v>
      </c>
      <c r="BP1074">
        <v>0.13626301288604739</v>
      </c>
      <c r="BQ1074">
        <v>0.26110291481018072</v>
      </c>
      <c r="BR1074">
        <v>0.4555698037147522</v>
      </c>
      <c r="BS1074">
        <v>0.46402621269226069</v>
      </c>
    </row>
    <row r="1075" spans="1:71">
      <c r="A1075" t="s">
        <v>1137</v>
      </c>
      <c r="B1075">
        <v>0.30458778142929083</v>
      </c>
      <c r="C1075">
        <v>0.22805538773536679</v>
      </c>
      <c r="D1075">
        <v>0.3094438910484314</v>
      </c>
      <c r="E1075">
        <v>0.31874114274978638</v>
      </c>
      <c r="F1075">
        <v>0.23079416155815119</v>
      </c>
      <c r="G1075">
        <v>0.2151242196559906</v>
      </c>
      <c r="H1075">
        <v>0.30121541023254389</v>
      </c>
      <c r="I1075">
        <v>0.30144715309143072</v>
      </c>
      <c r="J1075">
        <v>0.3612646758556366</v>
      </c>
      <c r="K1075">
        <v>0.20380973815917969</v>
      </c>
      <c r="L1075">
        <v>0.28043493628501892</v>
      </c>
      <c r="M1075">
        <v>0.32057145237922668</v>
      </c>
      <c r="N1075">
        <v>0.28597763180732733</v>
      </c>
      <c r="O1075">
        <v>0.2860056459903717</v>
      </c>
      <c r="P1075">
        <v>0.33207660913467407</v>
      </c>
      <c r="Q1075">
        <v>0.29005378484725952</v>
      </c>
      <c r="R1075">
        <v>0.27147406339645391</v>
      </c>
      <c r="S1075">
        <v>0.32361200451850891</v>
      </c>
      <c r="T1075">
        <v>0.27507534623146063</v>
      </c>
      <c r="U1075">
        <v>0.29618620872497559</v>
      </c>
      <c r="V1075">
        <v>0.29526662826538091</v>
      </c>
      <c r="W1075">
        <v>0.34794044494628912</v>
      </c>
      <c r="X1075">
        <v>0.34247595071792603</v>
      </c>
      <c r="Y1075">
        <v>0.29766875505447388</v>
      </c>
      <c r="Z1075">
        <v>0.31429266929626459</v>
      </c>
      <c r="AA1075">
        <v>0.25159573554992681</v>
      </c>
      <c r="AB1075">
        <v>0.2289407551288605</v>
      </c>
      <c r="AC1075">
        <v>0.1902712136507034</v>
      </c>
      <c r="AD1075">
        <v>8.9230239391326904E-2</v>
      </c>
      <c r="AE1075">
        <v>8.9230239391326904E-2</v>
      </c>
      <c r="AF1075">
        <v>8.2768812775611877E-2</v>
      </c>
      <c r="AG1075">
        <v>6.379304826259613E-2</v>
      </c>
      <c r="AH1075">
        <v>8.2768812775611877E-2</v>
      </c>
      <c r="AI1075">
        <v>8.2868896424770355E-2</v>
      </c>
      <c r="AJ1075">
        <v>0.19816532731056211</v>
      </c>
      <c r="AK1075">
        <v>7.8794240951538086E-2</v>
      </c>
      <c r="AL1075">
        <v>-4.8218201845884323E-2</v>
      </c>
      <c r="AM1075">
        <v>0.30991473793983459</v>
      </c>
      <c r="AN1075">
        <v>0.27697327733039862</v>
      </c>
      <c r="AO1075">
        <v>0.2473912239074707</v>
      </c>
      <c r="AP1075">
        <v>0.24482725560665131</v>
      </c>
      <c r="AQ1075">
        <v>0.26885706186294561</v>
      </c>
      <c r="AR1075">
        <v>6.047520786523819E-2</v>
      </c>
      <c r="AS1075">
        <v>0.28054338693618769</v>
      </c>
      <c r="AT1075">
        <v>0.21991102397441861</v>
      </c>
      <c r="AU1075">
        <v>0.33880090713500982</v>
      </c>
      <c r="AV1075">
        <v>0.18438474833965299</v>
      </c>
      <c r="AW1075">
        <v>0.21037550270557401</v>
      </c>
      <c r="AX1075">
        <v>0.21037550270557401</v>
      </c>
      <c r="AY1075">
        <v>0.2501605749130249</v>
      </c>
      <c r="AZ1075">
        <v>2.6803426444530491E-3</v>
      </c>
      <c r="BA1075">
        <v>0.1713892072439194</v>
      </c>
      <c r="BB1075">
        <v>0.25220704078674322</v>
      </c>
      <c r="BC1075">
        <v>0.14674399793148041</v>
      </c>
      <c r="BD1075">
        <v>0.17502173781394961</v>
      </c>
      <c r="BE1075">
        <v>0.15708866715431211</v>
      </c>
      <c r="BF1075">
        <v>0.29497894644737238</v>
      </c>
      <c r="BG1075">
        <v>0.16037952899932861</v>
      </c>
      <c r="BH1075">
        <v>0.16970235109329221</v>
      </c>
      <c r="BI1075">
        <v>0.23842354118824011</v>
      </c>
      <c r="BJ1075">
        <v>0.23842354118824011</v>
      </c>
      <c r="BK1075">
        <v>0.23842354118824011</v>
      </c>
      <c r="BL1075">
        <v>0.23561471700668329</v>
      </c>
      <c r="BM1075">
        <v>0.23842354118824011</v>
      </c>
      <c r="BN1075">
        <v>0.23842354118824011</v>
      </c>
      <c r="BO1075">
        <v>0.26334220170974731</v>
      </c>
      <c r="BP1075">
        <v>0.12577106058597559</v>
      </c>
      <c r="BQ1075">
        <v>0.23842354118824011</v>
      </c>
      <c r="BR1075">
        <v>0.36828389763832092</v>
      </c>
      <c r="BS1075">
        <v>0.37915754318237299</v>
      </c>
    </row>
    <row r="1076" spans="1:71">
      <c r="A1076" t="s">
        <v>1138</v>
      </c>
      <c r="B1076">
        <v>0.30706837773323059</v>
      </c>
      <c r="C1076">
        <v>0.1900407075881958</v>
      </c>
      <c r="D1076">
        <v>0.29395782947540278</v>
      </c>
      <c r="E1076">
        <v>0.29740297794342041</v>
      </c>
      <c r="F1076">
        <v>0.21356841921806341</v>
      </c>
      <c r="G1076">
        <v>0.20001927018165591</v>
      </c>
      <c r="H1076">
        <v>0.2876896858215332</v>
      </c>
      <c r="I1076">
        <v>0.27658742666244512</v>
      </c>
      <c r="J1076">
        <v>0.32286158204078669</v>
      </c>
      <c r="K1076">
        <v>0.1750500947237015</v>
      </c>
      <c r="L1076">
        <v>0.25950312614440918</v>
      </c>
      <c r="M1076">
        <v>0.28580823540687561</v>
      </c>
      <c r="N1076">
        <v>0.26612842082977289</v>
      </c>
      <c r="O1076">
        <v>0.2661270797252655</v>
      </c>
      <c r="P1076">
        <v>0.30345901846885681</v>
      </c>
      <c r="Q1076">
        <v>0.2719135582447052</v>
      </c>
      <c r="R1076">
        <v>0.25089603662490839</v>
      </c>
      <c r="S1076">
        <v>0.2965468168258667</v>
      </c>
      <c r="T1076">
        <v>0.26350346207618708</v>
      </c>
      <c r="U1076">
        <v>0.26695722341537481</v>
      </c>
      <c r="V1076">
        <v>0.25820732116699219</v>
      </c>
      <c r="W1076">
        <v>0.30453845858573908</v>
      </c>
      <c r="X1076">
        <v>0.29888328909873962</v>
      </c>
      <c r="Y1076">
        <v>0.24413631856441501</v>
      </c>
      <c r="Z1076">
        <v>0.27980977296829218</v>
      </c>
      <c r="AA1076">
        <v>0.2450086176395416</v>
      </c>
      <c r="AB1076">
        <v>0.246022954583168</v>
      </c>
      <c r="AC1076">
        <v>0.1608957648277283</v>
      </c>
      <c r="AD1076">
        <v>6.9963090121746063E-2</v>
      </c>
      <c r="AE1076">
        <v>6.9963090121746063E-2</v>
      </c>
      <c r="AF1076">
        <v>7.3492564260959625E-2</v>
      </c>
      <c r="AG1076">
        <v>6.8392328917980194E-2</v>
      </c>
      <c r="AH1076">
        <v>7.3492564260959625E-2</v>
      </c>
      <c r="AI1076">
        <v>7.3556005954742432E-2</v>
      </c>
      <c r="AJ1076">
        <v>0.1774847209453583</v>
      </c>
      <c r="AK1076">
        <v>9.1800101101398468E-2</v>
      </c>
      <c r="AL1076">
        <v>-1.265382207930088E-2</v>
      </c>
      <c r="AM1076">
        <v>0.30218145251274109</v>
      </c>
      <c r="AN1076">
        <v>0.27586060762405401</v>
      </c>
      <c r="AO1076">
        <v>0.24580080807209009</v>
      </c>
      <c r="AP1076">
        <v>0.24204036593437189</v>
      </c>
      <c r="AQ1076">
        <v>0.29814130067825317</v>
      </c>
      <c r="AR1076">
        <v>6.7124180495738983E-2</v>
      </c>
      <c r="AS1076">
        <v>0.27113619446754461</v>
      </c>
      <c r="AT1076">
        <v>0.22618341445922849</v>
      </c>
      <c r="AU1076">
        <v>0.31572723388671881</v>
      </c>
      <c r="AV1076">
        <v>0.20245422422885889</v>
      </c>
      <c r="AW1076">
        <v>0.16183194518089289</v>
      </c>
      <c r="AX1076">
        <v>0.16183194518089289</v>
      </c>
      <c r="AY1076">
        <v>0.21904127299785611</v>
      </c>
      <c r="AZ1076">
        <v>3.8802783936262131E-2</v>
      </c>
      <c r="BA1076">
        <v>0.1626559495925903</v>
      </c>
      <c r="BB1076">
        <v>0.2214270681142807</v>
      </c>
      <c r="BC1076">
        <v>0.15432983636856079</v>
      </c>
      <c r="BD1076">
        <v>0.20375281572341919</v>
      </c>
      <c r="BE1076">
        <v>0.17306715250015259</v>
      </c>
      <c r="BF1076">
        <v>0.28254377841949457</v>
      </c>
      <c r="BG1076">
        <v>0.17907211184501651</v>
      </c>
      <c r="BH1076">
        <v>0.19365930557250979</v>
      </c>
      <c r="BI1076">
        <v>0.21909937262535101</v>
      </c>
      <c r="BJ1076">
        <v>0.21909937262535101</v>
      </c>
      <c r="BK1076">
        <v>0.21909937262535101</v>
      </c>
      <c r="BL1076">
        <v>0.25582429766654968</v>
      </c>
      <c r="BM1076">
        <v>0.21909937262535101</v>
      </c>
      <c r="BN1076">
        <v>0.21909937262535101</v>
      </c>
      <c r="BO1076">
        <v>0.24006855487823489</v>
      </c>
      <c r="BP1076">
        <v>0.1279997527599335</v>
      </c>
      <c r="BQ1076">
        <v>0.21909937262535101</v>
      </c>
      <c r="BR1076">
        <v>0.31425449252128601</v>
      </c>
      <c r="BS1076">
        <v>0.32359781861305242</v>
      </c>
    </row>
    <row r="1077" spans="1:71">
      <c r="A1077" t="s">
        <v>1139</v>
      </c>
      <c r="B1077">
        <v>0.3570868968963623</v>
      </c>
      <c r="C1077">
        <v>0.2805827260017395</v>
      </c>
      <c r="D1077">
        <v>0.37184411287307739</v>
      </c>
      <c r="E1077">
        <v>0.38831609487533569</v>
      </c>
      <c r="F1077">
        <v>0.32253095507621771</v>
      </c>
      <c r="G1077">
        <v>0.30798736214637762</v>
      </c>
      <c r="H1077">
        <v>0.36344966292381292</v>
      </c>
      <c r="I1077">
        <v>0.38772779703140259</v>
      </c>
      <c r="J1077">
        <v>0.41600537300109858</v>
      </c>
      <c r="K1077">
        <v>0.1734396368265152</v>
      </c>
      <c r="L1077">
        <v>0.34697574377059942</v>
      </c>
      <c r="M1077">
        <v>0.37282627820968628</v>
      </c>
      <c r="N1077">
        <v>0.34586840867996221</v>
      </c>
      <c r="O1077">
        <v>0.34591075778007507</v>
      </c>
      <c r="P1077">
        <v>0.38793185353279108</v>
      </c>
      <c r="Q1077">
        <v>0.35617783665657038</v>
      </c>
      <c r="R1077">
        <v>0.32599112391471857</v>
      </c>
      <c r="S1077">
        <v>0.35587912797927862</v>
      </c>
      <c r="T1077">
        <v>0.34617576003074652</v>
      </c>
      <c r="U1077">
        <v>0.36033618450164789</v>
      </c>
      <c r="V1077">
        <v>0.37286844849586492</v>
      </c>
      <c r="W1077">
        <v>0.39726364612579351</v>
      </c>
      <c r="X1077">
        <v>0.39597770571708679</v>
      </c>
      <c r="Y1077">
        <v>0.34006920456886292</v>
      </c>
      <c r="Z1077">
        <v>0.38183537125587458</v>
      </c>
      <c r="AA1077">
        <v>0.43380513787269592</v>
      </c>
      <c r="AB1077">
        <v>0.33385545015335077</v>
      </c>
      <c r="AC1077">
        <v>0.30620315670967102</v>
      </c>
      <c r="AD1077">
        <v>5.2489463239908218E-2</v>
      </c>
      <c r="AE1077">
        <v>5.2489463239908218E-2</v>
      </c>
      <c r="AF1077">
        <v>0.1161014959216118</v>
      </c>
      <c r="AG1077">
        <v>0.1030961945652962</v>
      </c>
      <c r="AH1077">
        <v>0.1161014959216118</v>
      </c>
      <c r="AI1077">
        <v>0.1161538735032082</v>
      </c>
      <c r="AJ1077">
        <v>0.31001129746437073</v>
      </c>
      <c r="AK1077">
        <v>0.15643517673015589</v>
      </c>
      <c r="AL1077">
        <v>6.2963612377643585E-2</v>
      </c>
      <c r="AM1077">
        <v>0.44944772124290472</v>
      </c>
      <c r="AN1077">
        <v>0.4004843533039093</v>
      </c>
      <c r="AO1077">
        <v>0.35280472040176392</v>
      </c>
      <c r="AP1077">
        <v>0.36737978458404541</v>
      </c>
      <c r="AQ1077">
        <v>0.32068330049514771</v>
      </c>
      <c r="AR1077">
        <v>9.4536013901233673E-2</v>
      </c>
      <c r="AS1077">
        <v>0.36911004781723022</v>
      </c>
      <c r="AT1077">
        <v>0.24479483067989349</v>
      </c>
      <c r="AU1077">
        <v>0.38013485074043268</v>
      </c>
      <c r="AV1077">
        <v>0.2646869421005249</v>
      </c>
      <c r="AW1077">
        <v>0.25737619400024409</v>
      </c>
      <c r="AX1077">
        <v>0.25737619400024409</v>
      </c>
      <c r="AY1077">
        <v>0.2826213538646698</v>
      </c>
      <c r="AZ1077">
        <v>9.7398929297924042E-2</v>
      </c>
      <c r="BA1077">
        <v>0.2176338732242584</v>
      </c>
      <c r="BB1077">
        <v>0.31503415107727051</v>
      </c>
      <c r="BC1077">
        <v>0.14845044910907751</v>
      </c>
      <c r="BD1077">
        <v>0.17182689905166629</v>
      </c>
      <c r="BE1077">
        <v>0.14309531450271609</v>
      </c>
      <c r="BF1077">
        <v>0.34773474931716919</v>
      </c>
      <c r="BG1077">
        <v>0.15745705366134641</v>
      </c>
      <c r="BH1077">
        <v>0.1705630570650101</v>
      </c>
      <c r="BI1077">
        <v>0.29341736435890198</v>
      </c>
      <c r="BJ1077">
        <v>0.29341736435890198</v>
      </c>
      <c r="BK1077">
        <v>0.29341736435890198</v>
      </c>
      <c r="BL1077">
        <v>0.35917383432388311</v>
      </c>
      <c r="BM1077">
        <v>0.29341736435890198</v>
      </c>
      <c r="BN1077">
        <v>0.29341736435890198</v>
      </c>
      <c r="BO1077">
        <v>0.32763153314590449</v>
      </c>
      <c r="BP1077">
        <v>0.10086019337177279</v>
      </c>
      <c r="BQ1077">
        <v>0.29341736435890198</v>
      </c>
      <c r="BR1077">
        <v>0.45737743377685552</v>
      </c>
      <c r="BS1077">
        <v>0.47777855396270752</v>
      </c>
    </row>
    <row r="1078" spans="1:71">
      <c r="A1078" t="s">
        <v>1140</v>
      </c>
      <c r="B1078">
        <v>0.28483980894088751</v>
      </c>
      <c r="C1078">
        <v>0.22201868891716001</v>
      </c>
      <c r="D1078">
        <v>0.37984651327133179</v>
      </c>
      <c r="E1078">
        <v>0.39551791548728937</v>
      </c>
      <c r="F1078">
        <v>0.31967085599899292</v>
      </c>
      <c r="G1078">
        <v>0.27498871088027949</v>
      </c>
      <c r="H1078">
        <v>0.32488024234771729</v>
      </c>
      <c r="I1078">
        <v>0.36707842350006098</v>
      </c>
      <c r="J1078">
        <v>0.42344510555267328</v>
      </c>
      <c r="K1078">
        <v>0.15081268548965451</v>
      </c>
      <c r="L1078">
        <v>0.35298734903335571</v>
      </c>
      <c r="M1078">
        <v>0.37423959374427801</v>
      </c>
      <c r="N1078">
        <v>0.33338302373886108</v>
      </c>
      <c r="O1078">
        <v>0.33343493938446039</v>
      </c>
      <c r="P1078">
        <v>0.40018123388290411</v>
      </c>
      <c r="Q1078">
        <v>0.36297005414962769</v>
      </c>
      <c r="R1078">
        <v>0.3356439471244812</v>
      </c>
      <c r="S1078">
        <v>0.32410964369773859</v>
      </c>
      <c r="T1078">
        <v>0.33762770891189581</v>
      </c>
      <c r="U1078">
        <v>0.36439937353134161</v>
      </c>
      <c r="V1078">
        <v>0.36820647120475769</v>
      </c>
      <c r="W1078">
        <v>0.41226944327354431</v>
      </c>
      <c r="X1078">
        <v>0.41451042890548712</v>
      </c>
      <c r="Y1078">
        <v>0.36297979950904852</v>
      </c>
      <c r="Z1078">
        <v>0.39372032880783081</v>
      </c>
      <c r="AA1078">
        <v>0.364715576171875</v>
      </c>
      <c r="AB1078">
        <v>0.29786103963851929</v>
      </c>
      <c r="AC1078">
        <v>0.31466385722160339</v>
      </c>
      <c r="AD1078">
        <v>8.7801523506641388E-2</v>
      </c>
      <c r="AE1078">
        <v>8.7801523506641388E-2</v>
      </c>
      <c r="AF1078">
        <v>0.13083475828170779</v>
      </c>
      <c r="AG1078">
        <v>0.10956680774688719</v>
      </c>
      <c r="AH1078">
        <v>0.13083475828170779</v>
      </c>
      <c r="AI1078">
        <v>0.13087041676044461</v>
      </c>
      <c r="AJ1078">
        <v>0.29162633419036871</v>
      </c>
      <c r="AK1078">
        <v>0.1581655740737915</v>
      </c>
      <c r="AL1078">
        <v>4.5399822294712067E-2</v>
      </c>
      <c r="AM1078">
        <v>0.4428369402885437</v>
      </c>
      <c r="AN1078">
        <v>0.41290846467018127</v>
      </c>
      <c r="AO1078">
        <v>0.36017286777496338</v>
      </c>
      <c r="AP1078">
        <v>0.40160498023033142</v>
      </c>
      <c r="AQ1078">
        <v>0.32363021373748779</v>
      </c>
      <c r="AR1078">
        <v>4.7159221023321152E-2</v>
      </c>
      <c r="AS1078">
        <v>0.34519800543785101</v>
      </c>
      <c r="AT1078">
        <v>0.1959011107683182</v>
      </c>
      <c r="AU1078">
        <v>0.37399166822433472</v>
      </c>
      <c r="AV1078">
        <v>0.2362796068191528</v>
      </c>
      <c r="AW1078">
        <v>0.25147518515586847</v>
      </c>
      <c r="AX1078">
        <v>0.25147518515586847</v>
      </c>
      <c r="AY1078">
        <v>0.27442729473114008</v>
      </c>
      <c r="AZ1078">
        <v>4.7335013747215271E-2</v>
      </c>
      <c r="BA1078">
        <v>0.2257869690656662</v>
      </c>
      <c r="BB1078">
        <v>0.30179384350776672</v>
      </c>
      <c r="BC1078">
        <v>0.1441228836774826</v>
      </c>
      <c r="BD1078">
        <v>0.1365298330783844</v>
      </c>
      <c r="BE1078">
        <v>7.4687466025352478E-2</v>
      </c>
      <c r="BF1078">
        <v>0.31126835942268372</v>
      </c>
      <c r="BG1078">
        <v>0.12907266616821289</v>
      </c>
      <c r="BH1078">
        <v>0.12119607627391819</v>
      </c>
      <c r="BI1078">
        <v>0.25808289647102362</v>
      </c>
      <c r="BJ1078">
        <v>0.25808289647102362</v>
      </c>
      <c r="BK1078">
        <v>0.25808289647102362</v>
      </c>
      <c r="BL1078">
        <v>0.35791578888893127</v>
      </c>
      <c r="BM1078">
        <v>0.25808289647102362</v>
      </c>
      <c r="BN1078">
        <v>0.25808289647102362</v>
      </c>
      <c r="BO1078">
        <v>0.28693079948425287</v>
      </c>
      <c r="BP1078">
        <v>6.8289250135421753E-2</v>
      </c>
      <c r="BQ1078">
        <v>0.25808289647102362</v>
      </c>
      <c r="BR1078">
        <v>0.50776779651641846</v>
      </c>
      <c r="BS1078">
        <v>0.5248292088508606</v>
      </c>
    </row>
    <row r="1079" spans="1:71">
      <c r="A1079" t="s">
        <v>1141</v>
      </c>
      <c r="B1079">
        <v>0.38132059574127197</v>
      </c>
      <c r="C1079">
        <v>0.26970523595809942</v>
      </c>
      <c r="D1079">
        <v>0.3946322500705719</v>
      </c>
      <c r="E1079">
        <v>0.43768370151519781</v>
      </c>
      <c r="F1079">
        <v>0.33554756641387939</v>
      </c>
      <c r="G1079">
        <v>0.31146743893623352</v>
      </c>
      <c r="H1079">
        <v>0.37132915854454041</v>
      </c>
      <c r="I1079">
        <v>0.39946219325065607</v>
      </c>
      <c r="J1079">
        <v>0.46966078877449041</v>
      </c>
      <c r="K1079">
        <v>0.21055908501148221</v>
      </c>
      <c r="L1079">
        <v>0.37751463055610662</v>
      </c>
      <c r="M1079">
        <v>0.41386991739273071</v>
      </c>
      <c r="N1079">
        <v>0.35479122400283808</v>
      </c>
      <c r="O1079">
        <v>0.35481584072113043</v>
      </c>
      <c r="P1079">
        <v>0.44665509462356567</v>
      </c>
      <c r="Q1079">
        <v>0.39895838499069208</v>
      </c>
      <c r="R1079">
        <v>0.36369258165359503</v>
      </c>
      <c r="S1079">
        <v>0.37732023000717158</v>
      </c>
      <c r="T1079">
        <v>0.36181232333183289</v>
      </c>
      <c r="U1079">
        <v>0.40678530931472778</v>
      </c>
      <c r="V1079">
        <v>0.39481359720230103</v>
      </c>
      <c r="W1079">
        <v>0.4404032826423645</v>
      </c>
      <c r="X1079">
        <v>0.44232049584388727</v>
      </c>
      <c r="Y1079">
        <v>0.35834690928459167</v>
      </c>
      <c r="Z1079">
        <v>0.40694725513458252</v>
      </c>
      <c r="AA1079">
        <v>0.33202469348907471</v>
      </c>
      <c r="AB1079">
        <v>0.37541639804840088</v>
      </c>
      <c r="AC1079">
        <v>0.33819013833999628</v>
      </c>
      <c r="AD1079">
        <v>8.9828722178936005E-2</v>
      </c>
      <c r="AE1079">
        <v>8.9828722178936005E-2</v>
      </c>
      <c r="AF1079">
        <v>0.12444406002759929</v>
      </c>
      <c r="AG1079">
        <v>9.9476292729377747E-2</v>
      </c>
      <c r="AH1079">
        <v>0.12444406002759929</v>
      </c>
      <c r="AI1079">
        <v>0.1244937926530838</v>
      </c>
      <c r="AJ1079">
        <v>0.30059054493904108</v>
      </c>
      <c r="AK1079">
        <v>0.13809160888195041</v>
      </c>
      <c r="AL1079">
        <v>3.7700187414884567E-2</v>
      </c>
      <c r="AM1079">
        <v>0.43681856989860529</v>
      </c>
      <c r="AN1079">
        <v>0.40502059459686279</v>
      </c>
      <c r="AO1079">
        <v>0.35911229252815252</v>
      </c>
      <c r="AP1079">
        <v>0.40092778205871582</v>
      </c>
      <c r="AQ1079">
        <v>0.37015935778617859</v>
      </c>
      <c r="AR1079">
        <v>2.839004248380661E-2</v>
      </c>
      <c r="AS1079">
        <v>0.38323324918746948</v>
      </c>
      <c r="AT1079">
        <v>0.26361045241355902</v>
      </c>
      <c r="AU1079">
        <v>0.43408340215682978</v>
      </c>
      <c r="AV1079">
        <v>0.25903671979904169</v>
      </c>
      <c r="AW1079">
        <v>0.29654577374458307</v>
      </c>
      <c r="AX1079">
        <v>0.29654577374458307</v>
      </c>
      <c r="AY1079">
        <v>0.31716477870941162</v>
      </c>
      <c r="AZ1079">
        <v>7.4120774865150452E-2</v>
      </c>
      <c r="BA1079">
        <v>0.23109205067157751</v>
      </c>
      <c r="BB1079">
        <v>0.34607180953025818</v>
      </c>
      <c r="BC1079">
        <v>0.22899119555950159</v>
      </c>
      <c r="BD1079">
        <v>0.21589264273643491</v>
      </c>
      <c r="BE1079">
        <v>0.1475769579410553</v>
      </c>
      <c r="BF1079">
        <v>0.36676877737045288</v>
      </c>
      <c r="BG1079">
        <v>0.20082685351371771</v>
      </c>
      <c r="BH1079">
        <v>0.2072136998176575</v>
      </c>
      <c r="BI1079">
        <v>0.28016647696495062</v>
      </c>
      <c r="BJ1079">
        <v>0.28016647696495062</v>
      </c>
      <c r="BK1079">
        <v>0.28016647696495062</v>
      </c>
      <c r="BL1079">
        <v>0.38396182656288153</v>
      </c>
      <c r="BM1079">
        <v>0.28016647696495062</v>
      </c>
      <c r="BN1079">
        <v>0.28016647696495062</v>
      </c>
      <c r="BO1079">
        <v>0.31316372752189642</v>
      </c>
      <c r="BP1079">
        <v>0.11614510416984559</v>
      </c>
      <c r="BQ1079">
        <v>0.28016647696495062</v>
      </c>
      <c r="BR1079">
        <v>0.45516365766525269</v>
      </c>
      <c r="BS1079">
        <v>0.47408407926559448</v>
      </c>
    </row>
    <row r="1080" spans="1:71">
      <c r="A1080" t="s">
        <v>1142</v>
      </c>
      <c r="B1080">
        <v>0.32217231392860413</v>
      </c>
      <c r="C1080">
        <v>0.25351846218109131</v>
      </c>
      <c r="D1080">
        <v>0.37146455049514771</v>
      </c>
      <c r="E1080">
        <v>0.41957861185073853</v>
      </c>
      <c r="F1080">
        <v>0.32825303077697748</v>
      </c>
      <c r="G1080">
        <v>0.31800669431686401</v>
      </c>
      <c r="H1080">
        <v>0.299949049949646</v>
      </c>
      <c r="I1080">
        <v>0.36955398321151728</v>
      </c>
      <c r="J1080">
        <v>0.44942861795425421</v>
      </c>
      <c r="K1080">
        <v>0.18606866896152499</v>
      </c>
      <c r="L1080">
        <v>0.35562515258789063</v>
      </c>
      <c r="M1080">
        <v>0.38655075430870062</v>
      </c>
      <c r="N1080">
        <v>0.32717669010162348</v>
      </c>
      <c r="O1080">
        <v>0.32718363404273992</v>
      </c>
      <c r="P1080">
        <v>0.42429476976394648</v>
      </c>
      <c r="Q1080">
        <v>0.38275876641273499</v>
      </c>
      <c r="R1080">
        <v>0.3491898775100708</v>
      </c>
      <c r="S1080">
        <v>0.312254399061203</v>
      </c>
      <c r="T1080">
        <v>0.33935672044754028</v>
      </c>
      <c r="U1080">
        <v>0.39162546396255488</v>
      </c>
      <c r="V1080">
        <v>0.39459079504013062</v>
      </c>
      <c r="W1080">
        <v>0.41016677021980291</v>
      </c>
      <c r="X1080">
        <v>0.40961924195289612</v>
      </c>
      <c r="Y1080">
        <v>0.35336047410964971</v>
      </c>
      <c r="Z1080">
        <v>0.37996092438697809</v>
      </c>
      <c r="AA1080">
        <v>0.28670394420623779</v>
      </c>
      <c r="AB1080">
        <v>0.3088391125202179</v>
      </c>
      <c r="AC1080">
        <v>0.38861414790153498</v>
      </c>
      <c r="AD1080">
        <v>7.6301306486129761E-2</v>
      </c>
      <c r="AE1080">
        <v>7.6301306486129761E-2</v>
      </c>
      <c r="AF1080">
        <v>0.1493026465177536</v>
      </c>
      <c r="AG1080">
        <v>0.1460293382406235</v>
      </c>
      <c r="AH1080">
        <v>0.1493026465177536</v>
      </c>
      <c r="AI1080">
        <v>0.1493217200040817</v>
      </c>
      <c r="AJ1080">
        <v>0.31212559342384338</v>
      </c>
      <c r="AK1080">
        <v>0.18280757963657379</v>
      </c>
      <c r="AL1080">
        <v>6.7595161497592926E-2</v>
      </c>
      <c r="AM1080">
        <v>0.3400556743144989</v>
      </c>
      <c r="AN1080">
        <v>0.32814949750900269</v>
      </c>
      <c r="AO1080">
        <v>0.29590213298797607</v>
      </c>
      <c r="AP1080">
        <v>0.33431684970855707</v>
      </c>
      <c r="AQ1080">
        <v>0.31955608725547791</v>
      </c>
      <c r="AR1080">
        <v>9.8830699920654297E-2</v>
      </c>
      <c r="AS1080">
        <v>0.31746149063110352</v>
      </c>
      <c r="AT1080">
        <v>0.18569968640804291</v>
      </c>
      <c r="AU1080">
        <v>0.34062403440475458</v>
      </c>
      <c r="AV1080">
        <v>0.29448434710502619</v>
      </c>
      <c r="AW1080">
        <v>0.32441052794456482</v>
      </c>
      <c r="AX1080">
        <v>0.32441052794456482</v>
      </c>
      <c r="AY1080">
        <v>0.33533310890197748</v>
      </c>
      <c r="AZ1080">
        <v>0.1641380041837692</v>
      </c>
      <c r="BA1080">
        <v>0.30565595626831049</v>
      </c>
      <c r="BB1080">
        <v>0.33497649431228638</v>
      </c>
      <c r="BC1080">
        <v>0.18918958306312561</v>
      </c>
      <c r="BD1080">
        <v>0.17683281004428861</v>
      </c>
      <c r="BE1080">
        <v>9.1785833239555359E-2</v>
      </c>
      <c r="BF1080">
        <v>0.33774381875991821</v>
      </c>
      <c r="BG1080">
        <v>0.18681621551513669</v>
      </c>
      <c r="BH1080">
        <v>0.1943221986293793</v>
      </c>
      <c r="BI1080">
        <v>0.28549176454544067</v>
      </c>
      <c r="BJ1080">
        <v>0.28549176454544067</v>
      </c>
      <c r="BK1080">
        <v>0.28549176454544067</v>
      </c>
      <c r="BL1080">
        <v>0.34011778235435491</v>
      </c>
      <c r="BM1080">
        <v>0.28549176454544067</v>
      </c>
      <c r="BN1080">
        <v>0.28549176454544067</v>
      </c>
      <c r="BO1080">
        <v>0.32896649837493902</v>
      </c>
      <c r="BP1080">
        <v>0.11669263243675231</v>
      </c>
      <c r="BQ1080">
        <v>0.28549176454544067</v>
      </c>
      <c r="BR1080">
        <v>0.38994419574737549</v>
      </c>
      <c r="BS1080">
        <v>0.40917044878005981</v>
      </c>
    </row>
    <row r="1081" spans="1:71">
      <c r="A1081" t="s">
        <v>1143</v>
      </c>
      <c r="B1081">
        <v>0.32863032817840582</v>
      </c>
      <c r="C1081">
        <v>0.25652515888214111</v>
      </c>
      <c r="D1081">
        <v>0.36167272925376892</v>
      </c>
      <c r="E1081">
        <v>0.37350448966026312</v>
      </c>
      <c r="F1081">
        <v>0.29747730493545532</v>
      </c>
      <c r="G1081">
        <v>0.29465660452842712</v>
      </c>
      <c r="H1081">
        <v>0.33055004477500921</v>
      </c>
      <c r="I1081">
        <v>0.35342550277709961</v>
      </c>
      <c r="J1081">
        <v>0.4218132495880127</v>
      </c>
      <c r="K1081">
        <v>0.2109053432941437</v>
      </c>
      <c r="L1081">
        <v>0.34244531393051147</v>
      </c>
      <c r="M1081">
        <v>0.3640095591545105</v>
      </c>
      <c r="N1081">
        <v>0.31269767880439758</v>
      </c>
      <c r="O1081">
        <v>0.31274378299713129</v>
      </c>
      <c r="P1081">
        <v>0.38528183102607733</v>
      </c>
      <c r="Q1081">
        <v>0.34893530607223511</v>
      </c>
      <c r="R1081">
        <v>0.31924924254417419</v>
      </c>
      <c r="S1081">
        <v>0.30320966243743902</v>
      </c>
      <c r="T1081">
        <v>0.30379781126976008</v>
      </c>
      <c r="U1081">
        <v>0.34811690449714661</v>
      </c>
      <c r="V1081">
        <v>0.36033338308334351</v>
      </c>
      <c r="W1081">
        <v>0.3960394561290741</v>
      </c>
      <c r="X1081">
        <v>0.39726603031158447</v>
      </c>
      <c r="Y1081">
        <v>0.34871682524681091</v>
      </c>
      <c r="Z1081">
        <v>0.37858811020851141</v>
      </c>
      <c r="AA1081">
        <v>0.32741439342498779</v>
      </c>
      <c r="AB1081">
        <v>0.31268218159675598</v>
      </c>
      <c r="AC1081">
        <v>0.34421563148498541</v>
      </c>
      <c r="AD1081">
        <v>5.790359154343605E-2</v>
      </c>
      <c r="AE1081">
        <v>5.790359154343605E-2</v>
      </c>
      <c r="AF1081">
        <v>8.6215965449810028E-2</v>
      </c>
      <c r="AG1081">
        <v>6.4328551292419434E-2</v>
      </c>
      <c r="AH1081">
        <v>8.6215965449810028E-2</v>
      </c>
      <c r="AI1081">
        <v>8.6274087429046631E-2</v>
      </c>
      <c r="AJ1081">
        <v>0.26961672306060791</v>
      </c>
      <c r="AK1081">
        <v>0.1198859885334969</v>
      </c>
      <c r="AL1081">
        <v>4.4704854488372803E-2</v>
      </c>
      <c r="AM1081">
        <v>0.38566228747367859</v>
      </c>
      <c r="AN1081">
        <v>0.36002916097640991</v>
      </c>
      <c r="AO1081">
        <v>0.33141201734542852</v>
      </c>
      <c r="AP1081">
        <v>0.33666533231735229</v>
      </c>
      <c r="AQ1081">
        <v>0.33606332540512079</v>
      </c>
      <c r="AR1081">
        <v>5.1374491304159157E-2</v>
      </c>
      <c r="AS1081">
        <v>0.32272973656654358</v>
      </c>
      <c r="AT1081">
        <v>0.23368830978870389</v>
      </c>
      <c r="AU1081">
        <v>0.33969622850418091</v>
      </c>
      <c r="AV1081">
        <v>0.21815438568592069</v>
      </c>
      <c r="AW1081">
        <v>0.28386098146438599</v>
      </c>
      <c r="AX1081">
        <v>0.28386098146438599</v>
      </c>
      <c r="AY1081">
        <v>0.29162096977233892</v>
      </c>
      <c r="AZ1081">
        <v>0.1026349738240242</v>
      </c>
      <c r="BA1081">
        <v>0.26699638366699219</v>
      </c>
      <c r="BB1081">
        <v>0.37161728739738459</v>
      </c>
      <c r="BC1081">
        <v>0.23554754257202151</v>
      </c>
      <c r="BD1081">
        <v>0.20706319808959961</v>
      </c>
      <c r="BE1081">
        <v>9.2105984687805176E-2</v>
      </c>
      <c r="BF1081">
        <v>0.32568278908729548</v>
      </c>
      <c r="BG1081">
        <v>0.18912224471569061</v>
      </c>
      <c r="BH1081">
        <v>0.20510952174663541</v>
      </c>
      <c r="BI1081">
        <v>0.30889716744422913</v>
      </c>
      <c r="BJ1081">
        <v>0.30889716744422913</v>
      </c>
      <c r="BK1081">
        <v>0.30889716744422913</v>
      </c>
      <c r="BL1081">
        <v>0.3574405312538147</v>
      </c>
      <c r="BM1081">
        <v>0.30889716744422913</v>
      </c>
      <c r="BN1081">
        <v>0.30889716744422913</v>
      </c>
      <c r="BO1081">
        <v>0.34822413325309748</v>
      </c>
      <c r="BP1081">
        <v>0.1052242666482925</v>
      </c>
      <c r="BQ1081">
        <v>0.30889716744422913</v>
      </c>
      <c r="BR1081">
        <v>0.44720712304115301</v>
      </c>
      <c r="BS1081">
        <v>0.46010088920593262</v>
      </c>
    </row>
    <row r="1082" spans="1:71">
      <c r="A1082" t="s">
        <v>1144</v>
      </c>
      <c r="B1082">
        <v>0.36263185739517212</v>
      </c>
      <c r="C1082">
        <v>0.28838261961936951</v>
      </c>
      <c r="D1082">
        <v>0.33715829253196722</v>
      </c>
      <c r="E1082">
        <v>0.35620105266571039</v>
      </c>
      <c r="F1082">
        <v>0.29041293263435358</v>
      </c>
      <c r="G1082">
        <v>0.30329799652099609</v>
      </c>
      <c r="H1082">
        <v>0.29872119426727289</v>
      </c>
      <c r="I1082">
        <v>0.34543746709823608</v>
      </c>
      <c r="J1082">
        <v>0.39638450741767878</v>
      </c>
      <c r="K1082">
        <v>0.1705945432186127</v>
      </c>
      <c r="L1082">
        <v>0.34573215246200562</v>
      </c>
      <c r="M1082">
        <v>0.33200269937515259</v>
      </c>
      <c r="N1082">
        <v>0.29866978526115417</v>
      </c>
      <c r="O1082">
        <v>0.29871749877929688</v>
      </c>
      <c r="P1082">
        <v>0.36661940813064581</v>
      </c>
      <c r="Q1082">
        <v>0.36724063754081732</v>
      </c>
      <c r="R1082">
        <v>0.32909825444221502</v>
      </c>
      <c r="S1082">
        <v>0.29861000180244451</v>
      </c>
      <c r="T1082">
        <v>0.31000286340713501</v>
      </c>
      <c r="U1082">
        <v>0.34940335154533392</v>
      </c>
      <c r="V1082">
        <v>0.35578623414039612</v>
      </c>
      <c r="W1082">
        <v>0.36964380741119379</v>
      </c>
      <c r="X1082">
        <v>0.3755858838558197</v>
      </c>
      <c r="Y1082">
        <v>0.34299933910369867</v>
      </c>
      <c r="Z1082">
        <v>0.36084449291229248</v>
      </c>
      <c r="AA1082">
        <v>0.41387936472892761</v>
      </c>
      <c r="AB1082">
        <v>0.34954968094825739</v>
      </c>
      <c r="AC1082">
        <v>0.3722723126411438</v>
      </c>
      <c r="AD1082">
        <v>8.4988467395305634E-2</v>
      </c>
      <c r="AE1082">
        <v>8.4988467395305634E-2</v>
      </c>
      <c r="AF1082">
        <v>0.14814320206642151</v>
      </c>
      <c r="AG1082">
        <v>9.9525928497314453E-2</v>
      </c>
      <c r="AH1082">
        <v>0.14814320206642151</v>
      </c>
      <c r="AI1082">
        <v>0.14817386865615839</v>
      </c>
      <c r="AJ1082">
        <v>0.32023617625236511</v>
      </c>
      <c r="AK1082">
        <v>0.13870604336261749</v>
      </c>
      <c r="AL1082">
        <v>5.1912751048803329E-2</v>
      </c>
      <c r="AM1082">
        <v>0.41769209504127502</v>
      </c>
      <c r="AN1082">
        <v>0.38884258270263672</v>
      </c>
      <c r="AO1082">
        <v>0.32708325982093811</v>
      </c>
      <c r="AP1082">
        <v>0.34273689985275269</v>
      </c>
      <c r="AQ1082">
        <v>0.32783779501914978</v>
      </c>
      <c r="AR1082">
        <v>0.1100403666496277</v>
      </c>
      <c r="AS1082">
        <v>0.34208106994628912</v>
      </c>
      <c r="AT1082">
        <v>0.23649157583713529</v>
      </c>
      <c r="AU1082">
        <v>0.31049194931983948</v>
      </c>
      <c r="AV1082">
        <v>0.28451213240623469</v>
      </c>
      <c r="AW1082">
        <v>0.25764718651771551</v>
      </c>
      <c r="AX1082">
        <v>0.25764718651771551</v>
      </c>
      <c r="AY1082">
        <v>0.28546848893165588</v>
      </c>
      <c r="AZ1082">
        <v>9.5390364527702332E-2</v>
      </c>
      <c r="BA1082">
        <v>0.2389850169420242</v>
      </c>
      <c r="BB1082">
        <v>0.34827935695648188</v>
      </c>
      <c r="BC1082">
        <v>0.2141028493642807</v>
      </c>
      <c r="BD1082">
        <v>0.21923969686031339</v>
      </c>
      <c r="BE1082">
        <v>0.1202029883861542</v>
      </c>
      <c r="BF1082">
        <v>0.39944520592689509</v>
      </c>
      <c r="BG1082">
        <v>0.19567534327507019</v>
      </c>
      <c r="BH1082">
        <v>0.18426407873630521</v>
      </c>
      <c r="BI1082">
        <v>0.28808996081352228</v>
      </c>
      <c r="BJ1082">
        <v>0.28808996081352228</v>
      </c>
      <c r="BK1082">
        <v>0.28808996081352228</v>
      </c>
      <c r="BL1082">
        <v>0.35092538595199579</v>
      </c>
      <c r="BM1082">
        <v>0.28808996081352228</v>
      </c>
      <c r="BN1082">
        <v>0.28808996081352228</v>
      </c>
      <c r="BO1082">
        <v>0.33262574672698969</v>
      </c>
      <c r="BP1082">
        <v>0.1207623034715652</v>
      </c>
      <c r="BQ1082">
        <v>0.28808996081352228</v>
      </c>
      <c r="BR1082">
        <v>0.4269256591796875</v>
      </c>
      <c r="BS1082">
        <v>0.44612514972686768</v>
      </c>
    </row>
    <row r="1083" spans="1:71">
      <c r="A1083" t="s">
        <v>1145</v>
      </c>
      <c r="B1083">
        <v>0.27878221869468689</v>
      </c>
      <c r="C1083">
        <v>0.25398010015487671</v>
      </c>
      <c r="D1083">
        <v>0.31267076730728149</v>
      </c>
      <c r="E1083">
        <v>0.34217625856399542</v>
      </c>
      <c r="F1083">
        <v>0.26144292950630188</v>
      </c>
      <c r="G1083">
        <v>0.25626650452613831</v>
      </c>
      <c r="H1083">
        <v>0.25217318534851069</v>
      </c>
      <c r="I1083">
        <v>0.3146587610244751</v>
      </c>
      <c r="J1083">
        <v>0.35443466901779169</v>
      </c>
      <c r="K1083">
        <v>0.1547200083732605</v>
      </c>
      <c r="L1083">
        <v>0.30717822909355158</v>
      </c>
      <c r="M1083">
        <v>0.31256386637687678</v>
      </c>
      <c r="N1083">
        <v>0.27836427092552191</v>
      </c>
      <c r="O1083">
        <v>0.27839434146881098</v>
      </c>
      <c r="P1083">
        <v>0.33414706587791437</v>
      </c>
      <c r="Q1083">
        <v>0.32502013444900513</v>
      </c>
      <c r="R1083">
        <v>0.29302385449409479</v>
      </c>
      <c r="S1083">
        <v>0.27131146192550659</v>
      </c>
      <c r="T1083">
        <v>0.29352837800979609</v>
      </c>
      <c r="U1083">
        <v>0.30066549777984619</v>
      </c>
      <c r="V1083">
        <v>0.31661462783813482</v>
      </c>
      <c r="W1083">
        <v>0.33328068256378168</v>
      </c>
      <c r="X1083">
        <v>0.33451780676841741</v>
      </c>
      <c r="Y1083">
        <v>0.29229283332824713</v>
      </c>
      <c r="Z1083">
        <v>0.32972949743270868</v>
      </c>
      <c r="AA1083">
        <v>0.32138964533805853</v>
      </c>
      <c r="AB1083">
        <v>0.28207263350486761</v>
      </c>
      <c r="AC1083">
        <v>0.35876893997192377</v>
      </c>
      <c r="AD1083">
        <v>4.7371357679367072E-2</v>
      </c>
      <c r="AE1083">
        <v>4.7371357679367072E-2</v>
      </c>
      <c r="AF1083">
        <v>0.1126748844981194</v>
      </c>
      <c r="AG1083">
        <v>9.2852465808391571E-2</v>
      </c>
      <c r="AH1083">
        <v>0.1126748844981194</v>
      </c>
      <c r="AI1083">
        <v>0.1126919686794281</v>
      </c>
      <c r="AJ1083">
        <v>0.26020073890686041</v>
      </c>
      <c r="AK1083">
        <v>0.12761853635311129</v>
      </c>
      <c r="AL1083">
        <v>2.2608969360589981E-2</v>
      </c>
      <c r="AM1083">
        <v>0.34457388520240778</v>
      </c>
      <c r="AN1083">
        <v>0.32570508122444147</v>
      </c>
      <c r="AO1083">
        <v>0.29677784442901611</v>
      </c>
      <c r="AP1083">
        <v>0.32118028402328491</v>
      </c>
      <c r="AQ1083">
        <v>0.31162574887275701</v>
      </c>
      <c r="AR1083">
        <v>7.7766910195350647E-2</v>
      </c>
      <c r="AS1083">
        <v>0.28203275799751282</v>
      </c>
      <c r="AT1083">
        <v>0.17302823066711431</v>
      </c>
      <c r="AU1083">
        <v>0.30346566438674932</v>
      </c>
      <c r="AV1083">
        <v>0.2486873269081116</v>
      </c>
      <c r="AW1083">
        <v>0.246645912528038</v>
      </c>
      <c r="AX1083">
        <v>0.246645912528038</v>
      </c>
      <c r="AY1083">
        <v>0.28193151950836182</v>
      </c>
      <c r="AZ1083">
        <v>7.4546657502651215E-2</v>
      </c>
      <c r="BA1083">
        <v>0.21379661560058591</v>
      </c>
      <c r="BB1083">
        <v>0.32434001564979548</v>
      </c>
      <c r="BC1083">
        <v>0.1895657479763031</v>
      </c>
      <c r="BD1083">
        <v>0.1584280729293823</v>
      </c>
      <c r="BE1083">
        <v>5.908416211605072E-2</v>
      </c>
      <c r="BF1083">
        <v>0.29739320278167719</v>
      </c>
      <c r="BG1083">
        <v>0.14558711647987371</v>
      </c>
      <c r="BH1083">
        <v>0.1373044550418854</v>
      </c>
      <c r="BI1083">
        <v>0.27922207117080688</v>
      </c>
      <c r="BJ1083">
        <v>0.27922207117080688</v>
      </c>
      <c r="BK1083">
        <v>0.27922207117080688</v>
      </c>
      <c r="BL1083">
        <v>0.27916482090950012</v>
      </c>
      <c r="BM1083">
        <v>0.27922207117080688</v>
      </c>
      <c r="BN1083">
        <v>0.27922207117080688</v>
      </c>
      <c r="BO1083">
        <v>0.31719768047332758</v>
      </c>
      <c r="BP1083">
        <v>6.2601566314697266E-2</v>
      </c>
      <c r="BQ1083">
        <v>0.27922207117080688</v>
      </c>
      <c r="BR1083">
        <v>0.40525078773498541</v>
      </c>
      <c r="BS1083">
        <v>0.42949742078781128</v>
      </c>
    </row>
    <row r="1084" spans="1:71">
      <c r="A1084" t="s">
        <v>1146</v>
      </c>
      <c r="B1084">
        <v>0.31982308626174932</v>
      </c>
      <c r="C1084">
        <v>0.23555983603000641</v>
      </c>
      <c r="D1084">
        <v>0.32636180520057678</v>
      </c>
      <c r="E1084">
        <v>0.35114377737045288</v>
      </c>
      <c r="F1084">
        <v>0.28684735298156738</v>
      </c>
      <c r="G1084">
        <v>0.25515159964561462</v>
      </c>
      <c r="H1084">
        <v>0.26892057061195368</v>
      </c>
      <c r="I1084">
        <v>0.31885489821434021</v>
      </c>
      <c r="J1084">
        <v>0.36538451910018921</v>
      </c>
      <c r="K1084">
        <v>0.17647852003574371</v>
      </c>
      <c r="L1084">
        <v>0.33849188685417181</v>
      </c>
      <c r="M1084">
        <v>0.31473001837730408</v>
      </c>
      <c r="N1084">
        <v>0.30812421441078192</v>
      </c>
      <c r="O1084">
        <v>0.30817657709121699</v>
      </c>
      <c r="P1084">
        <v>0.34601300954818731</v>
      </c>
      <c r="Q1084">
        <v>0.34756901860237122</v>
      </c>
      <c r="R1084">
        <v>0.31641966104507452</v>
      </c>
      <c r="S1084">
        <v>0.3032776415348053</v>
      </c>
      <c r="T1084">
        <v>0.31160837411880488</v>
      </c>
      <c r="U1084">
        <v>0.30225697159767151</v>
      </c>
      <c r="V1084">
        <v>0.32540425658226008</v>
      </c>
      <c r="W1084">
        <v>0.34586125612258911</v>
      </c>
      <c r="X1084">
        <v>0.34783893823623657</v>
      </c>
      <c r="Y1084">
        <v>0.3153374195098877</v>
      </c>
      <c r="Z1084">
        <v>0.35322737693786621</v>
      </c>
      <c r="AA1084">
        <v>0.33151698112487787</v>
      </c>
      <c r="AB1084">
        <v>0.28304675221443182</v>
      </c>
      <c r="AC1084">
        <v>0.28985249996185303</v>
      </c>
      <c r="AD1084">
        <v>5.9414826333522797E-2</v>
      </c>
      <c r="AE1084">
        <v>5.9414826333522797E-2</v>
      </c>
      <c r="AF1084">
        <v>0.10547894239425661</v>
      </c>
      <c r="AG1084">
        <v>0.10087195783853529</v>
      </c>
      <c r="AH1084">
        <v>0.10547894239425661</v>
      </c>
      <c r="AI1084">
        <v>0.10551571846008299</v>
      </c>
      <c r="AJ1084">
        <v>0.25378322601318359</v>
      </c>
      <c r="AK1084">
        <v>0.12759688496589661</v>
      </c>
      <c r="AL1084">
        <v>4.8438012599945068E-2</v>
      </c>
      <c r="AM1084">
        <v>0.3700578510761261</v>
      </c>
      <c r="AN1084">
        <v>0.34151586890220642</v>
      </c>
      <c r="AO1084">
        <v>0.33232966065406799</v>
      </c>
      <c r="AP1084">
        <v>0.34818130731582642</v>
      </c>
      <c r="AQ1084">
        <v>0.32257583737373352</v>
      </c>
      <c r="AR1084">
        <v>8.6286015808582306E-2</v>
      </c>
      <c r="AS1084">
        <v>0.30555051565170288</v>
      </c>
      <c r="AT1084">
        <v>0.19085115194320679</v>
      </c>
      <c r="AU1084">
        <v>0.31890466809272772</v>
      </c>
      <c r="AV1084">
        <v>0.2382543087005615</v>
      </c>
      <c r="AW1084">
        <v>0.22832947969436651</v>
      </c>
      <c r="AX1084">
        <v>0.22832947969436651</v>
      </c>
      <c r="AY1084">
        <v>0.27285045385360718</v>
      </c>
      <c r="AZ1084">
        <v>7.4041612446308136E-2</v>
      </c>
      <c r="BA1084">
        <v>0.2457512021064758</v>
      </c>
      <c r="BB1084">
        <v>0.29603999853134161</v>
      </c>
      <c r="BC1084">
        <v>0.1666349321603775</v>
      </c>
      <c r="BD1084">
        <v>0.164419025182724</v>
      </c>
      <c r="BE1084">
        <v>0.1080195307731628</v>
      </c>
      <c r="BF1084">
        <v>0.27286690473556519</v>
      </c>
      <c r="BG1084">
        <v>0.15332597494125369</v>
      </c>
      <c r="BH1084">
        <v>0.16212597489356989</v>
      </c>
      <c r="BI1084">
        <v>0.24961742758750921</v>
      </c>
      <c r="BJ1084">
        <v>0.24961742758750921</v>
      </c>
      <c r="BK1084">
        <v>0.24961742758750921</v>
      </c>
      <c r="BL1084">
        <v>0.31504040956497192</v>
      </c>
      <c r="BM1084">
        <v>0.24961742758750921</v>
      </c>
      <c r="BN1084">
        <v>0.24961742758750921</v>
      </c>
      <c r="BO1084">
        <v>0.29218125343322748</v>
      </c>
      <c r="BP1084">
        <v>0.1163155734539032</v>
      </c>
      <c r="BQ1084">
        <v>0.24961742758750921</v>
      </c>
      <c r="BR1084">
        <v>0.41811823844909668</v>
      </c>
      <c r="BS1084">
        <v>0.43415161967277532</v>
      </c>
    </row>
    <row r="1085" spans="1:71">
      <c r="A1085" t="s">
        <v>1147</v>
      </c>
      <c r="B1085">
        <v>0.33649292588233948</v>
      </c>
      <c r="C1085">
        <v>0.27457410097122192</v>
      </c>
      <c r="D1085">
        <v>0.35004103183746338</v>
      </c>
      <c r="E1085">
        <v>0.37090232968330378</v>
      </c>
      <c r="F1085">
        <v>0.30129051208496088</v>
      </c>
      <c r="G1085">
        <v>0.28422266244888311</v>
      </c>
      <c r="H1085">
        <v>0.2865777313709259</v>
      </c>
      <c r="I1085">
        <v>0.33364823460578918</v>
      </c>
      <c r="J1085">
        <v>0.38081967830657959</v>
      </c>
      <c r="K1085">
        <v>0.1874257028102875</v>
      </c>
      <c r="L1085">
        <v>0.35440713167190552</v>
      </c>
      <c r="M1085">
        <v>0.35209131240844732</v>
      </c>
      <c r="N1085">
        <v>0.30584725737571722</v>
      </c>
      <c r="O1085">
        <v>0.30586612224578857</v>
      </c>
      <c r="P1085">
        <v>0.38107085227966309</v>
      </c>
      <c r="Q1085">
        <v>0.36872866749763489</v>
      </c>
      <c r="R1085">
        <v>0.33416682481765753</v>
      </c>
      <c r="S1085">
        <v>0.2858366072177887</v>
      </c>
      <c r="T1085">
        <v>0.30797266960144037</v>
      </c>
      <c r="U1085">
        <v>0.33845654129981989</v>
      </c>
      <c r="V1085">
        <v>0.35221657156944269</v>
      </c>
      <c r="W1085">
        <v>0.3707737922668457</v>
      </c>
      <c r="X1085">
        <v>0.37096318602561951</v>
      </c>
      <c r="Y1085">
        <v>0.33648154139518738</v>
      </c>
      <c r="Z1085">
        <v>0.36970841884613043</v>
      </c>
      <c r="AA1085">
        <v>0.35889157652854919</v>
      </c>
      <c r="AB1085">
        <v>0.32576575875282288</v>
      </c>
      <c r="AC1085">
        <v>0.36335915327072138</v>
      </c>
      <c r="AD1085">
        <v>8.1375442445278168E-2</v>
      </c>
      <c r="AE1085">
        <v>8.1375442445278168E-2</v>
      </c>
      <c r="AF1085">
        <v>0.15095952153205869</v>
      </c>
      <c r="AG1085">
        <v>0.12716126441955569</v>
      </c>
      <c r="AH1085">
        <v>0.15095952153205869</v>
      </c>
      <c r="AI1085">
        <v>0.15099656581878659</v>
      </c>
      <c r="AJ1085">
        <v>0.32411721348762512</v>
      </c>
      <c r="AK1085">
        <v>0.18307144939899439</v>
      </c>
      <c r="AL1085">
        <v>6.7922957241535187E-2</v>
      </c>
      <c r="AM1085">
        <v>0.43711888790130621</v>
      </c>
      <c r="AN1085">
        <v>0.40374147891998291</v>
      </c>
      <c r="AO1085">
        <v>0.39400339126586909</v>
      </c>
      <c r="AP1085">
        <v>0.39469200372695917</v>
      </c>
      <c r="AQ1085">
        <v>0.35449925065040588</v>
      </c>
      <c r="AR1085">
        <v>7.2602219879627228E-2</v>
      </c>
      <c r="AS1085">
        <v>0.32985973358154302</v>
      </c>
      <c r="AT1085">
        <v>0.22726099193096161</v>
      </c>
      <c r="AU1085">
        <v>0.33767792582511902</v>
      </c>
      <c r="AV1085">
        <v>0.27090394496917719</v>
      </c>
      <c r="AW1085">
        <v>0.27335396409034729</v>
      </c>
      <c r="AX1085">
        <v>0.27335396409034729</v>
      </c>
      <c r="AY1085">
        <v>0.30084368586540222</v>
      </c>
      <c r="AZ1085">
        <v>7.78852179646492E-2</v>
      </c>
      <c r="BA1085">
        <v>0.29010039567947388</v>
      </c>
      <c r="BB1085">
        <v>0.36251264810562128</v>
      </c>
      <c r="BC1085">
        <v>0.2361458092927933</v>
      </c>
      <c r="BD1085">
        <v>0.22294619679450989</v>
      </c>
      <c r="BE1085">
        <v>0.1174542605876923</v>
      </c>
      <c r="BF1085">
        <v>0.339315265417099</v>
      </c>
      <c r="BG1085">
        <v>0.21450631320476529</v>
      </c>
      <c r="BH1085">
        <v>0.2199296057224274</v>
      </c>
      <c r="BI1085">
        <v>0.3045133650302887</v>
      </c>
      <c r="BJ1085">
        <v>0.3045133650302887</v>
      </c>
      <c r="BK1085">
        <v>0.3045133650302887</v>
      </c>
      <c r="BL1085">
        <v>0.33935999870300287</v>
      </c>
      <c r="BM1085">
        <v>0.3045133650302887</v>
      </c>
      <c r="BN1085">
        <v>0.3045133650302887</v>
      </c>
      <c r="BO1085">
        <v>0.35345330834388727</v>
      </c>
      <c r="BP1085">
        <v>9.5903061330318451E-2</v>
      </c>
      <c r="BQ1085">
        <v>0.3045133650302887</v>
      </c>
      <c r="BR1085">
        <v>0.45659375190734858</v>
      </c>
      <c r="BS1085">
        <v>0.46358793973922729</v>
      </c>
    </row>
    <row r="1086" spans="1:71">
      <c r="A1086" t="s">
        <v>1148</v>
      </c>
      <c r="B1086">
        <v>0.35765692591667181</v>
      </c>
      <c r="C1086">
        <v>0.28074938058853149</v>
      </c>
      <c r="D1086">
        <v>0.39975842833518982</v>
      </c>
      <c r="E1086">
        <v>0.42597335577011108</v>
      </c>
      <c r="F1086">
        <v>0.35168346762657171</v>
      </c>
      <c r="G1086">
        <v>0.35859790444374079</v>
      </c>
      <c r="H1086">
        <v>0.37370932102203369</v>
      </c>
      <c r="I1086">
        <v>0.41095906496047968</v>
      </c>
      <c r="J1086">
        <v>0.45717635750770569</v>
      </c>
      <c r="K1086">
        <v>0.19167707860469821</v>
      </c>
      <c r="L1086">
        <v>0.4024137556552887</v>
      </c>
      <c r="M1086">
        <v>0.40003952383995062</v>
      </c>
      <c r="N1086">
        <v>0.3509029746055603</v>
      </c>
      <c r="O1086">
        <v>0.35095065832138062</v>
      </c>
      <c r="P1086">
        <v>0.44177040457725519</v>
      </c>
      <c r="Q1086">
        <v>0.41970828175544739</v>
      </c>
      <c r="R1086">
        <v>0.38474187254905701</v>
      </c>
      <c r="S1086">
        <v>0.33364382386207581</v>
      </c>
      <c r="T1086">
        <v>0.34609013795852661</v>
      </c>
      <c r="U1086">
        <v>0.40124636888504028</v>
      </c>
      <c r="V1086">
        <v>0.41344410181045532</v>
      </c>
      <c r="W1086">
        <v>0.44523593783378601</v>
      </c>
      <c r="X1086">
        <v>0.44554817676544189</v>
      </c>
      <c r="Y1086">
        <v>0.42372626066207891</v>
      </c>
      <c r="Z1086">
        <v>0.44470077753067022</v>
      </c>
      <c r="AA1086">
        <v>0.41690170764923101</v>
      </c>
      <c r="AB1086">
        <v>0.37296444177627558</v>
      </c>
      <c r="AC1086">
        <v>0.39734828472137451</v>
      </c>
      <c r="AD1086">
        <v>0.1171760782599449</v>
      </c>
      <c r="AE1086">
        <v>0.1171760782599449</v>
      </c>
      <c r="AF1086">
        <v>0.16216674447059631</v>
      </c>
      <c r="AG1086">
        <v>0.15234515070915219</v>
      </c>
      <c r="AH1086">
        <v>0.16216674447059631</v>
      </c>
      <c r="AI1086">
        <v>0.16219773888587949</v>
      </c>
      <c r="AJ1086">
        <v>0.3550887405872345</v>
      </c>
      <c r="AK1086">
        <v>0.19462363421916959</v>
      </c>
      <c r="AL1086">
        <v>7.1551419794559479E-2</v>
      </c>
      <c r="AM1086">
        <v>0.46824559569358831</v>
      </c>
      <c r="AN1086">
        <v>0.45264986157417297</v>
      </c>
      <c r="AO1086">
        <v>0.40152645111083979</v>
      </c>
      <c r="AP1086">
        <v>0.41531270742416382</v>
      </c>
      <c r="AQ1086">
        <v>0.3807026743888855</v>
      </c>
      <c r="AR1086">
        <v>8.5866592824459076E-2</v>
      </c>
      <c r="AS1086">
        <v>0.39727526903152471</v>
      </c>
      <c r="AT1086">
        <v>0.32135871052741999</v>
      </c>
      <c r="AU1086">
        <v>0.39565739035606379</v>
      </c>
      <c r="AV1086">
        <v>0.32537689805030823</v>
      </c>
      <c r="AW1086">
        <v>0.35895195603370672</v>
      </c>
      <c r="AX1086">
        <v>0.35895195603370672</v>
      </c>
      <c r="AY1086">
        <v>0.37159499526023859</v>
      </c>
      <c r="AZ1086">
        <v>8.6068369448184967E-2</v>
      </c>
      <c r="BA1086">
        <v>0.3179481029510498</v>
      </c>
      <c r="BB1086">
        <v>0.41314026713371282</v>
      </c>
      <c r="BC1086">
        <v>0.23373506963253021</v>
      </c>
      <c r="BD1086">
        <v>0.22435858845710749</v>
      </c>
      <c r="BE1086">
        <v>0.1175359934568405</v>
      </c>
      <c r="BF1086">
        <v>0.40287581086158752</v>
      </c>
      <c r="BG1086">
        <v>0.21217286586761469</v>
      </c>
      <c r="BH1086">
        <v>0.21684008836746221</v>
      </c>
      <c r="BI1086">
        <v>0.32946029305458069</v>
      </c>
      <c r="BJ1086">
        <v>0.32946029305458069</v>
      </c>
      <c r="BK1086">
        <v>0.32946029305458069</v>
      </c>
      <c r="BL1086">
        <v>0.3919956386089325</v>
      </c>
      <c r="BM1086">
        <v>0.32946029305458069</v>
      </c>
      <c r="BN1086">
        <v>0.32946029305458069</v>
      </c>
      <c r="BO1086">
        <v>0.37296837568283081</v>
      </c>
      <c r="BP1086">
        <v>0.1164287775754929</v>
      </c>
      <c r="BQ1086">
        <v>0.32946029305458069</v>
      </c>
      <c r="BR1086">
        <v>0.51491665840148926</v>
      </c>
      <c r="BS1086">
        <v>0.52237153053283691</v>
      </c>
    </row>
    <row r="1087" spans="1:71">
      <c r="A1087" t="s">
        <v>1149</v>
      </c>
      <c r="B1087">
        <v>0.30629438161849981</v>
      </c>
      <c r="C1087">
        <v>0.20321378111839289</v>
      </c>
      <c r="D1087">
        <v>0.33218461275100708</v>
      </c>
      <c r="E1087">
        <v>0.36399471759796143</v>
      </c>
      <c r="F1087">
        <v>0.28919559717178339</v>
      </c>
      <c r="G1087">
        <v>0.29571783542633062</v>
      </c>
      <c r="H1087">
        <v>0.28918573260307312</v>
      </c>
      <c r="I1087">
        <v>0.33427968621253967</v>
      </c>
      <c r="J1087">
        <v>0.38650220632553101</v>
      </c>
      <c r="K1087">
        <v>0.13815401494503021</v>
      </c>
      <c r="L1087">
        <v>0.34898549318313599</v>
      </c>
      <c r="M1087">
        <v>0.3454471230506897</v>
      </c>
      <c r="N1087">
        <v>0.29922780394554138</v>
      </c>
      <c r="O1087">
        <v>0.29926216602325439</v>
      </c>
      <c r="P1087">
        <v>0.37001115083694458</v>
      </c>
      <c r="Q1087">
        <v>0.3733954131603241</v>
      </c>
      <c r="R1087">
        <v>0.33138388395309448</v>
      </c>
      <c r="S1087">
        <v>0.27879789471626282</v>
      </c>
      <c r="T1087">
        <v>0.30454492568969732</v>
      </c>
      <c r="U1087">
        <v>0.32301720976829529</v>
      </c>
      <c r="V1087">
        <v>0.33938920497894293</v>
      </c>
      <c r="W1087">
        <v>0.37301567196846008</v>
      </c>
      <c r="X1087">
        <v>0.36816301941871638</v>
      </c>
      <c r="Y1087">
        <v>0.34503889083862299</v>
      </c>
      <c r="Z1087">
        <v>0.36724352836608892</v>
      </c>
      <c r="AA1087">
        <v>0.28468024730682367</v>
      </c>
      <c r="AB1087">
        <v>0.31261739134788508</v>
      </c>
      <c r="AC1087">
        <v>0.31895869970321661</v>
      </c>
      <c r="AD1087">
        <v>0.13405926525592801</v>
      </c>
      <c r="AE1087">
        <v>0.13405926525592801</v>
      </c>
      <c r="AF1087">
        <v>0.18708240985870361</v>
      </c>
      <c r="AG1087">
        <v>0.17346218228340149</v>
      </c>
      <c r="AH1087">
        <v>0.18708240985870361</v>
      </c>
      <c r="AI1087">
        <v>0.18711420893669131</v>
      </c>
      <c r="AJ1087">
        <v>0.29665482044219971</v>
      </c>
      <c r="AK1087">
        <v>0.2073022872209549</v>
      </c>
      <c r="AL1087">
        <v>7.4846833944320679E-2</v>
      </c>
      <c r="AM1087">
        <v>0.34010708332061768</v>
      </c>
      <c r="AN1087">
        <v>0.31432497501373291</v>
      </c>
      <c r="AO1087">
        <v>0.32501879334449768</v>
      </c>
      <c r="AP1087">
        <v>0.30755990743637079</v>
      </c>
      <c r="AQ1087">
        <v>0.34761646389961243</v>
      </c>
      <c r="AR1087">
        <v>4.5506004244089127E-2</v>
      </c>
      <c r="AS1087">
        <v>0.30464503169059748</v>
      </c>
      <c r="AT1087">
        <v>0.22253391146659851</v>
      </c>
      <c r="AU1087">
        <v>0.30891901254653931</v>
      </c>
      <c r="AV1087">
        <v>0.25023916363716131</v>
      </c>
      <c r="AW1087">
        <v>0.26162511110305792</v>
      </c>
      <c r="AX1087">
        <v>0.26162511110305792</v>
      </c>
      <c r="AY1087">
        <v>0.28996297717094421</v>
      </c>
      <c r="AZ1087">
        <v>0.1032340154051781</v>
      </c>
      <c r="BA1087">
        <v>0.30149105191230768</v>
      </c>
      <c r="BB1087">
        <v>0.27349397540092468</v>
      </c>
      <c r="BC1087">
        <v>0.21602129936218259</v>
      </c>
      <c r="BD1087">
        <v>0.20324946939945221</v>
      </c>
      <c r="BE1087">
        <v>0.12158904224634171</v>
      </c>
      <c r="BF1087">
        <v>0.26869389414787292</v>
      </c>
      <c r="BG1087">
        <v>0.1916468292474747</v>
      </c>
      <c r="BH1087">
        <v>0.201403483748436</v>
      </c>
      <c r="BI1087">
        <v>0.19390709698200231</v>
      </c>
      <c r="BJ1087">
        <v>0.19390709698200231</v>
      </c>
      <c r="BK1087">
        <v>0.19390709698200231</v>
      </c>
      <c r="BL1087">
        <v>0.33678537607192988</v>
      </c>
      <c r="BM1087">
        <v>0.19390709698200231</v>
      </c>
      <c r="BN1087">
        <v>0.19390709698200231</v>
      </c>
      <c r="BO1087">
        <v>0.24222321808338171</v>
      </c>
      <c r="BP1087">
        <v>0.12143980711698529</v>
      </c>
      <c r="BQ1087">
        <v>0.19390709698200231</v>
      </c>
      <c r="BR1087">
        <v>0.42686015367507929</v>
      </c>
      <c r="BS1087">
        <v>0.4426937997341156</v>
      </c>
    </row>
    <row r="1088" spans="1:71">
      <c r="A1088" t="s">
        <v>1150</v>
      </c>
      <c r="B1088">
        <v>0.31497728824615479</v>
      </c>
      <c r="C1088">
        <v>0.2459680438041687</v>
      </c>
      <c r="D1088">
        <v>0.35332050919532781</v>
      </c>
      <c r="E1088">
        <v>0.36487782001495361</v>
      </c>
      <c r="F1088">
        <v>0.28781768679618841</v>
      </c>
      <c r="G1088">
        <v>0.31815642118453979</v>
      </c>
      <c r="H1088">
        <v>0.34474831819534302</v>
      </c>
      <c r="I1088">
        <v>0.36958256363868708</v>
      </c>
      <c r="J1088">
        <v>0.39693909883499151</v>
      </c>
      <c r="K1088">
        <v>0.13286894559860229</v>
      </c>
      <c r="L1088">
        <v>0.34092435240745539</v>
      </c>
      <c r="M1088">
        <v>0.35941630601882929</v>
      </c>
      <c r="N1088">
        <v>0.30466708540916437</v>
      </c>
      <c r="O1088">
        <v>0.30470806360244751</v>
      </c>
      <c r="P1088">
        <v>0.38367962837219238</v>
      </c>
      <c r="Q1088">
        <v>0.3556983470916748</v>
      </c>
      <c r="R1088">
        <v>0.32835578918457031</v>
      </c>
      <c r="S1088">
        <v>0.31678128242492681</v>
      </c>
      <c r="T1088">
        <v>0.31261596083641052</v>
      </c>
      <c r="U1088">
        <v>0.34944656491279602</v>
      </c>
      <c r="V1088">
        <v>0.35471934080123901</v>
      </c>
      <c r="W1088">
        <v>0.38031980395317078</v>
      </c>
      <c r="X1088">
        <v>0.37737289071083069</v>
      </c>
      <c r="Y1088">
        <v>0.35108616948127752</v>
      </c>
      <c r="Z1088">
        <v>0.36693254113197332</v>
      </c>
      <c r="AA1088">
        <v>0.40388521552085882</v>
      </c>
      <c r="AB1088">
        <v>0.34717392921447748</v>
      </c>
      <c r="AC1088">
        <v>0.35534167289733892</v>
      </c>
      <c r="AD1088">
        <v>9.9903866648674011E-2</v>
      </c>
      <c r="AE1088">
        <v>9.9903866648674011E-2</v>
      </c>
      <c r="AF1088">
        <v>0.1756359189748764</v>
      </c>
      <c r="AG1088">
        <v>0.1310078352689743</v>
      </c>
      <c r="AH1088">
        <v>0.1756359189748764</v>
      </c>
      <c r="AI1088">
        <v>0.17570249736309049</v>
      </c>
      <c r="AJ1088">
        <v>0.35373970866203308</v>
      </c>
      <c r="AK1088">
        <v>0.17529308795928961</v>
      </c>
      <c r="AL1088">
        <v>8.6330495774745941E-2</v>
      </c>
      <c r="AM1088">
        <v>0.41668856143951422</v>
      </c>
      <c r="AN1088">
        <v>0.39599588513374329</v>
      </c>
      <c r="AO1088">
        <v>0.33436921238899231</v>
      </c>
      <c r="AP1088">
        <v>0.35981634259223938</v>
      </c>
      <c r="AQ1088">
        <v>0.34200391173362732</v>
      </c>
      <c r="AR1088">
        <v>9.7631983458995819E-2</v>
      </c>
      <c r="AS1088">
        <v>0.34069931507110601</v>
      </c>
      <c r="AT1088">
        <v>0.30118811130523682</v>
      </c>
      <c r="AU1088">
        <v>0.33197200298309332</v>
      </c>
      <c r="AV1088">
        <v>0.26541510224342352</v>
      </c>
      <c r="AW1088">
        <v>0.28811812400817871</v>
      </c>
      <c r="AX1088">
        <v>0.28811812400817871</v>
      </c>
      <c r="AY1088">
        <v>0.30118560791015619</v>
      </c>
      <c r="AZ1088">
        <v>6.2936842441558838E-2</v>
      </c>
      <c r="BA1088">
        <v>0.27716010808944702</v>
      </c>
      <c r="BB1088">
        <v>0.34417417645454412</v>
      </c>
      <c r="BC1088">
        <v>0.15807026624679571</v>
      </c>
      <c r="BD1088">
        <v>0.18721215426921839</v>
      </c>
      <c r="BE1088">
        <v>0.1497125327587128</v>
      </c>
      <c r="BF1088">
        <v>0.35122194886207581</v>
      </c>
      <c r="BG1088">
        <v>0.1652899235486984</v>
      </c>
      <c r="BH1088">
        <v>0.17484718561172491</v>
      </c>
      <c r="BI1088">
        <v>0.28145724534988398</v>
      </c>
      <c r="BJ1088">
        <v>0.28145724534988398</v>
      </c>
      <c r="BK1088">
        <v>0.28145724534988398</v>
      </c>
      <c r="BL1088">
        <v>0.33054694533348078</v>
      </c>
      <c r="BM1088">
        <v>0.28145724534988398</v>
      </c>
      <c r="BN1088">
        <v>0.28145724534988398</v>
      </c>
      <c r="BO1088">
        <v>0.32280582189559942</v>
      </c>
      <c r="BP1088">
        <v>8.2266218960285187E-2</v>
      </c>
      <c r="BQ1088">
        <v>0.28145724534988398</v>
      </c>
      <c r="BR1088">
        <v>0.43858206272125239</v>
      </c>
      <c r="BS1088">
        <v>0.45648396015167242</v>
      </c>
    </row>
    <row r="1089" spans="1:71">
      <c r="A1089" t="s">
        <v>1151</v>
      </c>
      <c r="B1089">
        <v>0.34050905704498291</v>
      </c>
      <c r="C1089">
        <v>0.21637853980064389</v>
      </c>
      <c r="D1089">
        <v>0.39296555519103998</v>
      </c>
      <c r="E1089">
        <v>0.4190157949924469</v>
      </c>
      <c r="F1089">
        <v>0.35809636116027832</v>
      </c>
      <c r="G1089">
        <v>0.34442389011383062</v>
      </c>
      <c r="H1089">
        <v>0.37599664926528931</v>
      </c>
      <c r="I1089">
        <v>0.41921901702880859</v>
      </c>
      <c r="J1089">
        <v>0.4493192732334137</v>
      </c>
      <c r="K1089">
        <v>0.16613797843456271</v>
      </c>
      <c r="L1089">
        <v>0.38768988847732538</v>
      </c>
      <c r="M1089">
        <v>0.40497845411300659</v>
      </c>
      <c r="N1089">
        <v>0.35754740238189697</v>
      </c>
      <c r="O1089">
        <v>0.35757532715797419</v>
      </c>
      <c r="P1089">
        <v>0.43652206659317022</v>
      </c>
      <c r="Q1089">
        <v>0.40859717130661011</v>
      </c>
      <c r="R1089">
        <v>0.35489726066589361</v>
      </c>
      <c r="S1089">
        <v>0.31467369198799128</v>
      </c>
      <c r="T1089">
        <v>0.33994936943054199</v>
      </c>
      <c r="U1089">
        <v>0.38928061723709112</v>
      </c>
      <c r="V1089">
        <v>0.39672684669494629</v>
      </c>
      <c r="W1089">
        <v>0.43569755554199219</v>
      </c>
      <c r="X1089">
        <v>0.43260976672172552</v>
      </c>
      <c r="Y1089">
        <v>0.37581592798233032</v>
      </c>
      <c r="Z1089">
        <v>0.41215819120407099</v>
      </c>
      <c r="AA1089">
        <v>0.43080738186836243</v>
      </c>
      <c r="AB1089">
        <v>0.37667322158813482</v>
      </c>
      <c r="AC1089">
        <v>0.31525510549545288</v>
      </c>
      <c r="AD1089">
        <v>0.12836393713951111</v>
      </c>
      <c r="AE1089">
        <v>0.12836393713951111</v>
      </c>
      <c r="AF1089">
        <v>0.170774906873703</v>
      </c>
      <c r="AG1089">
        <v>0.1375836580991745</v>
      </c>
      <c r="AH1089">
        <v>0.170774906873703</v>
      </c>
      <c r="AI1089">
        <v>0.17081934213638311</v>
      </c>
      <c r="AJ1089">
        <v>0.34866511821746832</v>
      </c>
      <c r="AK1089">
        <v>0.19103847444057459</v>
      </c>
      <c r="AL1089">
        <v>6.6216036677360535E-2</v>
      </c>
      <c r="AM1089">
        <v>0.44649600982666021</v>
      </c>
      <c r="AN1089">
        <v>0.4059252142906189</v>
      </c>
      <c r="AO1089">
        <v>0.3532448410987854</v>
      </c>
      <c r="AP1089">
        <v>0.37638247013092041</v>
      </c>
      <c r="AQ1089">
        <v>0.38899105787277222</v>
      </c>
      <c r="AR1089">
        <v>2.798588760197163E-2</v>
      </c>
      <c r="AS1089">
        <v>0.34107708930969238</v>
      </c>
      <c r="AT1089">
        <v>0.27883845567703253</v>
      </c>
      <c r="AU1089">
        <v>0.37614348530769348</v>
      </c>
      <c r="AV1089">
        <v>0.25813978910446173</v>
      </c>
      <c r="AW1089">
        <v>0.30765962600708008</v>
      </c>
      <c r="AX1089">
        <v>0.30765962600708008</v>
      </c>
      <c r="AY1089">
        <v>0.32594925165176392</v>
      </c>
      <c r="AZ1089">
        <v>7.3193415999412537E-2</v>
      </c>
      <c r="BA1089">
        <v>0.3194061815738678</v>
      </c>
      <c r="BB1089">
        <v>0.34046810865402222</v>
      </c>
      <c r="BC1089">
        <v>0.20565295219421389</v>
      </c>
      <c r="BD1089">
        <v>0.1808977872133255</v>
      </c>
      <c r="BE1089">
        <v>0.1206932365894318</v>
      </c>
      <c r="BF1089">
        <v>0.3334135115146637</v>
      </c>
      <c r="BG1089">
        <v>0.16658943891525271</v>
      </c>
      <c r="BH1089">
        <v>0.17630596458911901</v>
      </c>
      <c r="BI1089">
        <v>0.26628598570823669</v>
      </c>
      <c r="BJ1089">
        <v>0.26628598570823669</v>
      </c>
      <c r="BK1089">
        <v>0.26628598570823669</v>
      </c>
      <c r="BL1089">
        <v>0.41468384861946112</v>
      </c>
      <c r="BM1089">
        <v>0.26628598570823669</v>
      </c>
      <c r="BN1089">
        <v>0.26628598570823669</v>
      </c>
      <c r="BO1089">
        <v>0.30739566683769232</v>
      </c>
      <c r="BP1089">
        <v>9.8330013453960419E-2</v>
      </c>
      <c r="BQ1089">
        <v>0.26628598570823669</v>
      </c>
      <c r="BR1089">
        <v>0.45834660530090332</v>
      </c>
      <c r="BS1089">
        <v>0.46940159797668463</v>
      </c>
    </row>
    <row r="1090" spans="1:71">
      <c r="A1090" t="s">
        <v>1152</v>
      </c>
      <c r="B1090">
        <v>0.37415248155593872</v>
      </c>
      <c r="C1090">
        <v>0.28747013211250311</v>
      </c>
      <c r="D1090">
        <v>0.38468092679977423</v>
      </c>
      <c r="E1090">
        <v>0.45899003744125372</v>
      </c>
      <c r="F1090">
        <v>0.4234815239906311</v>
      </c>
      <c r="G1090">
        <v>0.39509612321853638</v>
      </c>
      <c r="H1090">
        <v>0.43018260598182678</v>
      </c>
      <c r="I1090">
        <v>0.42289084196090698</v>
      </c>
      <c r="J1090">
        <v>0.42396366596221918</v>
      </c>
      <c r="K1090">
        <v>0.17744424939155579</v>
      </c>
      <c r="L1090">
        <v>0.42171004414558411</v>
      </c>
      <c r="M1090">
        <v>0.42502287030220032</v>
      </c>
      <c r="N1090">
        <v>0.45677071809768682</v>
      </c>
      <c r="O1090">
        <v>0.45682573318481451</v>
      </c>
      <c r="P1090">
        <v>0.44124650955200201</v>
      </c>
      <c r="Q1090">
        <v>0.38200175762176508</v>
      </c>
      <c r="R1090">
        <v>0.38174885511398321</v>
      </c>
      <c r="S1090">
        <v>0.45437353849411011</v>
      </c>
      <c r="T1090">
        <v>0.4700666069984436</v>
      </c>
      <c r="U1090">
        <v>0.42812299728393549</v>
      </c>
      <c r="V1090">
        <v>0.41297277808189392</v>
      </c>
      <c r="W1090">
        <v>0.42108741402626038</v>
      </c>
      <c r="X1090">
        <v>0.43247318267822271</v>
      </c>
      <c r="Y1090">
        <v>0.36831939220428472</v>
      </c>
      <c r="Z1090">
        <v>0.39194640517234802</v>
      </c>
      <c r="AA1090">
        <v>0.35620406270027161</v>
      </c>
      <c r="AB1090">
        <v>0.33989915251731873</v>
      </c>
      <c r="AC1090">
        <v>0.31894439458847051</v>
      </c>
      <c r="AD1090">
        <v>7.8811213374137878E-2</v>
      </c>
      <c r="AE1090">
        <v>7.8811213374137878E-2</v>
      </c>
      <c r="AF1090">
        <v>0.15721702575683591</v>
      </c>
      <c r="AG1090">
        <v>0.114620104432106</v>
      </c>
      <c r="AH1090">
        <v>0.15721702575683591</v>
      </c>
      <c r="AI1090">
        <v>0.15723247826099401</v>
      </c>
      <c r="AJ1090">
        <v>0.31024554371833801</v>
      </c>
      <c r="AK1090">
        <v>0.1431598216295242</v>
      </c>
      <c r="AL1090">
        <v>0.1173544079065323</v>
      </c>
      <c r="AM1090">
        <v>0.41669347882270807</v>
      </c>
      <c r="AN1090">
        <v>0.45817804336547852</v>
      </c>
      <c r="AO1090">
        <v>0.38157477974891663</v>
      </c>
      <c r="AP1090">
        <v>0.48983347415924072</v>
      </c>
      <c r="AQ1090">
        <v>0.26839551329612732</v>
      </c>
      <c r="AR1090">
        <v>0.15014798939228061</v>
      </c>
      <c r="AS1090">
        <v>0.4427846372127533</v>
      </c>
      <c r="AT1090">
        <v>0.25558659434318542</v>
      </c>
      <c r="AU1090">
        <v>0.44437459111213679</v>
      </c>
      <c r="AV1090">
        <v>0.24637861549854281</v>
      </c>
      <c r="AW1090">
        <v>0.43018260598182678</v>
      </c>
      <c r="AX1090">
        <v>0.43018260598182678</v>
      </c>
      <c r="AY1090">
        <v>0.42514374852180481</v>
      </c>
      <c r="AZ1090">
        <v>9.6448078751564026E-2</v>
      </c>
      <c r="BA1090">
        <v>0.30830776691436768</v>
      </c>
      <c r="BB1090">
        <v>0.29039427638053888</v>
      </c>
      <c r="BC1090">
        <v>0.108459934592247</v>
      </c>
      <c r="BD1090">
        <v>6.2524363398551941E-2</v>
      </c>
      <c r="BE1090">
        <v>1.706692390143871E-2</v>
      </c>
      <c r="BF1090">
        <v>0.31631213426589971</v>
      </c>
      <c r="BG1090">
        <v>6.3010409474372864E-2</v>
      </c>
      <c r="BH1090">
        <v>5.5108603090047843E-2</v>
      </c>
      <c r="BI1090">
        <v>0.26029297709465032</v>
      </c>
      <c r="BJ1090">
        <v>0.26029297709465032</v>
      </c>
      <c r="BK1090">
        <v>0.26029297709465032</v>
      </c>
      <c r="BL1090">
        <v>0.46590632200241089</v>
      </c>
      <c r="BM1090">
        <v>0.26029297709465032</v>
      </c>
      <c r="BN1090">
        <v>0.26029297709465032</v>
      </c>
      <c r="BO1090">
        <v>0.28297305107116699</v>
      </c>
      <c r="BP1090">
        <v>4.8903387039899833E-2</v>
      </c>
      <c r="BQ1090">
        <v>0.26029297709465032</v>
      </c>
      <c r="BR1090">
        <v>0.42472562193870539</v>
      </c>
      <c r="BS1090">
        <v>0.46076011657714838</v>
      </c>
    </row>
    <row r="1091" spans="1:71">
      <c r="A1091" t="s">
        <v>1153</v>
      </c>
      <c r="B1091">
        <v>0.31019529700279241</v>
      </c>
      <c r="C1091">
        <v>0.21692778170108801</v>
      </c>
      <c r="D1091">
        <v>0.37956199049949652</v>
      </c>
      <c r="E1091">
        <v>0.44543999433517462</v>
      </c>
      <c r="F1091">
        <v>0.44070678949356079</v>
      </c>
      <c r="G1091">
        <v>0.3517012894153595</v>
      </c>
      <c r="H1091">
        <v>0.39902207255363459</v>
      </c>
      <c r="I1091">
        <v>0.43138381838798517</v>
      </c>
      <c r="J1091">
        <v>0.42503452301025391</v>
      </c>
      <c r="K1091">
        <v>0.138429120182991</v>
      </c>
      <c r="L1091">
        <v>0.41126349568366999</v>
      </c>
      <c r="M1091">
        <v>0.41211214661598211</v>
      </c>
      <c r="N1091">
        <v>0.44397255778312678</v>
      </c>
      <c r="O1091">
        <v>0.44403550028800959</v>
      </c>
      <c r="P1091">
        <v>0.42412889003753662</v>
      </c>
      <c r="Q1091">
        <v>0.36554381251335138</v>
      </c>
      <c r="R1091">
        <v>0.3657606840133667</v>
      </c>
      <c r="S1091">
        <v>0.44774928689002991</v>
      </c>
      <c r="T1091">
        <v>0.46768033504486078</v>
      </c>
      <c r="U1091">
        <v>0.407051682472229</v>
      </c>
      <c r="V1091">
        <v>0.40739920735359192</v>
      </c>
      <c r="W1091">
        <v>0.41495746374130249</v>
      </c>
      <c r="X1091">
        <v>0.42001190781593323</v>
      </c>
      <c r="Y1091">
        <v>0.36517944931983948</v>
      </c>
      <c r="Z1091">
        <v>0.39849400520324713</v>
      </c>
      <c r="AA1091">
        <v>0.35315680503845209</v>
      </c>
      <c r="AB1091">
        <v>0.25897035002708441</v>
      </c>
      <c r="AC1091">
        <v>0.2654605507850647</v>
      </c>
      <c r="AD1091">
        <v>1.7556441947817799E-2</v>
      </c>
      <c r="AE1091">
        <v>1.7556441947817799E-2</v>
      </c>
      <c r="AF1091">
        <v>8.1919610500335693E-2</v>
      </c>
      <c r="AG1091">
        <v>5.2689805626869202E-2</v>
      </c>
      <c r="AH1091">
        <v>8.1919610500335693E-2</v>
      </c>
      <c r="AI1091">
        <v>8.1921897828578949E-2</v>
      </c>
      <c r="AJ1091">
        <v>0.2427969574928284</v>
      </c>
      <c r="AK1091">
        <v>9.0353548526763916E-2</v>
      </c>
      <c r="AL1091">
        <v>5.3677763789892197E-2</v>
      </c>
      <c r="AM1091">
        <v>0.37224861979484558</v>
      </c>
      <c r="AN1091">
        <v>0.3947942852973938</v>
      </c>
      <c r="AO1091">
        <v>0.29629868268966669</v>
      </c>
      <c r="AP1091">
        <v>0.41606321930885309</v>
      </c>
      <c r="AQ1091">
        <v>0.24343252182006839</v>
      </c>
      <c r="AR1091">
        <v>0.1275293380022049</v>
      </c>
      <c r="AS1091">
        <v>0.38713821768760681</v>
      </c>
      <c r="AT1091">
        <v>0.2040250152349472</v>
      </c>
      <c r="AU1091">
        <v>0.39686125516891479</v>
      </c>
      <c r="AV1091">
        <v>0.22109727561473849</v>
      </c>
      <c r="AW1091">
        <v>0.32264012098312378</v>
      </c>
      <c r="AX1091">
        <v>0.32264012098312378</v>
      </c>
      <c r="AY1091">
        <v>0.33934083580970759</v>
      </c>
      <c r="AZ1091">
        <v>6.6217251121997833E-2</v>
      </c>
      <c r="BA1091">
        <v>0.25085783004760742</v>
      </c>
      <c r="BB1091">
        <v>0.29941016435623169</v>
      </c>
      <c r="BC1091">
        <v>8.4669411182403564E-2</v>
      </c>
      <c r="BD1091">
        <v>8.0801226198673248E-2</v>
      </c>
      <c r="BE1091">
        <v>-3.16810910589993E-4</v>
      </c>
      <c r="BF1091">
        <v>0.30916896462440491</v>
      </c>
      <c r="BG1091">
        <v>7.9729877412319183E-2</v>
      </c>
      <c r="BH1091">
        <v>7.4155747890472412E-2</v>
      </c>
      <c r="BI1091">
        <v>0.30033335089683533</v>
      </c>
      <c r="BJ1091">
        <v>0.30033335089683533</v>
      </c>
      <c r="BK1091">
        <v>0.30033335089683533</v>
      </c>
      <c r="BL1091">
        <v>0.42245340347290039</v>
      </c>
      <c r="BM1091">
        <v>0.30033335089683533</v>
      </c>
      <c r="BN1091">
        <v>0.30033335089683533</v>
      </c>
      <c r="BO1091">
        <v>0.32247370481491089</v>
      </c>
      <c r="BP1091">
        <v>3.4622907638549798E-2</v>
      </c>
      <c r="BQ1091">
        <v>0.30033335089683533</v>
      </c>
      <c r="BR1091">
        <v>0.46928459405899048</v>
      </c>
      <c r="BS1091">
        <v>0.50982123613357544</v>
      </c>
    </row>
    <row r="1092" spans="1:71">
      <c r="A1092" t="s">
        <v>1154</v>
      </c>
      <c r="B1092">
        <v>0.29883387684822083</v>
      </c>
      <c r="C1092">
        <v>0.23275372385978699</v>
      </c>
      <c r="D1092">
        <v>0.42470964789390558</v>
      </c>
      <c r="E1092">
        <v>0.48713970184326172</v>
      </c>
      <c r="F1092">
        <v>0.49159133434295649</v>
      </c>
      <c r="G1092">
        <v>0.38217413425445562</v>
      </c>
      <c r="H1092">
        <v>0.44227316975593572</v>
      </c>
      <c r="I1092">
        <v>0.45135819911956793</v>
      </c>
      <c r="J1092">
        <v>0.4695512056350708</v>
      </c>
      <c r="K1092">
        <v>0.16690981388092041</v>
      </c>
      <c r="L1092">
        <v>0.46025940775871282</v>
      </c>
      <c r="M1092">
        <v>0.47170540690422058</v>
      </c>
      <c r="N1092">
        <v>0.50205236673355103</v>
      </c>
      <c r="O1092">
        <v>0.50209927558898926</v>
      </c>
      <c r="P1092">
        <v>0.48416078090667719</v>
      </c>
      <c r="Q1092">
        <v>0.42259615659713751</v>
      </c>
      <c r="R1092">
        <v>0.4268043041229248</v>
      </c>
      <c r="S1092">
        <v>0.51759165525436401</v>
      </c>
      <c r="T1092">
        <v>0.51868855953216553</v>
      </c>
      <c r="U1092">
        <v>0.46606138348579412</v>
      </c>
      <c r="V1092">
        <v>0.46023052930831909</v>
      </c>
      <c r="W1092">
        <v>0.47300633788108831</v>
      </c>
      <c r="X1092">
        <v>0.47551265358924871</v>
      </c>
      <c r="Y1092">
        <v>0.40642338991165161</v>
      </c>
      <c r="Z1092">
        <v>0.43971803784370422</v>
      </c>
      <c r="AA1092">
        <v>0.29453566670417791</v>
      </c>
      <c r="AB1092">
        <v>0.24365387856960299</v>
      </c>
      <c r="AC1092">
        <v>0.23790450394153589</v>
      </c>
      <c r="AD1092">
        <v>4.701637476682663E-2</v>
      </c>
      <c r="AE1092">
        <v>4.701637476682663E-2</v>
      </c>
      <c r="AF1092">
        <v>0.1090360134840012</v>
      </c>
      <c r="AG1092">
        <v>0.1020195037126541</v>
      </c>
      <c r="AH1092">
        <v>0.1090360134840012</v>
      </c>
      <c r="AI1092">
        <v>0.1090050488710403</v>
      </c>
      <c r="AJ1092">
        <v>0.22592960298061371</v>
      </c>
      <c r="AK1092">
        <v>0.1345967352390289</v>
      </c>
      <c r="AL1092">
        <v>5.9267707169055939E-2</v>
      </c>
      <c r="AM1092">
        <v>0.34254854917526251</v>
      </c>
      <c r="AN1092">
        <v>0.39489907026290888</v>
      </c>
      <c r="AO1092">
        <v>0.2980630099773407</v>
      </c>
      <c r="AP1092">
        <v>0.42462965846061712</v>
      </c>
      <c r="AQ1092">
        <v>0.23775455355644229</v>
      </c>
      <c r="AR1092">
        <v>0.13731792569160459</v>
      </c>
      <c r="AS1092">
        <v>0.40055593848228449</v>
      </c>
      <c r="AT1092">
        <v>0.1650431752204895</v>
      </c>
      <c r="AU1092">
        <v>0.43081760406494141</v>
      </c>
      <c r="AV1092">
        <v>0.2462683171033859</v>
      </c>
      <c r="AW1092">
        <v>0.33404248952865601</v>
      </c>
      <c r="AX1092">
        <v>0.33404248952865601</v>
      </c>
      <c r="AY1092">
        <v>0.3570101261138916</v>
      </c>
      <c r="AZ1092">
        <v>0.12294298410415649</v>
      </c>
      <c r="BA1092">
        <v>0.29379990696907038</v>
      </c>
      <c r="BB1092">
        <v>0.28818196058273321</v>
      </c>
      <c r="BC1092">
        <v>0.1499356925487518</v>
      </c>
      <c r="BD1092">
        <v>0.1192316189408302</v>
      </c>
      <c r="BE1092">
        <v>4.7337979078292847E-2</v>
      </c>
      <c r="BF1092">
        <v>0.31864312291145319</v>
      </c>
      <c r="BG1092">
        <v>0.1219817325472832</v>
      </c>
      <c r="BH1092">
        <v>0.1081489697098732</v>
      </c>
      <c r="BI1092">
        <v>0.25876027345657349</v>
      </c>
      <c r="BJ1092">
        <v>0.25876027345657349</v>
      </c>
      <c r="BK1092">
        <v>0.25876027345657349</v>
      </c>
      <c r="BL1092">
        <v>0.43299442529678339</v>
      </c>
      <c r="BM1092">
        <v>0.25876027345657349</v>
      </c>
      <c r="BN1092">
        <v>0.25876027345657349</v>
      </c>
      <c r="BO1092">
        <v>0.27651876211166382</v>
      </c>
      <c r="BP1092">
        <v>7.5627349317073822E-2</v>
      </c>
      <c r="BQ1092">
        <v>0.25876027345657349</v>
      </c>
      <c r="BR1092">
        <v>0.42627403140068049</v>
      </c>
      <c r="BS1092">
        <v>0.45833465456962591</v>
      </c>
    </row>
    <row r="1093" spans="1:71">
      <c r="A1093" t="s">
        <v>1155</v>
      </c>
      <c r="B1093">
        <v>0.27798646688461298</v>
      </c>
      <c r="C1093">
        <v>0.2153804153203964</v>
      </c>
      <c r="D1093">
        <v>0.33823564648628229</v>
      </c>
      <c r="E1093">
        <v>0.38157206773757929</v>
      </c>
      <c r="F1093">
        <v>0.38641548156738281</v>
      </c>
      <c r="G1093">
        <v>0.32611924409866327</v>
      </c>
      <c r="H1093">
        <v>0.34895005822181702</v>
      </c>
      <c r="I1093">
        <v>0.3556189239025116</v>
      </c>
      <c r="J1093">
        <v>0.35368731617927551</v>
      </c>
      <c r="K1093">
        <v>0.18506801128387451</v>
      </c>
      <c r="L1093">
        <v>0.36246466636657709</v>
      </c>
      <c r="M1093">
        <v>0.35639342665672302</v>
      </c>
      <c r="N1093">
        <v>0.39636263251304632</v>
      </c>
      <c r="O1093">
        <v>0.39643090963363647</v>
      </c>
      <c r="P1093">
        <v>0.36566191911697388</v>
      </c>
      <c r="Q1093">
        <v>0.32372269034385681</v>
      </c>
      <c r="R1093">
        <v>0.35042405128478998</v>
      </c>
      <c r="S1093">
        <v>0.39703631401062012</v>
      </c>
      <c r="T1093">
        <v>0.42057362198829651</v>
      </c>
      <c r="U1093">
        <v>0.3584209680557251</v>
      </c>
      <c r="V1093">
        <v>0.36806437373161321</v>
      </c>
      <c r="W1093">
        <v>0.37263867259025568</v>
      </c>
      <c r="X1093">
        <v>0.37548291683197021</v>
      </c>
      <c r="Y1093">
        <v>0.34498029947280878</v>
      </c>
      <c r="Z1093">
        <v>0.36356568336486822</v>
      </c>
      <c r="AA1093">
        <v>0.26331290602684021</v>
      </c>
      <c r="AB1093">
        <v>0.23818366229534149</v>
      </c>
      <c r="AC1093">
        <v>0.26719552278518682</v>
      </c>
      <c r="AD1093">
        <v>9.6113741397857666E-2</v>
      </c>
      <c r="AE1093">
        <v>9.6113741397857666E-2</v>
      </c>
      <c r="AF1093">
        <v>0.1267666220664978</v>
      </c>
      <c r="AG1093">
        <v>9.6332095563411713E-2</v>
      </c>
      <c r="AH1093">
        <v>0.1267666220664978</v>
      </c>
      <c r="AI1093">
        <v>0.12679389119148249</v>
      </c>
      <c r="AJ1093">
        <v>0.19887280464172361</v>
      </c>
      <c r="AK1093">
        <v>0.1024799346923828</v>
      </c>
      <c r="AL1093">
        <v>3.8670994341373437E-2</v>
      </c>
      <c r="AM1093">
        <v>0.26007640361785889</v>
      </c>
      <c r="AN1093">
        <v>0.30189496278762817</v>
      </c>
      <c r="AO1093">
        <v>0.22431063652038569</v>
      </c>
      <c r="AP1093">
        <v>0.3153340220451355</v>
      </c>
      <c r="AQ1093">
        <v>0.2312931418418884</v>
      </c>
      <c r="AR1093">
        <v>9.784688800573349E-2</v>
      </c>
      <c r="AS1093">
        <v>0.33089381456375122</v>
      </c>
      <c r="AT1093">
        <v>0.237836554646492</v>
      </c>
      <c r="AU1093">
        <v>0.35156503319740301</v>
      </c>
      <c r="AV1093">
        <v>0.17970539629459381</v>
      </c>
      <c r="AW1093">
        <v>0.38139787316322332</v>
      </c>
      <c r="AX1093">
        <v>0.38139787316322332</v>
      </c>
      <c r="AY1093">
        <v>0.38638737797737122</v>
      </c>
      <c r="AZ1093">
        <v>9.8203025758266449E-2</v>
      </c>
      <c r="BA1093">
        <v>0.29403010010719299</v>
      </c>
      <c r="BB1093">
        <v>0.26224249601364141</v>
      </c>
      <c r="BC1093">
        <v>0.1151733472943306</v>
      </c>
      <c r="BD1093">
        <v>9.8977208137512207E-2</v>
      </c>
      <c r="BE1093">
        <v>6.332701537758112E-3</v>
      </c>
      <c r="BF1093">
        <v>0.32054361701011658</v>
      </c>
      <c r="BG1093">
        <v>9.1080009937286377E-2</v>
      </c>
      <c r="BH1093">
        <v>9.1616541147232056E-2</v>
      </c>
      <c r="BI1093">
        <v>0.22641041874885559</v>
      </c>
      <c r="BJ1093">
        <v>0.22641041874885559</v>
      </c>
      <c r="BK1093">
        <v>0.22641041874885559</v>
      </c>
      <c r="BL1093">
        <v>0.39547315239906311</v>
      </c>
      <c r="BM1093">
        <v>0.22641041874885559</v>
      </c>
      <c r="BN1093">
        <v>0.22641041874885559</v>
      </c>
      <c r="BO1093">
        <v>0.2573583722114563</v>
      </c>
      <c r="BP1093">
        <v>5.1538709551095963E-2</v>
      </c>
      <c r="BQ1093">
        <v>0.22641041874885559</v>
      </c>
      <c r="BR1093">
        <v>0.34930515289306641</v>
      </c>
      <c r="BS1093">
        <v>0.39139828085899347</v>
      </c>
    </row>
    <row r="1094" spans="1:71">
      <c r="A1094" t="s">
        <v>1156</v>
      </c>
      <c r="B1094">
        <v>0.3454480767250061</v>
      </c>
      <c r="C1094">
        <v>0.21649475395679471</v>
      </c>
      <c r="D1094">
        <v>0.39387029409408569</v>
      </c>
      <c r="E1094">
        <v>0.43817704916000372</v>
      </c>
      <c r="F1094">
        <v>0.38438671827316279</v>
      </c>
      <c r="G1094">
        <v>0.37977975606918329</v>
      </c>
      <c r="H1094">
        <v>0.4346977174282074</v>
      </c>
      <c r="I1094">
        <v>0.41814693808555597</v>
      </c>
      <c r="J1094">
        <v>0.43681862950325012</v>
      </c>
      <c r="K1094">
        <v>0.14289167523384089</v>
      </c>
      <c r="L1094">
        <v>0.40546518564224238</v>
      </c>
      <c r="M1094">
        <v>0.43640753626823431</v>
      </c>
      <c r="N1094">
        <v>0.43325766921043402</v>
      </c>
      <c r="O1094">
        <v>0.43332982063293463</v>
      </c>
      <c r="P1094">
        <v>0.44041657447814941</v>
      </c>
      <c r="Q1094">
        <v>0.38008475303649902</v>
      </c>
      <c r="R1094">
        <v>0.39757221937179571</v>
      </c>
      <c r="S1094">
        <v>0.44571143388748169</v>
      </c>
      <c r="T1094">
        <v>0.4312596321105957</v>
      </c>
      <c r="U1094">
        <v>0.41757133603096008</v>
      </c>
      <c r="V1094">
        <v>0.415535569190979</v>
      </c>
      <c r="W1094">
        <v>0.42703470587730408</v>
      </c>
      <c r="X1094">
        <v>0.42157194018363953</v>
      </c>
      <c r="Y1094">
        <v>0.35867002606391912</v>
      </c>
      <c r="Z1094">
        <v>0.40203151106834412</v>
      </c>
      <c r="AA1094">
        <v>0.30457532405853271</v>
      </c>
      <c r="AB1094">
        <v>0.30068817734718323</v>
      </c>
      <c r="AC1094">
        <v>0.27541550993919373</v>
      </c>
      <c r="AD1094">
        <v>0.1029843986034393</v>
      </c>
      <c r="AE1094">
        <v>0.1029843986034393</v>
      </c>
      <c r="AF1094">
        <v>0.16623389720916751</v>
      </c>
      <c r="AG1094">
        <v>0.13818927109241491</v>
      </c>
      <c r="AH1094">
        <v>0.16623389720916751</v>
      </c>
      <c r="AI1094">
        <v>0.1662997305393219</v>
      </c>
      <c r="AJ1094">
        <v>0.25174176692962652</v>
      </c>
      <c r="AK1094">
        <v>0.14607669413089749</v>
      </c>
      <c r="AL1094">
        <v>5.3761392831802368E-2</v>
      </c>
      <c r="AM1094">
        <v>0.32164964079856873</v>
      </c>
      <c r="AN1094">
        <v>0.36371591687202448</v>
      </c>
      <c r="AO1094">
        <v>0.30440858006477362</v>
      </c>
      <c r="AP1094">
        <v>0.38349202275276179</v>
      </c>
      <c r="AQ1094">
        <v>0.31098794937133789</v>
      </c>
      <c r="AR1094">
        <v>0.1204637736082077</v>
      </c>
      <c r="AS1094">
        <v>0.42469346523284912</v>
      </c>
      <c r="AT1094">
        <v>0.33451399207115168</v>
      </c>
      <c r="AU1094">
        <v>0.44392198324203491</v>
      </c>
      <c r="AV1094">
        <v>0.25725951790809631</v>
      </c>
      <c r="AW1094">
        <v>0.42702287435531622</v>
      </c>
      <c r="AX1094">
        <v>0.42702287435531622</v>
      </c>
      <c r="AY1094">
        <v>0.42418664693832397</v>
      </c>
      <c r="AZ1094">
        <v>5.2254494279623032E-2</v>
      </c>
      <c r="BA1094">
        <v>0.2782098650932312</v>
      </c>
      <c r="BB1094">
        <v>0.32702416181564331</v>
      </c>
      <c r="BC1094">
        <v>0.13639035820961001</v>
      </c>
      <c r="BD1094">
        <v>0.10404786467552191</v>
      </c>
      <c r="BE1094">
        <v>-7.7617764472961426E-3</v>
      </c>
      <c r="BF1094">
        <v>0.32868450880050659</v>
      </c>
      <c r="BG1094">
        <v>9.8897434771060944E-2</v>
      </c>
      <c r="BH1094">
        <v>8.9335605502128601E-2</v>
      </c>
      <c r="BI1094">
        <v>0.26632225513458252</v>
      </c>
      <c r="BJ1094">
        <v>0.26632225513458252</v>
      </c>
      <c r="BK1094">
        <v>0.26632225513458252</v>
      </c>
      <c r="BL1094">
        <v>0.40010765194892878</v>
      </c>
      <c r="BM1094">
        <v>0.26632225513458252</v>
      </c>
      <c r="BN1094">
        <v>0.26632225513458252</v>
      </c>
      <c r="BO1094">
        <v>0.30203968286514282</v>
      </c>
      <c r="BP1094">
        <v>2.749777585268021E-2</v>
      </c>
      <c r="BQ1094">
        <v>0.26632225513458252</v>
      </c>
      <c r="BR1094">
        <v>0.39354383945465088</v>
      </c>
      <c r="BS1094">
        <v>0.43169513344764709</v>
      </c>
    </row>
    <row r="1095" spans="1:71">
      <c r="A1095" t="s">
        <v>1157</v>
      </c>
      <c r="B1095">
        <v>0.25260475277900701</v>
      </c>
      <c r="C1095">
        <v>0.20445370674133301</v>
      </c>
      <c r="D1095">
        <v>0.30964648723602289</v>
      </c>
      <c r="E1095">
        <v>0.345549076795578</v>
      </c>
      <c r="F1095">
        <v>0.32978692650794977</v>
      </c>
      <c r="G1095">
        <v>0.31499725580215449</v>
      </c>
      <c r="H1095">
        <v>0.35445517301559448</v>
      </c>
      <c r="I1095">
        <v>0.33206358551979059</v>
      </c>
      <c r="J1095">
        <v>0.33225181698799128</v>
      </c>
      <c r="K1095">
        <v>0.12059634923934941</v>
      </c>
      <c r="L1095">
        <v>0.35111460089683533</v>
      </c>
      <c r="M1095">
        <v>0.34759819507598883</v>
      </c>
      <c r="N1095">
        <v>0.38607776165008539</v>
      </c>
      <c r="O1095">
        <v>0.38617157936096191</v>
      </c>
      <c r="P1095">
        <v>0.35453110933303827</v>
      </c>
      <c r="Q1095">
        <v>0.32435843348503107</v>
      </c>
      <c r="R1095">
        <v>0.34707295894622803</v>
      </c>
      <c r="S1095">
        <v>0.38410556316375732</v>
      </c>
      <c r="T1095">
        <v>0.38271525502204901</v>
      </c>
      <c r="U1095">
        <v>0.33947861194610601</v>
      </c>
      <c r="V1095">
        <v>0.33948716521263123</v>
      </c>
      <c r="W1095">
        <v>0.35814771056175232</v>
      </c>
      <c r="X1095">
        <v>0.35656487941741938</v>
      </c>
      <c r="Y1095">
        <v>0.33257827162742609</v>
      </c>
      <c r="Z1095">
        <v>0.34097811579704279</v>
      </c>
      <c r="AA1095">
        <v>0.25362196564674377</v>
      </c>
      <c r="AB1095">
        <v>0.24376100301742551</v>
      </c>
      <c r="AC1095">
        <v>0.2381849139928818</v>
      </c>
      <c r="AD1095">
        <v>0.1005106717348099</v>
      </c>
      <c r="AE1095">
        <v>0.1005106717348099</v>
      </c>
      <c r="AF1095">
        <v>0.15020072460174561</v>
      </c>
      <c r="AG1095">
        <v>0.13687784969806671</v>
      </c>
      <c r="AH1095">
        <v>0.15020072460174561</v>
      </c>
      <c r="AI1095">
        <v>0.1502807289361954</v>
      </c>
      <c r="AJ1095">
        <v>0.20910349488258359</v>
      </c>
      <c r="AK1095">
        <v>0.10791992396116259</v>
      </c>
      <c r="AL1095">
        <v>2.0494930446147919E-2</v>
      </c>
      <c r="AM1095">
        <v>0.26268693804740911</v>
      </c>
      <c r="AN1095">
        <v>0.31137731671333307</v>
      </c>
      <c r="AO1095">
        <v>0.25284889340400701</v>
      </c>
      <c r="AP1095">
        <v>0.32933801412582397</v>
      </c>
      <c r="AQ1095">
        <v>0.2565227746963501</v>
      </c>
      <c r="AR1095">
        <v>0.12733472883701319</v>
      </c>
      <c r="AS1095">
        <v>0.32739913463592529</v>
      </c>
      <c r="AT1095">
        <v>0.26359912753105158</v>
      </c>
      <c r="AU1095">
        <v>0.36485734581947332</v>
      </c>
      <c r="AV1095">
        <v>0.21904045343399051</v>
      </c>
      <c r="AW1095">
        <v>0.4022124707698822</v>
      </c>
      <c r="AX1095">
        <v>0.4022124707698822</v>
      </c>
      <c r="AY1095">
        <v>0.39840397238731379</v>
      </c>
      <c r="AZ1095">
        <v>4.3767869472503662E-2</v>
      </c>
      <c r="BA1095">
        <v>0.27889400720596308</v>
      </c>
      <c r="BB1095">
        <v>0.26608216762542719</v>
      </c>
      <c r="BC1095">
        <v>9.7344353795051575E-2</v>
      </c>
      <c r="BD1095">
        <v>9.3519940972328186E-2</v>
      </c>
      <c r="BE1095">
        <v>-7.4920537881553173E-3</v>
      </c>
      <c r="BF1095">
        <v>0.25780969858169561</v>
      </c>
      <c r="BG1095">
        <v>9.4998002052307129E-2</v>
      </c>
      <c r="BH1095">
        <v>8.0306261777877808E-2</v>
      </c>
      <c r="BI1095">
        <v>0.22008898854255679</v>
      </c>
      <c r="BJ1095">
        <v>0.22008898854255679</v>
      </c>
      <c r="BK1095">
        <v>0.22008898854255679</v>
      </c>
      <c r="BL1095">
        <v>0.34578907489776611</v>
      </c>
      <c r="BM1095">
        <v>0.22008898854255679</v>
      </c>
      <c r="BN1095">
        <v>0.22008898854255679</v>
      </c>
      <c r="BO1095">
        <v>0.2384443283081055</v>
      </c>
      <c r="BP1095">
        <v>6.9997616112232208E-2</v>
      </c>
      <c r="BQ1095">
        <v>0.22008898854255679</v>
      </c>
      <c r="BR1095">
        <v>0.32051783800125122</v>
      </c>
      <c r="BS1095">
        <v>0.35467630624771118</v>
      </c>
    </row>
    <row r="1096" spans="1:71">
      <c r="A1096" t="s">
        <v>1158</v>
      </c>
      <c r="B1096">
        <v>0.34874063730239868</v>
      </c>
      <c r="C1096">
        <v>0.24437952041625979</v>
      </c>
      <c r="D1096">
        <v>0.37767207622528082</v>
      </c>
      <c r="E1096">
        <v>0.46156668663024902</v>
      </c>
      <c r="F1096">
        <v>0.44013139605522161</v>
      </c>
      <c r="G1096">
        <v>0.35758426785469061</v>
      </c>
      <c r="H1096">
        <v>0.40140694379806519</v>
      </c>
      <c r="I1096">
        <v>0.40728947520256042</v>
      </c>
      <c r="J1096">
        <v>0.44503524899482733</v>
      </c>
      <c r="K1096">
        <v>0.21569694578647611</v>
      </c>
      <c r="L1096">
        <v>0.42019915580749512</v>
      </c>
      <c r="M1096">
        <v>0.42540714144706732</v>
      </c>
      <c r="N1096">
        <v>0.45237097144126892</v>
      </c>
      <c r="O1096">
        <v>0.45242094993591309</v>
      </c>
      <c r="P1096">
        <v>0.44310155510902399</v>
      </c>
      <c r="Q1096">
        <v>0.38913244009017939</v>
      </c>
      <c r="R1096">
        <v>0.40272125601768488</v>
      </c>
      <c r="S1096">
        <v>0.44747573137283331</v>
      </c>
      <c r="T1096">
        <v>0.47293147444725042</v>
      </c>
      <c r="U1096">
        <v>0.41897991299629211</v>
      </c>
      <c r="V1096">
        <v>0.41521501541137701</v>
      </c>
      <c r="W1096">
        <v>0.42132055759429932</v>
      </c>
      <c r="X1096">
        <v>0.42070963978767401</v>
      </c>
      <c r="Y1096">
        <v>0.37451374530792242</v>
      </c>
      <c r="Z1096">
        <v>0.41545116901397711</v>
      </c>
      <c r="AA1096">
        <v>0.29836216568946838</v>
      </c>
      <c r="AB1096">
        <v>0.32053652405738831</v>
      </c>
      <c r="AC1096">
        <v>0.29433256387710571</v>
      </c>
      <c r="AD1096">
        <v>8.6448289453983307E-2</v>
      </c>
      <c r="AE1096">
        <v>8.6448289453983307E-2</v>
      </c>
      <c r="AF1096">
        <v>0.14038862287998199</v>
      </c>
      <c r="AG1096">
        <v>0.1057869642972946</v>
      </c>
      <c r="AH1096">
        <v>0.14038862287998199</v>
      </c>
      <c r="AI1096">
        <v>0.1403900533914566</v>
      </c>
      <c r="AJ1096">
        <v>0.29254442453384399</v>
      </c>
      <c r="AK1096">
        <v>0.14055261015892029</v>
      </c>
      <c r="AL1096">
        <v>6.3811220228672028E-2</v>
      </c>
      <c r="AM1096">
        <v>0.41133385896682739</v>
      </c>
      <c r="AN1096">
        <v>0.42709362506866461</v>
      </c>
      <c r="AO1096">
        <v>0.36164817214012152</v>
      </c>
      <c r="AP1096">
        <v>0.43172284960746771</v>
      </c>
      <c r="AQ1096">
        <v>0.32637777924537659</v>
      </c>
      <c r="AR1096">
        <v>0.13506750762462619</v>
      </c>
      <c r="AS1096">
        <v>0.36553728580474848</v>
      </c>
      <c r="AT1096">
        <v>0.22827887535095209</v>
      </c>
      <c r="AU1096">
        <v>0.39315259456634521</v>
      </c>
      <c r="AV1096">
        <v>0.2340951859951019</v>
      </c>
      <c r="AW1096">
        <v>0.40746203064918518</v>
      </c>
      <c r="AX1096">
        <v>0.40746203064918518</v>
      </c>
      <c r="AY1096">
        <v>0.40969285368919373</v>
      </c>
      <c r="AZ1096">
        <v>9.794134646654129E-2</v>
      </c>
      <c r="BA1096">
        <v>0.36223465204238892</v>
      </c>
      <c r="BB1096">
        <v>0.31573605537414551</v>
      </c>
      <c r="BC1096">
        <v>0.18525759875774381</v>
      </c>
      <c r="BD1096">
        <v>0.13960319757461551</v>
      </c>
      <c r="BE1096">
        <v>4.3070312589406967E-2</v>
      </c>
      <c r="BF1096">
        <v>0.32504996657371521</v>
      </c>
      <c r="BG1096">
        <v>0.13700294494628909</v>
      </c>
      <c r="BH1096">
        <v>0.1367616951465607</v>
      </c>
      <c r="BI1096">
        <v>0.27937942743301392</v>
      </c>
      <c r="BJ1096">
        <v>0.27937942743301392</v>
      </c>
      <c r="BK1096">
        <v>0.27937942743301392</v>
      </c>
      <c r="BL1096">
        <v>0.42815393209457397</v>
      </c>
      <c r="BM1096">
        <v>0.27937942743301392</v>
      </c>
      <c r="BN1096">
        <v>0.27937942743301392</v>
      </c>
      <c r="BO1096">
        <v>0.30770277976989752</v>
      </c>
      <c r="BP1096">
        <v>7.8777395188808441E-2</v>
      </c>
      <c r="BQ1096">
        <v>0.27937942743301392</v>
      </c>
      <c r="BR1096">
        <v>0.39990973472595209</v>
      </c>
      <c r="BS1096">
        <v>0.4285048246383667</v>
      </c>
    </row>
    <row r="1097" spans="1:71">
      <c r="A1097" t="s">
        <v>1159</v>
      </c>
      <c r="B1097">
        <v>0.29462629556655878</v>
      </c>
      <c r="C1097">
        <v>0.17762553691864011</v>
      </c>
      <c r="D1097">
        <v>0.38086068630218511</v>
      </c>
      <c r="E1097">
        <v>0.45792475342750549</v>
      </c>
      <c r="F1097">
        <v>0.44144567847251892</v>
      </c>
      <c r="G1097">
        <v>0.37955817580223078</v>
      </c>
      <c r="H1097">
        <v>0.45410087704658508</v>
      </c>
      <c r="I1097">
        <v>0.43144911527633673</v>
      </c>
      <c r="J1097">
        <v>0.44619491696357733</v>
      </c>
      <c r="K1097">
        <v>9.8697729408740997E-2</v>
      </c>
      <c r="L1097">
        <v>0.42879834771156311</v>
      </c>
      <c r="M1097">
        <v>0.44143703579902649</v>
      </c>
      <c r="N1097">
        <v>0.45325601100921631</v>
      </c>
      <c r="O1097">
        <v>0.45334669947624212</v>
      </c>
      <c r="P1097">
        <v>0.44819825887680048</v>
      </c>
      <c r="Q1097">
        <v>0.38558560609817499</v>
      </c>
      <c r="R1097">
        <v>0.40555089712142939</v>
      </c>
      <c r="S1097">
        <v>0.45591077208518982</v>
      </c>
      <c r="T1097">
        <v>0.46637082099914551</v>
      </c>
      <c r="U1097">
        <v>0.43768459558486938</v>
      </c>
      <c r="V1097">
        <v>0.4145343005657196</v>
      </c>
      <c r="W1097">
        <v>0.42095851898193359</v>
      </c>
      <c r="X1097">
        <v>0.42141470313072199</v>
      </c>
      <c r="Y1097">
        <v>0.35554081201553339</v>
      </c>
      <c r="Z1097">
        <v>0.38479271531105042</v>
      </c>
      <c r="AA1097">
        <v>0.25999239087104797</v>
      </c>
      <c r="AB1097">
        <v>0.27695438265800482</v>
      </c>
      <c r="AC1097">
        <v>0.22833377122879031</v>
      </c>
      <c r="AD1097">
        <v>6.9926157593727112E-2</v>
      </c>
      <c r="AE1097">
        <v>6.9926157593727112E-2</v>
      </c>
      <c r="AF1097">
        <v>0.15665547549724579</v>
      </c>
      <c r="AG1097">
        <v>0.1429465115070343</v>
      </c>
      <c r="AH1097">
        <v>0.15665547549724579</v>
      </c>
      <c r="AI1097">
        <v>0.15666262805461881</v>
      </c>
      <c r="AJ1097">
        <v>0.27050691843032842</v>
      </c>
      <c r="AK1097">
        <v>0.1394127160310745</v>
      </c>
      <c r="AL1097">
        <v>6.2169667333364487E-2</v>
      </c>
      <c r="AM1097">
        <v>0.37386688590049738</v>
      </c>
      <c r="AN1097">
        <v>0.39476898312568659</v>
      </c>
      <c r="AO1097">
        <v>0.32322216033935552</v>
      </c>
      <c r="AP1097">
        <v>0.43146622180938721</v>
      </c>
      <c r="AQ1097">
        <v>0.30212762951850891</v>
      </c>
      <c r="AR1097">
        <v>5.489063635468483E-2</v>
      </c>
      <c r="AS1097">
        <v>0.39138621091842651</v>
      </c>
      <c r="AT1097">
        <v>0.20195762813091281</v>
      </c>
      <c r="AU1097">
        <v>0.4163849949836731</v>
      </c>
      <c r="AV1097">
        <v>0.17930631339550021</v>
      </c>
      <c r="AW1097">
        <v>0.42530053853988647</v>
      </c>
      <c r="AX1097">
        <v>0.42530053853988647</v>
      </c>
      <c r="AY1097">
        <v>0.41622966527938843</v>
      </c>
      <c r="AZ1097">
        <v>6.1508398503065109E-2</v>
      </c>
      <c r="BA1097">
        <v>0.36095821857452393</v>
      </c>
      <c r="BB1097">
        <v>0.2479175329208374</v>
      </c>
      <c r="BC1097">
        <v>0.1135217249393463</v>
      </c>
      <c r="BD1097">
        <v>7.829708606004715E-2</v>
      </c>
      <c r="BE1097">
        <v>1.7859365791082379E-2</v>
      </c>
      <c r="BF1097">
        <v>0.28655233979225159</v>
      </c>
      <c r="BG1097">
        <v>6.1270695179700851E-2</v>
      </c>
      <c r="BH1097">
        <v>5.5432841181755073E-2</v>
      </c>
      <c r="BI1097">
        <v>0.22357867658138281</v>
      </c>
      <c r="BJ1097">
        <v>0.22357867658138281</v>
      </c>
      <c r="BK1097">
        <v>0.22357867658138281</v>
      </c>
      <c r="BL1097">
        <v>0.45276284217834473</v>
      </c>
      <c r="BM1097">
        <v>0.22357867658138281</v>
      </c>
      <c r="BN1097">
        <v>0.22357867658138281</v>
      </c>
      <c r="BO1097">
        <v>0.2341019809246063</v>
      </c>
      <c r="BP1097">
        <v>5.5620282888412483E-2</v>
      </c>
      <c r="BQ1097">
        <v>0.22357867658138281</v>
      </c>
      <c r="BR1097">
        <v>0.38728642463684082</v>
      </c>
      <c r="BS1097">
        <v>0.41417422890663153</v>
      </c>
    </row>
    <row r="1098" spans="1:71">
      <c r="A1098" t="s">
        <v>1160</v>
      </c>
      <c r="B1098">
        <v>0.29971200227737432</v>
      </c>
      <c r="C1098">
        <v>0.20075468719005579</v>
      </c>
      <c r="D1098">
        <v>0.32081681489944458</v>
      </c>
      <c r="E1098">
        <v>0.40634489059448242</v>
      </c>
      <c r="F1098">
        <v>0.41024535894393921</v>
      </c>
      <c r="G1098">
        <v>0.35361391305923462</v>
      </c>
      <c r="H1098">
        <v>0.38600242137908941</v>
      </c>
      <c r="I1098">
        <v>0.3744664192199707</v>
      </c>
      <c r="J1098">
        <v>0.37848949432373052</v>
      </c>
      <c r="K1098">
        <v>0.16460119187831879</v>
      </c>
      <c r="L1098">
        <v>0.38577502965927118</v>
      </c>
      <c r="M1098">
        <v>0.36642119288444519</v>
      </c>
      <c r="N1098">
        <v>0.40775832533836359</v>
      </c>
      <c r="O1098">
        <v>0.40780851244926453</v>
      </c>
      <c r="P1098">
        <v>0.38954886794090271</v>
      </c>
      <c r="Q1098">
        <v>0.35241174697875982</v>
      </c>
      <c r="R1098">
        <v>0.35760092735290527</v>
      </c>
      <c r="S1098">
        <v>0.39904579520225519</v>
      </c>
      <c r="T1098">
        <v>0.43683314323425287</v>
      </c>
      <c r="U1098">
        <v>0.37031039595603937</v>
      </c>
      <c r="V1098">
        <v>0.36428132653236389</v>
      </c>
      <c r="W1098">
        <v>0.36704018712043762</v>
      </c>
      <c r="X1098">
        <v>0.36924052238464361</v>
      </c>
      <c r="Y1098">
        <v>0.31628355383872991</v>
      </c>
      <c r="Z1098">
        <v>0.3517463207244873</v>
      </c>
      <c r="AA1098">
        <v>0.25049188733100891</v>
      </c>
      <c r="AB1098">
        <v>0.25570860505104059</v>
      </c>
      <c r="AC1098">
        <v>0.20020079612731931</v>
      </c>
      <c r="AD1098">
        <v>7.2013594210147858E-2</v>
      </c>
      <c r="AE1098">
        <v>7.2013594210147858E-2</v>
      </c>
      <c r="AF1098">
        <v>0.15205647051334381</v>
      </c>
      <c r="AG1098">
        <v>0.1054519489407539</v>
      </c>
      <c r="AH1098">
        <v>0.15205647051334381</v>
      </c>
      <c r="AI1098">
        <v>0.15205951035022741</v>
      </c>
      <c r="AJ1098">
        <v>0.25138711929321289</v>
      </c>
      <c r="AK1098">
        <v>0.12929563224315641</v>
      </c>
      <c r="AL1098">
        <v>7.3168888688087463E-2</v>
      </c>
      <c r="AM1098">
        <v>0.35137939453125</v>
      </c>
      <c r="AN1098">
        <v>0.35787469148635859</v>
      </c>
      <c r="AO1098">
        <v>0.33942946791648859</v>
      </c>
      <c r="AP1098">
        <v>0.38477963209152222</v>
      </c>
      <c r="AQ1098">
        <v>0.27444082498550421</v>
      </c>
      <c r="AR1098">
        <v>8.1768378615379333E-2</v>
      </c>
      <c r="AS1098">
        <v>0.34128880500793463</v>
      </c>
      <c r="AT1098">
        <v>0.15690349042415619</v>
      </c>
      <c r="AU1098">
        <v>0.35966876149177551</v>
      </c>
      <c r="AV1098">
        <v>0.1138965412974358</v>
      </c>
      <c r="AW1098">
        <v>0.34287375211715698</v>
      </c>
      <c r="AX1098">
        <v>0.34287375211715698</v>
      </c>
      <c r="AY1098">
        <v>0.34467166662216192</v>
      </c>
      <c r="AZ1098">
        <v>7.800767570734024E-2</v>
      </c>
      <c r="BA1098">
        <v>0.31374022364616388</v>
      </c>
      <c r="BB1098">
        <v>0.17812882363796231</v>
      </c>
      <c r="BC1098">
        <v>0.1599259227514267</v>
      </c>
      <c r="BD1098">
        <v>0.12125279009342189</v>
      </c>
      <c r="BE1098">
        <v>5.8250781148672097E-2</v>
      </c>
      <c r="BF1098">
        <v>0.2177061140537262</v>
      </c>
      <c r="BG1098">
        <v>0.1092634350061417</v>
      </c>
      <c r="BH1098">
        <v>9.9957726895809174E-2</v>
      </c>
      <c r="BI1098">
        <v>0.169405072927475</v>
      </c>
      <c r="BJ1098">
        <v>0.169405072927475</v>
      </c>
      <c r="BK1098">
        <v>0.169405072927475</v>
      </c>
      <c r="BL1098">
        <v>0.39869517087936401</v>
      </c>
      <c r="BM1098">
        <v>0.169405072927475</v>
      </c>
      <c r="BN1098">
        <v>0.169405072927475</v>
      </c>
      <c r="BO1098">
        <v>0.19283777475357061</v>
      </c>
      <c r="BP1098">
        <v>7.9191461205482483E-2</v>
      </c>
      <c r="BQ1098">
        <v>0.169405072927475</v>
      </c>
      <c r="BR1098">
        <v>0.31967544555664063</v>
      </c>
      <c r="BS1098">
        <v>0.33945918083190918</v>
      </c>
    </row>
    <row r="1099" spans="1:71">
      <c r="A1099" t="s">
        <v>1161</v>
      </c>
      <c r="B1099">
        <v>0.25310838222503662</v>
      </c>
      <c r="C1099">
        <v>0.18588116765022281</v>
      </c>
      <c r="D1099">
        <v>0.36992368102073669</v>
      </c>
      <c r="E1099">
        <v>0.43254488706588751</v>
      </c>
      <c r="F1099">
        <v>0.43664836883544922</v>
      </c>
      <c r="G1099">
        <v>0.36938726902008062</v>
      </c>
      <c r="H1099">
        <v>0.39380395412445068</v>
      </c>
      <c r="I1099">
        <v>0.4079166054725647</v>
      </c>
      <c r="J1099">
        <v>0.41109025478363043</v>
      </c>
      <c r="K1099">
        <v>0.1150688007473946</v>
      </c>
      <c r="L1099">
        <v>0.41564267873764038</v>
      </c>
      <c r="M1099">
        <v>0.42721983790397638</v>
      </c>
      <c r="N1099">
        <v>0.43701088428497309</v>
      </c>
      <c r="O1099">
        <v>0.43707209825515753</v>
      </c>
      <c r="P1099">
        <v>0.42614594101905823</v>
      </c>
      <c r="Q1099">
        <v>0.36788246035575872</v>
      </c>
      <c r="R1099">
        <v>0.38310262560844421</v>
      </c>
      <c r="S1099">
        <v>0.41945952177047729</v>
      </c>
      <c r="T1099">
        <v>0.46092170476913452</v>
      </c>
      <c r="U1099">
        <v>0.40412485599517822</v>
      </c>
      <c r="V1099">
        <v>0.39470958709716802</v>
      </c>
      <c r="W1099">
        <v>0.40433049201965332</v>
      </c>
      <c r="X1099">
        <v>0.40607836842536932</v>
      </c>
      <c r="Y1099">
        <v>0.34979444742202759</v>
      </c>
      <c r="Z1099">
        <v>0.36587551236152649</v>
      </c>
      <c r="AA1099">
        <v>0.22119501233100891</v>
      </c>
      <c r="AB1099">
        <v>0.2165951877832413</v>
      </c>
      <c r="AC1099">
        <v>0.21696451306343079</v>
      </c>
      <c r="AD1099">
        <v>4.7030147165060043E-2</v>
      </c>
      <c r="AE1099">
        <v>4.7030147165060043E-2</v>
      </c>
      <c r="AF1099">
        <v>0.1144734472036362</v>
      </c>
      <c r="AG1099">
        <v>8.4921598434448242E-2</v>
      </c>
      <c r="AH1099">
        <v>0.1144734472036362</v>
      </c>
      <c r="AI1099">
        <v>0.1144862696528435</v>
      </c>
      <c r="AJ1099">
        <v>0.23751746118068701</v>
      </c>
      <c r="AK1099">
        <v>0.1195328831672668</v>
      </c>
      <c r="AL1099">
        <v>0.1034947857260704</v>
      </c>
      <c r="AM1099">
        <v>0.35297718644142151</v>
      </c>
      <c r="AN1099">
        <v>0.39598679542541498</v>
      </c>
      <c r="AO1099">
        <v>0.31298503279685969</v>
      </c>
      <c r="AP1099">
        <v>0.4286704957485199</v>
      </c>
      <c r="AQ1099">
        <v>0.2317070662975311</v>
      </c>
      <c r="AR1099">
        <v>9.6466079354286194E-2</v>
      </c>
      <c r="AS1099">
        <v>0.35448262095451349</v>
      </c>
      <c r="AT1099">
        <v>0.1730712503194809</v>
      </c>
      <c r="AU1099">
        <v>0.38877391815185552</v>
      </c>
      <c r="AV1099">
        <v>0.17565673589706421</v>
      </c>
      <c r="AW1099">
        <v>0.37981021404266357</v>
      </c>
      <c r="AX1099">
        <v>0.37981021404266357</v>
      </c>
      <c r="AY1099">
        <v>0.37862840294837952</v>
      </c>
      <c r="AZ1099">
        <v>9.519369900226593E-2</v>
      </c>
      <c r="BA1099">
        <v>0.32575666904449457</v>
      </c>
      <c r="BB1099">
        <v>0.23175336420536041</v>
      </c>
      <c r="BC1099">
        <v>0.11285090446472169</v>
      </c>
      <c r="BD1099">
        <v>8.3084791898727417E-2</v>
      </c>
      <c r="BE1099">
        <v>4.7999151051044457E-2</v>
      </c>
      <c r="BF1099">
        <v>0.22732505202293399</v>
      </c>
      <c r="BG1099">
        <v>7.8146271407604218E-2</v>
      </c>
      <c r="BH1099">
        <v>8.7636873126029968E-2</v>
      </c>
      <c r="BI1099">
        <v>0.2174628674983978</v>
      </c>
      <c r="BJ1099">
        <v>0.2174628674983978</v>
      </c>
      <c r="BK1099">
        <v>0.2174628674983978</v>
      </c>
      <c r="BL1099">
        <v>0.40310961008071899</v>
      </c>
      <c r="BM1099">
        <v>0.2174628674983978</v>
      </c>
      <c r="BN1099">
        <v>0.2174628674983978</v>
      </c>
      <c r="BO1099">
        <v>0.2320934385061264</v>
      </c>
      <c r="BP1099">
        <v>6.0952838510274887E-2</v>
      </c>
      <c r="BQ1099">
        <v>0.2174628674983978</v>
      </c>
      <c r="BR1099">
        <v>0.39121276140213013</v>
      </c>
      <c r="BS1099">
        <v>0.41176953911781311</v>
      </c>
    </row>
    <row r="1100" spans="1:71">
      <c r="A1100" t="s">
        <v>1162</v>
      </c>
      <c r="B1100">
        <v>0.26224562525749212</v>
      </c>
      <c r="C1100">
        <v>0.21498622000217441</v>
      </c>
      <c r="D1100">
        <v>0.33009263873100281</v>
      </c>
      <c r="E1100">
        <v>0.42013797163963318</v>
      </c>
      <c r="F1100">
        <v>0.41272228956222529</v>
      </c>
      <c r="G1100">
        <v>0.30580753087997442</v>
      </c>
      <c r="H1100">
        <v>0.3485744297504425</v>
      </c>
      <c r="I1100">
        <v>0.37118431925773621</v>
      </c>
      <c r="J1100">
        <v>0.38896378874778748</v>
      </c>
      <c r="K1100">
        <v>0.12570510804653171</v>
      </c>
      <c r="L1100">
        <v>0.37526202201843262</v>
      </c>
      <c r="M1100">
        <v>0.39650899171829218</v>
      </c>
      <c r="N1100">
        <v>0.41945117712020868</v>
      </c>
      <c r="O1100">
        <v>0.41948691010475159</v>
      </c>
      <c r="P1100">
        <v>0.39356845617294312</v>
      </c>
      <c r="Q1100">
        <v>0.35977599024772638</v>
      </c>
      <c r="R1100">
        <v>0.38215452432632452</v>
      </c>
      <c r="S1100">
        <v>0.41549414396286011</v>
      </c>
      <c r="T1100">
        <v>0.44153785705566412</v>
      </c>
      <c r="U1100">
        <v>0.38839524984359741</v>
      </c>
      <c r="V1100">
        <v>0.3727448582649231</v>
      </c>
      <c r="W1100">
        <v>0.36768782138824457</v>
      </c>
      <c r="X1100">
        <v>0.36889541149139399</v>
      </c>
      <c r="Y1100">
        <v>0.33079484105110168</v>
      </c>
      <c r="Z1100">
        <v>0.34828469157218928</v>
      </c>
      <c r="AA1100">
        <v>0.16615474224090579</v>
      </c>
      <c r="AB1100">
        <v>0.16021145880222321</v>
      </c>
      <c r="AC1100">
        <v>0.23351128399372101</v>
      </c>
      <c r="AD1100">
        <v>6.6069558262825012E-2</v>
      </c>
      <c r="AE1100">
        <v>6.6069558262825012E-2</v>
      </c>
      <c r="AF1100">
        <v>0.11467766761779789</v>
      </c>
      <c r="AG1100">
        <v>7.7912211418151855E-2</v>
      </c>
      <c r="AH1100">
        <v>0.11467766761779789</v>
      </c>
      <c r="AI1100">
        <v>0.1146612614393234</v>
      </c>
      <c r="AJ1100">
        <v>0.21989764273166659</v>
      </c>
      <c r="AK1100">
        <v>0.1279090940952301</v>
      </c>
      <c r="AL1100">
        <v>9.6541218459606171E-2</v>
      </c>
      <c r="AM1100">
        <v>0.28934630751609802</v>
      </c>
      <c r="AN1100">
        <v>0.31672191619873052</v>
      </c>
      <c r="AO1100">
        <v>0.27483361959457397</v>
      </c>
      <c r="AP1100">
        <v>0.38051584362983698</v>
      </c>
      <c r="AQ1100">
        <v>0.21272763609886169</v>
      </c>
      <c r="AR1100">
        <v>7.9784534871578217E-2</v>
      </c>
      <c r="AS1100">
        <v>0.30560341477394098</v>
      </c>
      <c r="AT1100">
        <v>0.1412507891654968</v>
      </c>
      <c r="AU1100">
        <v>0.35356137156486511</v>
      </c>
      <c r="AV1100">
        <v>0.19760982692241669</v>
      </c>
      <c r="AW1100">
        <v>0.38031873106956482</v>
      </c>
      <c r="AX1100">
        <v>0.38031873106956482</v>
      </c>
      <c r="AY1100">
        <v>0.36286818981170649</v>
      </c>
      <c r="AZ1100">
        <v>0.1078316867351532</v>
      </c>
      <c r="BA1100">
        <v>0.32927119731903082</v>
      </c>
      <c r="BB1100">
        <v>0.23051509261131289</v>
      </c>
      <c r="BC1100">
        <v>0.12355551868677141</v>
      </c>
      <c r="BD1100">
        <v>8.0805599689483643E-2</v>
      </c>
      <c r="BE1100">
        <v>7.2676330804824829E-2</v>
      </c>
      <c r="BF1100">
        <v>0.23359845578670499</v>
      </c>
      <c r="BG1100">
        <v>8.0838486552238464E-2</v>
      </c>
      <c r="BH1100">
        <v>8.172820508480072E-2</v>
      </c>
      <c r="BI1100">
        <v>0.2221086174249649</v>
      </c>
      <c r="BJ1100">
        <v>0.2221086174249649</v>
      </c>
      <c r="BK1100">
        <v>0.2221086174249649</v>
      </c>
      <c r="BL1100">
        <v>0.32619208097457891</v>
      </c>
      <c r="BM1100">
        <v>0.2221086174249649</v>
      </c>
      <c r="BN1100">
        <v>0.2221086174249649</v>
      </c>
      <c r="BO1100">
        <v>0.2396267652511597</v>
      </c>
      <c r="BP1100">
        <v>5.844937264919281E-2</v>
      </c>
      <c r="BQ1100">
        <v>0.2221086174249649</v>
      </c>
      <c r="BR1100">
        <v>0.29144865274429321</v>
      </c>
      <c r="BS1100">
        <v>0.30695021152496338</v>
      </c>
    </row>
    <row r="1101" spans="1:71">
      <c r="A1101" t="s">
        <v>1163</v>
      </c>
      <c r="B1101">
        <v>0.34632351994514471</v>
      </c>
      <c r="C1101">
        <v>0.22529591619968409</v>
      </c>
      <c r="D1101">
        <v>0.39351767301559448</v>
      </c>
      <c r="E1101">
        <v>0.44337007403373718</v>
      </c>
      <c r="F1101">
        <v>0.41480806469917297</v>
      </c>
      <c r="G1101">
        <v>0.36112892627716059</v>
      </c>
      <c r="H1101">
        <v>0.39321982860565191</v>
      </c>
      <c r="I1101">
        <v>0.38720914721488953</v>
      </c>
      <c r="J1101">
        <v>0.41219910979270941</v>
      </c>
      <c r="K1101">
        <v>0.18903955817222601</v>
      </c>
      <c r="L1101">
        <v>0.43122568726539612</v>
      </c>
      <c r="M1101">
        <v>0.41178146004676819</v>
      </c>
      <c r="N1101">
        <v>0.44700378179550171</v>
      </c>
      <c r="O1101">
        <v>0.44705000519752502</v>
      </c>
      <c r="P1101">
        <v>0.4230058491230011</v>
      </c>
      <c r="Q1101">
        <v>0.38832011818885798</v>
      </c>
      <c r="R1101">
        <v>0.4078194797039032</v>
      </c>
      <c r="S1101">
        <v>0.4548448920249939</v>
      </c>
      <c r="T1101">
        <v>0.46887865662574768</v>
      </c>
      <c r="U1101">
        <v>0.4054236114025116</v>
      </c>
      <c r="V1101">
        <v>0.40195709466934199</v>
      </c>
      <c r="W1101">
        <v>0.42149838805198669</v>
      </c>
      <c r="X1101">
        <v>0.42361769080162048</v>
      </c>
      <c r="Y1101">
        <v>0.38585981726646418</v>
      </c>
      <c r="Z1101">
        <v>0.40910440683364868</v>
      </c>
      <c r="AA1101">
        <v>0.30601245164871221</v>
      </c>
      <c r="AB1101">
        <v>0.28964370489120478</v>
      </c>
      <c r="AC1101">
        <v>0.29531627893447882</v>
      </c>
      <c r="AD1101">
        <v>8.4842890501022339E-2</v>
      </c>
      <c r="AE1101">
        <v>8.4842890501022339E-2</v>
      </c>
      <c r="AF1101">
        <v>0.14513701200485229</v>
      </c>
      <c r="AG1101">
        <v>0.1201915740966797</v>
      </c>
      <c r="AH1101">
        <v>0.14513701200485229</v>
      </c>
      <c r="AI1101">
        <v>0.14515811204910281</v>
      </c>
      <c r="AJ1101">
        <v>0.24557185173034671</v>
      </c>
      <c r="AK1101">
        <v>0.1754533052444458</v>
      </c>
      <c r="AL1101">
        <v>5.6812584400177002E-2</v>
      </c>
      <c r="AM1101">
        <v>0.2816997766494751</v>
      </c>
      <c r="AN1101">
        <v>0.33320233225822449</v>
      </c>
      <c r="AO1101">
        <v>0.27820917963981628</v>
      </c>
      <c r="AP1101">
        <v>0.36855584383010859</v>
      </c>
      <c r="AQ1101">
        <v>0.31396326422691351</v>
      </c>
      <c r="AR1101">
        <v>0.1263116002082825</v>
      </c>
      <c r="AS1101">
        <v>0.38965630531311041</v>
      </c>
      <c r="AT1101">
        <v>0.25736373662948608</v>
      </c>
      <c r="AU1101">
        <v>0.42532074451446528</v>
      </c>
      <c r="AV1101">
        <v>0.2280857712030411</v>
      </c>
      <c r="AW1101">
        <v>0.391297847032547</v>
      </c>
      <c r="AX1101">
        <v>0.391297847032547</v>
      </c>
      <c r="AY1101">
        <v>0.41365784406661987</v>
      </c>
      <c r="AZ1101">
        <v>9.5987536013126373E-2</v>
      </c>
      <c r="BA1101">
        <v>0.3637067973613739</v>
      </c>
      <c r="BB1101">
        <v>0.34415438771247858</v>
      </c>
      <c r="BC1101">
        <v>0.18196214735507971</v>
      </c>
      <c r="BD1101">
        <v>0.16169352829456329</v>
      </c>
      <c r="BE1101">
        <v>6.2748745083808899E-2</v>
      </c>
      <c r="BF1101">
        <v>0.32947531342506409</v>
      </c>
      <c r="BG1101">
        <v>0.14948287606239319</v>
      </c>
      <c r="BH1101">
        <v>0.1488541513681412</v>
      </c>
      <c r="BI1101">
        <v>0.27645581960678101</v>
      </c>
      <c r="BJ1101">
        <v>0.27645581960678101</v>
      </c>
      <c r="BK1101">
        <v>0.27645581960678101</v>
      </c>
      <c r="BL1101">
        <v>0.42877122759819031</v>
      </c>
      <c r="BM1101">
        <v>0.27645581960678101</v>
      </c>
      <c r="BN1101">
        <v>0.27645581960678101</v>
      </c>
      <c r="BO1101">
        <v>0.30452042818069458</v>
      </c>
      <c r="BP1101">
        <v>0.1438818275928497</v>
      </c>
      <c r="BQ1101">
        <v>0.27645581960678101</v>
      </c>
      <c r="BR1101">
        <v>0.38975504040718079</v>
      </c>
      <c r="BS1101">
        <v>0.41692206263542181</v>
      </c>
    </row>
    <row r="1102" spans="1:71">
      <c r="A1102" t="s">
        <v>1164</v>
      </c>
      <c r="B1102">
        <v>0.31645536422729492</v>
      </c>
      <c r="C1102">
        <v>0.2065789997577667</v>
      </c>
      <c r="D1102">
        <v>0.359709233045578</v>
      </c>
      <c r="E1102">
        <v>0.40205386281013489</v>
      </c>
      <c r="F1102">
        <v>0.38258984684944147</v>
      </c>
      <c r="G1102">
        <v>0.31358477473258972</v>
      </c>
      <c r="H1102">
        <v>0.3577272891998291</v>
      </c>
      <c r="I1102">
        <v>0.33642914891242981</v>
      </c>
      <c r="J1102">
        <v>0.36268794536590582</v>
      </c>
      <c r="K1102">
        <v>0.16837769746780401</v>
      </c>
      <c r="L1102">
        <v>0.38847216963768011</v>
      </c>
      <c r="M1102">
        <v>0.36306154727935791</v>
      </c>
      <c r="N1102">
        <v>0.42229887843132019</v>
      </c>
      <c r="O1102">
        <v>0.42237254977226257</v>
      </c>
      <c r="P1102">
        <v>0.38026469945907593</v>
      </c>
      <c r="Q1102">
        <v>0.35349920392036438</v>
      </c>
      <c r="R1102">
        <v>0.37699949741363531</v>
      </c>
      <c r="S1102">
        <v>0.43704324960708618</v>
      </c>
      <c r="T1102">
        <v>0.43529891967773438</v>
      </c>
      <c r="U1102">
        <v>0.37346580624580378</v>
      </c>
      <c r="V1102">
        <v>0.36909133195877081</v>
      </c>
      <c r="W1102">
        <v>0.38615423440933228</v>
      </c>
      <c r="X1102">
        <v>0.39113721251487732</v>
      </c>
      <c r="Y1102">
        <v>0.34875947237014771</v>
      </c>
      <c r="Z1102">
        <v>0.38192489743232733</v>
      </c>
      <c r="AA1102">
        <v>0.25866210460662842</v>
      </c>
      <c r="AB1102">
        <v>0.2471553236246109</v>
      </c>
      <c r="AC1102">
        <v>0.23986430466175079</v>
      </c>
      <c r="AD1102">
        <v>5.4033380001783371E-2</v>
      </c>
      <c r="AE1102">
        <v>5.4033380001783371E-2</v>
      </c>
      <c r="AF1102">
        <v>0.11635585874319079</v>
      </c>
      <c r="AG1102">
        <v>9.3748480081558228E-2</v>
      </c>
      <c r="AH1102">
        <v>0.11635585874319079</v>
      </c>
      <c r="AI1102">
        <v>0.11640267819166179</v>
      </c>
      <c r="AJ1102">
        <v>0.18911197781562811</v>
      </c>
      <c r="AK1102">
        <v>0.1132654845714569</v>
      </c>
      <c r="AL1102">
        <v>3.670535609126091E-2</v>
      </c>
      <c r="AM1102">
        <v>0.2443079948425293</v>
      </c>
      <c r="AN1102">
        <v>0.283416748046875</v>
      </c>
      <c r="AO1102">
        <v>0.24031029641628271</v>
      </c>
      <c r="AP1102">
        <v>0.33496475219726563</v>
      </c>
      <c r="AQ1102">
        <v>0.26601290702819819</v>
      </c>
      <c r="AR1102">
        <v>9.6022933721542358E-2</v>
      </c>
      <c r="AS1102">
        <v>0.359619140625</v>
      </c>
      <c r="AT1102">
        <v>0.22005891799926761</v>
      </c>
      <c r="AU1102">
        <v>0.40827405452728271</v>
      </c>
      <c r="AV1102">
        <v>0.17369718849658969</v>
      </c>
      <c r="AW1102">
        <v>0.37714961171150208</v>
      </c>
      <c r="AX1102">
        <v>0.37714961171150208</v>
      </c>
      <c r="AY1102">
        <v>0.38747513294219971</v>
      </c>
      <c r="AZ1102">
        <v>8.112652599811554E-2</v>
      </c>
      <c r="BA1102">
        <v>0.34474718570709229</v>
      </c>
      <c r="BB1102">
        <v>0.29079523682594299</v>
      </c>
      <c r="BC1102">
        <v>0.14014576375484469</v>
      </c>
      <c r="BD1102">
        <v>0.1218280494213104</v>
      </c>
      <c r="BE1102">
        <v>3.6342352628707893E-2</v>
      </c>
      <c r="BF1102">
        <v>0.28926920890808111</v>
      </c>
      <c r="BG1102">
        <v>0.1098799854516983</v>
      </c>
      <c r="BH1102">
        <v>0.1059387549757957</v>
      </c>
      <c r="BI1102">
        <v>0.21163009107112879</v>
      </c>
      <c r="BJ1102">
        <v>0.21163009107112879</v>
      </c>
      <c r="BK1102">
        <v>0.21163009107112879</v>
      </c>
      <c r="BL1102">
        <v>0.39659753441810608</v>
      </c>
      <c r="BM1102">
        <v>0.21163009107112879</v>
      </c>
      <c r="BN1102">
        <v>0.21163009107112879</v>
      </c>
      <c r="BO1102">
        <v>0.2372415512800217</v>
      </c>
      <c r="BP1102">
        <v>0.1071572527289391</v>
      </c>
      <c r="BQ1102">
        <v>0.21163009107112879</v>
      </c>
      <c r="BR1102">
        <v>0.33184278011322021</v>
      </c>
      <c r="BS1102">
        <v>0.35788312554359442</v>
      </c>
    </row>
    <row r="1103" spans="1:71">
      <c r="A1103" t="s">
        <v>1165</v>
      </c>
      <c r="B1103">
        <v>0.3171544075012207</v>
      </c>
      <c r="C1103">
        <v>0.1806057542562485</v>
      </c>
      <c r="D1103">
        <v>0.35482496023178101</v>
      </c>
      <c r="E1103">
        <v>0.40674701333045959</v>
      </c>
      <c r="F1103">
        <v>0.38916704058647161</v>
      </c>
      <c r="G1103">
        <v>0.28779509663581848</v>
      </c>
      <c r="H1103">
        <v>0.3818475604057312</v>
      </c>
      <c r="I1103">
        <v>0.34009474515914923</v>
      </c>
      <c r="J1103">
        <v>0.40477558970451349</v>
      </c>
      <c r="K1103">
        <v>0.16774141788482669</v>
      </c>
      <c r="L1103">
        <v>0.37045258283615112</v>
      </c>
      <c r="M1103">
        <v>0.38838240504264832</v>
      </c>
      <c r="N1103">
        <v>0.4348563551902771</v>
      </c>
      <c r="O1103">
        <v>0.43490123748779302</v>
      </c>
      <c r="P1103">
        <v>0.39326462149620062</v>
      </c>
      <c r="Q1103">
        <v>0.36280226707458502</v>
      </c>
      <c r="R1103">
        <v>0.36078289151191711</v>
      </c>
      <c r="S1103">
        <v>0.46885153651237488</v>
      </c>
      <c r="T1103">
        <v>0.44079071283340449</v>
      </c>
      <c r="U1103">
        <v>0.37540328502655029</v>
      </c>
      <c r="V1103">
        <v>0.37540832161903381</v>
      </c>
      <c r="W1103">
        <v>0.38915818929672241</v>
      </c>
      <c r="X1103">
        <v>0.39346000552177429</v>
      </c>
      <c r="Y1103">
        <v>0.33482873439788818</v>
      </c>
      <c r="Z1103">
        <v>0.38680350780487061</v>
      </c>
      <c r="AA1103">
        <v>0.23473635315895081</v>
      </c>
      <c r="AB1103">
        <v>0.2462552338838577</v>
      </c>
      <c r="AC1103">
        <v>0.21959976851940161</v>
      </c>
      <c r="AD1103">
        <v>5.7292569428682327E-2</v>
      </c>
      <c r="AE1103">
        <v>5.7292569428682327E-2</v>
      </c>
      <c r="AF1103">
        <v>0.1288930922746658</v>
      </c>
      <c r="AG1103">
        <v>9.126388281583786E-2</v>
      </c>
      <c r="AH1103">
        <v>0.1288930922746658</v>
      </c>
      <c r="AI1103">
        <v>0.12891322374343869</v>
      </c>
      <c r="AJ1103">
        <v>0.18938608467578891</v>
      </c>
      <c r="AK1103">
        <v>0.1189838126301765</v>
      </c>
      <c r="AL1103">
        <v>4.5578386634588242E-2</v>
      </c>
      <c r="AM1103">
        <v>0.25051158666610718</v>
      </c>
      <c r="AN1103">
        <v>0.28448465466499329</v>
      </c>
      <c r="AO1103">
        <v>0.24172598123550421</v>
      </c>
      <c r="AP1103">
        <v>0.3186524510383606</v>
      </c>
      <c r="AQ1103">
        <v>0.23306781053543091</v>
      </c>
      <c r="AR1103">
        <v>6.5016299486160278E-2</v>
      </c>
      <c r="AS1103">
        <v>0.33216112852096558</v>
      </c>
      <c r="AT1103">
        <v>0.1693489998579025</v>
      </c>
      <c r="AU1103">
        <v>0.39596620202064509</v>
      </c>
      <c r="AV1103">
        <v>0.16631749272346499</v>
      </c>
      <c r="AW1103">
        <v>0.36498573422431951</v>
      </c>
      <c r="AX1103">
        <v>0.36498573422431951</v>
      </c>
      <c r="AY1103">
        <v>0.37087616324424738</v>
      </c>
      <c r="AZ1103">
        <v>9.3270748853683472E-2</v>
      </c>
      <c r="BA1103">
        <v>0.31612217426300049</v>
      </c>
      <c r="BB1103">
        <v>0.24146422743797299</v>
      </c>
      <c r="BC1103">
        <v>0.13932813704013819</v>
      </c>
      <c r="BD1103">
        <v>0.12980945408344269</v>
      </c>
      <c r="BE1103">
        <v>2.5747191160917279E-2</v>
      </c>
      <c r="BF1103">
        <v>0.27164921164512629</v>
      </c>
      <c r="BG1103">
        <v>0.11789682507514949</v>
      </c>
      <c r="BH1103">
        <v>0.10704623162746429</v>
      </c>
      <c r="BI1103">
        <v>0.16713842749595639</v>
      </c>
      <c r="BJ1103">
        <v>0.16713842749595639</v>
      </c>
      <c r="BK1103">
        <v>0.16713842749595639</v>
      </c>
      <c r="BL1103">
        <v>0.38797733187675482</v>
      </c>
      <c r="BM1103">
        <v>0.16713842749595639</v>
      </c>
      <c r="BN1103">
        <v>0.16713842749595639</v>
      </c>
      <c r="BO1103">
        <v>0.18967102468013761</v>
      </c>
      <c r="BP1103">
        <v>8.3710804581642151E-2</v>
      </c>
      <c r="BQ1103">
        <v>0.16713842749595639</v>
      </c>
      <c r="BR1103">
        <v>0.32634106278419489</v>
      </c>
      <c r="BS1103">
        <v>0.37586438655853271</v>
      </c>
    </row>
    <row r="1104" spans="1:71">
      <c r="A1104" t="s">
        <v>1166</v>
      </c>
      <c r="B1104">
        <v>0.25643894076347351</v>
      </c>
      <c r="C1104">
        <v>0.1526653319597244</v>
      </c>
      <c r="D1104">
        <v>0.31711986660957342</v>
      </c>
      <c r="E1104">
        <v>0.35566571354866028</v>
      </c>
      <c r="F1104">
        <v>0.33523702621459961</v>
      </c>
      <c r="G1104">
        <v>0.26614004373550421</v>
      </c>
      <c r="H1104">
        <v>0.38981014490127558</v>
      </c>
      <c r="I1104">
        <v>0.32674497365951538</v>
      </c>
      <c r="J1104">
        <v>0.36307632923126221</v>
      </c>
      <c r="K1104">
        <v>9.7245045006275177E-2</v>
      </c>
      <c r="L1104">
        <v>0.30446606874465942</v>
      </c>
      <c r="M1104">
        <v>0.3648286759853363</v>
      </c>
      <c r="N1104">
        <v>0.36670207977294922</v>
      </c>
      <c r="O1104">
        <v>0.36673039197921747</v>
      </c>
      <c r="P1104">
        <v>0.35410156846046448</v>
      </c>
      <c r="Q1104">
        <v>0.30251002311706537</v>
      </c>
      <c r="R1104">
        <v>0.28415489196777338</v>
      </c>
      <c r="S1104">
        <v>0.39787137508392328</v>
      </c>
      <c r="T1104">
        <v>0.35977059602737432</v>
      </c>
      <c r="U1104">
        <v>0.33788833022117609</v>
      </c>
      <c r="V1104">
        <v>0.3284774124622345</v>
      </c>
      <c r="W1104">
        <v>0.33982652425765991</v>
      </c>
      <c r="X1104">
        <v>0.34397751092910772</v>
      </c>
      <c r="Y1104">
        <v>0.28091192245483398</v>
      </c>
      <c r="Z1104">
        <v>0.32279402017593378</v>
      </c>
      <c r="AA1104">
        <v>0.213057205080986</v>
      </c>
      <c r="AB1104">
        <v>0.23602171242237091</v>
      </c>
      <c r="AC1104">
        <v>0.1925541162490845</v>
      </c>
      <c r="AD1104">
        <v>2.231246791779995E-2</v>
      </c>
      <c r="AE1104">
        <v>2.231246791779995E-2</v>
      </c>
      <c r="AF1104">
        <v>0.1215235516428947</v>
      </c>
      <c r="AG1104">
        <v>7.4130356311798096E-2</v>
      </c>
      <c r="AH1104">
        <v>0.1215235516428947</v>
      </c>
      <c r="AI1104">
        <v>0.1215452775359154</v>
      </c>
      <c r="AJ1104">
        <v>0.22263951599597931</v>
      </c>
      <c r="AK1104">
        <v>0.1242807954549789</v>
      </c>
      <c r="AL1104">
        <v>6.1684805899858468E-2</v>
      </c>
      <c r="AM1104">
        <v>0.28675374388694758</v>
      </c>
      <c r="AN1104">
        <v>0.30467677116394037</v>
      </c>
      <c r="AO1104">
        <v>0.22740697860717771</v>
      </c>
      <c r="AP1104">
        <v>0.3067401647567749</v>
      </c>
      <c r="AQ1104">
        <v>0.17370399832725519</v>
      </c>
      <c r="AR1104">
        <v>3.1593210995197303E-2</v>
      </c>
      <c r="AS1104">
        <v>0.30084553360939031</v>
      </c>
      <c r="AT1104">
        <v>0.14843291044235229</v>
      </c>
      <c r="AU1104">
        <v>0.34492108225822449</v>
      </c>
      <c r="AV1104">
        <v>0.172067865729332</v>
      </c>
      <c r="AW1104">
        <v>0.30729767680168152</v>
      </c>
      <c r="AX1104">
        <v>0.30729767680168152</v>
      </c>
      <c r="AY1104">
        <v>0.2862735390663147</v>
      </c>
      <c r="AZ1104">
        <v>4.0611423552036292E-2</v>
      </c>
      <c r="BA1104">
        <v>0.2276283800601959</v>
      </c>
      <c r="BB1104">
        <v>0.179088369011879</v>
      </c>
      <c r="BC1104">
        <v>7.8133784234523773E-2</v>
      </c>
      <c r="BD1104">
        <v>2.9011629521846771E-2</v>
      </c>
      <c r="BE1104">
        <v>-1.0264980606734749E-2</v>
      </c>
      <c r="BF1104">
        <v>0.24461941421031949</v>
      </c>
      <c r="BG1104">
        <v>3.4041982144117362E-2</v>
      </c>
      <c r="BH1104">
        <v>2.6462579146027568E-2</v>
      </c>
      <c r="BI1104">
        <v>0.16521528363227839</v>
      </c>
      <c r="BJ1104">
        <v>0.16521528363227839</v>
      </c>
      <c r="BK1104">
        <v>0.16521528363227839</v>
      </c>
      <c r="BL1104">
        <v>0.34502649307250982</v>
      </c>
      <c r="BM1104">
        <v>0.16521528363227839</v>
      </c>
      <c r="BN1104">
        <v>0.16521528363227839</v>
      </c>
      <c r="BO1104">
        <v>0.17291176319122309</v>
      </c>
      <c r="BP1104">
        <v>-3.2782901544123888E-3</v>
      </c>
      <c r="BQ1104">
        <v>0.16521528363227839</v>
      </c>
      <c r="BR1104">
        <v>0.28772705793380737</v>
      </c>
      <c r="BS1104">
        <v>0.33044186234474182</v>
      </c>
    </row>
    <row r="1105" spans="1:71">
      <c r="A1105" t="s">
        <v>1167</v>
      </c>
      <c r="B1105">
        <v>0.30262446403503418</v>
      </c>
      <c r="C1105">
        <v>0.21708521246910101</v>
      </c>
      <c r="D1105">
        <v>0.39067047834396362</v>
      </c>
      <c r="E1105">
        <v>0.40783229470252991</v>
      </c>
      <c r="F1105">
        <v>0.37016317248344421</v>
      </c>
      <c r="G1105">
        <v>0.29397913813590998</v>
      </c>
      <c r="H1105">
        <v>0.38093617558479309</v>
      </c>
      <c r="I1105">
        <v>0.3392307460308075</v>
      </c>
      <c r="J1105">
        <v>0.4180474579334259</v>
      </c>
      <c r="K1105">
        <v>0.16023895144462591</v>
      </c>
      <c r="L1105">
        <v>0.36388713121414179</v>
      </c>
      <c r="M1105">
        <v>0.39156246185302729</v>
      </c>
      <c r="N1105">
        <v>0.39413991570472717</v>
      </c>
      <c r="O1105">
        <v>0.394156813621521</v>
      </c>
      <c r="P1105">
        <v>0.39660045504570007</v>
      </c>
      <c r="Q1105">
        <v>0.35498777031898499</v>
      </c>
      <c r="R1105">
        <v>0.35339292883872991</v>
      </c>
      <c r="S1105">
        <v>0.43447369337081909</v>
      </c>
      <c r="T1105">
        <v>0.40681907534599299</v>
      </c>
      <c r="U1105">
        <v>0.38819697499275208</v>
      </c>
      <c r="V1105">
        <v>0.38225114345550543</v>
      </c>
      <c r="W1105">
        <v>0.3890114426612854</v>
      </c>
      <c r="X1105">
        <v>0.39038950204849238</v>
      </c>
      <c r="Y1105">
        <v>0.36535215377807623</v>
      </c>
      <c r="Z1105">
        <v>0.40805163979530329</v>
      </c>
      <c r="AA1105">
        <v>0.26703500747680659</v>
      </c>
      <c r="AB1105">
        <v>0.28078591823577881</v>
      </c>
      <c r="AC1105">
        <v>0.24440562725067139</v>
      </c>
      <c r="AD1105">
        <v>4.7017969191074371E-2</v>
      </c>
      <c r="AE1105">
        <v>4.7017969191074371E-2</v>
      </c>
      <c r="AF1105">
        <v>0.13497255742549899</v>
      </c>
      <c r="AG1105">
        <v>7.9674318432807922E-2</v>
      </c>
      <c r="AH1105">
        <v>0.13497255742549899</v>
      </c>
      <c r="AI1105">
        <v>0.1349819004535675</v>
      </c>
      <c r="AJ1105">
        <v>0.25904414057731628</v>
      </c>
      <c r="AK1105">
        <v>0.14342787861824041</v>
      </c>
      <c r="AL1105">
        <v>2.3295164108276371E-2</v>
      </c>
      <c r="AM1105">
        <v>0.29608336091041559</v>
      </c>
      <c r="AN1105">
        <v>0.31146904826164251</v>
      </c>
      <c r="AO1105">
        <v>0.2397049218416214</v>
      </c>
      <c r="AP1105">
        <v>0.31376537680625921</v>
      </c>
      <c r="AQ1105">
        <v>0.21710038185119629</v>
      </c>
      <c r="AR1105">
        <v>4.0419984608888633E-2</v>
      </c>
      <c r="AS1105">
        <v>0.29896071553230291</v>
      </c>
      <c r="AT1105">
        <v>0.15979959070682531</v>
      </c>
      <c r="AU1105">
        <v>0.36180534958839422</v>
      </c>
      <c r="AV1105">
        <v>0.14019931852817541</v>
      </c>
      <c r="AW1105">
        <v>0.37540623545646667</v>
      </c>
      <c r="AX1105">
        <v>0.37540623545646667</v>
      </c>
      <c r="AY1105">
        <v>0.34246620535850519</v>
      </c>
      <c r="AZ1105">
        <v>6.4727455377578735E-2</v>
      </c>
      <c r="BA1105">
        <v>0.31534695625305181</v>
      </c>
      <c r="BB1105">
        <v>0.23315420746803281</v>
      </c>
      <c r="BC1105">
        <v>9.4368055462837219E-2</v>
      </c>
      <c r="BD1105">
        <v>6.9998912513256073E-2</v>
      </c>
      <c r="BE1105">
        <v>6.3774116337299347E-2</v>
      </c>
      <c r="BF1105">
        <v>0.29863056540489202</v>
      </c>
      <c r="BG1105">
        <v>5.1869340240955353E-2</v>
      </c>
      <c r="BH1105">
        <v>6.6826917231082916E-2</v>
      </c>
      <c r="BI1105">
        <v>0.21274000406265259</v>
      </c>
      <c r="BJ1105">
        <v>0.21274000406265259</v>
      </c>
      <c r="BK1105">
        <v>0.21274000406265259</v>
      </c>
      <c r="BL1105">
        <v>0.38107573986053472</v>
      </c>
      <c r="BM1105">
        <v>0.21274000406265259</v>
      </c>
      <c r="BN1105">
        <v>0.21274000406265259</v>
      </c>
      <c r="BO1105">
        <v>0.2258047163486481</v>
      </c>
      <c r="BP1105">
        <v>6.3002534210681915E-2</v>
      </c>
      <c r="BQ1105">
        <v>0.21274000406265259</v>
      </c>
      <c r="BR1105">
        <v>0.33937007188797003</v>
      </c>
      <c r="BS1105">
        <v>0.3644997775554657</v>
      </c>
    </row>
    <row r="1106" spans="1:71">
      <c r="A1106" t="s">
        <v>1168</v>
      </c>
      <c r="B1106">
        <v>0.30689337849616999</v>
      </c>
      <c r="C1106">
        <v>0.24943408370018011</v>
      </c>
      <c r="D1106">
        <v>0.32755422592163091</v>
      </c>
      <c r="E1106">
        <v>0.34921115636825562</v>
      </c>
      <c r="F1106">
        <v>0.35240888595581049</v>
      </c>
      <c r="G1106">
        <v>0.23542174696922299</v>
      </c>
      <c r="H1106">
        <v>0.34697556495666498</v>
      </c>
      <c r="I1106">
        <v>0.3063875138759613</v>
      </c>
      <c r="J1106">
        <v>0.33292055130004877</v>
      </c>
      <c r="K1106">
        <v>0.18034639954566961</v>
      </c>
      <c r="L1106">
        <v>0.30067604780197138</v>
      </c>
      <c r="M1106">
        <v>0.33679696917533869</v>
      </c>
      <c r="N1106">
        <v>0.37628519535064697</v>
      </c>
      <c r="O1106">
        <v>0.37631189823150629</v>
      </c>
      <c r="P1106">
        <v>0.32788649201393127</v>
      </c>
      <c r="Q1106">
        <v>0.2952200174331665</v>
      </c>
      <c r="R1106">
        <v>0.30365127325057978</v>
      </c>
      <c r="S1106">
        <v>0.41519752144813538</v>
      </c>
      <c r="T1106">
        <v>0.37370935082435608</v>
      </c>
      <c r="U1106">
        <v>0.30354568362236017</v>
      </c>
      <c r="V1106">
        <v>0.29697233438491821</v>
      </c>
      <c r="W1106">
        <v>0.32415148615837103</v>
      </c>
      <c r="X1106">
        <v>0.32346481084823608</v>
      </c>
      <c r="Y1106">
        <v>0.28265219926834112</v>
      </c>
      <c r="Z1106">
        <v>0.32662644982337952</v>
      </c>
      <c r="AA1106">
        <v>0.25680059194564819</v>
      </c>
      <c r="AB1106">
        <v>0.22489175200462341</v>
      </c>
      <c r="AC1106">
        <v>0.26493450999259949</v>
      </c>
      <c r="AD1106">
        <v>3.447243943810463E-4</v>
      </c>
      <c r="AE1106">
        <v>3.447243943810463E-4</v>
      </c>
      <c r="AF1106">
        <v>0.1211790665984154</v>
      </c>
      <c r="AG1106">
        <v>6.9632038474082947E-2</v>
      </c>
      <c r="AH1106">
        <v>0.1211790665984154</v>
      </c>
      <c r="AI1106">
        <v>0.1211922317743301</v>
      </c>
      <c r="AJ1106">
        <v>0.23394657671451571</v>
      </c>
      <c r="AK1106">
        <v>0.11399960517883299</v>
      </c>
      <c r="AL1106">
        <v>2.6204667985439301E-2</v>
      </c>
      <c r="AM1106">
        <v>0.23097886145114899</v>
      </c>
      <c r="AN1106">
        <v>0.2466088384389877</v>
      </c>
      <c r="AO1106">
        <v>0.1814811825752258</v>
      </c>
      <c r="AP1106">
        <v>0.25476440787315369</v>
      </c>
      <c r="AQ1106">
        <v>0.1880300045013428</v>
      </c>
      <c r="AR1106">
        <v>0.10071300715208049</v>
      </c>
      <c r="AS1106">
        <v>0.27599281072616583</v>
      </c>
      <c r="AT1106">
        <v>0.14017640054225919</v>
      </c>
      <c r="AU1106">
        <v>0.33709505200386047</v>
      </c>
      <c r="AV1106">
        <v>0.1743412911891937</v>
      </c>
      <c r="AW1106">
        <v>0.32958650588989258</v>
      </c>
      <c r="AX1106">
        <v>0.32958650588989258</v>
      </c>
      <c r="AY1106">
        <v>0.31328985095024109</v>
      </c>
      <c r="AZ1106">
        <v>8.8542982935905457E-2</v>
      </c>
      <c r="BA1106">
        <v>0.21543960273265839</v>
      </c>
      <c r="BB1106">
        <v>0.21932803094387049</v>
      </c>
      <c r="BC1106">
        <v>9.9932551383972168E-2</v>
      </c>
      <c r="BD1106">
        <v>6.1202593147754669E-2</v>
      </c>
      <c r="BE1106">
        <v>4.1445113718509667E-2</v>
      </c>
      <c r="BF1106">
        <v>0.25530758500099182</v>
      </c>
      <c r="BG1106">
        <v>6.9979310035705566E-2</v>
      </c>
      <c r="BH1106">
        <v>7.2753742337226868E-2</v>
      </c>
      <c r="BI1106">
        <v>0.20675934851169589</v>
      </c>
      <c r="BJ1106">
        <v>0.20675934851169589</v>
      </c>
      <c r="BK1106">
        <v>0.20675934851169589</v>
      </c>
      <c r="BL1106">
        <v>0.30566257238388062</v>
      </c>
      <c r="BM1106">
        <v>0.20675934851169589</v>
      </c>
      <c r="BN1106">
        <v>0.20675934851169589</v>
      </c>
      <c r="BO1106">
        <v>0.222505047917366</v>
      </c>
      <c r="BP1106">
        <v>4.4267870485782623E-2</v>
      </c>
      <c r="BQ1106">
        <v>0.20675934851169589</v>
      </c>
      <c r="BR1106">
        <v>0.30303302407264709</v>
      </c>
      <c r="BS1106">
        <v>0.33439424633979797</v>
      </c>
    </row>
    <row r="1107" spans="1:71">
      <c r="A1107" t="s">
        <v>1169</v>
      </c>
      <c r="B1107">
        <v>0.2261011600494385</v>
      </c>
      <c r="C1107">
        <v>0.13655529916286471</v>
      </c>
      <c r="D1107">
        <v>0.27269631624221802</v>
      </c>
      <c r="E1107">
        <v>0.28802645206451422</v>
      </c>
      <c r="F1107">
        <v>0.27693867683410639</v>
      </c>
      <c r="G1107">
        <v>0.17190384864807129</v>
      </c>
      <c r="H1107">
        <v>0.29265925288200378</v>
      </c>
      <c r="I1107">
        <v>0.23941761255264279</v>
      </c>
      <c r="J1107">
        <v>0.26943555474281311</v>
      </c>
      <c r="K1107">
        <v>0.1083529144525528</v>
      </c>
      <c r="L1107">
        <v>0.26018309593200678</v>
      </c>
      <c r="M1107">
        <v>0.2999914288520813</v>
      </c>
      <c r="N1107">
        <v>0.32645398378372192</v>
      </c>
      <c r="O1107">
        <v>0.32646864652633673</v>
      </c>
      <c r="P1107">
        <v>0.28692293167114258</v>
      </c>
      <c r="Q1107">
        <v>0.24617213010787961</v>
      </c>
      <c r="R1107">
        <v>0.26523277163505549</v>
      </c>
      <c r="S1107">
        <v>0.3842843770980835</v>
      </c>
      <c r="T1107">
        <v>0.32044947147369379</v>
      </c>
      <c r="U1107">
        <v>0.27294707298278809</v>
      </c>
      <c r="V1107">
        <v>0.26191097497940058</v>
      </c>
      <c r="W1107">
        <v>0.27858999371528631</v>
      </c>
      <c r="X1107">
        <v>0.28181913495063782</v>
      </c>
      <c r="Y1107">
        <v>0.24777977168560031</v>
      </c>
      <c r="Z1107">
        <v>0.27936995029449457</v>
      </c>
      <c r="AA1107">
        <v>0.13397374749183649</v>
      </c>
      <c r="AB1107">
        <v>0.1638190299272537</v>
      </c>
      <c r="AC1107">
        <v>0.13192309439182279</v>
      </c>
      <c r="AD1107">
        <v>-1.391181722283363E-2</v>
      </c>
      <c r="AE1107">
        <v>-1.391181722283363E-2</v>
      </c>
      <c r="AF1107">
        <v>7.8427016735076904E-2</v>
      </c>
      <c r="AG1107">
        <v>2.608036994934082E-2</v>
      </c>
      <c r="AH1107">
        <v>7.8427016735076904E-2</v>
      </c>
      <c r="AI1107">
        <v>7.8477613627910614E-2</v>
      </c>
      <c r="AJ1107">
        <v>0.12358752638101581</v>
      </c>
      <c r="AK1107">
        <v>6.2262661755084991E-2</v>
      </c>
      <c r="AL1107">
        <v>7.83558189868927E-2</v>
      </c>
      <c r="AM1107">
        <v>0.15679103136062619</v>
      </c>
      <c r="AN1107">
        <v>0.1901300251483917</v>
      </c>
      <c r="AO1107">
        <v>0.1505326181650162</v>
      </c>
      <c r="AP1107">
        <v>0.20884862542152399</v>
      </c>
      <c r="AQ1107">
        <v>0.1245747283101082</v>
      </c>
      <c r="AR1107">
        <v>6.7089654505252838E-2</v>
      </c>
      <c r="AS1107">
        <v>0.23237504065036771</v>
      </c>
      <c r="AT1107">
        <v>9.3367896974086761E-2</v>
      </c>
      <c r="AU1107">
        <v>0.28237169981002808</v>
      </c>
      <c r="AV1107">
        <v>0.12724617123603821</v>
      </c>
      <c r="AW1107">
        <v>0.27540755271911621</v>
      </c>
      <c r="AX1107">
        <v>0.27540755271911621</v>
      </c>
      <c r="AY1107">
        <v>0.24732296168804169</v>
      </c>
      <c r="AZ1107">
        <v>6.7839168012142181E-2</v>
      </c>
      <c r="BA1107">
        <v>0.16341371834278109</v>
      </c>
      <c r="BB1107">
        <v>0.1045286655426025</v>
      </c>
      <c r="BC1107">
        <v>2.2215628996491429E-2</v>
      </c>
      <c r="BD1107">
        <v>1.313574146479368E-2</v>
      </c>
      <c r="BE1107">
        <v>2.7751065790653229E-2</v>
      </c>
      <c r="BF1107">
        <v>0.18188613653182981</v>
      </c>
      <c r="BG1107">
        <v>1.392228901386261E-2</v>
      </c>
      <c r="BH1107">
        <v>2.3400494828820229E-2</v>
      </c>
      <c r="BI1107">
        <v>6.6010840237140656E-2</v>
      </c>
      <c r="BJ1107">
        <v>6.6010840237140656E-2</v>
      </c>
      <c r="BK1107">
        <v>6.6010840237140656E-2</v>
      </c>
      <c r="BL1107">
        <v>0.28723275661468511</v>
      </c>
      <c r="BM1107">
        <v>6.6010840237140656E-2</v>
      </c>
      <c r="BN1107">
        <v>6.6010840237140656E-2</v>
      </c>
      <c r="BO1107">
        <v>7.3146559298038483E-2</v>
      </c>
      <c r="BP1107">
        <v>3.0092662200331688E-3</v>
      </c>
      <c r="BQ1107">
        <v>6.6010840237140656E-2</v>
      </c>
      <c r="BR1107">
        <v>0.2276635617017746</v>
      </c>
      <c r="BS1107">
        <v>0.27963930368423462</v>
      </c>
    </row>
    <row r="1108" spans="1:71">
      <c r="A1108" t="s">
        <v>1170</v>
      </c>
      <c r="B1108">
        <v>0.27173727750778198</v>
      </c>
      <c r="C1108">
        <v>0.15021724998950961</v>
      </c>
      <c r="D1108">
        <v>0.30828806757926941</v>
      </c>
      <c r="E1108">
        <v>0.33318409323692322</v>
      </c>
      <c r="F1108">
        <v>0.29505902528762817</v>
      </c>
      <c r="G1108">
        <v>0.22940090298652649</v>
      </c>
      <c r="H1108">
        <v>0.33104485273361212</v>
      </c>
      <c r="I1108">
        <v>0.2834382951259613</v>
      </c>
      <c r="J1108">
        <v>0.31033587455749512</v>
      </c>
      <c r="K1108">
        <v>0.1179049164056778</v>
      </c>
      <c r="L1108">
        <v>0.28055644035339361</v>
      </c>
      <c r="M1108">
        <v>0.3300129771232605</v>
      </c>
      <c r="N1108">
        <v>0.34842571616172791</v>
      </c>
      <c r="O1108">
        <v>0.34846228361129761</v>
      </c>
      <c r="P1108">
        <v>0.32110714912414551</v>
      </c>
      <c r="Q1108">
        <v>0.2878086268901825</v>
      </c>
      <c r="R1108">
        <v>0.29670834541320801</v>
      </c>
      <c r="S1108">
        <v>0.40926381945610052</v>
      </c>
      <c r="T1108">
        <v>0.34401482343673712</v>
      </c>
      <c r="U1108">
        <v>0.29339036345481873</v>
      </c>
      <c r="V1108">
        <v>0.28204759955406189</v>
      </c>
      <c r="W1108">
        <v>0.3073141872882843</v>
      </c>
      <c r="X1108">
        <v>0.30985128879547119</v>
      </c>
      <c r="Y1108">
        <v>0.27400204539299011</v>
      </c>
      <c r="Z1108">
        <v>0.31607872247695917</v>
      </c>
      <c r="AA1108">
        <v>0.14803576469421389</v>
      </c>
      <c r="AB1108">
        <v>0.2037632018327713</v>
      </c>
      <c r="AC1108">
        <v>0.18753136694431299</v>
      </c>
      <c r="AD1108">
        <v>-2.2440692409873009E-2</v>
      </c>
      <c r="AE1108">
        <v>-2.2440692409873009E-2</v>
      </c>
      <c r="AF1108">
        <v>7.2717614471912384E-2</v>
      </c>
      <c r="AG1108">
        <v>2.8266781941056252E-2</v>
      </c>
      <c r="AH1108">
        <v>7.2717614471912384E-2</v>
      </c>
      <c r="AI1108">
        <v>7.2739630937576294E-2</v>
      </c>
      <c r="AJ1108">
        <v>0.1828722208738327</v>
      </c>
      <c r="AK1108">
        <v>7.5808964669704437E-2</v>
      </c>
      <c r="AL1108">
        <v>3.69730144739151E-2</v>
      </c>
      <c r="AM1108">
        <v>0.23125749826431269</v>
      </c>
      <c r="AN1108">
        <v>0.26143881678581238</v>
      </c>
      <c r="AO1108">
        <v>0.2250862717628479</v>
      </c>
      <c r="AP1108">
        <v>0.25475803017616272</v>
      </c>
      <c r="AQ1108">
        <v>0.16998091340065</v>
      </c>
      <c r="AR1108">
        <v>7.8229762613773346E-2</v>
      </c>
      <c r="AS1108">
        <v>0.25792589783668518</v>
      </c>
      <c r="AT1108">
        <v>0.12926676869392401</v>
      </c>
      <c r="AU1108">
        <v>0.33911913633346558</v>
      </c>
      <c r="AV1108">
        <v>0.172907829284668</v>
      </c>
      <c r="AW1108">
        <v>0.31547543406486511</v>
      </c>
      <c r="AX1108">
        <v>0.31547543406486511</v>
      </c>
      <c r="AY1108">
        <v>0.27452850341796881</v>
      </c>
      <c r="AZ1108">
        <v>7.7561214566230774E-2</v>
      </c>
      <c r="BA1108">
        <v>0.19875253736972809</v>
      </c>
      <c r="BB1108">
        <v>0.1453924477100372</v>
      </c>
      <c r="BC1108">
        <v>5.8966819196939468E-2</v>
      </c>
      <c r="BD1108">
        <v>1.8127156421542171E-2</v>
      </c>
      <c r="BE1108">
        <v>2.2926934063434601E-2</v>
      </c>
      <c r="BF1108">
        <v>0.22349490225315091</v>
      </c>
      <c r="BG1108">
        <v>2.3642716929316521E-2</v>
      </c>
      <c r="BH1108">
        <v>2.2473914548754689E-2</v>
      </c>
      <c r="BI1108">
        <v>0.1237925514578819</v>
      </c>
      <c r="BJ1108">
        <v>0.1237925514578819</v>
      </c>
      <c r="BK1108">
        <v>0.1237925514578819</v>
      </c>
      <c r="BL1108">
        <v>0.29345682263374329</v>
      </c>
      <c r="BM1108">
        <v>0.1237925514578819</v>
      </c>
      <c r="BN1108">
        <v>0.1237925514578819</v>
      </c>
      <c r="BO1108">
        <v>0.14081424474716189</v>
      </c>
      <c r="BP1108">
        <v>2.8222531080245972E-2</v>
      </c>
      <c r="BQ1108">
        <v>0.1237925514578819</v>
      </c>
      <c r="BR1108">
        <v>0.27697014808654791</v>
      </c>
      <c r="BS1108">
        <v>0.3148537278175354</v>
      </c>
    </row>
    <row r="1109" spans="1:71">
      <c r="A1109" t="s">
        <v>1171</v>
      </c>
      <c r="B1109">
        <v>0.27961289882659912</v>
      </c>
      <c r="C1109">
        <v>0.1806563138961792</v>
      </c>
      <c r="D1109">
        <v>0.34339794516563421</v>
      </c>
      <c r="E1109">
        <v>0.38672208786010742</v>
      </c>
      <c r="F1109">
        <v>0.35525399446487432</v>
      </c>
      <c r="G1109">
        <v>0.27660101652145391</v>
      </c>
      <c r="H1109">
        <v>0.32841953635215759</v>
      </c>
      <c r="I1109">
        <v>0.3227846622467041</v>
      </c>
      <c r="J1109">
        <v>0.35604998469352722</v>
      </c>
      <c r="K1109">
        <v>0.1756075322628021</v>
      </c>
      <c r="L1109">
        <v>0.36780053377151489</v>
      </c>
      <c r="M1109">
        <v>0.35161107778549189</v>
      </c>
      <c r="N1109">
        <v>0.39028570055961609</v>
      </c>
      <c r="O1109">
        <v>0.39032110571861273</v>
      </c>
      <c r="P1109">
        <v>0.36581152677536011</v>
      </c>
      <c r="Q1109">
        <v>0.32602319121360779</v>
      </c>
      <c r="R1109">
        <v>0.36511218547821039</v>
      </c>
      <c r="S1109">
        <v>0.43687140941619867</v>
      </c>
      <c r="T1109">
        <v>0.42034724354743958</v>
      </c>
      <c r="U1109">
        <v>0.34569287300109858</v>
      </c>
      <c r="V1109">
        <v>0.34119576215744019</v>
      </c>
      <c r="W1109">
        <v>0.36866632103919977</v>
      </c>
      <c r="X1109">
        <v>0.37119367718696589</v>
      </c>
      <c r="Y1109">
        <v>0.33472552895545959</v>
      </c>
      <c r="Z1109">
        <v>0.3468172550201416</v>
      </c>
      <c r="AA1109">
        <v>0.29179978370666498</v>
      </c>
      <c r="AB1109">
        <v>0.25347304344177252</v>
      </c>
      <c r="AC1109">
        <v>0.24768142402172089</v>
      </c>
      <c r="AD1109">
        <v>5.1721006631851203E-2</v>
      </c>
      <c r="AE1109">
        <v>5.1721006631851203E-2</v>
      </c>
      <c r="AF1109">
        <v>0.1219015643000603</v>
      </c>
      <c r="AG1109">
        <v>9.6239179372787476E-2</v>
      </c>
      <c r="AH1109">
        <v>0.1219015643000603</v>
      </c>
      <c r="AI1109">
        <v>0.1219776123762131</v>
      </c>
      <c r="AJ1109">
        <v>0.2051107585430145</v>
      </c>
      <c r="AK1109">
        <v>0.1402909457683563</v>
      </c>
      <c r="AL1109">
        <v>4.8966556787490838E-2</v>
      </c>
      <c r="AM1109">
        <v>0.26072046160697943</v>
      </c>
      <c r="AN1109">
        <v>0.30454236268997192</v>
      </c>
      <c r="AO1109">
        <v>0.25712296366691589</v>
      </c>
      <c r="AP1109">
        <v>0.32335230708122248</v>
      </c>
      <c r="AQ1109">
        <v>0.25203248858451838</v>
      </c>
      <c r="AR1109">
        <v>0.1004129648208618</v>
      </c>
      <c r="AS1109">
        <v>0.33179172873497009</v>
      </c>
      <c r="AT1109">
        <v>0.21885102987289429</v>
      </c>
      <c r="AU1109">
        <v>0.35632830858230591</v>
      </c>
      <c r="AV1109">
        <v>0.18628379702568049</v>
      </c>
      <c r="AW1109">
        <v>0.34293612837791437</v>
      </c>
      <c r="AX1109">
        <v>0.34293612837791437</v>
      </c>
      <c r="AY1109">
        <v>0.35499265789985662</v>
      </c>
      <c r="AZ1109">
        <v>0.1004752144217491</v>
      </c>
      <c r="BA1109">
        <v>0.30205240845680242</v>
      </c>
      <c r="BB1109">
        <v>0.2826964259147644</v>
      </c>
      <c r="BC1109">
        <v>0.12660852074623111</v>
      </c>
      <c r="BD1109">
        <v>0.11635015159845349</v>
      </c>
      <c r="BE1109">
        <v>8.7687402963638306E-2</v>
      </c>
      <c r="BF1109">
        <v>0.27675411105155939</v>
      </c>
      <c r="BG1109">
        <v>0.1035331264138222</v>
      </c>
      <c r="BH1109">
        <v>0.10824036598205571</v>
      </c>
      <c r="BI1109">
        <v>0.20880293846130371</v>
      </c>
      <c r="BJ1109">
        <v>0.20880293846130371</v>
      </c>
      <c r="BK1109">
        <v>0.20880293846130371</v>
      </c>
      <c r="BL1109">
        <v>0.36781370639801031</v>
      </c>
      <c r="BM1109">
        <v>0.20880293846130371</v>
      </c>
      <c r="BN1109">
        <v>0.20880293846130371</v>
      </c>
      <c r="BO1109">
        <v>0.23432755470275879</v>
      </c>
      <c r="BP1109">
        <v>0.12667270004749301</v>
      </c>
      <c r="BQ1109">
        <v>0.20880293846130371</v>
      </c>
      <c r="BR1109">
        <v>0.34897056221961981</v>
      </c>
      <c r="BS1109">
        <v>0.3737788200378418</v>
      </c>
    </row>
    <row r="1110" spans="1:71">
      <c r="A1110" t="s">
        <v>1172</v>
      </c>
      <c r="B1110">
        <v>0.2879931628704071</v>
      </c>
      <c r="C1110">
        <v>0.26359072327613831</v>
      </c>
      <c r="D1110">
        <v>0.27080351114273071</v>
      </c>
      <c r="E1110">
        <v>0.30544951558113098</v>
      </c>
      <c r="F1110">
        <v>0.31165942549705511</v>
      </c>
      <c r="G1110">
        <v>0.21054570376873019</v>
      </c>
      <c r="H1110">
        <v>0.23235167562961581</v>
      </c>
      <c r="I1110">
        <v>0.25213003158569341</v>
      </c>
      <c r="J1110">
        <v>0.27831688523292542</v>
      </c>
      <c r="K1110">
        <v>0.24725054204463959</v>
      </c>
      <c r="L1110">
        <v>0.29285657405853271</v>
      </c>
      <c r="M1110">
        <v>0.28005552291870123</v>
      </c>
      <c r="N1110">
        <v>0.31740263104438782</v>
      </c>
      <c r="O1110">
        <v>0.31742990016937261</v>
      </c>
      <c r="P1110">
        <v>0.28345304727554321</v>
      </c>
      <c r="Q1110">
        <v>0.27806195616722112</v>
      </c>
      <c r="R1110">
        <v>0.30746576189994812</v>
      </c>
      <c r="S1110">
        <v>0.30997017025947571</v>
      </c>
      <c r="T1110">
        <v>0.34526994824409479</v>
      </c>
      <c r="U1110">
        <v>0.2749161422252655</v>
      </c>
      <c r="V1110">
        <v>0.2855679988861084</v>
      </c>
      <c r="W1110">
        <v>0.28822770714759832</v>
      </c>
      <c r="X1110">
        <v>0.28206008672714228</v>
      </c>
      <c r="Y1110">
        <v>0.2879033088684082</v>
      </c>
      <c r="Z1110">
        <v>0.30979657173156738</v>
      </c>
      <c r="AA1110">
        <v>0.25981184840202332</v>
      </c>
      <c r="AB1110">
        <v>0.201114296913147</v>
      </c>
      <c r="AC1110">
        <v>0.25143945217132568</v>
      </c>
      <c r="AD1110">
        <v>3.3675059676170349E-2</v>
      </c>
      <c r="AE1110">
        <v>3.3675059676170349E-2</v>
      </c>
      <c r="AF1110">
        <v>8.0066055059432983E-2</v>
      </c>
      <c r="AG1110">
        <v>4.9718104302883148E-2</v>
      </c>
      <c r="AH1110">
        <v>8.0066055059432983E-2</v>
      </c>
      <c r="AI1110">
        <v>8.0149009823799133E-2</v>
      </c>
      <c r="AJ1110">
        <v>0.2091336399316788</v>
      </c>
      <c r="AK1110">
        <v>0.119885541498661</v>
      </c>
      <c r="AL1110">
        <v>1.7286574468016621E-2</v>
      </c>
      <c r="AM1110">
        <v>0.22156620025634771</v>
      </c>
      <c r="AN1110">
        <v>0.22206251323223111</v>
      </c>
      <c r="AO1110">
        <v>0.23752614855766299</v>
      </c>
      <c r="AP1110">
        <v>0.22602348029613489</v>
      </c>
      <c r="AQ1110">
        <v>0.25472471117973328</v>
      </c>
      <c r="AR1110">
        <v>0.1095647886395454</v>
      </c>
      <c r="AS1110">
        <v>0.18681794404983521</v>
      </c>
      <c r="AT1110">
        <v>0.1835496574640274</v>
      </c>
      <c r="AU1110">
        <v>0.2389122545719147</v>
      </c>
      <c r="AV1110">
        <v>0.1941585689783096</v>
      </c>
      <c r="AW1110">
        <v>0.32382658123970032</v>
      </c>
      <c r="AX1110">
        <v>0.32382658123970032</v>
      </c>
      <c r="AY1110">
        <v>0.32366463541984558</v>
      </c>
      <c r="AZ1110">
        <v>5.9747766703367233E-2</v>
      </c>
      <c r="BA1110">
        <v>0.26993873715400701</v>
      </c>
      <c r="BB1110">
        <v>0.2774166464805603</v>
      </c>
      <c r="BC1110">
        <v>0.15201754868030551</v>
      </c>
      <c r="BD1110">
        <v>0.1620939522981644</v>
      </c>
      <c r="BE1110">
        <v>0.10680272430181501</v>
      </c>
      <c r="BF1110">
        <v>0.28434860706329351</v>
      </c>
      <c r="BG1110">
        <v>0.16596852242946619</v>
      </c>
      <c r="BH1110">
        <v>0.17995865643024439</v>
      </c>
      <c r="BI1110">
        <v>0.25515022873878479</v>
      </c>
      <c r="BJ1110">
        <v>0.25515022873878479</v>
      </c>
      <c r="BK1110">
        <v>0.25515022873878479</v>
      </c>
      <c r="BL1110">
        <v>0.29853165149688721</v>
      </c>
      <c r="BM1110">
        <v>0.25515022873878479</v>
      </c>
      <c r="BN1110">
        <v>0.25515022873878479</v>
      </c>
      <c r="BO1110">
        <v>0.28335830569267267</v>
      </c>
      <c r="BP1110">
        <v>0.15403324365615839</v>
      </c>
      <c r="BQ1110">
        <v>0.25515022873878479</v>
      </c>
      <c r="BR1110">
        <v>0.27093902230262762</v>
      </c>
      <c r="BS1110">
        <v>0.26423609256744379</v>
      </c>
    </row>
    <row r="1111" spans="1:71">
      <c r="A1111" t="s">
        <v>1173</v>
      </c>
      <c r="B1111">
        <v>0.2191591560840607</v>
      </c>
      <c r="C1111">
        <v>0.1751805245876312</v>
      </c>
      <c r="D1111">
        <v>0.25300902128219599</v>
      </c>
      <c r="E1111">
        <v>0.30480045080184942</v>
      </c>
      <c r="F1111">
        <v>0.27297607064247131</v>
      </c>
      <c r="G1111">
        <v>0.18153724074363711</v>
      </c>
      <c r="H1111">
        <v>0.2633659839630127</v>
      </c>
      <c r="I1111">
        <v>0.24132111668586731</v>
      </c>
      <c r="J1111">
        <v>0.2987363338470459</v>
      </c>
      <c r="K1111">
        <v>0.13745187222957611</v>
      </c>
      <c r="L1111">
        <v>0.25215107202529907</v>
      </c>
      <c r="M1111">
        <v>0.27878206968307501</v>
      </c>
      <c r="N1111">
        <v>0.30690363049507141</v>
      </c>
      <c r="O1111">
        <v>0.30693307518959051</v>
      </c>
      <c r="P1111">
        <v>0.28426986932754522</v>
      </c>
      <c r="Q1111">
        <v>0.26356163620948792</v>
      </c>
      <c r="R1111">
        <v>0.26207184791564941</v>
      </c>
      <c r="S1111">
        <v>0.35642716288566589</v>
      </c>
      <c r="T1111">
        <v>0.31045874953269958</v>
      </c>
      <c r="U1111">
        <v>0.27165356278419489</v>
      </c>
      <c r="V1111">
        <v>0.26352360844612122</v>
      </c>
      <c r="W1111">
        <v>0.27885013818740839</v>
      </c>
      <c r="X1111">
        <v>0.28352853655815119</v>
      </c>
      <c r="Y1111">
        <v>0.24027907848358149</v>
      </c>
      <c r="Z1111">
        <v>0.26051920652389532</v>
      </c>
      <c r="AA1111">
        <v>0.18883334100246429</v>
      </c>
      <c r="AB1111">
        <v>0.2004318833351135</v>
      </c>
      <c r="AC1111">
        <v>0.21268345415592191</v>
      </c>
      <c r="AD1111">
        <v>4.1148338466882713E-2</v>
      </c>
      <c r="AE1111">
        <v>4.1148338466882713E-2</v>
      </c>
      <c r="AF1111">
        <v>9.3782618641853333E-2</v>
      </c>
      <c r="AG1111">
        <v>5.6547719985246658E-2</v>
      </c>
      <c r="AH1111">
        <v>9.3782618641853333E-2</v>
      </c>
      <c r="AI1111">
        <v>9.3845047056674957E-2</v>
      </c>
      <c r="AJ1111">
        <v>0.17545665800571439</v>
      </c>
      <c r="AK1111">
        <v>6.5834283828735352E-2</v>
      </c>
      <c r="AL1111">
        <v>3.9870694279670722E-2</v>
      </c>
      <c r="AM1111">
        <v>0.20491775870323181</v>
      </c>
      <c r="AN1111">
        <v>0.2231734246015549</v>
      </c>
      <c r="AO1111">
        <v>0.1992754340171814</v>
      </c>
      <c r="AP1111">
        <v>0.2623421847820282</v>
      </c>
      <c r="AQ1111">
        <v>0.20927917957305911</v>
      </c>
      <c r="AR1111">
        <v>0.14414282143116</v>
      </c>
      <c r="AS1111">
        <v>0.24124281108379361</v>
      </c>
      <c r="AT1111">
        <v>0.1772280037403107</v>
      </c>
      <c r="AU1111">
        <v>0.29288217425346369</v>
      </c>
      <c r="AV1111">
        <v>0.21653956174850461</v>
      </c>
      <c r="AW1111">
        <v>0.2953331470489502</v>
      </c>
      <c r="AX1111">
        <v>0.2953331470489502</v>
      </c>
      <c r="AY1111">
        <v>0.28993025422096252</v>
      </c>
      <c r="AZ1111">
        <v>0.11406192183494571</v>
      </c>
      <c r="BA1111">
        <v>0.21870473027229309</v>
      </c>
      <c r="BB1111">
        <v>0.213387131690979</v>
      </c>
      <c r="BC1111">
        <v>0.13600856065750119</v>
      </c>
      <c r="BD1111">
        <v>0.1142895966768265</v>
      </c>
      <c r="BE1111">
        <v>3.9554279297590263E-2</v>
      </c>
      <c r="BF1111">
        <v>0.2206601798534393</v>
      </c>
      <c r="BG1111">
        <v>0.102753110229969</v>
      </c>
      <c r="BH1111">
        <v>9.0802758932113647E-2</v>
      </c>
      <c r="BI1111">
        <v>0.18475322425365451</v>
      </c>
      <c r="BJ1111">
        <v>0.18475322425365451</v>
      </c>
      <c r="BK1111">
        <v>0.18475322425365451</v>
      </c>
      <c r="BL1111">
        <v>0.28546744585037231</v>
      </c>
      <c r="BM1111">
        <v>0.18475322425365451</v>
      </c>
      <c r="BN1111">
        <v>0.18475322425365451</v>
      </c>
      <c r="BO1111">
        <v>0.1952585577964783</v>
      </c>
      <c r="BP1111">
        <v>0.14569540321826929</v>
      </c>
      <c r="BQ1111">
        <v>0.18475322425365451</v>
      </c>
      <c r="BR1111">
        <v>0.32021737098693848</v>
      </c>
      <c r="BS1111">
        <v>0.34139877557754522</v>
      </c>
    </row>
    <row r="1112" spans="1:71">
      <c r="A1112" t="s">
        <v>1174</v>
      </c>
      <c r="B1112">
        <v>0.2324008792638779</v>
      </c>
      <c r="C1112">
        <v>0.14255644381046301</v>
      </c>
      <c r="D1112">
        <v>0.27886247634887701</v>
      </c>
      <c r="E1112">
        <v>0.34346532821655268</v>
      </c>
      <c r="F1112">
        <v>0.31378459930419922</v>
      </c>
      <c r="G1112">
        <v>0.20740231871604919</v>
      </c>
      <c r="H1112">
        <v>0.3045407235622406</v>
      </c>
      <c r="I1112">
        <v>0.27359181642532349</v>
      </c>
      <c r="J1112">
        <v>0.31875324249267578</v>
      </c>
      <c r="K1112">
        <v>0.13435640931129461</v>
      </c>
      <c r="L1112">
        <v>0.31299307942390442</v>
      </c>
      <c r="M1112">
        <v>0.32526734471321112</v>
      </c>
      <c r="N1112">
        <v>0.34742921590805048</v>
      </c>
      <c r="O1112">
        <v>0.34743785858154302</v>
      </c>
      <c r="P1112">
        <v>0.3357597291469574</v>
      </c>
      <c r="Q1112">
        <v>0.31058099865913391</v>
      </c>
      <c r="R1112">
        <v>0.30037194490432739</v>
      </c>
      <c r="S1112">
        <v>0.39031928777694702</v>
      </c>
      <c r="T1112">
        <v>0.34504020214080811</v>
      </c>
      <c r="U1112">
        <v>0.30600810050964361</v>
      </c>
      <c r="V1112">
        <v>0.30515167117118841</v>
      </c>
      <c r="W1112">
        <v>0.30230531096458441</v>
      </c>
      <c r="X1112">
        <v>0.30601733922958368</v>
      </c>
      <c r="Y1112">
        <v>0.26798292994499212</v>
      </c>
      <c r="Z1112">
        <v>0.29884180426597601</v>
      </c>
      <c r="AA1112">
        <v>0.18772782385349271</v>
      </c>
      <c r="AB1112">
        <v>0.1917826980352402</v>
      </c>
      <c r="AC1112">
        <v>0.18477775156497961</v>
      </c>
      <c r="AD1112">
        <v>6.7007534205913544E-2</v>
      </c>
      <c r="AE1112">
        <v>6.7007534205913544E-2</v>
      </c>
      <c r="AF1112">
        <v>7.2752878069877625E-2</v>
      </c>
      <c r="AG1112">
        <v>3.2180275768041611E-2</v>
      </c>
      <c r="AH1112">
        <v>7.2752878069877625E-2</v>
      </c>
      <c r="AI1112">
        <v>7.2806999087333679E-2</v>
      </c>
      <c r="AJ1112">
        <v>0.14590753614902499</v>
      </c>
      <c r="AK1112">
        <v>4.9207404255866997E-2</v>
      </c>
      <c r="AL1112">
        <v>1.481650676578283E-2</v>
      </c>
      <c r="AM1112">
        <v>0.23573699593544009</v>
      </c>
      <c r="AN1112">
        <v>0.2435778081417084</v>
      </c>
      <c r="AO1112">
        <v>0.18676301836967471</v>
      </c>
      <c r="AP1112">
        <v>0.27784782648086548</v>
      </c>
      <c r="AQ1112">
        <v>0.23677752912044531</v>
      </c>
      <c r="AR1112">
        <v>6.8856976926326752E-2</v>
      </c>
      <c r="AS1112">
        <v>0.26448887586593628</v>
      </c>
      <c r="AT1112">
        <v>0.13742893934249881</v>
      </c>
      <c r="AU1112">
        <v>0.3367449939250946</v>
      </c>
      <c r="AV1112">
        <v>0.1345780938863754</v>
      </c>
      <c r="AW1112">
        <v>0.32821428775787348</v>
      </c>
      <c r="AX1112">
        <v>0.32821428775787348</v>
      </c>
      <c r="AY1112">
        <v>0.32110127806663508</v>
      </c>
      <c r="AZ1112">
        <v>7.0378914475440979E-2</v>
      </c>
      <c r="BA1112">
        <v>0.25518381595611572</v>
      </c>
      <c r="BB1112">
        <v>0.177916094660759</v>
      </c>
      <c r="BC1112">
        <v>0.16475988924503329</v>
      </c>
      <c r="BD1112">
        <v>0.15590427815914151</v>
      </c>
      <c r="BE1112">
        <v>5.9075221419334412E-2</v>
      </c>
      <c r="BF1112">
        <v>0.18830390274524689</v>
      </c>
      <c r="BG1112">
        <v>0.12803071737289429</v>
      </c>
      <c r="BH1112">
        <v>0.1184699684381485</v>
      </c>
      <c r="BI1112">
        <v>0.18134739995002749</v>
      </c>
      <c r="BJ1112">
        <v>0.18134739995002749</v>
      </c>
      <c r="BK1112">
        <v>0.18134739995002749</v>
      </c>
      <c r="BL1112">
        <v>0.32044541835784912</v>
      </c>
      <c r="BM1112">
        <v>0.18134739995002749</v>
      </c>
      <c r="BN1112">
        <v>0.18134739995002749</v>
      </c>
      <c r="BO1112">
        <v>0.19064053893089289</v>
      </c>
      <c r="BP1112">
        <v>8.6245492100715637E-2</v>
      </c>
      <c r="BQ1112">
        <v>0.18134739995002749</v>
      </c>
      <c r="BR1112">
        <v>0.24602563679218289</v>
      </c>
      <c r="BS1112">
        <v>0.24725395441055301</v>
      </c>
    </row>
    <row r="1113" spans="1:71">
      <c r="A1113" t="s">
        <v>1175</v>
      </c>
      <c r="B1113">
        <v>0.31911128759384161</v>
      </c>
      <c r="C1113">
        <v>0.23982200026512149</v>
      </c>
      <c r="D1113">
        <v>0.42112693190574652</v>
      </c>
      <c r="E1113">
        <v>0.46488985419273382</v>
      </c>
      <c r="F1113">
        <v>0.45363739132881159</v>
      </c>
      <c r="G1113">
        <v>0.35231330990791321</v>
      </c>
      <c r="H1113">
        <v>0.40271991491317749</v>
      </c>
      <c r="I1113">
        <v>0.40950554609298712</v>
      </c>
      <c r="J1113">
        <v>0.43811130523681641</v>
      </c>
      <c r="K1113">
        <v>0.19208720326423651</v>
      </c>
      <c r="L1113">
        <v>0.44355633854866028</v>
      </c>
      <c r="M1113">
        <v>0.43688309192657471</v>
      </c>
      <c r="N1113">
        <v>0.45647743344306951</v>
      </c>
      <c r="O1113">
        <v>0.45651823282241821</v>
      </c>
      <c r="P1113">
        <v>0.45148760080337519</v>
      </c>
      <c r="Q1113">
        <v>0.38766264915466309</v>
      </c>
      <c r="R1113">
        <v>0.40594199299812322</v>
      </c>
      <c r="S1113">
        <v>0.44568899273872381</v>
      </c>
      <c r="T1113">
        <v>0.47497254610061651</v>
      </c>
      <c r="U1113">
        <v>0.43841451406478882</v>
      </c>
      <c r="V1113">
        <v>0.43662917613983149</v>
      </c>
      <c r="W1113">
        <v>0.45166864991188049</v>
      </c>
      <c r="X1113">
        <v>0.45303651690483088</v>
      </c>
      <c r="Y1113">
        <v>0.41416347026824951</v>
      </c>
      <c r="Z1113">
        <v>0.4379119873046875</v>
      </c>
      <c r="AA1113">
        <v>0.37114465236663818</v>
      </c>
      <c r="AB1113">
        <v>0.29902508854866028</v>
      </c>
      <c r="AC1113">
        <v>0.32220283150672913</v>
      </c>
      <c r="AD1113">
        <v>6.9613359868526459E-2</v>
      </c>
      <c r="AE1113">
        <v>6.9613359868526459E-2</v>
      </c>
      <c r="AF1113">
        <v>0.1183969527482986</v>
      </c>
      <c r="AG1113">
        <v>9.5122657716274261E-2</v>
      </c>
      <c r="AH1113">
        <v>0.1183969527482986</v>
      </c>
      <c r="AI1113">
        <v>0.1184177920222282</v>
      </c>
      <c r="AJ1113">
        <v>0.26847875118255621</v>
      </c>
      <c r="AK1113">
        <v>0.15654858946800229</v>
      </c>
      <c r="AL1113">
        <v>5.9068422764539719E-2</v>
      </c>
      <c r="AM1113">
        <v>0.37178030610084528</v>
      </c>
      <c r="AN1113">
        <v>0.41852453351020807</v>
      </c>
      <c r="AO1113">
        <v>0.31746816635131841</v>
      </c>
      <c r="AP1113">
        <v>0.41800916194915771</v>
      </c>
      <c r="AQ1113">
        <v>0.29307183623313898</v>
      </c>
      <c r="AR1113">
        <v>0.13452672958374021</v>
      </c>
      <c r="AS1113">
        <v>0.37559536099433899</v>
      </c>
      <c r="AT1113">
        <v>0.2281612902879715</v>
      </c>
      <c r="AU1113">
        <v>0.42759168148040771</v>
      </c>
      <c r="AV1113">
        <v>0.25326597690582281</v>
      </c>
      <c r="AW1113">
        <v>0.38636589050292969</v>
      </c>
      <c r="AX1113">
        <v>0.38636589050292969</v>
      </c>
      <c r="AY1113">
        <v>0.39911890029907232</v>
      </c>
      <c r="AZ1113">
        <v>9.8171651363372803E-2</v>
      </c>
      <c r="BA1113">
        <v>0.35378089547157288</v>
      </c>
      <c r="BB1113">
        <v>0.35705304145812988</v>
      </c>
      <c r="BC1113">
        <v>0.14545433223247531</v>
      </c>
      <c r="BD1113">
        <v>0.12957914173603061</v>
      </c>
      <c r="BE1113">
        <v>5.8427479118108749E-2</v>
      </c>
      <c r="BF1113">
        <v>0.36891493201255798</v>
      </c>
      <c r="BG1113">
        <v>0.12726640701293951</v>
      </c>
      <c r="BH1113">
        <v>0.1306608319282532</v>
      </c>
      <c r="BI1113">
        <v>0.32753676176071173</v>
      </c>
      <c r="BJ1113">
        <v>0.32753676176071173</v>
      </c>
      <c r="BK1113">
        <v>0.32753676176071173</v>
      </c>
      <c r="BL1113">
        <v>0.46152156591415411</v>
      </c>
      <c r="BM1113">
        <v>0.32753676176071173</v>
      </c>
      <c r="BN1113">
        <v>0.32753676176071173</v>
      </c>
      <c r="BO1113">
        <v>0.35653102397918701</v>
      </c>
      <c r="BP1113">
        <v>0.1100635454058647</v>
      </c>
      <c r="BQ1113">
        <v>0.32753676176071173</v>
      </c>
      <c r="BR1113">
        <v>0.45106393098831182</v>
      </c>
      <c r="BS1113">
        <v>0.46897214651107788</v>
      </c>
    </row>
    <row r="1114" spans="1:71">
      <c r="A1114" t="s">
        <v>1176</v>
      </c>
      <c r="B1114">
        <v>0.2354278564453125</v>
      </c>
      <c r="C1114">
        <v>0.17454849183559421</v>
      </c>
      <c r="D1114">
        <v>0.34619250893592829</v>
      </c>
      <c r="E1114">
        <v>0.3935086727142334</v>
      </c>
      <c r="F1114">
        <v>0.39798787236213679</v>
      </c>
      <c r="G1114">
        <v>0.32063025236129761</v>
      </c>
      <c r="H1114">
        <v>0.36490488052368159</v>
      </c>
      <c r="I1114">
        <v>0.36696958541870123</v>
      </c>
      <c r="J1114">
        <v>0.38475486636161799</v>
      </c>
      <c r="K1114">
        <v>0.1454726904630661</v>
      </c>
      <c r="L1114">
        <v>0.38944360613822943</v>
      </c>
      <c r="M1114">
        <v>0.41799783706665039</v>
      </c>
      <c r="N1114">
        <v>0.43694150447845459</v>
      </c>
      <c r="O1114">
        <v>0.43701869249343872</v>
      </c>
      <c r="P1114">
        <v>0.41092753410339361</v>
      </c>
      <c r="Q1114">
        <v>0.35151153802871699</v>
      </c>
      <c r="R1114">
        <v>0.35812735557556152</v>
      </c>
      <c r="S1114">
        <v>0.39229497313499451</v>
      </c>
      <c r="T1114">
        <v>0.42302531003952032</v>
      </c>
      <c r="U1114">
        <v>0.39137837290763849</v>
      </c>
      <c r="V1114">
        <v>0.38306012749671942</v>
      </c>
      <c r="W1114">
        <v>0.39808154106140142</v>
      </c>
      <c r="X1114">
        <v>0.40395718812942499</v>
      </c>
      <c r="Y1114">
        <v>0.35202082991600042</v>
      </c>
      <c r="Z1114">
        <v>0.3602430522441864</v>
      </c>
      <c r="AA1114">
        <v>0.25214493274688721</v>
      </c>
      <c r="AB1114">
        <v>0.18526555597782141</v>
      </c>
      <c r="AC1114">
        <v>0.18308332562446589</v>
      </c>
      <c r="AD1114">
        <v>6.4902916550636292E-2</v>
      </c>
      <c r="AE1114">
        <v>6.4902916550636292E-2</v>
      </c>
      <c r="AF1114">
        <v>0.1065838113427162</v>
      </c>
      <c r="AG1114">
        <v>0.1001623272895813</v>
      </c>
      <c r="AH1114">
        <v>0.1065838113427162</v>
      </c>
      <c r="AI1114">
        <v>0.10660957545042039</v>
      </c>
      <c r="AJ1114">
        <v>0.19765627384185791</v>
      </c>
      <c r="AK1114">
        <v>0.1147692129015923</v>
      </c>
      <c r="AL1114">
        <v>8.4938772022724152E-2</v>
      </c>
      <c r="AM1114">
        <v>0.32357347011566162</v>
      </c>
      <c r="AN1114">
        <v>0.36304175853729248</v>
      </c>
      <c r="AO1114">
        <v>0.29664778709411621</v>
      </c>
      <c r="AP1114">
        <v>0.35372164845466608</v>
      </c>
      <c r="AQ1114">
        <v>0.22141733765602109</v>
      </c>
      <c r="AR1114">
        <v>0.1061200052499771</v>
      </c>
      <c r="AS1114">
        <v>0.3361070454120636</v>
      </c>
      <c r="AT1114">
        <v>0.18277169764041901</v>
      </c>
      <c r="AU1114">
        <v>0.35678893327713013</v>
      </c>
      <c r="AV1114">
        <v>0.196150466799736</v>
      </c>
      <c r="AW1114">
        <v>0.31006386876106262</v>
      </c>
      <c r="AX1114">
        <v>0.31006386876106262</v>
      </c>
      <c r="AY1114">
        <v>0.31708186864852911</v>
      </c>
      <c r="AZ1114">
        <v>0.109587550163269</v>
      </c>
      <c r="BA1114">
        <v>0.23556774854660029</v>
      </c>
      <c r="BB1114">
        <v>0.23833771049976349</v>
      </c>
      <c r="BC1114">
        <v>0.11177929490804669</v>
      </c>
      <c r="BD1114">
        <v>4.9525376409292221E-2</v>
      </c>
      <c r="BE1114">
        <v>3.01905944943428E-2</v>
      </c>
      <c r="BF1114">
        <v>0.23601534962654111</v>
      </c>
      <c r="BG1114">
        <v>4.9876190721988678E-2</v>
      </c>
      <c r="BH1114">
        <v>4.4679276645183563E-2</v>
      </c>
      <c r="BI1114">
        <v>0.20342130959033969</v>
      </c>
      <c r="BJ1114">
        <v>0.20342130959033969</v>
      </c>
      <c r="BK1114">
        <v>0.20342130959033969</v>
      </c>
      <c r="BL1114">
        <v>0.32753509283065801</v>
      </c>
      <c r="BM1114">
        <v>0.20342130959033969</v>
      </c>
      <c r="BN1114">
        <v>0.20342130959033969</v>
      </c>
      <c r="BO1114">
        <v>0.20940907299518591</v>
      </c>
      <c r="BP1114">
        <v>1.849616318941116E-2</v>
      </c>
      <c r="BQ1114">
        <v>0.20342130959033969</v>
      </c>
      <c r="BR1114">
        <v>0.37404990196228027</v>
      </c>
      <c r="BS1114">
        <v>0.4022921621799469</v>
      </c>
    </row>
    <row r="1115" spans="1:71">
      <c r="A1115" t="s">
        <v>1177</v>
      </c>
      <c r="B1115">
        <v>0.28914910554885859</v>
      </c>
      <c r="C1115">
        <v>0.2645142674446106</v>
      </c>
      <c r="D1115">
        <v>0.35112753510475159</v>
      </c>
      <c r="E1115">
        <v>0.4052143394947052</v>
      </c>
      <c r="F1115">
        <v>0.44015216827392578</v>
      </c>
      <c r="G1115">
        <v>0.36228597164154053</v>
      </c>
      <c r="H1115">
        <v>0.39328691363334661</v>
      </c>
      <c r="I1115">
        <v>0.39202097058296198</v>
      </c>
      <c r="J1115">
        <v>0.4091498851776123</v>
      </c>
      <c r="K1115">
        <v>0.20639790594577789</v>
      </c>
      <c r="L1115">
        <v>0.41504710912704468</v>
      </c>
      <c r="M1115">
        <v>0.43277814984321589</v>
      </c>
      <c r="N1115">
        <v>0.47316250205039978</v>
      </c>
      <c r="O1115">
        <v>0.47319653630256647</v>
      </c>
      <c r="P1115">
        <v>0.42695647478103638</v>
      </c>
      <c r="Q1115">
        <v>0.38620185852050781</v>
      </c>
      <c r="R1115">
        <v>0.39671385288238531</v>
      </c>
      <c r="S1115">
        <v>0.42117410898208618</v>
      </c>
      <c r="T1115">
        <v>0.45241430401802057</v>
      </c>
      <c r="U1115">
        <v>0.41463011503219599</v>
      </c>
      <c r="V1115">
        <v>0.40977752208709722</v>
      </c>
      <c r="W1115">
        <v>0.42988640069961548</v>
      </c>
      <c r="X1115">
        <v>0.42661672830581671</v>
      </c>
      <c r="Y1115">
        <v>0.4039577841758728</v>
      </c>
      <c r="Z1115">
        <v>0.38992637395858759</v>
      </c>
      <c r="AA1115">
        <v>0.26025599241256708</v>
      </c>
      <c r="AB1115">
        <v>0.19424957036972049</v>
      </c>
      <c r="AC1115">
        <v>0.21946005523204801</v>
      </c>
      <c r="AD1115">
        <v>8.4395326673984528E-2</v>
      </c>
      <c r="AE1115">
        <v>8.4395326673984528E-2</v>
      </c>
      <c r="AF1115">
        <v>0.1307666897773743</v>
      </c>
      <c r="AG1115">
        <v>0.1109476163983345</v>
      </c>
      <c r="AH1115">
        <v>0.1307666897773743</v>
      </c>
      <c r="AI1115">
        <v>0.13080272078514099</v>
      </c>
      <c r="AJ1115">
        <v>0.2358818203210831</v>
      </c>
      <c r="AK1115">
        <v>0.1440151780843735</v>
      </c>
      <c r="AL1115">
        <v>0.1017853021621704</v>
      </c>
      <c r="AM1115">
        <v>0.28542384505271912</v>
      </c>
      <c r="AN1115">
        <v>0.3352624773979187</v>
      </c>
      <c r="AO1115">
        <v>0.29009672999382019</v>
      </c>
      <c r="AP1115">
        <v>0.34104019403457642</v>
      </c>
      <c r="AQ1115">
        <v>0.21466004848480219</v>
      </c>
      <c r="AR1115">
        <v>0.132865235209465</v>
      </c>
      <c r="AS1115">
        <v>0.34230425953865051</v>
      </c>
      <c r="AT1115">
        <v>0.18490803241729739</v>
      </c>
      <c r="AU1115">
        <v>0.35212743282318121</v>
      </c>
      <c r="AV1115">
        <v>0.18853175640106201</v>
      </c>
      <c r="AW1115">
        <v>0.3176385760307312</v>
      </c>
      <c r="AX1115">
        <v>0.3176385760307312</v>
      </c>
      <c r="AY1115">
        <v>0.32302781939506531</v>
      </c>
      <c r="AZ1115">
        <v>0.100996620953083</v>
      </c>
      <c r="BA1115">
        <v>0.27399799227714539</v>
      </c>
      <c r="BB1115">
        <v>0.24623475968837741</v>
      </c>
      <c r="BC1115">
        <v>0.16251923143863681</v>
      </c>
      <c r="BD1115">
        <v>0.1054514572024345</v>
      </c>
      <c r="BE1115">
        <v>6.0181569308042533E-2</v>
      </c>
      <c r="BF1115">
        <v>0.24353788793087011</v>
      </c>
      <c r="BG1115">
        <v>0.10909402370452879</v>
      </c>
      <c r="BH1115">
        <v>9.653184562921524E-2</v>
      </c>
      <c r="BI1115">
        <v>0.21854954957962039</v>
      </c>
      <c r="BJ1115">
        <v>0.21854954957962039</v>
      </c>
      <c r="BK1115">
        <v>0.21854954957962039</v>
      </c>
      <c r="BL1115">
        <v>0.32019910216331482</v>
      </c>
      <c r="BM1115">
        <v>0.21854954957962039</v>
      </c>
      <c r="BN1115">
        <v>0.21854954957962039</v>
      </c>
      <c r="BO1115">
        <v>0.24007019400596619</v>
      </c>
      <c r="BP1115">
        <v>8.7786868214607239E-2</v>
      </c>
      <c r="BQ1115">
        <v>0.21854954957962039</v>
      </c>
      <c r="BR1115">
        <v>0.35928648710250849</v>
      </c>
      <c r="BS1115">
        <v>0.3859705924987793</v>
      </c>
    </row>
    <row r="1116" spans="1:71">
      <c r="A1116" t="s">
        <v>1178</v>
      </c>
      <c r="B1116">
        <v>0.25527140498161321</v>
      </c>
      <c r="C1116">
        <v>0.1865542083978653</v>
      </c>
      <c r="D1116">
        <v>0.3396410346031189</v>
      </c>
      <c r="E1116">
        <v>0.39903199672698969</v>
      </c>
      <c r="F1116">
        <v>0.40442502498626709</v>
      </c>
      <c r="G1116">
        <v>0.34029504656791693</v>
      </c>
      <c r="H1116">
        <v>0.36258566379547119</v>
      </c>
      <c r="I1116">
        <v>0.35844597220420837</v>
      </c>
      <c r="J1116">
        <v>0.37481862306594849</v>
      </c>
      <c r="K1116">
        <v>0.15825110673904419</v>
      </c>
      <c r="L1116">
        <v>0.37497779726982122</v>
      </c>
      <c r="M1116">
        <v>0.39304655790328979</v>
      </c>
      <c r="N1116">
        <v>0.42623582482337952</v>
      </c>
      <c r="O1116">
        <v>0.4262721836566925</v>
      </c>
      <c r="P1116">
        <v>0.40049189329147339</v>
      </c>
      <c r="Q1116">
        <v>0.34498652815818792</v>
      </c>
      <c r="R1116">
        <v>0.33897587656974792</v>
      </c>
      <c r="S1116">
        <v>0.38110911846160889</v>
      </c>
      <c r="T1116">
        <v>0.42997986078262329</v>
      </c>
      <c r="U1116">
        <v>0.37846517562866211</v>
      </c>
      <c r="V1116">
        <v>0.36770713329315191</v>
      </c>
      <c r="W1116">
        <v>0.38065922260284418</v>
      </c>
      <c r="X1116">
        <v>0.38342222571372991</v>
      </c>
      <c r="Y1116">
        <v>0.3454224169254303</v>
      </c>
      <c r="Z1116">
        <v>0.35083785653114319</v>
      </c>
      <c r="AA1116">
        <v>0.27383941411972051</v>
      </c>
      <c r="AB1116">
        <v>0.23573850095272059</v>
      </c>
      <c r="AC1116">
        <v>0.24163514375686651</v>
      </c>
      <c r="AD1116">
        <v>4.2971145361661911E-2</v>
      </c>
      <c r="AE1116">
        <v>4.2971145361661911E-2</v>
      </c>
      <c r="AF1116">
        <v>0.1076225638389587</v>
      </c>
      <c r="AG1116">
        <v>8.9635349810123444E-2</v>
      </c>
      <c r="AH1116">
        <v>0.1076225638389587</v>
      </c>
      <c r="AI1116">
        <v>0.1076446920633316</v>
      </c>
      <c r="AJ1116">
        <v>0.25763797760009771</v>
      </c>
      <c r="AK1116">
        <v>0.1293290704488754</v>
      </c>
      <c r="AL1116">
        <v>0.1061131805181503</v>
      </c>
      <c r="AM1116">
        <v>0.34583067893981928</v>
      </c>
      <c r="AN1116">
        <v>0.39157763123512268</v>
      </c>
      <c r="AO1116">
        <v>0.32516917586326599</v>
      </c>
      <c r="AP1116">
        <v>0.37695005536079412</v>
      </c>
      <c r="AQ1116">
        <v>0.25885826349258417</v>
      </c>
      <c r="AR1116">
        <v>0.14632126688957209</v>
      </c>
      <c r="AS1116">
        <v>0.3409915566444397</v>
      </c>
      <c r="AT1116">
        <v>0.20909562706947329</v>
      </c>
      <c r="AU1116">
        <v>0.36192262172698969</v>
      </c>
      <c r="AV1116">
        <v>0.19724294543266299</v>
      </c>
      <c r="AW1116">
        <v>0.34728232026100159</v>
      </c>
      <c r="AX1116">
        <v>0.34728232026100159</v>
      </c>
      <c r="AY1116">
        <v>0.34940850734710688</v>
      </c>
      <c r="AZ1116">
        <v>0.1042196378111839</v>
      </c>
      <c r="BA1116">
        <v>0.31273752450942988</v>
      </c>
      <c r="BB1116">
        <v>0.27352789044380188</v>
      </c>
      <c r="BC1116">
        <v>9.5916993916034698E-2</v>
      </c>
      <c r="BD1116">
        <v>9.1661065816879272E-2</v>
      </c>
      <c r="BE1116">
        <v>6.1672396957874298E-2</v>
      </c>
      <c r="BF1116">
        <v>0.28908589482307429</v>
      </c>
      <c r="BG1116">
        <v>8.9253515005111694E-2</v>
      </c>
      <c r="BH1116">
        <v>0.10106624662876131</v>
      </c>
      <c r="BI1116">
        <v>0.26783058047294622</v>
      </c>
      <c r="BJ1116">
        <v>0.26783058047294622</v>
      </c>
      <c r="BK1116">
        <v>0.26783058047294622</v>
      </c>
      <c r="BL1116">
        <v>0.37710648775100708</v>
      </c>
      <c r="BM1116">
        <v>0.26783058047294622</v>
      </c>
      <c r="BN1116">
        <v>0.26783058047294622</v>
      </c>
      <c r="BO1116">
        <v>0.28634807467460632</v>
      </c>
      <c r="BP1116">
        <v>5.945369228720665E-2</v>
      </c>
      <c r="BQ1116">
        <v>0.26783058047294622</v>
      </c>
      <c r="BR1116">
        <v>0.3882872462272644</v>
      </c>
      <c r="BS1116">
        <v>0.41661852598190308</v>
      </c>
    </row>
    <row r="1117" spans="1:71">
      <c r="A1117" t="s">
        <v>1179</v>
      </c>
      <c r="B1117">
        <v>0.28562849760055542</v>
      </c>
      <c r="C1117">
        <v>0.24241425096988681</v>
      </c>
      <c r="D1117">
        <v>0.36149778962135309</v>
      </c>
      <c r="E1117">
        <v>0.41806513071060181</v>
      </c>
      <c r="F1117">
        <v>0.41562452912330627</v>
      </c>
      <c r="G1117">
        <v>0.35838213562965388</v>
      </c>
      <c r="H1117">
        <v>0.38116848468780518</v>
      </c>
      <c r="I1117">
        <v>0.39356344938278198</v>
      </c>
      <c r="J1117">
        <v>0.37927988171577448</v>
      </c>
      <c r="K1117">
        <v>0.14465054869651789</v>
      </c>
      <c r="L1117">
        <v>0.39153340458869929</v>
      </c>
      <c r="M1117">
        <v>0.38544413447380071</v>
      </c>
      <c r="N1117">
        <v>0.42020776867866522</v>
      </c>
      <c r="O1117">
        <v>0.42026826739311218</v>
      </c>
      <c r="P1117">
        <v>0.40217575430870062</v>
      </c>
      <c r="Q1117">
        <v>0.35350209474563599</v>
      </c>
      <c r="R1117">
        <v>0.36101096868515009</v>
      </c>
      <c r="S1117">
        <v>0.3781437873840332</v>
      </c>
      <c r="T1117">
        <v>0.41678708791732788</v>
      </c>
      <c r="U1117">
        <v>0.39091238379478449</v>
      </c>
      <c r="V1117">
        <v>0.37883549928665161</v>
      </c>
      <c r="W1117">
        <v>0.3948591947555542</v>
      </c>
      <c r="X1117">
        <v>0.39250034093856812</v>
      </c>
      <c r="Y1117">
        <v>0.36342307925224299</v>
      </c>
      <c r="Z1117">
        <v>0.37373614311218262</v>
      </c>
      <c r="AA1117">
        <v>0.27580809593200678</v>
      </c>
      <c r="AB1117">
        <v>0.24104706943035131</v>
      </c>
      <c r="AC1117">
        <v>0.26371055841445917</v>
      </c>
      <c r="AD1117">
        <v>4.2869787663221359E-2</v>
      </c>
      <c r="AE1117">
        <v>4.2869787663221359E-2</v>
      </c>
      <c r="AF1117">
        <v>0.12421233952045441</v>
      </c>
      <c r="AG1117">
        <v>0.1264376491308212</v>
      </c>
      <c r="AH1117">
        <v>0.12421233952045441</v>
      </c>
      <c r="AI1117">
        <v>0.1242424994707108</v>
      </c>
      <c r="AJ1117">
        <v>0.27597343921661383</v>
      </c>
      <c r="AK1117">
        <v>0.13933178782463071</v>
      </c>
      <c r="AL1117">
        <v>0.1182701364159584</v>
      </c>
      <c r="AM1117">
        <v>0.32758277654647833</v>
      </c>
      <c r="AN1117">
        <v>0.37735903263092041</v>
      </c>
      <c r="AO1117">
        <v>0.32399237155914312</v>
      </c>
      <c r="AP1117">
        <v>0.36770975589752197</v>
      </c>
      <c r="AQ1117">
        <v>0.22199708223342901</v>
      </c>
      <c r="AR1117">
        <v>9.2658460140228271E-2</v>
      </c>
      <c r="AS1117">
        <v>0.3896414041519165</v>
      </c>
      <c r="AT1117">
        <v>0.29581952095031738</v>
      </c>
      <c r="AU1117">
        <v>0.39644494652748108</v>
      </c>
      <c r="AV1117">
        <v>0.25298485159873962</v>
      </c>
      <c r="AW1117">
        <v>0.34166187047958368</v>
      </c>
      <c r="AX1117">
        <v>0.34166187047958368</v>
      </c>
      <c r="AY1117">
        <v>0.32826939225196838</v>
      </c>
      <c r="AZ1117">
        <v>9.3750305473804474E-2</v>
      </c>
      <c r="BA1117">
        <v>0.27393722534179688</v>
      </c>
      <c r="BB1117">
        <v>0.28505045175552368</v>
      </c>
      <c r="BC1117">
        <v>0.1237568780779839</v>
      </c>
      <c r="BD1117">
        <v>8.0563262104988098E-2</v>
      </c>
      <c r="BE1117">
        <v>1.181153394281864E-2</v>
      </c>
      <c r="BF1117">
        <v>0.28905624151229858</v>
      </c>
      <c r="BG1117">
        <v>9.6230939030647278E-2</v>
      </c>
      <c r="BH1117">
        <v>0.100314736366272</v>
      </c>
      <c r="BI1117">
        <v>0.27070388197898859</v>
      </c>
      <c r="BJ1117">
        <v>0.27070388197898859</v>
      </c>
      <c r="BK1117">
        <v>0.27070388197898859</v>
      </c>
      <c r="BL1117">
        <v>0.34950309991836548</v>
      </c>
      <c r="BM1117">
        <v>0.27070388197898859</v>
      </c>
      <c r="BN1117">
        <v>0.27070388197898859</v>
      </c>
      <c r="BO1117">
        <v>0.27001595497131348</v>
      </c>
      <c r="BP1117">
        <v>6.8589411675930023E-2</v>
      </c>
      <c r="BQ1117">
        <v>0.27070388197898859</v>
      </c>
      <c r="BR1117">
        <v>0.39869970083236689</v>
      </c>
      <c r="BS1117">
        <v>0.41093114018440252</v>
      </c>
    </row>
    <row r="1118" spans="1:71">
      <c r="A1118" t="s">
        <v>1180</v>
      </c>
      <c r="B1118">
        <v>0.30463355779647833</v>
      </c>
      <c r="C1118">
        <v>0.23486258089542389</v>
      </c>
      <c r="D1118">
        <v>0.40018907189369202</v>
      </c>
      <c r="E1118">
        <v>0.46720471978187561</v>
      </c>
      <c r="F1118">
        <v>0.4654422402381897</v>
      </c>
      <c r="G1118">
        <v>0.42064109444618231</v>
      </c>
      <c r="H1118">
        <v>0.44531813263893127</v>
      </c>
      <c r="I1118">
        <v>0.45773172378540039</v>
      </c>
      <c r="J1118">
        <v>0.42378661036491388</v>
      </c>
      <c r="K1118">
        <v>0.14941909909248349</v>
      </c>
      <c r="L1118">
        <v>0.46018540859222412</v>
      </c>
      <c r="M1118">
        <v>0.47162321209907532</v>
      </c>
      <c r="N1118">
        <v>0.48129260540008539</v>
      </c>
      <c r="O1118">
        <v>0.4813782274723053</v>
      </c>
      <c r="P1118">
        <v>0.47905027866363531</v>
      </c>
      <c r="Q1118">
        <v>0.41319432854652399</v>
      </c>
      <c r="R1118">
        <v>0.41179728507995611</v>
      </c>
      <c r="S1118">
        <v>0.42286583781242371</v>
      </c>
      <c r="T1118">
        <v>0.47028082609176641</v>
      </c>
      <c r="U1118">
        <v>0.45182317495346069</v>
      </c>
      <c r="V1118">
        <v>0.43559354543685908</v>
      </c>
      <c r="W1118">
        <v>0.44839918613433838</v>
      </c>
      <c r="X1118">
        <v>0.44620853662490839</v>
      </c>
      <c r="Y1118">
        <v>0.39974921941757202</v>
      </c>
      <c r="Z1118">
        <v>0.40406301617622381</v>
      </c>
      <c r="AA1118">
        <v>0.35453099012374878</v>
      </c>
      <c r="AB1118">
        <v>0.27608686685562128</v>
      </c>
      <c r="AC1118">
        <v>0.29141789674758911</v>
      </c>
      <c r="AD1118">
        <v>8.5709229111671448E-2</v>
      </c>
      <c r="AE1118">
        <v>8.5709229111671448E-2</v>
      </c>
      <c r="AF1118">
        <v>0.164776086807251</v>
      </c>
      <c r="AG1118">
        <v>0.1548507362604141</v>
      </c>
      <c r="AH1118">
        <v>0.164776086807251</v>
      </c>
      <c r="AI1118">
        <v>0.16480317711830139</v>
      </c>
      <c r="AJ1118">
        <v>0.32809829711914063</v>
      </c>
      <c r="AK1118">
        <v>0.17631860077381131</v>
      </c>
      <c r="AL1118">
        <v>0.12919774651527399</v>
      </c>
      <c r="AM1118">
        <v>0.40759465098381042</v>
      </c>
      <c r="AN1118">
        <v>0.45760324597358698</v>
      </c>
      <c r="AO1118">
        <v>0.35162001848220831</v>
      </c>
      <c r="AP1118">
        <v>0.4521331787109375</v>
      </c>
      <c r="AQ1118">
        <v>0.28035959601402283</v>
      </c>
      <c r="AR1118">
        <v>0.14218337833881381</v>
      </c>
      <c r="AS1118">
        <v>0.41759189963340759</v>
      </c>
      <c r="AT1118">
        <v>0.31371968984603882</v>
      </c>
      <c r="AU1118">
        <v>0.43938905000686651</v>
      </c>
      <c r="AV1118">
        <v>0.30394294857978821</v>
      </c>
      <c r="AW1118">
        <v>0.3941529393196106</v>
      </c>
      <c r="AX1118">
        <v>0.3941529393196106</v>
      </c>
      <c r="AY1118">
        <v>0.38632437586784357</v>
      </c>
      <c r="AZ1118">
        <v>8.7376326322555542E-2</v>
      </c>
      <c r="BA1118">
        <v>0.33826431632041931</v>
      </c>
      <c r="BB1118">
        <v>0.33291170001029968</v>
      </c>
      <c r="BC1118">
        <v>0.14960627257823941</v>
      </c>
      <c r="BD1118">
        <v>0.10704004019498831</v>
      </c>
      <c r="BE1118">
        <v>4.9077481031417847E-2</v>
      </c>
      <c r="BF1118">
        <v>0.30811798572540278</v>
      </c>
      <c r="BG1118">
        <v>0.1174223050475121</v>
      </c>
      <c r="BH1118">
        <v>0.1110481396317482</v>
      </c>
      <c r="BI1118">
        <v>0.32016605138778692</v>
      </c>
      <c r="BJ1118">
        <v>0.32016605138778692</v>
      </c>
      <c r="BK1118">
        <v>0.32016605138778692</v>
      </c>
      <c r="BL1118">
        <v>0.42850497364997858</v>
      </c>
      <c r="BM1118">
        <v>0.32016605138778692</v>
      </c>
      <c r="BN1118">
        <v>0.32016605138778692</v>
      </c>
      <c r="BO1118">
        <v>0.3351064920425415</v>
      </c>
      <c r="BP1118">
        <v>4.5747917145490653E-2</v>
      </c>
      <c r="BQ1118">
        <v>0.32016605138778692</v>
      </c>
      <c r="BR1118">
        <v>0.42726582288742071</v>
      </c>
      <c r="BS1118">
        <v>0.42996382713317871</v>
      </c>
    </row>
    <row r="1119" spans="1:71">
      <c r="A1119" t="s">
        <v>1181</v>
      </c>
      <c r="B1119">
        <v>0.28841042518615723</v>
      </c>
      <c r="C1119">
        <v>0.22459276020526889</v>
      </c>
      <c r="D1119">
        <v>0.28192877769470209</v>
      </c>
      <c r="E1119">
        <v>0.29356327652931208</v>
      </c>
      <c r="F1119">
        <v>0.25824326276779169</v>
      </c>
      <c r="G1119">
        <v>0.2352321594953537</v>
      </c>
      <c r="H1119">
        <v>0.24705967307090759</v>
      </c>
      <c r="I1119">
        <v>0.27119413018226618</v>
      </c>
      <c r="J1119">
        <v>0.28375113010406489</v>
      </c>
      <c r="K1119">
        <v>0.122066967189312</v>
      </c>
      <c r="L1119">
        <v>0.26779034733772278</v>
      </c>
      <c r="M1119">
        <v>0.28390657901763922</v>
      </c>
      <c r="N1119">
        <v>0.27971827983856201</v>
      </c>
      <c r="O1119">
        <v>0.27969390153884888</v>
      </c>
      <c r="P1119">
        <v>0.29174914956092829</v>
      </c>
      <c r="Q1119">
        <v>0.28859907388687128</v>
      </c>
      <c r="R1119">
        <v>0.27550280094146729</v>
      </c>
      <c r="S1119">
        <v>0.23416277766227719</v>
      </c>
      <c r="T1119">
        <v>0.26927387714385992</v>
      </c>
      <c r="U1119">
        <v>0.28425702452659612</v>
      </c>
      <c r="V1119">
        <v>0.27942949533462519</v>
      </c>
      <c r="W1119">
        <v>0.27730849385261541</v>
      </c>
      <c r="X1119">
        <v>0.2752627432346344</v>
      </c>
      <c r="Y1119">
        <v>0.25764703750610352</v>
      </c>
      <c r="Z1119">
        <v>0.28022000193595892</v>
      </c>
      <c r="AA1119">
        <v>0.27742797136306763</v>
      </c>
      <c r="AB1119">
        <v>0.27865657210350042</v>
      </c>
      <c r="AC1119">
        <v>0.35954767465591431</v>
      </c>
      <c r="AD1119">
        <v>0.1311706751585007</v>
      </c>
      <c r="AE1119">
        <v>0.1311706751585007</v>
      </c>
      <c r="AF1119">
        <v>0.14811679720878601</v>
      </c>
      <c r="AG1119">
        <v>9.7782395780086517E-2</v>
      </c>
      <c r="AH1119">
        <v>0.14811679720878601</v>
      </c>
      <c r="AI1119">
        <v>0.1481620520353317</v>
      </c>
      <c r="AJ1119">
        <v>0.26844409108161932</v>
      </c>
      <c r="AK1119">
        <v>0.16495633125305181</v>
      </c>
      <c r="AL1119">
        <v>1.6700234264135361E-2</v>
      </c>
      <c r="AM1119">
        <v>0.2609027624130249</v>
      </c>
      <c r="AN1119">
        <v>0.25457742810249329</v>
      </c>
      <c r="AO1119">
        <v>0.26868799328804022</v>
      </c>
      <c r="AP1119">
        <v>0.26272791624069208</v>
      </c>
      <c r="AQ1119">
        <v>0.26086711883544922</v>
      </c>
      <c r="AR1119">
        <v>0.1171599850058556</v>
      </c>
      <c r="AS1119">
        <v>0.29589059948921198</v>
      </c>
      <c r="AT1119">
        <v>0.25470808148384089</v>
      </c>
      <c r="AU1119">
        <v>0.28865662217140198</v>
      </c>
      <c r="AV1119">
        <v>0.25225287675857538</v>
      </c>
      <c r="AW1119">
        <v>0.29251083731651312</v>
      </c>
      <c r="AX1119">
        <v>0.29251083731651312</v>
      </c>
      <c r="AY1119">
        <v>0.28274935483932501</v>
      </c>
      <c r="AZ1119">
        <v>0.1004336550831795</v>
      </c>
      <c r="BA1119">
        <v>0.1968122869729996</v>
      </c>
      <c r="BB1119">
        <v>0.30476278066635132</v>
      </c>
      <c r="BC1119">
        <v>0.16698938608169561</v>
      </c>
      <c r="BD1119">
        <v>0.11807481944561</v>
      </c>
      <c r="BE1119">
        <v>8.5736073553562164E-2</v>
      </c>
      <c r="BF1119">
        <v>0.32852965593338013</v>
      </c>
      <c r="BG1119">
        <v>0.12735852599143979</v>
      </c>
      <c r="BH1119">
        <v>0.12670175731182101</v>
      </c>
      <c r="BI1119">
        <v>0.29926860332489008</v>
      </c>
      <c r="BJ1119">
        <v>0.29926860332489008</v>
      </c>
      <c r="BK1119">
        <v>0.29926860332489008</v>
      </c>
      <c r="BL1119">
        <v>0.29733699560165411</v>
      </c>
      <c r="BM1119">
        <v>0.29926860332489008</v>
      </c>
      <c r="BN1119">
        <v>0.29926860332489008</v>
      </c>
      <c r="BO1119">
        <v>0.32352328300476069</v>
      </c>
      <c r="BP1119">
        <v>0.1017863228917122</v>
      </c>
      <c r="BQ1119">
        <v>0.29926860332489008</v>
      </c>
      <c r="BR1119">
        <v>0.3014788031578064</v>
      </c>
      <c r="BS1119">
        <v>0.31100219488143921</v>
      </c>
    </row>
    <row r="1120" spans="1:71">
      <c r="A1120" t="s">
        <v>1182</v>
      </c>
      <c r="B1120">
        <v>0.28417587280273438</v>
      </c>
      <c r="C1120">
        <v>0.2291020005941391</v>
      </c>
      <c r="D1120">
        <v>0.38761433959007258</v>
      </c>
      <c r="E1120">
        <v>0.44162833690643311</v>
      </c>
      <c r="F1120">
        <v>0.4517829418182373</v>
      </c>
      <c r="G1120">
        <v>0.39225679636001592</v>
      </c>
      <c r="H1120">
        <v>0.41824901103973389</v>
      </c>
      <c r="I1120">
        <v>0.41934317350387568</v>
      </c>
      <c r="J1120">
        <v>0.41411331295967102</v>
      </c>
      <c r="K1120">
        <v>0.1241141110658646</v>
      </c>
      <c r="L1120">
        <v>0.45185166597366327</v>
      </c>
      <c r="M1120">
        <v>0.44330132007598883</v>
      </c>
      <c r="N1120">
        <v>0.47846636176109308</v>
      </c>
      <c r="O1120">
        <v>0.4785371720790863</v>
      </c>
      <c r="P1120">
        <v>0.46059077978134161</v>
      </c>
      <c r="Q1120">
        <v>0.40124428272247309</v>
      </c>
      <c r="R1120">
        <v>0.39325839281082148</v>
      </c>
      <c r="S1120">
        <v>0.41666311025619512</v>
      </c>
      <c r="T1120">
        <v>0.4395936131477356</v>
      </c>
      <c r="U1120">
        <v>0.42851296067237848</v>
      </c>
      <c r="V1120">
        <v>0.41516724228858948</v>
      </c>
      <c r="W1120">
        <v>0.43264764547348022</v>
      </c>
      <c r="X1120">
        <v>0.43484434485435491</v>
      </c>
      <c r="Y1120">
        <v>0.41740265488624573</v>
      </c>
      <c r="Z1120">
        <v>0.40661740303039551</v>
      </c>
      <c r="AA1120">
        <v>0.31829071044921881</v>
      </c>
      <c r="AB1120">
        <v>0.29209959506988531</v>
      </c>
      <c r="AC1120">
        <v>0.25752684473991388</v>
      </c>
      <c r="AD1120">
        <v>5.5665731430053711E-2</v>
      </c>
      <c r="AE1120">
        <v>5.5665731430053711E-2</v>
      </c>
      <c r="AF1120">
        <v>0.1293924301862717</v>
      </c>
      <c r="AG1120">
        <v>9.0559288859367371E-2</v>
      </c>
      <c r="AH1120">
        <v>0.1293924301862717</v>
      </c>
      <c r="AI1120">
        <v>0.12943354249000549</v>
      </c>
      <c r="AJ1120">
        <v>0.31576871871948242</v>
      </c>
      <c r="AK1120">
        <v>0.11254240572452549</v>
      </c>
      <c r="AL1120">
        <v>0.1108600795269012</v>
      </c>
      <c r="AM1120">
        <v>0.39632630348205572</v>
      </c>
      <c r="AN1120">
        <v>0.43831467628478998</v>
      </c>
      <c r="AO1120">
        <v>0.36934041976928711</v>
      </c>
      <c r="AP1120">
        <v>0.44921591877937322</v>
      </c>
      <c r="AQ1120">
        <v>0.30507057905197138</v>
      </c>
      <c r="AR1120">
        <v>0.1337646096944809</v>
      </c>
      <c r="AS1120">
        <v>0.38668513298034668</v>
      </c>
      <c r="AT1120">
        <v>0.2722088098526001</v>
      </c>
      <c r="AU1120">
        <v>0.41105791926383972</v>
      </c>
      <c r="AV1120">
        <v>0.23897071182727811</v>
      </c>
      <c r="AW1120">
        <v>0.38993972539901728</v>
      </c>
      <c r="AX1120">
        <v>0.38993972539901728</v>
      </c>
      <c r="AY1120">
        <v>0.38524338603019709</v>
      </c>
      <c r="AZ1120">
        <v>8.34498330950737E-2</v>
      </c>
      <c r="BA1120">
        <v>0.3825630247592926</v>
      </c>
      <c r="BB1120">
        <v>0.35158658027648931</v>
      </c>
      <c r="BC1120">
        <v>0.19501602649688721</v>
      </c>
      <c r="BD1120">
        <v>0.1159093528985977</v>
      </c>
      <c r="BE1120">
        <v>2.833007276058197E-2</v>
      </c>
      <c r="BF1120">
        <v>0.2872755229473114</v>
      </c>
      <c r="BG1120">
        <v>0.1128341406583786</v>
      </c>
      <c r="BH1120">
        <v>0.102487750351429</v>
      </c>
      <c r="BI1120">
        <v>0.32149764895439148</v>
      </c>
      <c r="BJ1120">
        <v>0.32149764895439148</v>
      </c>
      <c r="BK1120">
        <v>0.32149764895439148</v>
      </c>
      <c r="BL1120">
        <v>0.38592833280563349</v>
      </c>
      <c r="BM1120">
        <v>0.32149764895439148</v>
      </c>
      <c r="BN1120">
        <v>0.32149764895439148</v>
      </c>
      <c r="BO1120">
        <v>0.32887539267539978</v>
      </c>
      <c r="BP1120">
        <v>3.7384938448667533E-2</v>
      </c>
      <c r="BQ1120">
        <v>0.32149764895439148</v>
      </c>
      <c r="BR1120">
        <v>0.39497029781341553</v>
      </c>
      <c r="BS1120">
        <v>0.39144456386566162</v>
      </c>
    </row>
    <row r="1121" spans="1:71">
      <c r="A1121" t="s">
        <v>1183</v>
      </c>
      <c r="B1121">
        <v>0.30587446689605707</v>
      </c>
      <c r="C1121">
        <v>0.27786153554916382</v>
      </c>
      <c r="D1121">
        <v>0.3486783504486084</v>
      </c>
      <c r="E1121">
        <v>0.40994992852210999</v>
      </c>
      <c r="F1121">
        <v>0.44670996069908142</v>
      </c>
      <c r="G1121">
        <v>0.36355477571487432</v>
      </c>
      <c r="H1121">
        <v>0.40267273783683782</v>
      </c>
      <c r="I1121">
        <v>0.39235153794288641</v>
      </c>
      <c r="J1121">
        <v>0.41740155220031738</v>
      </c>
      <c r="K1121">
        <v>0.23318985104560849</v>
      </c>
      <c r="L1121">
        <v>0.41873538494110107</v>
      </c>
      <c r="M1121">
        <v>0.42714408040046692</v>
      </c>
      <c r="N1121">
        <v>0.48317241668701172</v>
      </c>
      <c r="O1121">
        <v>0.48321348428726202</v>
      </c>
      <c r="P1121">
        <v>0.42970427870750427</v>
      </c>
      <c r="Q1121">
        <v>0.39131566882133478</v>
      </c>
      <c r="R1121">
        <v>0.39505517482757568</v>
      </c>
      <c r="S1121">
        <v>0.43261846899986273</v>
      </c>
      <c r="T1121">
        <v>0.45716428756713873</v>
      </c>
      <c r="U1121">
        <v>0.41434583067893982</v>
      </c>
      <c r="V1121">
        <v>0.40946748852729797</v>
      </c>
      <c r="W1121">
        <v>0.43258696794509888</v>
      </c>
      <c r="X1121">
        <v>0.42942661046981812</v>
      </c>
      <c r="Y1121">
        <v>0.400358647108078</v>
      </c>
      <c r="Z1121">
        <v>0.39377868175506592</v>
      </c>
      <c r="AA1121">
        <v>0.26592907309532171</v>
      </c>
      <c r="AB1121">
        <v>0.21250222623348239</v>
      </c>
      <c r="AC1121">
        <v>0.22741749882698059</v>
      </c>
      <c r="AD1121">
        <v>9.367825835943222E-2</v>
      </c>
      <c r="AE1121">
        <v>9.367825835943222E-2</v>
      </c>
      <c r="AF1121">
        <v>0.13651162385940549</v>
      </c>
      <c r="AG1121">
        <v>0.1159810274839401</v>
      </c>
      <c r="AH1121">
        <v>0.13651162385940549</v>
      </c>
      <c r="AI1121">
        <v>0.1365337073802948</v>
      </c>
      <c r="AJ1121">
        <v>0.2439697086811066</v>
      </c>
      <c r="AK1121">
        <v>0.1210143193602562</v>
      </c>
      <c r="AL1121">
        <v>0.1168368235230446</v>
      </c>
      <c r="AM1121">
        <v>0.29002106189727778</v>
      </c>
      <c r="AN1121">
        <v>0.34002006053924561</v>
      </c>
      <c r="AO1121">
        <v>0.28986379504203802</v>
      </c>
      <c r="AP1121">
        <v>0.34330877661705023</v>
      </c>
      <c r="AQ1121">
        <v>0.22585971653461459</v>
      </c>
      <c r="AR1121">
        <v>0.1527921259403229</v>
      </c>
      <c r="AS1121">
        <v>0.34847274422645569</v>
      </c>
      <c r="AT1121">
        <v>0.1972724795341492</v>
      </c>
      <c r="AU1121">
        <v>0.3545706570148468</v>
      </c>
      <c r="AV1121">
        <v>0.19063445925712591</v>
      </c>
      <c r="AW1121">
        <v>0.31769335269927979</v>
      </c>
      <c r="AX1121">
        <v>0.31769335269927979</v>
      </c>
      <c r="AY1121">
        <v>0.32847404479980469</v>
      </c>
      <c r="AZ1121">
        <v>0.1210306361317635</v>
      </c>
      <c r="BA1121">
        <v>0.26172491908073431</v>
      </c>
      <c r="BB1121">
        <v>0.2498154491186142</v>
      </c>
      <c r="BC1121">
        <v>0.17240458726882929</v>
      </c>
      <c r="BD1121">
        <v>0.12683428823947909</v>
      </c>
      <c r="BE1121">
        <v>7.2139009833335876E-2</v>
      </c>
      <c r="BF1121">
        <v>0.25477850437164312</v>
      </c>
      <c r="BG1121">
        <v>0.12565368413925171</v>
      </c>
      <c r="BH1121">
        <v>0.1107470840215683</v>
      </c>
      <c r="BI1121">
        <v>0.2181253582239151</v>
      </c>
      <c r="BJ1121">
        <v>0.2181253582239151</v>
      </c>
      <c r="BK1121">
        <v>0.2181253582239151</v>
      </c>
      <c r="BL1121">
        <v>0.3162987232208252</v>
      </c>
      <c r="BM1121">
        <v>0.2181253582239151</v>
      </c>
      <c r="BN1121">
        <v>0.2181253582239151</v>
      </c>
      <c r="BO1121">
        <v>0.24009367823600769</v>
      </c>
      <c r="BP1121">
        <v>0.1130919456481934</v>
      </c>
      <c r="BQ1121">
        <v>0.2181253582239151</v>
      </c>
      <c r="BR1121">
        <v>0.3489723801612854</v>
      </c>
      <c r="BS1121">
        <v>0.37562528252601618</v>
      </c>
    </row>
    <row r="1122" spans="1:71">
      <c r="A1122" t="s">
        <v>1184</v>
      </c>
      <c r="B1122">
        <v>0.27736470103263849</v>
      </c>
      <c r="C1122">
        <v>0.2047446072101593</v>
      </c>
      <c r="D1122">
        <v>0.34722316265106201</v>
      </c>
      <c r="E1122">
        <v>0.4121033251285553</v>
      </c>
      <c r="F1122">
        <v>0.42023715376853937</v>
      </c>
      <c r="G1122">
        <v>0.34323671460151672</v>
      </c>
      <c r="H1122">
        <v>0.38347399234771729</v>
      </c>
      <c r="I1122">
        <v>0.36364176869392401</v>
      </c>
      <c r="J1122">
        <v>0.40322402119636541</v>
      </c>
      <c r="K1122">
        <v>0.15288873016834259</v>
      </c>
      <c r="L1122">
        <v>0.39532268047332758</v>
      </c>
      <c r="M1122">
        <v>0.41575822234153748</v>
      </c>
      <c r="N1122">
        <v>0.45586514472961431</v>
      </c>
      <c r="O1122">
        <v>0.45591378211975098</v>
      </c>
      <c r="P1122">
        <v>0.42268028855323792</v>
      </c>
      <c r="Q1122">
        <v>0.37252253293991089</v>
      </c>
      <c r="R1122">
        <v>0.35762885212898249</v>
      </c>
      <c r="S1122">
        <v>0.40340694785118097</v>
      </c>
      <c r="T1122">
        <v>0.43332001566886902</v>
      </c>
      <c r="U1122">
        <v>0.40476208925247192</v>
      </c>
      <c r="V1122">
        <v>0.38497143983840942</v>
      </c>
      <c r="W1122">
        <v>0.39856201410293579</v>
      </c>
      <c r="X1122">
        <v>0.40448561310768127</v>
      </c>
      <c r="Y1122">
        <v>0.37077021598815918</v>
      </c>
      <c r="Z1122">
        <v>0.36747488379478449</v>
      </c>
      <c r="AA1122">
        <v>0.245153933763504</v>
      </c>
      <c r="AB1122">
        <v>0.23752276599407199</v>
      </c>
      <c r="AC1122">
        <v>0.23640178143978119</v>
      </c>
      <c r="AD1122">
        <v>6.167888268828392E-2</v>
      </c>
      <c r="AE1122">
        <v>6.167888268828392E-2</v>
      </c>
      <c r="AF1122">
        <v>0.1160359904170036</v>
      </c>
      <c r="AG1122">
        <v>8.730180561542511E-2</v>
      </c>
      <c r="AH1122">
        <v>0.1160359904170036</v>
      </c>
      <c r="AI1122">
        <v>0.1160468310117722</v>
      </c>
      <c r="AJ1122">
        <v>0.26442098617553711</v>
      </c>
      <c r="AK1122">
        <v>0.123767577111721</v>
      </c>
      <c r="AL1122">
        <v>9.4402879476547241E-2</v>
      </c>
      <c r="AM1122">
        <v>0.36965340375900269</v>
      </c>
      <c r="AN1122">
        <v>0.40588030219078058</v>
      </c>
      <c r="AO1122">
        <v>0.33926141262054438</v>
      </c>
      <c r="AP1122">
        <v>0.39770621061325068</v>
      </c>
      <c r="AQ1122">
        <v>0.26465842127799988</v>
      </c>
      <c r="AR1122">
        <v>0.1545969694852829</v>
      </c>
      <c r="AS1122">
        <v>0.34766697883605963</v>
      </c>
      <c r="AT1122">
        <v>0.18006210029125211</v>
      </c>
      <c r="AU1122">
        <v>0.37467801570892328</v>
      </c>
      <c r="AV1122">
        <v>0.2044590562582016</v>
      </c>
      <c r="AW1122">
        <v>0.35153511166572571</v>
      </c>
      <c r="AX1122">
        <v>0.35153511166572571</v>
      </c>
      <c r="AY1122">
        <v>0.35236543416976929</v>
      </c>
      <c r="AZ1122">
        <v>8.950207382440567E-2</v>
      </c>
      <c r="BA1122">
        <v>0.31257176399230963</v>
      </c>
      <c r="BB1122">
        <v>0.27161279320716858</v>
      </c>
      <c r="BC1122">
        <v>0.1213656440377235</v>
      </c>
      <c r="BD1122">
        <v>9.1571047902107239E-2</v>
      </c>
      <c r="BE1122">
        <v>5.706622451543808E-2</v>
      </c>
      <c r="BF1122">
        <v>0.30689883232116699</v>
      </c>
      <c r="BG1122">
        <v>9.1250956058502197E-2</v>
      </c>
      <c r="BH1122">
        <v>8.6224637925624847E-2</v>
      </c>
      <c r="BI1122">
        <v>0.27557748556137079</v>
      </c>
      <c r="BJ1122">
        <v>0.27557748556137079</v>
      </c>
      <c r="BK1122">
        <v>0.27557748556137079</v>
      </c>
      <c r="BL1122">
        <v>0.37523737549781799</v>
      </c>
      <c r="BM1122">
        <v>0.27557748556137079</v>
      </c>
      <c r="BN1122">
        <v>0.27557748556137079</v>
      </c>
      <c r="BO1122">
        <v>0.29112496972084051</v>
      </c>
      <c r="BP1122">
        <v>4.7657180577516563E-2</v>
      </c>
      <c r="BQ1122">
        <v>0.27557748556137079</v>
      </c>
      <c r="BR1122">
        <v>0.37843567132949829</v>
      </c>
      <c r="BS1122">
        <v>0.40503555536270142</v>
      </c>
    </row>
    <row r="1123" spans="1:71">
      <c r="A1123" t="s">
        <v>1185</v>
      </c>
      <c r="B1123">
        <v>0.29269826412200928</v>
      </c>
      <c r="C1123">
        <v>0.24823492765426641</v>
      </c>
      <c r="D1123">
        <v>0.36435186862945562</v>
      </c>
      <c r="E1123">
        <v>0.44057464599609381</v>
      </c>
      <c r="F1123">
        <v>0.42924186587333679</v>
      </c>
      <c r="G1123">
        <v>0.38219290971755981</v>
      </c>
      <c r="H1123">
        <v>0.41587075591087341</v>
      </c>
      <c r="I1123">
        <v>0.42675396800041199</v>
      </c>
      <c r="J1123">
        <v>0.4039306640625</v>
      </c>
      <c r="K1123">
        <v>0.12584033608436579</v>
      </c>
      <c r="L1123">
        <v>0.42103937268257141</v>
      </c>
      <c r="M1123">
        <v>0.41749098896980291</v>
      </c>
      <c r="N1123">
        <v>0.43589633703231812</v>
      </c>
      <c r="O1123">
        <v>0.43597280979156489</v>
      </c>
      <c r="P1123">
        <v>0.43127202987670898</v>
      </c>
      <c r="Q1123">
        <v>0.3781076967716217</v>
      </c>
      <c r="R1123">
        <v>0.37651246786117548</v>
      </c>
      <c r="S1123">
        <v>0.39128267765045172</v>
      </c>
      <c r="T1123">
        <v>0.42753070592880249</v>
      </c>
      <c r="U1123">
        <v>0.41658511757850653</v>
      </c>
      <c r="V1123">
        <v>0.39900332689285278</v>
      </c>
      <c r="W1123">
        <v>0.4162043035030365</v>
      </c>
      <c r="X1123">
        <v>0.41468676924705511</v>
      </c>
      <c r="Y1123">
        <v>0.37404236197471619</v>
      </c>
      <c r="Z1123">
        <v>0.38552528619766241</v>
      </c>
      <c r="AA1123">
        <v>0.31214556097984308</v>
      </c>
      <c r="AB1123">
        <v>0.25598427653312678</v>
      </c>
      <c r="AC1123">
        <v>0.27430900931358337</v>
      </c>
      <c r="AD1123">
        <v>3.5313114523887627E-2</v>
      </c>
      <c r="AE1123">
        <v>3.5313114523887627E-2</v>
      </c>
      <c r="AF1123">
        <v>0.12642210721969599</v>
      </c>
      <c r="AG1123">
        <v>0.12783098220825201</v>
      </c>
      <c r="AH1123">
        <v>0.12642210721969599</v>
      </c>
      <c r="AI1123">
        <v>0.12642812728881839</v>
      </c>
      <c r="AJ1123">
        <v>0.30136150121688843</v>
      </c>
      <c r="AK1123">
        <v>0.14206169545650479</v>
      </c>
      <c r="AL1123">
        <v>0.11479046940803531</v>
      </c>
      <c r="AM1123">
        <v>0.36521965265274048</v>
      </c>
      <c r="AN1123">
        <v>0.41135793924331671</v>
      </c>
      <c r="AO1123">
        <v>0.33976766467094421</v>
      </c>
      <c r="AP1123">
        <v>0.4034690260887146</v>
      </c>
      <c r="AQ1123">
        <v>0.25619843602180481</v>
      </c>
      <c r="AR1123">
        <v>7.6319664716720581E-2</v>
      </c>
      <c r="AS1123">
        <v>0.42541062831878662</v>
      </c>
      <c r="AT1123">
        <v>0.31401866674423218</v>
      </c>
      <c r="AU1123">
        <v>0.41895109415054321</v>
      </c>
      <c r="AV1123">
        <v>0.26597768068313599</v>
      </c>
      <c r="AW1123">
        <v>0.3583332896232605</v>
      </c>
      <c r="AX1123">
        <v>0.3583332896232605</v>
      </c>
      <c r="AY1123">
        <v>0.34872016310691828</v>
      </c>
      <c r="AZ1123">
        <v>8.5991956293582916E-2</v>
      </c>
      <c r="BA1123">
        <v>0.26216951012611389</v>
      </c>
      <c r="BB1123">
        <v>0.28559064865112299</v>
      </c>
      <c r="BC1123">
        <v>0.11085927486419681</v>
      </c>
      <c r="BD1123">
        <v>6.3968420028686523E-2</v>
      </c>
      <c r="BE1123">
        <v>1.52564961463213E-2</v>
      </c>
      <c r="BF1123">
        <v>0.29310846328735352</v>
      </c>
      <c r="BG1123">
        <v>8.0223403871059418E-2</v>
      </c>
      <c r="BH1123">
        <v>7.5339719653129578E-2</v>
      </c>
      <c r="BI1123">
        <v>0.27181142568588262</v>
      </c>
      <c r="BJ1123">
        <v>0.27181142568588262</v>
      </c>
      <c r="BK1123">
        <v>0.27181142568588262</v>
      </c>
      <c r="BL1123">
        <v>0.38655716180801392</v>
      </c>
      <c r="BM1123">
        <v>0.27181142568588262</v>
      </c>
      <c r="BN1123">
        <v>0.27181142568588262</v>
      </c>
      <c r="BO1123">
        <v>0.27282238006591802</v>
      </c>
      <c r="BP1123">
        <v>3.5936795175075531E-2</v>
      </c>
      <c r="BQ1123">
        <v>0.27181142568588262</v>
      </c>
      <c r="BR1123">
        <v>0.4230191707611084</v>
      </c>
      <c r="BS1123">
        <v>0.42718988656997681</v>
      </c>
    </row>
    <row r="1124" spans="1:71">
      <c r="A1124" t="s">
        <v>1186</v>
      </c>
      <c r="B1124">
        <v>0.30465227365493769</v>
      </c>
      <c r="C1124">
        <v>0.234880656003952</v>
      </c>
      <c r="D1124">
        <v>0.40018317103385931</v>
      </c>
      <c r="E1124">
        <v>0.46719533205032349</v>
      </c>
      <c r="F1124">
        <v>0.46542832255363459</v>
      </c>
      <c r="G1124">
        <v>0.42064282298088068</v>
      </c>
      <c r="H1124">
        <v>0.44530713558197021</v>
      </c>
      <c r="I1124">
        <v>0.45771780610084528</v>
      </c>
      <c r="J1124">
        <v>0.42379435896873469</v>
      </c>
      <c r="K1124">
        <v>0.14943726360797879</v>
      </c>
      <c r="L1124">
        <v>0.46018514037132258</v>
      </c>
      <c r="M1124">
        <v>0.47161975502967829</v>
      </c>
      <c r="N1124">
        <v>0.48128652572631841</v>
      </c>
      <c r="O1124">
        <v>0.48137205839157099</v>
      </c>
      <c r="P1124">
        <v>0.4790477454662323</v>
      </c>
      <c r="Q1124">
        <v>0.41319984197616583</v>
      </c>
      <c r="R1124">
        <v>0.41178667545318598</v>
      </c>
      <c r="S1124">
        <v>0.42286190390586847</v>
      </c>
      <c r="T1124">
        <v>0.47026422619819641</v>
      </c>
      <c r="U1124">
        <v>0.45181480050086981</v>
      </c>
      <c r="V1124">
        <v>0.43557822704315191</v>
      </c>
      <c r="W1124">
        <v>0.44839343428611761</v>
      </c>
      <c r="X1124">
        <v>0.44620639085769648</v>
      </c>
      <c r="Y1124">
        <v>0.39974406361579901</v>
      </c>
      <c r="Z1124">
        <v>0.40405088663101202</v>
      </c>
      <c r="AA1124">
        <v>0.35450944304466248</v>
      </c>
      <c r="AB1124">
        <v>0.27606222033500671</v>
      </c>
      <c r="AC1124">
        <v>0.29140681028366089</v>
      </c>
      <c r="AD1124">
        <v>8.5694342851638794E-2</v>
      </c>
      <c r="AE1124">
        <v>8.5694342851638794E-2</v>
      </c>
      <c r="AF1124">
        <v>0.16477645933628079</v>
      </c>
      <c r="AG1124">
        <v>0.15483774244785309</v>
      </c>
      <c r="AH1124">
        <v>0.16477645933628079</v>
      </c>
      <c r="AI1124">
        <v>0.1648035645484924</v>
      </c>
      <c r="AJ1124">
        <v>0.32808968424797058</v>
      </c>
      <c r="AK1124">
        <v>0.17630353569984439</v>
      </c>
      <c r="AL1124">
        <v>0.12916272878646851</v>
      </c>
      <c r="AM1124">
        <v>0.40756702423095698</v>
      </c>
      <c r="AN1124">
        <v>0.45758223533630371</v>
      </c>
      <c r="AO1124">
        <v>0.35160183906555181</v>
      </c>
      <c r="AP1124">
        <v>0.45211291313171392</v>
      </c>
      <c r="AQ1124">
        <v>0.28039795160293579</v>
      </c>
      <c r="AR1124">
        <v>0.14216302335262301</v>
      </c>
      <c r="AS1124">
        <v>0.41756734251976008</v>
      </c>
      <c r="AT1124">
        <v>0.31371387839317322</v>
      </c>
      <c r="AU1124">
        <v>0.43937346339225769</v>
      </c>
      <c r="AV1124">
        <v>0.30394011735916138</v>
      </c>
      <c r="AW1124">
        <v>0.39414113759994512</v>
      </c>
      <c r="AX1124">
        <v>0.39414113759994512</v>
      </c>
      <c r="AY1124">
        <v>0.38632926344871521</v>
      </c>
      <c r="AZ1124">
        <v>8.7384693324565887E-2</v>
      </c>
      <c r="BA1124">
        <v>0.33828303217887878</v>
      </c>
      <c r="BB1124">
        <v>0.33291524648666382</v>
      </c>
      <c r="BC1124">
        <v>0.14961379766464231</v>
      </c>
      <c r="BD1124">
        <v>0.1070165932178497</v>
      </c>
      <c r="BE1124">
        <v>4.9043416976928711E-2</v>
      </c>
      <c r="BF1124">
        <v>0.30811196565628052</v>
      </c>
      <c r="BG1124">
        <v>0.1173897087574005</v>
      </c>
      <c r="BH1124">
        <v>0.11102296411991119</v>
      </c>
      <c r="BI1124">
        <v>0.32014194130897522</v>
      </c>
      <c r="BJ1124">
        <v>0.32014194130897522</v>
      </c>
      <c r="BK1124">
        <v>0.32014194130897522</v>
      </c>
      <c r="BL1124">
        <v>0.42848426103591919</v>
      </c>
      <c r="BM1124">
        <v>0.32014194130897522</v>
      </c>
      <c r="BN1124">
        <v>0.32014194130897522</v>
      </c>
      <c r="BO1124">
        <v>0.33509159088134771</v>
      </c>
      <c r="BP1124">
        <v>4.5739602297544479E-2</v>
      </c>
      <c r="BQ1124">
        <v>0.32014194130897522</v>
      </c>
      <c r="BR1124">
        <v>0.42729073762893682</v>
      </c>
      <c r="BS1124">
        <v>0.42997100949287409</v>
      </c>
    </row>
    <row r="1125" spans="1:71">
      <c r="A1125" t="s">
        <v>1187</v>
      </c>
      <c r="B1125">
        <v>0.27921020984649658</v>
      </c>
      <c r="C1125">
        <v>0.22215965390205381</v>
      </c>
      <c r="D1125">
        <v>0.38891229033470148</v>
      </c>
      <c r="E1125">
        <v>0.43987897038459778</v>
      </c>
      <c r="F1125">
        <v>0.44194793701171881</v>
      </c>
      <c r="G1125">
        <v>0.38086652755737299</v>
      </c>
      <c r="H1125">
        <v>0.4105859100818634</v>
      </c>
      <c r="I1125">
        <v>0.41303592920303339</v>
      </c>
      <c r="J1125">
        <v>0.41281560063362122</v>
      </c>
      <c r="K1125">
        <v>0.1167855337262154</v>
      </c>
      <c r="L1125">
        <v>0.44201672077178961</v>
      </c>
      <c r="M1125">
        <v>0.44366699457168579</v>
      </c>
      <c r="N1125">
        <v>0.47854289412498469</v>
      </c>
      <c r="O1125">
        <v>0.47859829664230352</v>
      </c>
      <c r="P1125">
        <v>0.45929411053657532</v>
      </c>
      <c r="Q1125">
        <v>0.40504607558250427</v>
      </c>
      <c r="R1125">
        <v>0.39468026161193848</v>
      </c>
      <c r="S1125">
        <v>0.40877071022987371</v>
      </c>
      <c r="T1125">
        <v>0.43971586227416992</v>
      </c>
      <c r="U1125">
        <v>0.42815712094306951</v>
      </c>
      <c r="V1125">
        <v>0.40942871570587158</v>
      </c>
      <c r="W1125">
        <v>0.42583262920379639</v>
      </c>
      <c r="X1125">
        <v>0.42815259099006647</v>
      </c>
      <c r="Y1125">
        <v>0.41123110055923462</v>
      </c>
      <c r="Z1125">
        <v>0.39945223927497858</v>
      </c>
      <c r="AA1125">
        <v>0.31527692079544067</v>
      </c>
      <c r="AB1125">
        <v>0.26024472713470459</v>
      </c>
      <c r="AC1125">
        <v>0.26876214146614069</v>
      </c>
      <c r="AD1125">
        <v>7.345464825630188E-2</v>
      </c>
      <c r="AE1125">
        <v>7.345464825630188E-2</v>
      </c>
      <c r="AF1125">
        <v>0.1441230624914169</v>
      </c>
      <c r="AG1125">
        <v>9.2760026454925537E-2</v>
      </c>
      <c r="AH1125">
        <v>0.1441230624914169</v>
      </c>
      <c r="AI1125">
        <v>0.1441670358181</v>
      </c>
      <c r="AJ1125">
        <v>0.30491644144058228</v>
      </c>
      <c r="AK1125">
        <v>0.12880207598209381</v>
      </c>
      <c r="AL1125">
        <v>7.8010395169258118E-2</v>
      </c>
      <c r="AM1125">
        <v>0.38204941153526312</v>
      </c>
      <c r="AN1125">
        <v>0.42474734783172607</v>
      </c>
      <c r="AO1125">
        <v>0.35284534096717829</v>
      </c>
      <c r="AP1125">
        <v>0.43235397338867188</v>
      </c>
      <c r="AQ1125">
        <v>0.29462775588035578</v>
      </c>
      <c r="AR1125">
        <v>0.12917892634868619</v>
      </c>
      <c r="AS1125">
        <v>0.3880825936794281</v>
      </c>
      <c r="AT1125">
        <v>0.2662099301815033</v>
      </c>
      <c r="AU1125">
        <v>0.40887051820754999</v>
      </c>
      <c r="AV1125">
        <v>0.24025425314903259</v>
      </c>
      <c r="AW1125">
        <v>0.37854281067848211</v>
      </c>
      <c r="AX1125">
        <v>0.37854281067848211</v>
      </c>
      <c r="AY1125">
        <v>0.37356534600257868</v>
      </c>
      <c r="AZ1125">
        <v>7.7992603182792664E-2</v>
      </c>
      <c r="BA1125">
        <v>0.35501304268836981</v>
      </c>
      <c r="BB1125">
        <v>0.34687796235084528</v>
      </c>
      <c r="BC1125">
        <v>0.19278812408447271</v>
      </c>
      <c r="BD1125">
        <v>0.1078000292181969</v>
      </c>
      <c r="BE1125">
        <v>1.8822293728590012E-2</v>
      </c>
      <c r="BF1125">
        <v>0.29609397053718572</v>
      </c>
      <c r="BG1125">
        <v>0.1073577702045441</v>
      </c>
      <c r="BH1125">
        <v>9.6806809306144714E-2</v>
      </c>
      <c r="BI1125">
        <v>0.31651091575622559</v>
      </c>
      <c r="BJ1125">
        <v>0.31651091575622559</v>
      </c>
      <c r="BK1125">
        <v>0.31651091575622559</v>
      </c>
      <c r="BL1125">
        <v>0.38964921236038208</v>
      </c>
      <c r="BM1125">
        <v>0.31651091575622559</v>
      </c>
      <c r="BN1125">
        <v>0.31651091575622559</v>
      </c>
      <c r="BO1125">
        <v>0.32714831829071039</v>
      </c>
      <c r="BP1125">
        <v>2.6899538934230801E-2</v>
      </c>
      <c r="BQ1125">
        <v>0.31651091575622559</v>
      </c>
      <c r="BR1125">
        <v>0.39618206024169922</v>
      </c>
      <c r="BS1125">
        <v>0.39899873733520508</v>
      </c>
    </row>
    <row r="1126" spans="1:71">
      <c r="A1126" t="s">
        <v>1188</v>
      </c>
      <c r="B1126">
        <v>0.28508126735687261</v>
      </c>
      <c r="C1126">
        <v>0.2227855175733566</v>
      </c>
      <c r="D1126">
        <v>0.33961167931556702</v>
      </c>
      <c r="E1126">
        <v>0.39482742547988892</v>
      </c>
      <c r="F1126">
        <v>0.38980773091316218</v>
      </c>
      <c r="G1126">
        <v>0.33463427424430853</v>
      </c>
      <c r="H1126">
        <v>0.36312907934188843</v>
      </c>
      <c r="I1126">
        <v>0.36233013868331909</v>
      </c>
      <c r="J1126">
        <v>0.34898039698600769</v>
      </c>
      <c r="K1126">
        <v>0.1484897434711456</v>
      </c>
      <c r="L1126">
        <v>0.38343346118927002</v>
      </c>
      <c r="M1126">
        <v>0.39371839165687561</v>
      </c>
      <c r="N1126">
        <v>0.41152948141098022</v>
      </c>
      <c r="O1126">
        <v>0.41157588362693792</v>
      </c>
      <c r="P1126">
        <v>0.3984108567237854</v>
      </c>
      <c r="Q1126">
        <v>0.34802937507629389</v>
      </c>
      <c r="R1126">
        <v>0.34912985563278198</v>
      </c>
      <c r="S1126">
        <v>0.35064291954040527</v>
      </c>
      <c r="T1126">
        <v>0.40280517935752869</v>
      </c>
      <c r="U1126">
        <v>0.38061749935150152</v>
      </c>
      <c r="V1126">
        <v>0.37295055389404302</v>
      </c>
      <c r="W1126">
        <v>0.38185971975326538</v>
      </c>
      <c r="X1126">
        <v>0.38326156139373779</v>
      </c>
      <c r="Y1126">
        <v>0.35361495614051819</v>
      </c>
      <c r="Z1126">
        <v>0.35812824964523321</v>
      </c>
      <c r="AA1126">
        <v>0.31784677505493159</v>
      </c>
      <c r="AB1126">
        <v>0.26715624332427979</v>
      </c>
      <c r="AC1126">
        <v>0.21098445355892179</v>
      </c>
      <c r="AD1126">
        <v>8.2994021475315094E-2</v>
      </c>
      <c r="AE1126">
        <v>8.2994021475315094E-2</v>
      </c>
      <c r="AF1126">
        <v>0.1232217475771904</v>
      </c>
      <c r="AG1126">
        <v>8.8710777461528778E-2</v>
      </c>
      <c r="AH1126">
        <v>0.1232217475771904</v>
      </c>
      <c r="AI1126">
        <v>0.1232618913054466</v>
      </c>
      <c r="AJ1126">
        <v>0.27398687601089478</v>
      </c>
      <c r="AK1126">
        <v>0.1125006973743439</v>
      </c>
      <c r="AL1126">
        <v>9.6007414162158966E-2</v>
      </c>
      <c r="AM1126">
        <v>0.3523392379283905</v>
      </c>
      <c r="AN1126">
        <v>0.37025228142738342</v>
      </c>
      <c r="AO1126">
        <v>0.33711308240890497</v>
      </c>
      <c r="AP1126">
        <v>0.39464926719665527</v>
      </c>
      <c r="AQ1126">
        <v>0.25198858976364141</v>
      </c>
      <c r="AR1126">
        <v>0.13126394152641299</v>
      </c>
      <c r="AS1126">
        <v>0.33312609791755682</v>
      </c>
      <c r="AT1126">
        <v>0.21992847323417661</v>
      </c>
      <c r="AU1126">
        <v>0.38313353061676031</v>
      </c>
      <c r="AV1126">
        <v>0.22327208518981931</v>
      </c>
      <c r="AW1126">
        <v>0.32938915491104132</v>
      </c>
      <c r="AX1126">
        <v>0.32938915491104132</v>
      </c>
      <c r="AY1126">
        <v>0.30873626470565801</v>
      </c>
      <c r="AZ1126">
        <v>7.7436566352844238E-2</v>
      </c>
      <c r="BA1126">
        <v>0.30983230471611017</v>
      </c>
      <c r="BB1126">
        <v>0.24947793781757349</v>
      </c>
      <c r="BC1126">
        <v>0.21532303094863889</v>
      </c>
      <c r="BD1126">
        <v>0.1041461154818535</v>
      </c>
      <c r="BE1126">
        <v>-2.2880870848894119E-2</v>
      </c>
      <c r="BF1126">
        <v>0.2347354739904404</v>
      </c>
      <c r="BG1126">
        <v>0.1033049821853638</v>
      </c>
      <c r="BH1126">
        <v>9.3821555376052856E-2</v>
      </c>
      <c r="BI1126">
        <v>0.25736516714096069</v>
      </c>
      <c r="BJ1126">
        <v>0.25736516714096069</v>
      </c>
      <c r="BK1126">
        <v>0.25736516714096069</v>
      </c>
      <c r="BL1126">
        <v>0.37162375450134277</v>
      </c>
      <c r="BM1126">
        <v>0.25736516714096069</v>
      </c>
      <c r="BN1126">
        <v>0.25736516714096069</v>
      </c>
      <c r="BO1126">
        <v>0.27663341164588928</v>
      </c>
      <c r="BP1126">
        <v>4.1199598461389542E-2</v>
      </c>
      <c r="BQ1126">
        <v>0.25736516714096069</v>
      </c>
      <c r="BR1126">
        <v>0.3644898533821106</v>
      </c>
      <c r="BS1126">
        <v>0.36353763937950129</v>
      </c>
    </row>
    <row r="1127" spans="1:71">
      <c r="A1127" t="s">
        <v>1189</v>
      </c>
      <c r="B1127">
        <v>0.32061809301376343</v>
      </c>
      <c r="C1127">
        <v>0.24592126905918121</v>
      </c>
      <c r="D1127">
        <v>0.42923888564109802</v>
      </c>
      <c r="E1127">
        <v>0.47580146789550781</v>
      </c>
      <c r="F1127">
        <v>0.45506551861763</v>
      </c>
      <c r="G1127">
        <v>0.40646404027938843</v>
      </c>
      <c r="H1127">
        <v>0.46374285221099848</v>
      </c>
      <c r="I1127">
        <v>0.46920832991600042</v>
      </c>
      <c r="J1127">
        <v>0.4377540647983551</v>
      </c>
      <c r="K1127">
        <v>0.12759940326213839</v>
      </c>
      <c r="L1127">
        <v>0.44484794139862061</v>
      </c>
      <c r="M1127">
        <v>0.44990003108978271</v>
      </c>
      <c r="N1127">
        <v>0.47325149178504938</v>
      </c>
      <c r="O1127">
        <v>0.47330796718597412</v>
      </c>
      <c r="P1127">
        <v>0.47064393758773798</v>
      </c>
      <c r="Q1127">
        <v>0.39000853896141052</v>
      </c>
      <c r="R1127">
        <v>0.42036321759223938</v>
      </c>
      <c r="S1127">
        <v>0.4556674063205719</v>
      </c>
      <c r="T1127">
        <v>0.47178754210472112</v>
      </c>
      <c r="U1127">
        <v>0.45907425880432129</v>
      </c>
      <c r="V1127">
        <v>0.43901315331459051</v>
      </c>
      <c r="W1127">
        <v>0.45255503058433533</v>
      </c>
      <c r="X1127">
        <v>0.45684319734573359</v>
      </c>
      <c r="Y1127">
        <v>0.42377173900604248</v>
      </c>
      <c r="Z1127">
        <v>0.42630672454833979</v>
      </c>
      <c r="AA1127">
        <v>0.3714732825756073</v>
      </c>
      <c r="AB1127">
        <v>0.29738649725914001</v>
      </c>
      <c r="AC1127">
        <v>0.24677872657775879</v>
      </c>
      <c r="AD1127">
        <v>9.8493270576000214E-2</v>
      </c>
      <c r="AE1127">
        <v>9.8493270576000214E-2</v>
      </c>
      <c r="AF1127">
        <v>0.10753881186246871</v>
      </c>
      <c r="AG1127">
        <v>6.4381837844848633E-2</v>
      </c>
      <c r="AH1127">
        <v>0.10753881186246871</v>
      </c>
      <c r="AI1127">
        <v>0.1075495928525925</v>
      </c>
      <c r="AJ1127">
        <v>0.27268773317337042</v>
      </c>
      <c r="AK1127">
        <v>9.7460582852363586E-2</v>
      </c>
      <c r="AL1127">
        <v>0.13262298703193659</v>
      </c>
      <c r="AM1127">
        <v>0.43367278575897222</v>
      </c>
      <c r="AN1127">
        <v>0.47532916069030762</v>
      </c>
      <c r="AO1127">
        <v>0.39213582873344421</v>
      </c>
      <c r="AP1127">
        <v>0.49934977293014532</v>
      </c>
      <c r="AQ1127">
        <v>0.26246291399002081</v>
      </c>
      <c r="AR1127">
        <v>8.9300468564033508E-2</v>
      </c>
      <c r="AS1127">
        <v>0.45454660058021551</v>
      </c>
      <c r="AT1127">
        <v>0.238470584154129</v>
      </c>
      <c r="AU1127">
        <v>0.46733379364013672</v>
      </c>
      <c r="AV1127">
        <v>0.20666743814945221</v>
      </c>
      <c r="AW1127">
        <v>0.43835762143135071</v>
      </c>
      <c r="AX1127">
        <v>0.43835762143135071</v>
      </c>
      <c r="AY1127">
        <v>0.41549155116081238</v>
      </c>
      <c r="AZ1127">
        <v>3.8849964737892151E-2</v>
      </c>
      <c r="BA1127">
        <v>0.35858562588691711</v>
      </c>
      <c r="BB1127">
        <v>0.32128757238388062</v>
      </c>
      <c r="BC1127">
        <v>0.14362962543964389</v>
      </c>
      <c r="BD1127">
        <v>7.7910453081130981E-2</v>
      </c>
      <c r="BE1127">
        <v>4.9278046935796738E-2</v>
      </c>
      <c r="BF1127">
        <v>0.32736063003540039</v>
      </c>
      <c r="BG1127">
        <v>5.7402431964874268E-2</v>
      </c>
      <c r="BH1127">
        <v>5.3753923624753952E-2</v>
      </c>
      <c r="BI1127">
        <v>0.29959943890571589</v>
      </c>
      <c r="BJ1127">
        <v>0.29959943890571589</v>
      </c>
      <c r="BK1127">
        <v>0.29959943890571589</v>
      </c>
      <c r="BL1127">
        <v>0.45008239150047302</v>
      </c>
      <c r="BM1127">
        <v>0.29959943890571589</v>
      </c>
      <c r="BN1127">
        <v>0.29959943890571589</v>
      </c>
      <c r="BO1127">
        <v>0.30045482516288757</v>
      </c>
      <c r="BP1127">
        <v>4.7776836901903152E-2</v>
      </c>
      <c r="BQ1127">
        <v>0.29959943890571589</v>
      </c>
      <c r="BR1127">
        <v>0.44618713855743408</v>
      </c>
      <c r="BS1127">
        <v>0.46039417386054993</v>
      </c>
    </row>
    <row r="1128" spans="1:71">
      <c r="A1128" t="s">
        <v>1190</v>
      </c>
      <c r="B1128">
        <v>0.37341547012329102</v>
      </c>
      <c r="C1128">
        <v>0.27249041199684138</v>
      </c>
      <c r="D1128">
        <v>0.4716421365737915</v>
      </c>
      <c r="E1128">
        <v>0.47455477714538569</v>
      </c>
      <c r="F1128">
        <v>0.45401135087013239</v>
      </c>
      <c r="G1128">
        <v>0.39673799276351929</v>
      </c>
      <c r="H1128">
        <v>0.46811243891715998</v>
      </c>
      <c r="I1128">
        <v>0.45570915937423712</v>
      </c>
      <c r="J1128">
        <v>0.45018863677978521</v>
      </c>
      <c r="K1128">
        <v>0.15287101268768311</v>
      </c>
      <c r="L1128">
        <v>0.45894989371299738</v>
      </c>
      <c r="M1128">
        <v>0.47077739238739008</v>
      </c>
      <c r="N1128">
        <v>0.4743025004863739</v>
      </c>
      <c r="O1128">
        <v>0.47437280416488647</v>
      </c>
      <c r="P1128">
        <v>0.4879361093044281</v>
      </c>
      <c r="Q1128">
        <v>0.41578575968742371</v>
      </c>
      <c r="R1128">
        <v>0.41813990473747248</v>
      </c>
      <c r="S1128">
        <v>0.45230856537818909</v>
      </c>
      <c r="T1128">
        <v>0.46237635612487787</v>
      </c>
      <c r="U1128">
        <v>0.47905868291854858</v>
      </c>
      <c r="V1128">
        <v>0.46909397840499878</v>
      </c>
      <c r="W1128">
        <v>0.47378861904144293</v>
      </c>
      <c r="X1128">
        <v>0.48472461104393011</v>
      </c>
      <c r="Y1128">
        <v>0.45217546820640558</v>
      </c>
      <c r="Z1128">
        <v>0.45558086037635798</v>
      </c>
      <c r="AA1128">
        <v>0.41561636328697199</v>
      </c>
      <c r="AB1128">
        <v>0.3636687695980072</v>
      </c>
      <c r="AC1128">
        <v>0.29490789771080023</v>
      </c>
      <c r="AD1128">
        <v>0.11684195697307589</v>
      </c>
      <c r="AE1128">
        <v>0.11684195697307589</v>
      </c>
      <c r="AF1128">
        <v>0.12207932025194169</v>
      </c>
      <c r="AG1128">
        <v>8.8580675423145294E-2</v>
      </c>
      <c r="AH1128">
        <v>0.12207932025194169</v>
      </c>
      <c r="AI1128">
        <v>0.1221353188157082</v>
      </c>
      <c r="AJ1128">
        <v>0.30506050586700439</v>
      </c>
      <c r="AK1128">
        <v>0.1020577102899551</v>
      </c>
      <c r="AL1128">
        <v>0.1343085914850235</v>
      </c>
      <c r="AM1128">
        <v>0.44004499912261957</v>
      </c>
      <c r="AN1128">
        <v>0.48430326581001282</v>
      </c>
      <c r="AO1128">
        <v>0.37062695622444147</v>
      </c>
      <c r="AP1128">
        <v>0.50351190567016602</v>
      </c>
      <c r="AQ1128">
        <v>0.30899617075920099</v>
      </c>
      <c r="AR1128">
        <v>0.1189622655510902</v>
      </c>
      <c r="AS1128">
        <v>0.46118101477622991</v>
      </c>
      <c r="AT1128">
        <v>0.28688576817512512</v>
      </c>
      <c r="AU1128">
        <v>0.49771344661712652</v>
      </c>
      <c r="AV1128">
        <v>0.25573092699050898</v>
      </c>
      <c r="AW1128">
        <v>0.47687774896621699</v>
      </c>
      <c r="AX1128">
        <v>0.47687774896621699</v>
      </c>
      <c r="AY1128">
        <v>0.45693841576576227</v>
      </c>
      <c r="AZ1128">
        <v>3.8457799702882767E-2</v>
      </c>
      <c r="BA1128">
        <v>0.38210070133209229</v>
      </c>
      <c r="BB1128">
        <v>0.37835675477981567</v>
      </c>
      <c r="BC1128">
        <v>0.17970624566078189</v>
      </c>
      <c r="BD1128">
        <v>0.1264277249574661</v>
      </c>
      <c r="BE1128">
        <v>4.4251594692468643E-2</v>
      </c>
      <c r="BF1128">
        <v>0.38219350576400762</v>
      </c>
      <c r="BG1128">
        <v>9.1504029929637909E-2</v>
      </c>
      <c r="BH1128">
        <v>8.4355391561985016E-2</v>
      </c>
      <c r="BI1128">
        <v>0.32435256242752081</v>
      </c>
      <c r="BJ1128">
        <v>0.32435256242752081</v>
      </c>
      <c r="BK1128">
        <v>0.32435256242752081</v>
      </c>
      <c r="BL1128">
        <v>0.46246269345283508</v>
      </c>
      <c r="BM1128">
        <v>0.32435256242752081</v>
      </c>
      <c r="BN1128">
        <v>0.32435256242752081</v>
      </c>
      <c r="BO1128">
        <v>0.33714914321899409</v>
      </c>
      <c r="BP1128">
        <v>4.3572299182415009E-2</v>
      </c>
      <c r="BQ1128">
        <v>0.32435256242752081</v>
      </c>
      <c r="BR1128">
        <v>0.43899646401405329</v>
      </c>
      <c r="BS1128">
        <v>0.46119752526283259</v>
      </c>
    </row>
    <row r="1129" spans="1:71">
      <c r="A1129" t="s">
        <v>1191</v>
      </c>
      <c r="B1129">
        <v>0.3098636269569397</v>
      </c>
      <c r="C1129">
        <v>0.25771892070770258</v>
      </c>
      <c r="D1129">
        <v>0.36106529831886292</v>
      </c>
      <c r="E1129">
        <v>0.39246594905853271</v>
      </c>
      <c r="F1129">
        <v>0.39000603556633001</v>
      </c>
      <c r="G1129">
        <v>0.35417750477790833</v>
      </c>
      <c r="H1129">
        <v>0.37935420870780939</v>
      </c>
      <c r="I1129">
        <v>0.3670470118522644</v>
      </c>
      <c r="J1129">
        <v>0.36646836996078491</v>
      </c>
      <c r="K1129">
        <v>0.14516995847225189</v>
      </c>
      <c r="L1129">
        <v>0.3939756453037262</v>
      </c>
      <c r="M1129">
        <v>0.37581360340118408</v>
      </c>
      <c r="N1129">
        <v>0.41290768980979919</v>
      </c>
      <c r="O1129">
        <v>0.41294804215431208</v>
      </c>
      <c r="P1129">
        <v>0.39691692590713501</v>
      </c>
      <c r="Q1129">
        <v>0.3755546510219574</v>
      </c>
      <c r="R1129">
        <v>0.34487104415893549</v>
      </c>
      <c r="S1129">
        <v>0.35498046875</v>
      </c>
      <c r="T1129">
        <v>0.37413999438285828</v>
      </c>
      <c r="U1129">
        <v>0.37941747903823853</v>
      </c>
      <c r="V1129">
        <v>0.37489929795265198</v>
      </c>
      <c r="W1129">
        <v>0.39624571800231928</v>
      </c>
      <c r="X1129">
        <v>0.39650985598564148</v>
      </c>
      <c r="Y1129">
        <v>0.35304144024848938</v>
      </c>
      <c r="Z1129">
        <v>0.37629556655883789</v>
      </c>
      <c r="AA1129">
        <v>0.4175950288772583</v>
      </c>
      <c r="AB1129">
        <v>0.3474179208278656</v>
      </c>
      <c r="AC1129">
        <v>0.30337345600128168</v>
      </c>
      <c r="AD1129">
        <v>0.14910793304443359</v>
      </c>
      <c r="AE1129">
        <v>0.14910793304443359</v>
      </c>
      <c r="AF1129">
        <v>0.16566166281700129</v>
      </c>
      <c r="AG1129">
        <v>0.1283529996871948</v>
      </c>
      <c r="AH1129">
        <v>0.16566166281700129</v>
      </c>
      <c r="AI1129">
        <v>0.16572670638561249</v>
      </c>
      <c r="AJ1129">
        <v>0.35825055837631231</v>
      </c>
      <c r="AK1129">
        <v>0.1467650979757309</v>
      </c>
      <c r="AL1129">
        <v>9.4370931386947632E-2</v>
      </c>
      <c r="AM1129">
        <v>0.37927338480949402</v>
      </c>
      <c r="AN1129">
        <v>0.39592635631561279</v>
      </c>
      <c r="AO1129">
        <v>0.35783317685127258</v>
      </c>
      <c r="AP1129">
        <v>0.3926176130771637</v>
      </c>
      <c r="AQ1129">
        <v>0.3029196560382843</v>
      </c>
      <c r="AR1129">
        <v>0.1084869205951691</v>
      </c>
      <c r="AS1129">
        <v>0.36997005343437189</v>
      </c>
      <c r="AT1129">
        <v>0.25566339492797852</v>
      </c>
      <c r="AU1129">
        <v>0.40662756562232971</v>
      </c>
      <c r="AV1129">
        <v>0.22503221035003659</v>
      </c>
      <c r="AW1129">
        <v>0.35696184635162348</v>
      </c>
      <c r="AX1129">
        <v>0.35696184635162348</v>
      </c>
      <c r="AY1129">
        <v>0.3503074049949646</v>
      </c>
      <c r="AZ1129">
        <v>8.6864784359931946E-2</v>
      </c>
      <c r="BA1129">
        <v>0.2923397421836853</v>
      </c>
      <c r="BB1129">
        <v>0.32520946860313421</v>
      </c>
      <c r="BC1129">
        <v>0.12820807099342349</v>
      </c>
      <c r="BD1129">
        <v>6.7008070647716522E-2</v>
      </c>
      <c r="BE1129">
        <v>5.3664948791265488E-2</v>
      </c>
      <c r="BF1129">
        <v>0.31449106335639948</v>
      </c>
      <c r="BG1129">
        <v>5.9095796197652817E-2</v>
      </c>
      <c r="BH1129">
        <v>6.1096653342247009E-2</v>
      </c>
      <c r="BI1129">
        <v>0.30238360166549683</v>
      </c>
      <c r="BJ1129">
        <v>0.30238360166549683</v>
      </c>
      <c r="BK1129">
        <v>0.30238360166549683</v>
      </c>
      <c r="BL1129">
        <v>0.42398905754089361</v>
      </c>
      <c r="BM1129">
        <v>0.30238360166549683</v>
      </c>
      <c r="BN1129">
        <v>0.30238360166549683</v>
      </c>
      <c r="BO1129">
        <v>0.31376257538795471</v>
      </c>
      <c r="BP1129">
        <v>0.1052163764834404</v>
      </c>
      <c r="BQ1129">
        <v>0.30238360166549683</v>
      </c>
      <c r="BR1129">
        <v>0.4071686863899231</v>
      </c>
      <c r="BS1129">
        <v>0.41293776035308838</v>
      </c>
    </row>
    <row r="1130" spans="1:71">
      <c r="A1130" t="s">
        <v>1192</v>
      </c>
      <c r="B1130">
        <v>0.2661910355091095</v>
      </c>
      <c r="C1130">
        <v>0.18842779099941251</v>
      </c>
      <c r="D1130">
        <v>0.36467060446739202</v>
      </c>
      <c r="E1130">
        <v>0.40956848859786987</v>
      </c>
      <c r="F1130">
        <v>0.42691594362258911</v>
      </c>
      <c r="G1130">
        <v>0.32891610264778143</v>
      </c>
      <c r="H1130">
        <v>0.40076720714569092</v>
      </c>
      <c r="I1130">
        <v>0.403084397315979</v>
      </c>
      <c r="J1130">
        <v>0.39496728777885443</v>
      </c>
      <c r="K1130">
        <v>0.10651404410600659</v>
      </c>
      <c r="L1130">
        <v>0.38774192333221441</v>
      </c>
      <c r="M1130">
        <v>0.41964778304100042</v>
      </c>
      <c r="N1130">
        <v>0.44294756650924683</v>
      </c>
      <c r="O1130">
        <v>0.44302889704704279</v>
      </c>
      <c r="P1130">
        <v>0.40905395150184631</v>
      </c>
      <c r="Q1130">
        <v>0.34642720222473139</v>
      </c>
      <c r="R1130">
        <v>0.35935536026954651</v>
      </c>
      <c r="S1130">
        <v>0.44276773929595947</v>
      </c>
      <c r="T1130">
        <v>0.44690999388694758</v>
      </c>
      <c r="U1130">
        <v>0.38652274012565607</v>
      </c>
      <c r="V1130">
        <v>0.37940922379493708</v>
      </c>
      <c r="W1130">
        <v>0.39015990495681763</v>
      </c>
      <c r="X1130">
        <v>0.3912121057510376</v>
      </c>
      <c r="Y1130">
        <v>0.3244357705116272</v>
      </c>
      <c r="Z1130">
        <v>0.35216265916824341</v>
      </c>
      <c r="AA1130">
        <v>0.26314330101013178</v>
      </c>
      <c r="AB1130">
        <v>0.20383505523204801</v>
      </c>
      <c r="AC1130">
        <v>0.20606265962123871</v>
      </c>
      <c r="AD1130">
        <v>4.4365298002958298E-2</v>
      </c>
      <c r="AE1130">
        <v>4.4365298002958298E-2</v>
      </c>
      <c r="AF1130">
        <v>7.6752625405788422E-2</v>
      </c>
      <c r="AG1130">
        <v>6.2011346220970147E-2</v>
      </c>
      <c r="AH1130">
        <v>7.6752625405788422E-2</v>
      </c>
      <c r="AI1130">
        <v>7.6789014041423798E-2</v>
      </c>
      <c r="AJ1130">
        <v>0.17386564612388611</v>
      </c>
      <c r="AK1130">
        <v>7.7330097556114197E-2</v>
      </c>
      <c r="AL1130">
        <v>0.1116991862654686</v>
      </c>
      <c r="AM1130">
        <v>0.31260356307029719</v>
      </c>
      <c r="AN1130">
        <v>0.36759853363037109</v>
      </c>
      <c r="AO1130">
        <v>0.28886345028877258</v>
      </c>
      <c r="AP1130">
        <v>0.36972582340240479</v>
      </c>
      <c r="AQ1130">
        <v>0.143141433596611</v>
      </c>
      <c r="AR1130">
        <v>0.1084054708480835</v>
      </c>
      <c r="AS1130">
        <v>0.38469007611274719</v>
      </c>
      <c r="AT1130">
        <v>0.1410999000072479</v>
      </c>
      <c r="AU1130">
        <v>0.37640878558158869</v>
      </c>
      <c r="AV1130">
        <v>0.22728568315505979</v>
      </c>
      <c r="AW1130">
        <v>0.31020548939704901</v>
      </c>
      <c r="AX1130">
        <v>0.31020548939704901</v>
      </c>
      <c r="AY1130">
        <v>0.29741552472114557</v>
      </c>
      <c r="AZ1130">
        <v>5.0702515989542007E-2</v>
      </c>
      <c r="BA1130">
        <v>0.23134756088256839</v>
      </c>
      <c r="BB1130">
        <v>0.17516133189201349</v>
      </c>
      <c r="BC1130">
        <v>4.7102455049753189E-2</v>
      </c>
      <c r="BD1130">
        <v>1.9130615517497059E-2</v>
      </c>
      <c r="BE1130">
        <v>-8.9822979643940926E-3</v>
      </c>
      <c r="BF1130">
        <v>0.25414186716079712</v>
      </c>
      <c r="BG1130">
        <v>2.4757625535130501E-2</v>
      </c>
      <c r="BH1130">
        <v>1.6386061906814579E-2</v>
      </c>
      <c r="BI1130">
        <v>0.1681668162345886</v>
      </c>
      <c r="BJ1130">
        <v>0.1681668162345886</v>
      </c>
      <c r="BK1130">
        <v>0.1681668162345886</v>
      </c>
      <c r="BL1130">
        <v>0.40367430448532099</v>
      </c>
      <c r="BM1130">
        <v>0.1681668162345886</v>
      </c>
      <c r="BN1130">
        <v>0.1681668162345886</v>
      </c>
      <c r="BO1130">
        <v>0.1783619821071625</v>
      </c>
      <c r="BP1130">
        <v>5.3735682740807533E-3</v>
      </c>
      <c r="BQ1130">
        <v>0.1681668162345886</v>
      </c>
      <c r="BR1130">
        <v>0.39373594522476202</v>
      </c>
      <c r="BS1130">
        <v>0.43845099210739141</v>
      </c>
    </row>
    <row r="1131" spans="1:71">
      <c r="A1131" t="s">
        <v>1193</v>
      </c>
      <c r="B1131">
        <v>0.27546638250350952</v>
      </c>
      <c r="C1131">
        <v>0.20848061144351959</v>
      </c>
      <c r="D1131">
        <v>0.33749625086784357</v>
      </c>
      <c r="E1131">
        <v>0.37576213479042048</v>
      </c>
      <c r="F1131">
        <v>0.38718587160110468</v>
      </c>
      <c r="G1131">
        <v>0.28790640830993652</v>
      </c>
      <c r="H1131">
        <v>0.357066810131073</v>
      </c>
      <c r="I1131">
        <v>0.33898076415061951</v>
      </c>
      <c r="J1131">
        <v>0.35870203375816351</v>
      </c>
      <c r="K1131">
        <v>0.1086654961109161</v>
      </c>
      <c r="L1131">
        <v>0.38549163937568659</v>
      </c>
      <c r="M1131">
        <v>0.39300903677940369</v>
      </c>
      <c r="N1131">
        <v>0.4206484854221344</v>
      </c>
      <c r="O1131">
        <v>0.42072051763534551</v>
      </c>
      <c r="P1131">
        <v>0.38625448942184448</v>
      </c>
      <c r="Q1131">
        <v>0.34744161367416382</v>
      </c>
      <c r="R1131">
        <v>0.36661601066589361</v>
      </c>
      <c r="S1131">
        <v>0.41489201784133911</v>
      </c>
      <c r="T1131">
        <v>0.40744617581367493</v>
      </c>
      <c r="U1131">
        <v>0.36911666393280029</v>
      </c>
      <c r="V1131">
        <v>0.36072778701782232</v>
      </c>
      <c r="W1131">
        <v>0.36307111382484442</v>
      </c>
      <c r="X1131">
        <v>0.36162096261978149</v>
      </c>
      <c r="Y1131">
        <v>0.33799195289611822</v>
      </c>
      <c r="Z1131">
        <v>0.34487602114677429</v>
      </c>
      <c r="AA1131">
        <v>0.26734909415245062</v>
      </c>
      <c r="AB1131">
        <v>0.245374470949173</v>
      </c>
      <c r="AC1131">
        <v>0.2155223935842514</v>
      </c>
      <c r="AD1131">
        <v>6.9858580827713013E-2</v>
      </c>
      <c r="AE1131">
        <v>6.9858580827713013E-2</v>
      </c>
      <c r="AF1131">
        <v>0.1106374561786652</v>
      </c>
      <c r="AG1131">
        <v>6.4002163708209991E-2</v>
      </c>
      <c r="AH1131">
        <v>0.1106374561786652</v>
      </c>
      <c r="AI1131">
        <v>0.11071764677762989</v>
      </c>
      <c r="AJ1131">
        <v>0.2040420472621918</v>
      </c>
      <c r="AK1131">
        <v>6.6731281578540802E-2</v>
      </c>
      <c r="AL1131">
        <v>0.10607115924358369</v>
      </c>
      <c r="AM1131">
        <v>0.27071678638458252</v>
      </c>
      <c r="AN1131">
        <v>0.31976151466369629</v>
      </c>
      <c r="AO1131">
        <v>0.26318010687828058</v>
      </c>
      <c r="AP1131">
        <v>0.32339444756507868</v>
      </c>
      <c r="AQ1131">
        <v>0.2281535267829895</v>
      </c>
      <c r="AR1131">
        <v>8.5149124264717102E-2</v>
      </c>
      <c r="AS1131">
        <v>0.32721823453903198</v>
      </c>
      <c r="AT1131">
        <v>0.20235708355903631</v>
      </c>
      <c r="AU1131">
        <v>0.36311420798301702</v>
      </c>
      <c r="AV1131">
        <v>0.20492064952850339</v>
      </c>
      <c r="AW1131">
        <v>0.38313210010528559</v>
      </c>
      <c r="AX1131">
        <v>0.38313210010528559</v>
      </c>
      <c r="AY1131">
        <v>0.39383694529533392</v>
      </c>
      <c r="AZ1131">
        <v>5.2311845123767853E-2</v>
      </c>
      <c r="BA1131">
        <v>0.26855307817459112</v>
      </c>
      <c r="BB1131">
        <v>0.21234616637229919</v>
      </c>
      <c r="BC1131">
        <v>9.745403379201889E-2</v>
      </c>
      <c r="BD1131">
        <v>0.1012132093310356</v>
      </c>
      <c r="BE1131">
        <v>-4.0222927927970886E-3</v>
      </c>
      <c r="BF1131">
        <v>0.26737785339355469</v>
      </c>
      <c r="BG1131">
        <v>8.3790846168994904E-2</v>
      </c>
      <c r="BH1131">
        <v>6.8015381693840027E-2</v>
      </c>
      <c r="BI1131">
        <v>0.18706214427948001</v>
      </c>
      <c r="BJ1131">
        <v>0.18706214427948001</v>
      </c>
      <c r="BK1131">
        <v>0.18706214427948001</v>
      </c>
      <c r="BL1131">
        <v>0.40402022004127502</v>
      </c>
      <c r="BM1131">
        <v>0.18706214427948001</v>
      </c>
      <c r="BN1131">
        <v>0.18706214427948001</v>
      </c>
      <c r="BO1131">
        <v>0.2040471434593201</v>
      </c>
      <c r="BP1131">
        <v>2.9621534049510959E-2</v>
      </c>
      <c r="BQ1131">
        <v>0.18706214427948001</v>
      </c>
      <c r="BR1131">
        <v>0.34736591577529907</v>
      </c>
      <c r="BS1131">
        <v>0.38989296555519098</v>
      </c>
    </row>
    <row r="1132" spans="1:71">
      <c r="A1132" t="s">
        <v>1194</v>
      </c>
      <c r="B1132">
        <v>0.24255301058292389</v>
      </c>
      <c r="C1132">
        <v>0.1879346817731857</v>
      </c>
      <c r="D1132">
        <v>0.32061722874641418</v>
      </c>
      <c r="E1132">
        <v>0.3445170521736145</v>
      </c>
      <c r="F1132">
        <v>0.37289997935295099</v>
      </c>
      <c r="G1132">
        <v>0.29793411493301392</v>
      </c>
      <c r="H1132">
        <v>0.36983111500740051</v>
      </c>
      <c r="I1132">
        <v>0.35035943984985352</v>
      </c>
      <c r="J1132">
        <v>0.34526124596595759</v>
      </c>
      <c r="K1132">
        <v>0.19130931794643399</v>
      </c>
      <c r="L1132">
        <v>0.3500206470489502</v>
      </c>
      <c r="M1132">
        <v>0.36995625495910639</v>
      </c>
      <c r="N1132">
        <v>0.38756141066551208</v>
      </c>
      <c r="O1132">
        <v>0.3875945508480072</v>
      </c>
      <c r="P1132">
        <v>0.35437610745429993</v>
      </c>
      <c r="Q1132">
        <v>0.29957243800163269</v>
      </c>
      <c r="R1132">
        <v>0.33110657334327698</v>
      </c>
      <c r="S1132">
        <v>0.37492614984512329</v>
      </c>
      <c r="T1132">
        <v>0.37753191590309138</v>
      </c>
      <c r="U1132">
        <v>0.35629105567932129</v>
      </c>
      <c r="V1132">
        <v>0.36228066682815552</v>
      </c>
      <c r="W1132">
        <v>0.35985627770423889</v>
      </c>
      <c r="X1132">
        <v>0.362437903881073</v>
      </c>
      <c r="Y1132">
        <v>0.33521640300750732</v>
      </c>
      <c r="Z1132">
        <v>0.32640895247459412</v>
      </c>
      <c r="AA1132">
        <v>0.231086790561676</v>
      </c>
      <c r="AB1132">
        <v>0.20106023550033569</v>
      </c>
      <c r="AC1132">
        <v>0.22472994029521939</v>
      </c>
      <c r="AD1132">
        <v>0.1457346975803375</v>
      </c>
      <c r="AE1132">
        <v>0.1457346975803375</v>
      </c>
      <c r="AF1132">
        <v>0.1198121905326843</v>
      </c>
      <c r="AG1132">
        <v>9.5881082117557526E-2</v>
      </c>
      <c r="AH1132">
        <v>0.1198121905326843</v>
      </c>
      <c r="AI1132">
        <v>0.1199338138103485</v>
      </c>
      <c r="AJ1132">
        <v>0.1836550235748291</v>
      </c>
      <c r="AK1132">
        <v>0.14061315357685089</v>
      </c>
      <c r="AL1132">
        <v>0.1238616853952408</v>
      </c>
      <c r="AM1132">
        <v>0.24369674921035769</v>
      </c>
      <c r="AN1132">
        <v>0.30288079380989069</v>
      </c>
      <c r="AO1132">
        <v>0.26534441113471979</v>
      </c>
      <c r="AP1132">
        <v>0.31108015775680542</v>
      </c>
      <c r="AQ1132">
        <v>0.1760562211275101</v>
      </c>
      <c r="AR1132">
        <v>0.1524664908647537</v>
      </c>
      <c r="AS1132">
        <v>0.3093162477016449</v>
      </c>
      <c r="AT1132">
        <v>0.1830644756555557</v>
      </c>
      <c r="AU1132">
        <v>0.32226318120956421</v>
      </c>
      <c r="AV1132">
        <v>0.21555596590042109</v>
      </c>
      <c r="AW1132">
        <v>0.34543266892433172</v>
      </c>
      <c r="AX1132">
        <v>0.34543266892433172</v>
      </c>
      <c r="AY1132">
        <v>0.32626092433929438</v>
      </c>
      <c r="AZ1132">
        <v>7.4028916656970978E-2</v>
      </c>
      <c r="BA1132">
        <v>0.27629506587982178</v>
      </c>
      <c r="BB1132">
        <v>0.20198518037796021</v>
      </c>
      <c r="BC1132">
        <v>8.0193482339382172E-2</v>
      </c>
      <c r="BD1132">
        <v>6.0999583452939987E-2</v>
      </c>
      <c r="BE1132">
        <v>8.1931613385677338E-2</v>
      </c>
      <c r="BF1132">
        <v>0.25476568937301641</v>
      </c>
      <c r="BG1132">
        <v>6.4294710755348206E-2</v>
      </c>
      <c r="BH1132">
        <v>7.1282349526882172E-2</v>
      </c>
      <c r="BI1132">
        <v>0.2044815719127655</v>
      </c>
      <c r="BJ1132">
        <v>0.2044815719127655</v>
      </c>
      <c r="BK1132">
        <v>0.2044815719127655</v>
      </c>
      <c r="BL1132">
        <v>0.35909402370452881</v>
      </c>
      <c r="BM1132">
        <v>0.2044815719127655</v>
      </c>
      <c r="BN1132">
        <v>0.2044815719127655</v>
      </c>
      <c r="BO1132">
        <v>0.21927422285079959</v>
      </c>
      <c r="BP1132">
        <v>8.858635276556015E-2</v>
      </c>
      <c r="BQ1132">
        <v>0.2044815719127655</v>
      </c>
      <c r="BR1132">
        <v>0.3575897216796875</v>
      </c>
      <c r="BS1132">
        <v>0.38727870583534241</v>
      </c>
    </row>
    <row r="1133" spans="1:71">
      <c r="A1133" t="s">
        <v>1195</v>
      </c>
      <c r="B1133">
        <v>0.30058959126472468</v>
      </c>
      <c r="C1133">
        <v>0.26652231812477112</v>
      </c>
      <c r="D1133">
        <v>0.36715242266654968</v>
      </c>
      <c r="E1133">
        <v>0.42394140362739557</v>
      </c>
      <c r="F1133">
        <v>0.41587015986442571</v>
      </c>
      <c r="G1133">
        <v>0.3544660210609436</v>
      </c>
      <c r="H1133">
        <v>0.39824968576431269</v>
      </c>
      <c r="I1133">
        <v>0.39370614290237432</v>
      </c>
      <c r="J1133">
        <v>0.41971200704574579</v>
      </c>
      <c r="K1133">
        <v>0.16824716329574579</v>
      </c>
      <c r="L1133">
        <v>0.4071236252784729</v>
      </c>
      <c r="M1133">
        <v>0.41015839576721191</v>
      </c>
      <c r="N1133">
        <v>0.42841878533363342</v>
      </c>
      <c r="O1133">
        <v>0.42849642038345342</v>
      </c>
      <c r="P1133">
        <v>0.41675814986228937</v>
      </c>
      <c r="Q1133">
        <v>0.37184682488441467</v>
      </c>
      <c r="R1133">
        <v>0.39389351010322571</v>
      </c>
      <c r="S1133">
        <v>0.43770411610603333</v>
      </c>
      <c r="T1133">
        <v>0.44849106669425959</v>
      </c>
      <c r="U1133">
        <v>0.4235379695892334</v>
      </c>
      <c r="V1133">
        <v>0.41613304615020752</v>
      </c>
      <c r="W1133">
        <v>0.43506991863250732</v>
      </c>
      <c r="X1133">
        <v>0.43686431646347051</v>
      </c>
      <c r="Y1133">
        <v>0.40176448225975042</v>
      </c>
      <c r="Z1133">
        <v>0.41233265399932861</v>
      </c>
      <c r="AA1133">
        <v>0.31499326229095459</v>
      </c>
      <c r="AB1133">
        <v>0.25324293971061712</v>
      </c>
      <c r="AC1133">
        <v>0.29531717300415039</v>
      </c>
      <c r="AD1133">
        <v>8.8562354445457458E-2</v>
      </c>
      <c r="AE1133">
        <v>8.8562354445457458E-2</v>
      </c>
      <c r="AF1133">
        <v>0.12312097102403639</v>
      </c>
      <c r="AG1133">
        <v>9.4494037330150604E-2</v>
      </c>
      <c r="AH1133">
        <v>0.12312097102403639</v>
      </c>
      <c r="AI1133">
        <v>0.1231231018900871</v>
      </c>
      <c r="AJ1133">
        <v>0.24001619219779971</v>
      </c>
      <c r="AK1133">
        <v>0.1190255805850029</v>
      </c>
      <c r="AL1133">
        <v>5.60406893491745E-2</v>
      </c>
      <c r="AM1133">
        <v>0.3040103018283844</v>
      </c>
      <c r="AN1133">
        <v>0.33894643187522888</v>
      </c>
      <c r="AO1133">
        <v>0.26376143097877502</v>
      </c>
      <c r="AP1133">
        <v>0.37867340445518488</v>
      </c>
      <c r="AQ1133">
        <v>0.26146772503852839</v>
      </c>
      <c r="AR1133">
        <v>0.14527897536754611</v>
      </c>
      <c r="AS1133">
        <v>0.38371226191520691</v>
      </c>
      <c r="AT1133">
        <v>0.23085179924964899</v>
      </c>
      <c r="AU1133">
        <v>0.40657883882522577</v>
      </c>
      <c r="AV1133">
        <v>0.25157234072685242</v>
      </c>
      <c r="AW1133">
        <v>0.36721694469451899</v>
      </c>
      <c r="AX1133">
        <v>0.36721694469451899</v>
      </c>
      <c r="AY1133">
        <v>0.37208667397499079</v>
      </c>
      <c r="AZ1133">
        <v>9.8089292645454407E-2</v>
      </c>
      <c r="BA1133">
        <v>0.29598671197891241</v>
      </c>
      <c r="BB1133">
        <v>0.33761054277420038</v>
      </c>
      <c r="BC1133">
        <v>0.12752461433410639</v>
      </c>
      <c r="BD1133">
        <v>0.1290934830904007</v>
      </c>
      <c r="BE1133">
        <v>3.3822935074567788E-2</v>
      </c>
      <c r="BF1133">
        <v>0.35580042004585272</v>
      </c>
      <c r="BG1133">
        <v>0.1234814524650574</v>
      </c>
      <c r="BH1133">
        <v>0.11290246248245241</v>
      </c>
      <c r="BI1133">
        <v>0.32279330492019648</v>
      </c>
      <c r="BJ1133">
        <v>0.32279330492019648</v>
      </c>
      <c r="BK1133">
        <v>0.32279330492019648</v>
      </c>
      <c r="BL1133">
        <v>0.41547167301177979</v>
      </c>
      <c r="BM1133">
        <v>0.32279330492019648</v>
      </c>
      <c r="BN1133">
        <v>0.32279330492019648</v>
      </c>
      <c r="BO1133">
        <v>0.33389794826507568</v>
      </c>
      <c r="BP1133">
        <v>0.10967379808425901</v>
      </c>
      <c r="BQ1133">
        <v>0.32279330492019648</v>
      </c>
      <c r="BR1133">
        <v>0.44374361634254461</v>
      </c>
      <c r="BS1133">
        <v>0.4634661078453064</v>
      </c>
    </row>
    <row r="1134" spans="1:71">
      <c r="A1134" t="s">
        <v>1196</v>
      </c>
      <c r="B1134">
        <v>0.26536577939987183</v>
      </c>
      <c r="C1134">
        <v>0.24079875648021701</v>
      </c>
      <c r="D1134">
        <v>0.3628004789352417</v>
      </c>
      <c r="E1134">
        <v>0.39121678471565252</v>
      </c>
      <c r="F1134">
        <v>0.38709172606468201</v>
      </c>
      <c r="G1134">
        <v>0.32175222039222717</v>
      </c>
      <c r="H1134">
        <v>0.35864540934562678</v>
      </c>
      <c r="I1134">
        <v>0.3431488573551178</v>
      </c>
      <c r="J1134">
        <v>0.36955505609512329</v>
      </c>
      <c r="K1134">
        <v>0.17236530780792239</v>
      </c>
      <c r="L1134">
        <v>0.39257869124412542</v>
      </c>
      <c r="M1134">
        <v>0.41490358114242548</v>
      </c>
      <c r="N1134">
        <v>0.42463117837905878</v>
      </c>
      <c r="O1134">
        <v>0.42469573020935059</v>
      </c>
      <c r="P1134">
        <v>0.39989352226257319</v>
      </c>
      <c r="Q1134">
        <v>0.34878793358802801</v>
      </c>
      <c r="R1134">
        <v>0.3687366247177124</v>
      </c>
      <c r="S1134">
        <v>0.38862082362174988</v>
      </c>
      <c r="T1134">
        <v>0.41213327646255488</v>
      </c>
      <c r="U1134">
        <v>0.39439123868942261</v>
      </c>
      <c r="V1134">
        <v>0.38257172703742981</v>
      </c>
      <c r="W1134">
        <v>0.38793346285820007</v>
      </c>
      <c r="X1134">
        <v>0.39382797479629522</v>
      </c>
      <c r="Y1134">
        <v>0.35996648669242859</v>
      </c>
      <c r="Z1134">
        <v>0.37515664100646973</v>
      </c>
      <c r="AA1134">
        <v>0.2638029158115387</v>
      </c>
      <c r="AB1134">
        <v>0.19482910633087161</v>
      </c>
      <c r="AC1134">
        <v>0.27733027935028082</v>
      </c>
      <c r="AD1134">
        <v>6.7826472222805023E-2</v>
      </c>
      <c r="AE1134">
        <v>6.7826472222805023E-2</v>
      </c>
      <c r="AF1134">
        <v>0.1205570176243782</v>
      </c>
      <c r="AG1134">
        <v>0.1007083281874657</v>
      </c>
      <c r="AH1134">
        <v>0.1205570176243782</v>
      </c>
      <c r="AI1134">
        <v>0.1205800473690033</v>
      </c>
      <c r="AJ1134">
        <v>0.2175152599811554</v>
      </c>
      <c r="AK1134">
        <v>8.3068549633026123E-2</v>
      </c>
      <c r="AL1134">
        <v>0.10472437739372251</v>
      </c>
      <c r="AM1134">
        <v>0.30241477489471441</v>
      </c>
      <c r="AN1134">
        <v>0.33571422100067139</v>
      </c>
      <c r="AO1134">
        <v>0.25933694839477539</v>
      </c>
      <c r="AP1134">
        <v>0.36623990535736078</v>
      </c>
      <c r="AQ1134">
        <v>0.23683953285217291</v>
      </c>
      <c r="AR1134">
        <v>0.15461225807666781</v>
      </c>
      <c r="AS1134">
        <v>0.36813816428184509</v>
      </c>
      <c r="AT1134">
        <v>0.2086845189332962</v>
      </c>
      <c r="AU1134">
        <v>0.38537496328353882</v>
      </c>
      <c r="AV1134">
        <v>0.24171501398086551</v>
      </c>
      <c r="AW1134">
        <v>0.38143268227577209</v>
      </c>
      <c r="AX1134">
        <v>0.38143268227577209</v>
      </c>
      <c r="AY1134">
        <v>0.37317723035812378</v>
      </c>
      <c r="AZ1134">
        <v>0.11785320192575451</v>
      </c>
      <c r="BA1134">
        <v>0.29341521859169012</v>
      </c>
      <c r="BB1134">
        <v>0.2996559739112854</v>
      </c>
      <c r="BC1134">
        <v>0.12561847269535059</v>
      </c>
      <c r="BD1134">
        <v>0.10209836810827259</v>
      </c>
      <c r="BE1134">
        <v>-6.6649066284298897E-3</v>
      </c>
      <c r="BF1134">
        <v>0.28230127692222601</v>
      </c>
      <c r="BG1134">
        <v>8.6665347218513489E-2</v>
      </c>
      <c r="BH1134">
        <v>7.6091744005680084E-2</v>
      </c>
      <c r="BI1134">
        <v>0.27843430638313288</v>
      </c>
      <c r="BJ1134">
        <v>0.27843430638313288</v>
      </c>
      <c r="BK1134">
        <v>0.27843430638313288</v>
      </c>
      <c r="BL1134">
        <v>0.39133197069168091</v>
      </c>
      <c r="BM1134">
        <v>0.27843430638313288</v>
      </c>
      <c r="BN1134">
        <v>0.27843430638313288</v>
      </c>
      <c r="BO1134">
        <v>0.29029318690299988</v>
      </c>
      <c r="BP1134">
        <v>5.6645706295967102E-2</v>
      </c>
      <c r="BQ1134">
        <v>0.27843430638313288</v>
      </c>
      <c r="BR1134">
        <v>0.38164964318275452</v>
      </c>
      <c r="BS1134">
        <v>0.41628623008728027</v>
      </c>
    </row>
    <row r="1135" spans="1:71">
      <c r="A1135" t="s">
        <v>1197</v>
      </c>
      <c r="B1135">
        <v>0.30274474620819092</v>
      </c>
      <c r="C1135">
        <v>0.27357056736946112</v>
      </c>
      <c r="D1135">
        <v>0.34549364447593689</v>
      </c>
      <c r="E1135">
        <v>0.36170202493667603</v>
      </c>
      <c r="F1135">
        <v>0.37996530532836909</v>
      </c>
      <c r="G1135">
        <v>0.30176830291748052</v>
      </c>
      <c r="H1135">
        <v>0.37420514225959778</v>
      </c>
      <c r="I1135">
        <v>0.3419501781463623</v>
      </c>
      <c r="J1135">
        <v>0.36021983623504639</v>
      </c>
      <c r="K1135">
        <v>0.1538873761892319</v>
      </c>
      <c r="L1135">
        <v>0.35298174619674683</v>
      </c>
      <c r="M1135">
        <v>0.37867534160614008</v>
      </c>
      <c r="N1135">
        <v>0.39453902840614319</v>
      </c>
      <c r="O1135">
        <v>0.39460629224777222</v>
      </c>
      <c r="P1135">
        <v>0.36362713575363159</v>
      </c>
      <c r="Q1135">
        <v>0.31274250149726868</v>
      </c>
      <c r="R1135">
        <v>0.33013701438903809</v>
      </c>
      <c r="S1135">
        <v>0.38387423753738398</v>
      </c>
      <c r="T1135">
        <v>0.39594683051109308</v>
      </c>
      <c r="U1135">
        <v>0.37564095854759222</v>
      </c>
      <c r="V1135">
        <v>0.35179585218429571</v>
      </c>
      <c r="W1135">
        <v>0.36696386337280268</v>
      </c>
      <c r="X1135">
        <v>0.37255460023879999</v>
      </c>
      <c r="Y1135">
        <v>0.33924815058708191</v>
      </c>
      <c r="Z1135">
        <v>0.34577742218971252</v>
      </c>
      <c r="AA1135">
        <v>0.27055427432060242</v>
      </c>
      <c r="AB1135">
        <v>0.21341051161289221</v>
      </c>
      <c r="AC1135">
        <v>0.26199159026145941</v>
      </c>
      <c r="AD1135">
        <v>7.1663081645965576E-2</v>
      </c>
      <c r="AE1135">
        <v>7.1663081645965576E-2</v>
      </c>
      <c r="AF1135">
        <v>0.13459648191928861</v>
      </c>
      <c r="AG1135">
        <v>0.1083209291100502</v>
      </c>
      <c r="AH1135">
        <v>0.13459648191928861</v>
      </c>
      <c r="AI1135">
        <v>0.13459852337837219</v>
      </c>
      <c r="AJ1135">
        <v>0.25294041633605963</v>
      </c>
      <c r="AK1135">
        <v>0.15364047884941101</v>
      </c>
      <c r="AL1135">
        <v>0.1073776632547379</v>
      </c>
      <c r="AM1135">
        <v>0.27906206250190729</v>
      </c>
      <c r="AN1135">
        <v>0.31703317165374761</v>
      </c>
      <c r="AO1135">
        <v>0.23522058129310611</v>
      </c>
      <c r="AP1135">
        <v>0.33876869082450872</v>
      </c>
      <c r="AQ1135">
        <v>0.1934197545051575</v>
      </c>
      <c r="AR1135">
        <v>0.10221882164478301</v>
      </c>
      <c r="AS1135">
        <v>0.3707391619682312</v>
      </c>
      <c r="AT1135">
        <v>0.22210553288459781</v>
      </c>
      <c r="AU1135">
        <v>0.36900186538696289</v>
      </c>
      <c r="AV1135">
        <v>0.16525617241859439</v>
      </c>
      <c r="AW1135">
        <v>0.35841089487075811</v>
      </c>
      <c r="AX1135">
        <v>0.35841089487075811</v>
      </c>
      <c r="AY1135">
        <v>0.34343835711479193</v>
      </c>
      <c r="AZ1135">
        <v>0.1018912345170975</v>
      </c>
      <c r="BA1135">
        <v>0.25265982747077942</v>
      </c>
      <c r="BB1135">
        <v>0.26586154103279108</v>
      </c>
      <c r="BC1135">
        <v>8.7453640997409821E-2</v>
      </c>
      <c r="BD1135">
        <v>7.2022750973701477E-2</v>
      </c>
      <c r="BE1135">
        <v>1.8269345164299009E-3</v>
      </c>
      <c r="BF1135">
        <v>0.29385647177696228</v>
      </c>
      <c r="BG1135">
        <v>7.8119993209838867E-2</v>
      </c>
      <c r="BH1135">
        <v>7.3216252028942108E-2</v>
      </c>
      <c r="BI1135">
        <v>0.25256860256195068</v>
      </c>
      <c r="BJ1135">
        <v>0.25256860256195068</v>
      </c>
      <c r="BK1135">
        <v>0.25256860256195068</v>
      </c>
      <c r="BL1135">
        <v>0.34527647495269781</v>
      </c>
      <c r="BM1135">
        <v>0.25256860256195068</v>
      </c>
      <c r="BN1135">
        <v>0.25256860256195068</v>
      </c>
      <c r="BO1135">
        <v>0.27150020003318792</v>
      </c>
      <c r="BP1135">
        <v>9.8235592246055603E-2</v>
      </c>
      <c r="BQ1135">
        <v>0.25256860256195068</v>
      </c>
      <c r="BR1135">
        <v>0.39941266179084778</v>
      </c>
      <c r="BS1135">
        <v>0.42075520753860468</v>
      </c>
    </row>
    <row r="1136" spans="1:71">
      <c r="A1136" t="s">
        <v>1198</v>
      </c>
      <c r="B1136">
        <v>0.32108592987060552</v>
      </c>
      <c r="C1136">
        <v>0.2925039529800415</v>
      </c>
      <c r="D1136">
        <v>0.34289190173149109</v>
      </c>
      <c r="E1136">
        <v>0.43579664826393127</v>
      </c>
      <c r="F1136">
        <v>0.43125104904174799</v>
      </c>
      <c r="G1136">
        <v>0.32693600654602051</v>
      </c>
      <c r="H1136">
        <v>0.3983381986618042</v>
      </c>
      <c r="I1136">
        <v>0.393410325050354</v>
      </c>
      <c r="J1136">
        <v>0.39240586757659912</v>
      </c>
      <c r="K1136">
        <v>0.2433549165725708</v>
      </c>
      <c r="L1136">
        <v>0.38880333304405212</v>
      </c>
      <c r="M1136">
        <v>0.40344628691673279</v>
      </c>
      <c r="N1136">
        <v>0.43608006834983831</v>
      </c>
      <c r="O1136">
        <v>0.43615463376045233</v>
      </c>
      <c r="P1136">
        <v>0.40037953853607178</v>
      </c>
      <c r="Q1136">
        <v>0.35760143399238592</v>
      </c>
      <c r="R1136">
        <v>0.36678746342659002</v>
      </c>
      <c r="S1136">
        <v>0.44210290908813482</v>
      </c>
      <c r="T1136">
        <v>0.46037065982818598</v>
      </c>
      <c r="U1136">
        <v>0.39128327369689941</v>
      </c>
      <c r="V1136">
        <v>0.36967915296554571</v>
      </c>
      <c r="W1136">
        <v>0.37637487053871149</v>
      </c>
      <c r="X1136">
        <v>0.37937271595001221</v>
      </c>
      <c r="Y1136">
        <v>0.34659221768379211</v>
      </c>
      <c r="Z1136">
        <v>0.36926597356796259</v>
      </c>
      <c r="AA1136">
        <v>0.22949688136577609</v>
      </c>
      <c r="AB1136">
        <v>0.19623057544231409</v>
      </c>
      <c r="AC1136">
        <v>0.2389436066150665</v>
      </c>
      <c r="AD1136">
        <v>4.8513606190681458E-2</v>
      </c>
      <c r="AE1136">
        <v>4.8513606190681458E-2</v>
      </c>
      <c r="AF1136">
        <v>0.1286134868860245</v>
      </c>
      <c r="AG1136">
        <v>0.1005267277359962</v>
      </c>
      <c r="AH1136">
        <v>0.1286134868860245</v>
      </c>
      <c r="AI1136">
        <v>0.1286104619503021</v>
      </c>
      <c r="AJ1136">
        <v>0.23609977960586551</v>
      </c>
      <c r="AK1136">
        <v>0.1382504999637604</v>
      </c>
      <c r="AL1136">
        <v>8.2980677485466003E-2</v>
      </c>
      <c r="AM1136">
        <v>0.28163307905197138</v>
      </c>
      <c r="AN1136">
        <v>0.31903824210166931</v>
      </c>
      <c r="AO1136">
        <v>0.23607413470745089</v>
      </c>
      <c r="AP1136">
        <v>0.34879392385482788</v>
      </c>
      <c r="AQ1136">
        <v>0.2134505212306976</v>
      </c>
      <c r="AR1136">
        <v>0.13314314186573031</v>
      </c>
      <c r="AS1136">
        <v>0.3602898120880127</v>
      </c>
      <c r="AT1136">
        <v>0.2098497599363327</v>
      </c>
      <c r="AU1136">
        <v>0.39390665292739868</v>
      </c>
      <c r="AV1136">
        <v>0.20842872560024259</v>
      </c>
      <c r="AW1136">
        <v>0.34665811061859131</v>
      </c>
      <c r="AX1136">
        <v>0.34665811061859131</v>
      </c>
      <c r="AY1136">
        <v>0.32542997598648071</v>
      </c>
      <c r="AZ1136">
        <v>0.1275308579206467</v>
      </c>
      <c r="BA1136">
        <v>0.2659948468208313</v>
      </c>
      <c r="BB1136">
        <v>0.25221139192581182</v>
      </c>
      <c r="BC1136">
        <v>0.13895158469676969</v>
      </c>
      <c r="BD1136">
        <v>8.6550049483776093E-2</v>
      </c>
      <c r="BE1136">
        <v>3.5423129796981812E-2</v>
      </c>
      <c r="BF1136">
        <v>0.27427142858505249</v>
      </c>
      <c r="BG1136">
        <v>8.8896386325359344E-2</v>
      </c>
      <c r="BH1136">
        <v>8.466426283121109E-2</v>
      </c>
      <c r="BI1136">
        <v>0.2236368656158447</v>
      </c>
      <c r="BJ1136">
        <v>0.2236368656158447</v>
      </c>
      <c r="BK1136">
        <v>0.2236368656158447</v>
      </c>
      <c r="BL1136">
        <v>0.35669448971748352</v>
      </c>
      <c r="BM1136">
        <v>0.2236368656158447</v>
      </c>
      <c r="BN1136">
        <v>0.2236368656158447</v>
      </c>
      <c r="BO1136">
        <v>0.25092625617980963</v>
      </c>
      <c r="BP1136">
        <v>4.1760113090276718E-2</v>
      </c>
      <c r="BQ1136">
        <v>0.2236368656158447</v>
      </c>
      <c r="BR1136">
        <v>0.38890701532363892</v>
      </c>
      <c r="BS1136">
        <v>0.41272228956222529</v>
      </c>
    </row>
    <row r="1137" spans="1:71">
      <c r="A1137" t="s">
        <v>1199</v>
      </c>
      <c r="B1137">
        <v>0.32585683465003967</v>
      </c>
      <c r="C1137">
        <v>0.21925690770149231</v>
      </c>
      <c r="D1137">
        <v>0.41326490044593811</v>
      </c>
      <c r="E1137">
        <v>0.43147209286689758</v>
      </c>
      <c r="F1137">
        <v>0.41611224412918091</v>
      </c>
      <c r="G1137">
        <v>0.31755626201629639</v>
      </c>
      <c r="H1137">
        <v>0.39014741778373718</v>
      </c>
      <c r="I1137">
        <v>0.36088088154792791</v>
      </c>
      <c r="J1137">
        <v>0.41022112965583801</v>
      </c>
      <c r="K1137">
        <v>0.1412845849990845</v>
      </c>
      <c r="L1137">
        <v>0.39259189367294312</v>
      </c>
      <c r="M1137">
        <v>0.426380455493927</v>
      </c>
      <c r="N1137">
        <v>0.44996491074562073</v>
      </c>
      <c r="O1137">
        <v>0.45004379749298101</v>
      </c>
      <c r="P1137">
        <v>0.4340871274471283</v>
      </c>
      <c r="Q1137">
        <v>0.36280179023742681</v>
      </c>
      <c r="R1137">
        <v>0.37485617399215698</v>
      </c>
      <c r="S1137">
        <v>0.44462126493453979</v>
      </c>
      <c r="T1137">
        <v>0.44237247109413153</v>
      </c>
      <c r="U1137">
        <v>0.42867150902748108</v>
      </c>
      <c r="V1137">
        <v>0.40919885039329529</v>
      </c>
      <c r="W1137">
        <v>0.43084803223609919</v>
      </c>
      <c r="X1137">
        <v>0.43740171194076538</v>
      </c>
      <c r="Y1137">
        <v>0.39986264705657959</v>
      </c>
      <c r="Z1137">
        <v>0.40053057670593262</v>
      </c>
      <c r="AA1137">
        <v>0.28060325980186462</v>
      </c>
      <c r="AB1137">
        <v>0.24419628083705899</v>
      </c>
      <c r="AC1137">
        <v>0.2346640229225159</v>
      </c>
      <c r="AD1137">
        <v>9.1318033635616302E-2</v>
      </c>
      <c r="AE1137">
        <v>9.1318033635616302E-2</v>
      </c>
      <c r="AF1137">
        <v>0.12667010724544531</v>
      </c>
      <c r="AG1137">
        <v>9.4514377415180206E-2</v>
      </c>
      <c r="AH1137">
        <v>0.12667010724544531</v>
      </c>
      <c r="AI1137">
        <v>0.12672895193099981</v>
      </c>
      <c r="AJ1137">
        <v>0.22638505697250369</v>
      </c>
      <c r="AK1137">
        <v>0.1236467882990837</v>
      </c>
      <c r="AL1137">
        <v>0.1027293279767036</v>
      </c>
      <c r="AM1137">
        <v>0.29883962869644171</v>
      </c>
      <c r="AN1137">
        <v>0.34120628237724299</v>
      </c>
      <c r="AO1137">
        <v>0.28484144806861877</v>
      </c>
      <c r="AP1137">
        <v>0.39032635092735291</v>
      </c>
      <c r="AQ1137">
        <v>0.22606462240219119</v>
      </c>
      <c r="AR1137">
        <v>0.1424360275268555</v>
      </c>
      <c r="AS1137">
        <v>0.373006671667099</v>
      </c>
      <c r="AT1137">
        <v>0.21468755602836609</v>
      </c>
      <c r="AU1137">
        <v>0.42943292856216431</v>
      </c>
      <c r="AV1137">
        <v>0.22622789442539221</v>
      </c>
      <c r="AW1137">
        <v>0.41280004382133478</v>
      </c>
      <c r="AX1137">
        <v>0.41280004382133478</v>
      </c>
      <c r="AY1137">
        <v>0.37610563635826111</v>
      </c>
      <c r="AZ1137">
        <v>0.1142453625798225</v>
      </c>
      <c r="BA1137">
        <v>0.32251229882240301</v>
      </c>
      <c r="BB1137">
        <v>0.27411320805549622</v>
      </c>
      <c r="BC1137">
        <v>8.5586056113243103E-2</v>
      </c>
      <c r="BD1137">
        <v>3.545844554901123E-2</v>
      </c>
      <c r="BE1137">
        <v>9.686020202934742E-3</v>
      </c>
      <c r="BF1137">
        <v>0.31816178560256958</v>
      </c>
      <c r="BG1137">
        <v>2.9017971828579899E-2</v>
      </c>
      <c r="BH1137">
        <v>3.6225002259016037E-2</v>
      </c>
      <c r="BI1137">
        <v>0.25778979063034058</v>
      </c>
      <c r="BJ1137">
        <v>0.25778979063034058</v>
      </c>
      <c r="BK1137">
        <v>0.25778979063034058</v>
      </c>
      <c r="BL1137">
        <v>0.41891029477119451</v>
      </c>
      <c r="BM1137">
        <v>0.25778979063034058</v>
      </c>
      <c r="BN1137">
        <v>0.25778979063034058</v>
      </c>
      <c r="BO1137">
        <v>0.27943706512451172</v>
      </c>
      <c r="BP1137">
        <v>3.647979348897934E-2</v>
      </c>
      <c r="BQ1137">
        <v>0.25778979063034058</v>
      </c>
      <c r="BR1137">
        <v>0.39589032530784612</v>
      </c>
      <c r="BS1137">
        <v>0.42498770356178278</v>
      </c>
    </row>
    <row r="1138" spans="1:71">
      <c r="A1138" t="s">
        <v>1200</v>
      </c>
      <c r="B1138">
        <v>0.23446169495582581</v>
      </c>
      <c r="C1138">
        <v>0.1863358020782471</v>
      </c>
      <c r="D1138">
        <v>0.3417411744594574</v>
      </c>
      <c r="E1138">
        <v>0.39474925398826599</v>
      </c>
      <c r="F1138">
        <v>0.38838168978691101</v>
      </c>
      <c r="G1138">
        <v>0.32381957769393921</v>
      </c>
      <c r="H1138">
        <v>0.36860132217407232</v>
      </c>
      <c r="I1138">
        <v>0.36571240425109858</v>
      </c>
      <c r="J1138">
        <v>0.37558600306510931</v>
      </c>
      <c r="K1138">
        <v>0.1060977131128311</v>
      </c>
      <c r="L1138">
        <v>0.35648146271705627</v>
      </c>
      <c r="M1138">
        <v>0.37907567620277399</v>
      </c>
      <c r="N1138">
        <v>0.40332221984863281</v>
      </c>
      <c r="O1138">
        <v>0.40340018272399902</v>
      </c>
      <c r="P1138">
        <v>0.37174421548843378</v>
      </c>
      <c r="Q1138">
        <v>0.31640559434890753</v>
      </c>
      <c r="R1138">
        <v>0.32897871732711792</v>
      </c>
      <c r="S1138">
        <v>0.40480700135231018</v>
      </c>
      <c r="T1138">
        <v>0.42234838008880621</v>
      </c>
      <c r="U1138">
        <v>0.36451312899589539</v>
      </c>
      <c r="V1138">
        <v>0.3565841019153595</v>
      </c>
      <c r="W1138">
        <v>0.36705946922302252</v>
      </c>
      <c r="X1138">
        <v>0.37248116731643682</v>
      </c>
      <c r="Y1138">
        <v>0.33736780285835272</v>
      </c>
      <c r="Z1138">
        <v>0.33992531895637512</v>
      </c>
      <c r="AA1138">
        <v>0.2631973922252655</v>
      </c>
      <c r="AB1138">
        <v>0.21822364628314969</v>
      </c>
      <c r="AC1138">
        <v>0.22046142816543579</v>
      </c>
      <c r="AD1138">
        <v>1.086074486374855E-2</v>
      </c>
      <c r="AE1138">
        <v>1.086074486374855E-2</v>
      </c>
      <c r="AF1138">
        <v>7.2540812194347382E-2</v>
      </c>
      <c r="AG1138">
        <v>5.6650422513484948E-2</v>
      </c>
      <c r="AH1138">
        <v>7.2540812194347382E-2</v>
      </c>
      <c r="AI1138">
        <v>7.2584256529808044E-2</v>
      </c>
      <c r="AJ1138">
        <v>0.16764755547046661</v>
      </c>
      <c r="AK1138">
        <v>8.9176446199417114E-2</v>
      </c>
      <c r="AL1138">
        <v>7.3620952665805817E-2</v>
      </c>
      <c r="AM1138">
        <v>0.30389800667762762</v>
      </c>
      <c r="AN1138">
        <v>0.34477192163467407</v>
      </c>
      <c r="AO1138">
        <v>0.30951625108718872</v>
      </c>
      <c r="AP1138">
        <v>0.37213042378425598</v>
      </c>
      <c r="AQ1138">
        <v>0.1660050451755524</v>
      </c>
      <c r="AR1138">
        <v>0.14086747169494629</v>
      </c>
      <c r="AS1138">
        <v>0.3541339635848999</v>
      </c>
      <c r="AT1138">
        <v>0.1524510383605957</v>
      </c>
      <c r="AU1138">
        <v>0.3558533787727356</v>
      </c>
      <c r="AV1138">
        <v>0.24723890423774719</v>
      </c>
      <c r="AW1138">
        <v>0.27037125825881958</v>
      </c>
      <c r="AX1138">
        <v>0.27037125825881958</v>
      </c>
      <c r="AY1138">
        <v>0.29288828372955322</v>
      </c>
      <c r="AZ1138">
        <v>0.1177652850747108</v>
      </c>
      <c r="BA1138">
        <v>0.2073890566825867</v>
      </c>
      <c r="BB1138">
        <v>0.21887725591659549</v>
      </c>
      <c r="BC1138">
        <v>0.1049995794892311</v>
      </c>
      <c r="BD1138">
        <v>4.8424310982227332E-2</v>
      </c>
      <c r="BE1138">
        <v>-1.1624667793512339E-2</v>
      </c>
      <c r="BF1138">
        <v>0.24723389744758609</v>
      </c>
      <c r="BG1138">
        <v>4.3321836739778519E-2</v>
      </c>
      <c r="BH1138">
        <v>4.3844368308782578E-2</v>
      </c>
      <c r="BI1138">
        <v>0.21421781182289121</v>
      </c>
      <c r="BJ1138">
        <v>0.21421781182289121</v>
      </c>
      <c r="BK1138">
        <v>0.21421781182289121</v>
      </c>
      <c r="BL1138">
        <v>0.34676057100296021</v>
      </c>
      <c r="BM1138">
        <v>0.21421781182289121</v>
      </c>
      <c r="BN1138">
        <v>0.21421781182289121</v>
      </c>
      <c r="BO1138">
        <v>0.23021310567855829</v>
      </c>
      <c r="BP1138">
        <v>5.0828687846660607E-2</v>
      </c>
      <c r="BQ1138">
        <v>0.21421781182289121</v>
      </c>
      <c r="BR1138">
        <v>0.41970416903495789</v>
      </c>
      <c r="BS1138">
        <v>0.45525658130645752</v>
      </c>
    </row>
    <row r="1139" spans="1:71">
      <c r="A1139" t="s">
        <v>1201</v>
      </c>
      <c r="B1139">
        <v>0.31411415338516241</v>
      </c>
      <c r="C1139">
        <v>0.1995545029640198</v>
      </c>
      <c r="D1139">
        <v>0.39719012379646301</v>
      </c>
      <c r="E1139">
        <v>0.48163279891014099</v>
      </c>
      <c r="F1139">
        <v>0.44552752375602722</v>
      </c>
      <c r="G1139">
        <v>0.36373388767242432</v>
      </c>
      <c r="H1139">
        <v>0.42224961519241327</v>
      </c>
      <c r="I1139">
        <v>0.41909933090209961</v>
      </c>
      <c r="J1139">
        <v>0.44830238819122309</v>
      </c>
      <c r="K1139">
        <v>0.15792432427406311</v>
      </c>
      <c r="L1139">
        <v>0.42025145888328552</v>
      </c>
      <c r="M1139">
        <v>0.47011798620223999</v>
      </c>
      <c r="N1139">
        <v>0.46798333525657648</v>
      </c>
      <c r="O1139">
        <v>0.4680601954460144</v>
      </c>
      <c r="P1139">
        <v>0.46721428632736212</v>
      </c>
      <c r="Q1139">
        <v>0.39301875233650208</v>
      </c>
      <c r="R1139">
        <v>0.4080224335193634</v>
      </c>
      <c r="S1139">
        <v>0.46312478184700012</v>
      </c>
      <c r="T1139">
        <v>0.49231764674186712</v>
      </c>
      <c r="U1139">
        <v>0.45328575372695917</v>
      </c>
      <c r="V1139">
        <v>0.43181067705154419</v>
      </c>
      <c r="W1139">
        <v>0.44597584009170532</v>
      </c>
      <c r="X1139">
        <v>0.45452502369880682</v>
      </c>
      <c r="Y1139">
        <v>0.39388048648834229</v>
      </c>
      <c r="Z1139">
        <v>0.39948898553848272</v>
      </c>
      <c r="AA1139">
        <v>0.2546040415763855</v>
      </c>
      <c r="AB1139">
        <v>0.27576065063476563</v>
      </c>
      <c r="AC1139">
        <v>0.25560766458511353</v>
      </c>
      <c r="AD1139">
        <v>3.121494501829147E-2</v>
      </c>
      <c r="AE1139">
        <v>3.121494501829147E-2</v>
      </c>
      <c r="AF1139">
        <v>7.3988139629364014E-2</v>
      </c>
      <c r="AG1139">
        <v>5.4392911493778229E-2</v>
      </c>
      <c r="AH1139">
        <v>7.3988139629364014E-2</v>
      </c>
      <c r="AI1139">
        <v>7.4047096073627472E-2</v>
      </c>
      <c r="AJ1139">
        <v>0.20807583630084989</v>
      </c>
      <c r="AK1139">
        <v>9.5230646431446075E-2</v>
      </c>
      <c r="AL1139">
        <v>7.3993660509586334E-2</v>
      </c>
      <c r="AM1139">
        <v>0.38994091749191279</v>
      </c>
      <c r="AN1139">
        <v>0.417104572057724</v>
      </c>
      <c r="AO1139">
        <v>0.39472013711929321</v>
      </c>
      <c r="AP1139">
        <v>0.45911675691604609</v>
      </c>
      <c r="AQ1139">
        <v>0.2359877675771713</v>
      </c>
      <c r="AR1139">
        <v>9.904778003692627E-2</v>
      </c>
      <c r="AS1139">
        <v>0.40129423141479492</v>
      </c>
      <c r="AT1139">
        <v>0.1774374395608902</v>
      </c>
      <c r="AU1139">
        <v>0.4490559995174408</v>
      </c>
      <c r="AV1139">
        <v>0.27426862716674799</v>
      </c>
      <c r="AW1139">
        <v>0.36176937818527222</v>
      </c>
      <c r="AX1139">
        <v>0.36176937818527222</v>
      </c>
      <c r="AY1139">
        <v>0.35660412907600397</v>
      </c>
      <c r="AZ1139">
        <v>0.10762827843427659</v>
      </c>
      <c r="BA1139">
        <v>0.31022632122039789</v>
      </c>
      <c r="BB1139">
        <v>0.24604934453964231</v>
      </c>
      <c r="BC1139">
        <v>8.5755579173564911E-2</v>
      </c>
      <c r="BD1139">
        <v>5.3405232727527618E-2</v>
      </c>
      <c r="BE1139">
        <v>1.5718761831521991E-2</v>
      </c>
      <c r="BF1139">
        <v>0.2752915620803833</v>
      </c>
      <c r="BG1139">
        <v>3.9496269077062607E-2</v>
      </c>
      <c r="BH1139">
        <v>3.7784222513437271E-2</v>
      </c>
      <c r="BI1139">
        <v>0.22005116939544681</v>
      </c>
      <c r="BJ1139">
        <v>0.22005116939544681</v>
      </c>
      <c r="BK1139">
        <v>0.22005116939544681</v>
      </c>
      <c r="BL1139">
        <v>0.41181439161300659</v>
      </c>
      <c r="BM1139">
        <v>0.22005116939544681</v>
      </c>
      <c r="BN1139">
        <v>0.22005116939544681</v>
      </c>
      <c r="BO1139">
        <v>0.23768559098243711</v>
      </c>
      <c r="BP1139">
        <v>2.2141449153423309E-2</v>
      </c>
      <c r="BQ1139">
        <v>0.22005116939544681</v>
      </c>
      <c r="BR1139">
        <v>0.44469952583312988</v>
      </c>
      <c r="BS1139">
        <v>0.48059257864952087</v>
      </c>
    </row>
    <row r="1140" spans="1:71">
      <c r="A1140" t="s">
        <v>1202</v>
      </c>
      <c r="B1140">
        <v>0.2724875807762146</v>
      </c>
      <c r="C1140">
        <v>0.1747364550828934</v>
      </c>
      <c r="D1140">
        <v>0.32903987169265753</v>
      </c>
      <c r="E1140">
        <v>0.37819245457649231</v>
      </c>
      <c r="F1140">
        <v>0.38198304176330572</v>
      </c>
      <c r="G1140">
        <v>0.24885144829750061</v>
      </c>
      <c r="H1140">
        <v>0.34268978238105768</v>
      </c>
      <c r="I1140">
        <v>0.33683255314826971</v>
      </c>
      <c r="J1140">
        <v>0.34238240122795099</v>
      </c>
      <c r="K1140">
        <v>0.15625500679016111</v>
      </c>
      <c r="L1140">
        <v>0.35644286870956421</v>
      </c>
      <c r="M1140">
        <v>0.35458242893218989</v>
      </c>
      <c r="N1140">
        <v>0.40068486332893372</v>
      </c>
      <c r="O1140">
        <v>0.40077009797096252</v>
      </c>
      <c r="P1140">
        <v>0.35903975367546082</v>
      </c>
      <c r="Q1140">
        <v>0.31233581900596619</v>
      </c>
      <c r="R1140">
        <v>0.34439206123352051</v>
      </c>
      <c r="S1140">
        <v>0.43548989295959473</v>
      </c>
      <c r="T1140">
        <v>0.42655560374259949</v>
      </c>
      <c r="U1140">
        <v>0.34637194871902471</v>
      </c>
      <c r="V1140">
        <v>0.33775085210800171</v>
      </c>
      <c r="W1140">
        <v>0.36350515484809881</v>
      </c>
      <c r="X1140">
        <v>0.36549580097198492</v>
      </c>
      <c r="Y1140">
        <v>0.33898302912712103</v>
      </c>
      <c r="Z1140">
        <v>0.3358403742313385</v>
      </c>
      <c r="AA1140">
        <v>0.27090159058570862</v>
      </c>
      <c r="AB1140">
        <v>0.22975018620491031</v>
      </c>
      <c r="AC1140">
        <v>0.22195835411548609</v>
      </c>
      <c r="AD1140">
        <v>5.0105862319469452E-2</v>
      </c>
      <c r="AE1140">
        <v>5.0105862319469452E-2</v>
      </c>
      <c r="AF1140">
        <v>6.8515218794345856E-2</v>
      </c>
      <c r="AG1140">
        <v>4.64189313352108E-2</v>
      </c>
      <c r="AH1140">
        <v>6.8515218794345856E-2</v>
      </c>
      <c r="AI1140">
        <v>6.857985258102417E-2</v>
      </c>
      <c r="AJ1140">
        <v>0.17419600486755371</v>
      </c>
      <c r="AK1140">
        <v>7.3363468050956726E-2</v>
      </c>
      <c r="AL1140">
        <v>8.6425513029098511E-2</v>
      </c>
      <c r="AM1140">
        <v>0.30346792936325068</v>
      </c>
      <c r="AN1140">
        <v>0.33265221118927002</v>
      </c>
      <c r="AO1140">
        <v>0.30371034145355219</v>
      </c>
      <c r="AP1140">
        <v>0.37074315547943121</v>
      </c>
      <c r="AQ1140">
        <v>0.2018419951200485</v>
      </c>
      <c r="AR1140">
        <v>8.6349114775657654E-2</v>
      </c>
      <c r="AS1140">
        <v>0.36315491795539862</v>
      </c>
      <c r="AT1140">
        <v>0.2236788421869278</v>
      </c>
      <c r="AU1140">
        <v>0.35182347893714899</v>
      </c>
      <c r="AV1140">
        <v>0.1733560711145401</v>
      </c>
      <c r="AW1140">
        <v>0.33971488475799561</v>
      </c>
      <c r="AX1140">
        <v>0.33971488475799561</v>
      </c>
      <c r="AY1140">
        <v>0.33918103575706482</v>
      </c>
      <c r="AZ1140">
        <v>0.1037801876664162</v>
      </c>
      <c r="BA1140">
        <v>0.25940027832984919</v>
      </c>
      <c r="BB1140">
        <v>0.20056486129760739</v>
      </c>
      <c r="BC1140">
        <v>7.8796885907649994E-2</v>
      </c>
      <c r="BD1140">
        <v>4.4563665986061103E-2</v>
      </c>
      <c r="BE1140">
        <v>4.6184100210666663E-2</v>
      </c>
      <c r="BF1140">
        <v>0.23125846683979029</v>
      </c>
      <c r="BG1140">
        <v>2.9318306595087051E-2</v>
      </c>
      <c r="BH1140">
        <v>2.916656248271465E-2</v>
      </c>
      <c r="BI1140">
        <v>0.1737780570983887</v>
      </c>
      <c r="BJ1140">
        <v>0.1737780570983887</v>
      </c>
      <c r="BK1140">
        <v>0.1737780570983887</v>
      </c>
      <c r="BL1140">
        <v>0.36561688780784612</v>
      </c>
      <c r="BM1140">
        <v>0.1737780570983887</v>
      </c>
      <c r="BN1140">
        <v>0.1737780570983887</v>
      </c>
      <c r="BO1140">
        <v>0.1955795884132385</v>
      </c>
      <c r="BP1140">
        <v>6.5643154084682465E-2</v>
      </c>
      <c r="BQ1140">
        <v>0.1737780570983887</v>
      </c>
      <c r="BR1140">
        <v>0.38339069485664368</v>
      </c>
      <c r="BS1140">
        <v>0.42170411348342901</v>
      </c>
    </row>
    <row r="1141" spans="1:71">
      <c r="A1141" t="s">
        <v>1203</v>
      </c>
      <c r="B1141">
        <v>0.24298843741416931</v>
      </c>
      <c r="C1141">
        <v>0.2100335955619812</v>
      </c>
      <c r="D1141">
        <v>0.33910930156707758</v>
      </c>
      <c r="E1141">
        <v>0.36790186166763311</v>
      </c>
      <c r="F1141">
        <v>0.31715655326843262</v>
      </c>
      <c r="G1141">
        <v>0.27311304211616522</v>
      </c>
      <c r="H1141">
        <v>0.35012239217758179</v>
      </c>
      <c r="I1141">
        <v>0.32041600346565252</v>
      </c>
      <c r="J1141">
        <v>0.36379340291023249</v>
      </c>
      <c r="K1141">
        <v>0.13274738192558291</v>
      </c>
      <c r="L1141">
        <v>0.33859246969223022</v>
      </c>
      <c r="M1141">
        <v>0.36146262288093572</v>
      </c>
      <c r="N1141">
        <v>0.33889004588127142</v>
      </c>
      <c r="O1141">
        <v>0.33892494440078741</v>
      </c>
      <c r="P1141">
        <v>0.3648993968963623</v>
      </c>
      <c r="Q1141">
        <v>0.31814649701118469</v>
      </c>
      <c r="R1141">
        <v>0.33548694849014282</v>
      </c>
      <c r="S1141">
        <v>0.38225719332695007</v>
      </c>
      <c r="T1141">
        <v>0.35317614674568182</v>
      </c>
      <c r="U1141">
        <v>0.35659486055374151</v>
      </c>
      <c r="V1141">
        <v>0.35318654775619512</v>
      </c>
      <c r="W1141">
        <v>0.35848686099052429</v>
      </c>
      <c r="X1141">
        <v>0.36657378077507019</v>
      </c>
      <c r="Y1141">
        <v>0.33593133091926569</v>
      </c>
      <c r="Z1141">
        <v>0.35106420516967768</v>
      </c>
      <c r="AA1141">
        <v>0.31281429529190058</v>
      </c>
      <c r="AB1141">
        <v>0.21783976256847379</v>
      </c>
      <c r="AC1141">
        <v>0.27277436852455139</v>
      </c>
      <c r="AD1141">
        <v>6.283898651599884E-2</v>
      </c>
      <c r="AE1141">
        <v>6.283898651599884E-2</v>
      </c>
      <c r="AF1141">
        <v>0.13041198253631589</v>
      </c>
      <c r="AG1141">
        <v>9.3511268496513367E-2</v>
      </c>
      <c r="AH1141">
        <v>0.13041198253631589</v>
      </c>
      <c r="AI1141">
        <v>0.130498006939888</v>
      </c>
      <c r="AJ1141">
        <v>0.2322097718715668</v>
      </c>
      <c r="AK1141">
        <v>0.13934573531150821</v>
      </c>
      <c r="AL1141">
        <v>4.8600826412439353E-2</v>
      </c>
      <c r="AM1141">
        <v>0.31440949440002441</v>
      </c>
      <c r="AN1141">
        <v>0.34658530354499822</v>
      </c>
      <c r="AO1141">
        <v>0.28636103868484503</v>
      </c>
      <c r="AP1141">
        <v>0.33542117476463318</v>
      </c>
      <c r="AQ1141">
        <v>0.201478436589241</v>
      </c>
      <c r="AR1141">
        <v>0.13655708730220789</v>
      </c>
      <c r="AS1141">
        <v>0.34774959087371832</v>
      </c>
      <c r="AT1141">
        <v>0.1690294146537781</v>
      </c>
      <c r="AU1141">
        <v>0.36626622080802917</v>
      </c>
      <c r="AV1141">
        <v>0.26592844724655151</v>
      </c>
      <c r="AW1141">
        <v>0.30905625224113459</v>
      </c>
      <c r="AX1141">
        <v>0.30905625224113459</v>
      </c>
      <c r="AY1141">
        <v>0.29813748598098749</v>
      </c>
      <c r="AZ1141">
        <v>6.6051706671714783E-2</v>
      </c>
      <c r="BA1141">
        <v>0.24807585775852201</v>
      </c>
      <c r="BB1141">
        <v>0.26991689205169678</v>
      </c>
      <c r="BC1141">
        <v>8.7406396865844727E-2</v>
      </c>
      <c r="BD1141">
        <v>4.8436794430017471E-2</v>
      </c>
      <c r="BE1141">
        <v>3.6900591105222702E-2</v>
      </c>
      <c r="BF1141">
        <v>0.32812196016311651</v>
      </c>
      <c r="BG1141">
        <v>3.7934377789497382E-2</v>
      </c>
      <c r="BH1141">
        <v>4.7370981425046921E-2</v>
      </c>
      <c r="BI1141">
        <v>0.2503376305103302</v>
      </c>
      <c r="BJ1141">
        <v>0.2503376305103302</v>
      </c>
      <c r="BK1141">
        <v>0.2503376305103302</v>
      </c>
      <c r="BL1141">
        <v>0.33028435707092291</v>
      </c>
      <c r="BM1141">
        <v>0.2503376305103302</v>
      </c>
      <c r="BN1141">
        <v>0.2503376305103302</v>
      </c>
      <c r="BO1141">
        <v>0.27874195575714111</v>
      </c>
      <c r="BP1141">
        <v>5.4651875048875809E-2</v>
      </c>
      <c r="BQ1141">
        <v>0.2503376305103302</v>
      </c>
      <c r="BR1141">
        <v>0.38377183675765991</v>
      </c>
      <c r="BS1141">
        <v>0.40569078922271729</v>
      </c>
    </row>
    <row r="1142" spans="1:71">
      <c r="A1142" t="s">
        <v>1204</v>
      </c>
      <c r="B1142">
        <v>0.23548854887485501</v>
      </c>
      <c r="C1142">
        <v>0.19784736633300781</v>
      </c>
      <c r="D1142">
        <v>0.3540421724319458</v>
      </c>
      <c r="E1142">
        <v>0.38406047224998469</v>
      </c>
      <c r="F1142">
        <v>0.32998090982437128</v>
      </c>
      <c r="G1142">
        <v>0.27342712879180908</v>
      </c>
      <c r="H1142">
        <v>0.33366203308105469</v>
      </c>
      <c r="I1142">
        <v>0.34417688846588129</v>
      </c>
      <c r="J1142">
        <v>0.36013811826705933</v>
      </c>
      <c r="K1142">
        <v>0.13665151596069339</v>
      </c>
      <c r="L1142">
        <v>0.34391915798187261</v>
      </c>
      <c r="M1142">
        <v>0.38136783242225653</v>
      </c>
      <c r="N1142">
        <v>0.34319150447845459</v>
      </c>
      <c r="O1142">
        <v>0.34324413537979132</v>
      </c>
      <c r="P1142">
        <v>0.37665632367134089</v>
      </c>
      <c r="Q1142">
        <v>0.34117543697357178</v>
      </c>
      <c r="R1142">
        <v>0.35500419139862061</v>
      </c>
      <c r="S1142">
        <v>0.36468371748924261</v>
      </c>
      <c r="T1142">
        <v>0.35730677843093872</v>
      </c>
      <c r="U1142">
        <v>0.3594977855682373</v>
      </c>
      <c r="V1142">
        <v>0.34883329272270203</v>
      </c>
      <c r="W1142">
        <v>0.37005162239074713</v>
      </c>
      <c r="X1142">
        <v>0.37102153897285461</v>
      </c>
      <c r="Y1142">
        <v>0.34925860166549683</v>
      </c>
      <c r="Z1142">
        <v>0.35676631331443792</v>
      </c>
      <c r="AA1142">
        <v>0.30563104152679438</v>
      </c>
      <c r="AB1142">
        <v>0.2336158752441406</v>
      </c>
      <c r="AC1142">
        <v>0.26822739839553827</v>
      </c>
      <c r="AD1142">
        <v>4.5619376003742218E-2</v>
      </c>
      <c r="AE1142">
        <v>4.5619376003742218E-2</v>
      </c>
      <c r="AF1142">
        <v>8.2524694502353668E-2</v>
      </c>
      <c r="AG1142">
        <v>5.2689902484416962E-2</v>
      </c>
      <c r="AH1142">
        <v>8.2524694502353668E-2</v>
      </c>
      <c r="AI1142">
        <v>8.2597732543945313E-2</v>
      </c>
      <c r="AJ1142">
        <v>0.21839623153209689</v>
      </c>
      <c r="AK1142">
        <v>9.6733644604682922E-2</v>
      </c>
      <c r="AL1142">
        <v>6.1365973204374313E-2</v>
      </c>
      <c r="AM1142">
        <v>0.33125168085098272</v>
      </c>
      <c r="AN1142">
        <v>0.34284123778343201</v>
      </c>
      <c r="AO1142">
        <v>0.31889757513999939</v>
      </c>
      <c r="AP1142">
        <v>0.34262558817863459</v>
      </c>
      <c r="AQ1142">
        <v>0.23210471868515009</v>
      </c>
      <c r="AR1142">
        <v>0.12961328029632571</v>
      </c>
      <c r="AS1142">
        <v>0.30818739533424377</v>
      </c>
      <c r="AT1142">
        <v>0.21321870386600489</v>
      </c>
      <c r="AU1142">
        <v>0.36434227228164667</v>
      </c>
      <c r="AV1142">
        <v>0.28284564614295959</v>
      </c>
      <c r="AW1142">
        <v>0.31047028303146362</v>
      </c>
      <c r="AX1142">
        <v>0.31047028303146362</v>
      </c>
      <c r="AY1142">
        <v>0.30718508362770081</v>
      </c>
      <c r="AZ1142">
        <v>9.6104606986045837E-2</v>
      </c>
      <c r="BA1142">
        <v>0.27244576811790472</v>
      </c>
      <c r="BB1142">
        <v>0.27700933814048773</v>
      </c>
      <c r="BC1142">
        <v>0.1362190842628479</v>
      </c>
      <c r="BD1142">
        <v>9.9731847643852234E-2</v>
      </c>
      <c r="BE1142">
        <v>4.8072967678308487E-2</v>
      </c>
      <c r="BF1142">
        <v>0.31364378333091741</v>
      </c>
      <c r="BG1142">
        <v>8.4536798298358917E-2</v>
      </c>
      <c r="BH1142">
        <v>8.8687486946582794E-2</v>
      </c>
      <c r="BI1142">
        <v>0.26190477609634399</v>
      </c>
      <c r="BJ1142">
        <v>0.26190477609634399</v>
      </c>
      <c r="BK1142">
        <v>0.26190477609634399</v>
      </c>
      <c r="BL1142">
        <v>0.31885728240013123</v>
      </c>
      <c r="BM1142">
        <v>0.26190477609634399</v>
      </c>
      <c r="BN1142">
        <v>0.26190477609634399</v>
      </c>
      <c r="BO1142">
        <v>0.28292962908744812</v>
      </c>
      <c r="BP1142">
        <v>9.3374520540237427E-2</v>
      </c>
      <c r="BQ1142">
        <v>0.26190477609634399</v>
      </c>
      <c r="BR1142">
        <v>0.37862232327461243</v>
      </c>
      <c r="BS1142">
        <v>0.38703614473342901</v>
      </c>
    </row>
    <row r="1143" spans="1:71">
      <c r="A1143" t="s">
        <v>1205</v>
      </c>
      <c r="B1143">
        <v>0.33613884449005133</v>
      </c>
      <c r="C1143">
        <v>0.21602220833301539</v>
      </c>
      <c r="D1143">
        <v>0.37740448117256159</v>
      </c>
      <c r="E1143">
        <v>0.45655834674835211</v>
      </c>
      <c r="F1143">
        <v>0.43149542808532709</v>
      </c>
      <c r="G1143">
        <v>0.3476468026638031</v>
      </c>
      <c r="H1143">
        <v>0.38856607675552368</v>
      </c>
      <c r="I1143">
        <v>0.39876893162727362</v>
      </c>
      <c r="J1143">
        <v>0.42242109775543207</v>
      </c>
      <c r="K1143">
        <v>0.1618071049451828</v>
      </c>
      <c r="L1143">
        <v>0.39784720540046692</v>
      </c>
      <c r="M1143">
        <v>0.39648604393005371</v>
      </c>
      <c r="N1143">
        <v>0.44836455583572388</v>
      </c>
      <c r="O1143">
        <v>0.44842281937599182</v>
      </c>
      <c r="P1143">
        <v>0.42300227284431458</v>
      </c>
      <c r="Q1143">
        <v>0.35968628525733948</v>
      </c>
      <c r="R1143">
        <v>0.38269191980361938</v>
      </c>
      <c r="S1143">
        <v>0.46732896566390991</v>
      </c>
      <c r="T1143">
        <v>0.47352772951126099</v>
      </c>
      <c r="U1143">
        <v>0.41806373000144958</v>
      </c>
      <c r="V1143">
        <v>0.4179568886756897</v>
      </c>
      <c r="W1143">
        <v>0.41782286763191218</v>
      </c>
      <c r="X1143">
        <v>0.42905929684638983</v>
      </c>
      <c r="Y1143">
        <v>0.37502896785736078</v>
      </c>
      <c r="Z1143">
        <v>0.40479671955108643</v>
      </c>
      <c r="AA1143">
        <v>0.33350330591201782</v>
      </c>
      <c r="AB1143">
        <v>0.33303678035736078</v>
      </c>
      <c r="AC1143">
        <v>0.27493005990982061</v>
      </c>
      <c r="AD1143">
        <v>9.1872766613960266E-2</v>
      </c>
      <c r="AE1143">
        <v>9.1872766613960266E-2</v>
      </c>
      <c r="AF1143">
        <v>0.12471694499254229</v>
      </c>
      <c r="AG1143">
        <v>8.7335079908370972E-2</v>
      </c>
      <c r="AH1143">
        <v>0.12471694499254229</v>
      </c>
      <c r="AI1143">
        <v>0.1247512549161911</v>
      </c>
      <c r="AJ1143">
        <v>0.26023364067077642</v>
      </c>
      <c r="AK1143">
        <v>0.12051714956760411</v>
      </c>
      <c r="AL1143">
        <v>4.0660027414560318E-2</v>
      </c>
      <c r="AM1143">
        <v>0.38897275924682623</v>
      </c>
      <c r="AN1143">
        <v>0.40309727191925049</v>
      </c>
      <c r="AO1143">
        <v>0.32227596640586847</v>
      </c>
      <c r="AP1143">
        <v>0.43277052044868469</v>
      </c>
      <c r="AQ1143">
        <v>0.27870878577232361</v>
      </c>
      <c r="AR1143">
        <v>0.12518179416656491</v>
      </c>
      <c r="AS1143">
        <v>0.39252397418022161</v>
      </c>
      <c r="AT1143">
        <v>0.20589686930179599</v>
      </c>
      <c r="AU1143">
        <v>0.4140876829624176</v>
      </c>
      <c r="AV1143">
        <v>0.1819329559803009</v>
      </c>
      <c r="AW1143">
        <v>0.39652365446090698</v>
      </c>
      <c r="AX1143">
        <v>0.39652365446090698</v>
      </c>
      <c r="AY1143">
        <v>0.396087646484375</v>
      </c>
      <c r="AZ1143">
        <v>7.2710588574409485E-2</v>
      </c>
      <c r="BA1143">
        <v>0.31371864676475519</v>
      </c>
      <c r="BB1143">
        <v>0.32265833020210272</v>
      </c>
      <c r="BC1143">
        <v>0.1015412881970406</v>
      </c>
      <c r="BD1143">
        <v>0.10627046227455141</v>
      </c>
      <c r="BE1143">
        <v>2.00188048183918E-2</v>
      </c>
      <c r="BF1143">
        <v>0.35864418745040888</v>
      </c>
      <c r="BG1143">
        <v>9.2774182558059692E-2</v>
      </c>
      <c r="BH1143">
        <v>7.577187567949295E-2</v>
      </c>
      <c r="BI1143">
        <v>0.27444836497306818</v>
      </c>
      <c r="BJ1143">
        <v>0.27444836497306818</v>
      </c>
      <c r="BK1143">
        <v>0.27444836497306818</v>
      </c>
      <c r="BL1143">
        <v>0.44527122378349299</v>
      </c>
      <c r="BM1143">
        <v>0.27444836497306818</v>
      </c>
      <c r="BN1143">
        <v>0.27444836497306818</v>
      </c>
      <c r="BO1143">
        <v>0.29136872291564941</v>
      </c>
      <c r="BP1143">
        <v>0.1031942442059517</v>
      </c>
      <c r="BQ1143">
        <v>0.27444836497306818</v>
      </c>
      <c r="BR1143">
        <v>0.39417621493339539</v>
      </c>
      <c r="BS1143">
        <v>0.42352202534675598</v>
      </c>
    </row>
    <row r="1144" spans="1:71">
      <c r="A1144" t="s">
        <v>1206</v>
      </c>
      <c r="B1144">
        <v>0.29775485396385187</v>
      </c>
      <c r="C1144">
        <v>0.19074814021587369</v>
      </c>
      <c r="D1144">
        <v>0.43700727820396418</v>
      </c>
      <c r="E1144">
        <v>0.49403107166290278</v>
      </c>
      <c r="F1144">
        <v>0.47837090492248541</v>
      </c>
      <c r="G1144">
        <v>0.3787115216255188</v>
      </c>
      <c r="H1144">
        <v>0.44321578741073608</v>
      </c>
      <c r="I1144">
        <v>0.45303201675415039</v>
      </c>
      <c r="J1144">
        <v>0.46148371696472168</v>
      </c>
      <c r="K1144">
        <v>0.15195782482624051</v>
      </c>
      <c r="L1144">
        <v>0.45913666486740112</v>
      </c>
      <c r="M1144">
        <v>0.47881287336349487</v>
      </c>
      <c r="N1144">
        <v>0.50888031721115112</v>
      </c>
      <c r="O1144">
        <v>0.50896322727203369</v>
      </c>
      <c r="P1144">
        <v>0.47958454489707952</v>
      </c>
      <c r="Q1144">
        <v>0.40735575556755071</v>
      </c>
      <c r="R1144">
        <v>0.42611834406852722</v>
      </c>
      <c r="S1144">
        <v>0.50547230243682861</v>
      </c>
      <c r="T1144">
        <v>0.51965034008026123</v>
      </c>
      <c r="U1144">
        <v>0.45599684119224548</v>
      </c>
      <c r="V1144">
        <v>0.44454532861709589</v>
      </c>
      <c r="W1144">
        <v>0.46650958061218262</v>
      </c>
      <c r="X1144">
        <v>0.47062909603118902</v>
      </c>
      <c r="Y1144">
        <v>0.41044571995735168</v>
      </c>
      <c r="Z1144">
        <v>0.43631291389465332</v>
      </c>
      <c r="AA1144">
        <v>0.34236475825309748</v>
      </c>
      <c r="AB1144">
        <v>0.26206588745117188</v>
      </c>
      <c r="AC1144">
        <v>0.25940790772438049</v>
      </c>
      <c r="AD1144">
        <v>7.510511577129364E-2</v>
      </c>
      <c r="AE1144">
        <v>7.510511577129364E-2</v>
      </c>
      <c r="AF1144">
        <v>0.120241217315197</v>
      </c>
      <c r="AG1144">
        <v>0.10113378614187241</v>
      </c>
      <c r="AH1144">
        <v>0.120241217315197</v>
      </c>
      <c r="AI1144">
        <v>0.1202709525823593</v>
      </c>
      <c r="AJ1144">
        <v>0.2279169112443924</v>
      </c>
      <c r="AK1144">
        <v>0.13904657959938049</v>
      </c>
      <c r="AL1144">
        <v>7.6330378651618958E-2</v>
      </c>
      <c r="AM1144">
        <v>0.37551715970039368</v>
      </c>
      <c r="AN1144">
        <v>0.42401120066642761</v>
      </c>
      <c r="AO1144">
        <v>0.35563859343528748</v>
      </c>
      <c r="AP1144">
        <v>0.44525736570358282</v>
      </c>
      <c r="AQ1144">
        <v>0.25430598855018621</v>
      </c>
      <c r="AR1144">
        <v>0.1470282971858978</v>
      </c>
      <c r="AS1144">
        <v>0.44121494889259338</v>
      </c>
      <c r="AT1144">
        <v>0.22066833078861239</v>
      </c>
      <c r="AU1144">
        <v>0.46726769208908081</v>
      </c>
      <c r="AV1144">
        <v>0.2451236546039581</v>
      </c>
      <c r="AW1144">
        <v>0.36440607905387878</v>
      </c>
      <c r="AX1144">
        <v>0.36440607905387878</v>
      </c>
      <c r="AY1144">
        <v>0.37124714255332952</v>
      </c>
      <c r="AZ1144">
        <v>8.5854083299636841E-2</v>
      </c>
      <c r="BA1144">
        <v>0.2811296284198761</v>
      </c>
      <c r="BB1144">
        <v>0.29432493448257452</v>
      </c>
      <c r="BC1144">
        <v>9.7478270530700684E-2</v>
      </c>
      <c r="BD1144">
        <v>5.8741495013237E-2</v>
      </c>
      <c r="BE1144">
        <v>7.0887105539441109E-3</v>
      </c>
      <c r="BF1144">
        <v>0.31850522756576538</v>
      </c>
      <c r="BG1144">
        <v>5.4992508143186569E-2</v>
      </c>
      <c r="BH1144">
        <v>4.9549169838428497E-2</v>
      </c>
      <c r="BI1144">
        <v>0.25632786750793463</v>
      </c>
      <c r="BJ1144">
        <v>0.25632786750793463</v>
      </c>
      <c r="BK1144">
        <v>0.25632786750793463</v>
      </c>
      <c r="BL1144">
        <v>0.45605406165122991</v>
      </c>
      <c r="BM1144">
        <v>0.25632786750793463</v>
      </c>
      <c r="BN1144">
        <v>0.25632786750793463</v>
      </c>
      <c r="BO1144">
        <v>0.27107435464859009</v>
      </c>
      <c r="BP1144">
        <v>4.4108942151069641E-2</v>
      </c>
      <c r="BQ1144">
        <v>0.25632786750793463</v>
      </c>
      <c r="BR1144">
        <v>0.48771882057189941</v>
      </c>
      <c r="BS1144">
        <v>0.52762740850448608</v>
      </c>
    </row>
    <row r="1145" spans="1:71">
      <c r="A1145" t="s">
        <v>1207</v>
      </c>
      <c r="B1145">
        <v>0.2247265428304672</v>
      </c>
      <c r="C1145">
        <v>0.25088974833488459</v>
      </c>
      <c r="D1145">
        <v>0.25282439589500427</v>
      </c>
      <c r="E1145">
        <v>0.26080295443534851</v>
      </c>
      <c r="F1145">
        <v>0.22207522392272949</v>
      </c>
      <c r="G1145">
        <v>0.22589948773384089</v>
      </c>
      <c r="H1145">
        <v>0.22213165462017059</v>
      </c>
      <c r="I1145">
        <v>0.22144472599029541</v>
      </c>
      <c r="J1145">
        <v>0.27949410676956182</v>
      </c>
      <c r="K1145">
        <v>0.14707128703594211</v>
      </c>
      <c r="L1145">
        <v>0.2377548813819885</v>
      </c>
      <c r="M1145">
        <v>0.25171235203742981</v>
      </c>
      <c r="N1145">
        <v>0.2118745744228363</v>
      </c>
      <c r="O1145">
        <v>0.2118963152170181</v>
      </c>
      <c r="P1145">
        <v>0.26382392644882202</v>
      </c>
      <c r="Q1145">
        <v>0.25567781925201422</v>
      </c>
      <c r="R1145">
        <v>0.22700327634811401</v>
      </c>
      <c r="S1145">
        <v>0.20691785216331479</v>
      </c>
      <c r="T1145">
        <v>0.22214420139789581</v>
      </c>
      <c r="U1145">
        <v>0.26062411069870001</v>
      </c>
      <c r="V1145">
        <v>0.25746682286262512</v>
      </c>
      <c r="W1145">
        <v>0.25954881310462952</v>
      </c>
      <c r="X1145">
        <v>0.25625097751617432</v>
      </c>
      <c r="Y1145">
        <v>0.24543602764606481</v>
      </c>
      <c r="Z1145">
        <v>0.2401113957166672</v>
      </c>
      <c r="AA1145">
        <v>0.22176627814769739</v>
      </c>
      <c r="AB1145">
        <v>0.18971799314022059</v>
      </c>
      <c r="AC1145">
        <v>0.29954913258552551</v>
      </c>
      <c r="AD1145">
        <v>5.6815322488546371E-2</v>
      </c>
      <c r="AE1145">
        <v>5.6815322488546371E-2</v>
      </c>
      <c r="AF1145">
        <v>8.8354595005512238E-2</v>
      </c>
      <c r="AG1145">
        <v>9.0111434459686279E-2</v>
      </c>
      <c r="AH1145">
        <v>8.8354595005512238E-2</v>
      </c>
      <c r="AI1145">
        <v>8.8402733206748962E-2</v>
      </c>
      <c r="AJ1145">
        <v>0.2099044322967529</v>
      </c>
      <c r="AK1145">
        <v>0.13311466574668879</v>
      </c>
      <c r="AL1145">
        <v>3.3794194459915161E-2</v>
      </c>
      <c r="AM1145">
        <v>0.22081814706325531</v>
      </c>
      <c r="AN1145">
        <v>0.22539758682250979</v>
      </c>
      <c r="AO1145">
        <v>0.19294589757919309</v>
      </c>
      <c r="AP1145">
        <v>0.25304985046386719</v>
      </c>
      <c r="AQ1145">
        <v>0.24054168164730069</v>
      </c>
      <c r="AR1145">
        <v>0.1412689536809921</v>
      </c>
      <c r="AS1145">
        <v>0.2430476397275925</v>
      </c>
      <c r="AT1145">
        <v>0.23717498779296881</v>
      </c>
      <c r="AU1145">
        <v>0.29488128423690801</v>
      </c>
      <c r="AV1145">
        <v>0.26401472091674799</v>
      </c>
      <c r="AW1145">
        <v>0.27607429027557367</v>
      </c>
      <c r="AX1145">
        <v>0.27607429027557367</v>
      </c>
      <c r="AY1145">
        <v>0.30201995372772222</v>
      </c>
      <c r="AZ1145">
        <v>4.9037735909223563E-2</v>
      </c>
      <c r="BA1145">
        <v>0.18106281757354739</v>
      </c>
      <c r="BB1145">
        <v>0.2656475305557251</v>
      </c>
      <c r="BC1145">
        <v>0.18144141137599951</v>
      </c>
      <c r="BD1145">
        <v>0.21417662501335141</v>
      </c>
      <c r="BE1145">
        <v>6.1512518674135208E-2</v>
      </c>
      <c r="BF1145">
        <v>0.25854548811912542</v>
      </c>
      <c r="BG1145">
        <v>0.21458949148654941</v>
      </c>
      <c r="BH1145">
        <v>0.20021688938140869</v>
      </c>
      <c r="BI1145">
        <v>0.26643705368041992</v>
      </c>
      <c r="BJ1145">
        <v>0.26643705368041992</v>
      </c>
      <c r="BK1145">
        <v>0.26643705368041992</v>
      </c>
      <c r="BL1145">
        <v>0.19175677001476291</v>
      </c>
      <c r="BM1145">
        <v>0.26643705368041992</v>
      </c>
      <c r="BN1145">
        <v>0.26643705368041992</v>
      </c>
      <c r="BO1145">
        <v>0.29874074459075928</v>
      </c>
      <c r="BP1145">
        <v>0.1432894021272659</v>
      </c>
      <c r="BQ1145">
        <v>0.26643705368041992</v>
      </c>
      <c r="BR1145">
        <v>0.29487475752830511</v>
      </c>
      <c r="BS1145">
        <v>0.28657245635986328</v>
      </c>
    </row>
    <row r="1146" spans="1:71">
      <c r="A1146" t="s">
        <v>1208</v>
      </c>
      <c r="B1146">
        <v>0.26512488722801208</v>
      </c>
      <c r="C1146">
        <v>0.25134161114692688</v>
      </c>
      <c r="D1146">
        <v>0.30091157555580139</v>
      </c>
      <c r="E1146">
        <v>0.29635500907897949</v>
      </c>
      <c r="F1146">
        <v>0.25067242980003362</v>
      </c>
      <c r="G1146">
        <v>0.2507597804069519</v>
      </c>
      <c r="H1146">
        <v>0.23222158849239349</v>
      </c>
      <c r="I1146">
        <v>0.2531830370426178</v>
      </c>
      <c r="J1146">
        <v>0.31149974465370178</v>
      </c>
      <c r="K1146">
        <v>0.18698568642139429</v>
      </c>
      <c r="L1146">
        <v>0.29611361026763922</v>
      </c>
      <c r="M1146">
        <v>0.30303505063056951</v>
      </c>
      <c r="N1146">
        <v>0.25617244839668268</v>
      </c>
      <c r="O1146">
        <v>0.2561781108379364</v>
      </c>
      <c r="P1146">
        <v>0.316762775182724</v>
      </c>
      <c r="Q1146">
        <v>0.31862926483154302</v>
      </c>
      <c r="R1146">
        <v>0.29439914226531982</v>
      </c>
      <c r="S1146">
        <v>0.24796369671821589</v>
      </c>
      <c r="T1146">
        <v>0.26951059699058533</v>
      </c>
      <c r="U1146">
        <v>0.31339487433433533</v>
      </c>
      <c r="V1146">
        <v>0.31895697116851812</v>
      </c>
      <c r="W1146">
        <v>0.30447781085968018</v>
      </c>
      <c r="X1146">
        <v>0.30914705991745001</v>
      </c>
      <c r="Y1146">
        <v>0.29606953263282781</v>
      </c>
      <c r="Z1146">
        <v>0.30530297756195068</v>
      </c>
      <c r="AA1146">
        <v>0.24900573492050171</v>
      </c>
      <c r="AB1146">
        <v>0.1964123398065567</v>
      </c>
      <c r="AC1146">
        <v>0.29551231861114502</v>
      </c>
      <c r="AD1146">
        <v>4.6383187174797058E-2</v>
      </c>
      <c r="AE1146">
        <v>4.6383187174797058E-2</v>
      </c>
      <c r="AF1146">
        <v>6.5089643001556396E-2</v>
      </c>
      <c r="AG1146">
        <v>3.6919265985488892E-2</v>
      </c>
      <c r="AH1146">
        <v>6.5089643001556396E-2</v>
      </c>
      <c r="AI1146">
        <v>6.5120935440063477E-2</v>
      </c>
      <c r="AJ1146">
        <v>0.18219015002250671</v>
      </c>
      <c r="AK1146">
        <v>0.10319033265113831</v>
      </c>
      <c r="AL1146">
        <v>2.5455920025706291E-2</v>
      </c>
      <c r="AM1146">
        <v>0.25137659907340998</v>
      </c>
      <c r="AN1146">
        <v>0.249012291431427</v>
      </c>
      <c r="AO1146">
        <v>0.2116963267326355</v>
      </c>
      <c r="AP1146">
        <v>0.27025562524795532</v>
      </c>
      <c r="AQ1146">
        <v>0.25281089544296259</v>
      </c>
      <c r="AR1146">
        <v>0.1368140131235123</v>
      </c>
      <c r="AS1146">
        <v>0.21051216125488281</v>
      </c>
      <c r="AT1146">
        <v>0.18879912793636319</v>
      </c>
      <c r="AU1146">
        <v>0.31359875202178961</v>
      </c>
      <c r="AV1146">
        <v>0.30244797468185419</v>
      </c>
      <c r="AW1146">
        <v>0.29133707284927368</v>
      </c>
      <c r="AX1146">
        <v>0.29133707284927368</v>
      </c>
      <c r="AY1146">
        <v>0.29717782139778143</v>
      </c>
      <c r="AZ1146">
        <v>2.994803711771965E-2</v>
      </c>
      <c r="BA1146">
        <v>0.18002974987030029</v>
      </c>
      <c r="BB1146">
        <v>0.27356803417205811</v>
      </c>
      <c r="BC1146">
        <v>0.2276907563209534</v>
      </c>
      <c r="BD1146">
        <v>0.24726371467113489</v>
      </c>
      <c r="BE1146">
        <v>4.042469710111618E-2</v>
      </c>
      <c r="BF1146">
        <v>0.30605563521385187</v>
      </c>
      <c r="BG1146">
        <v>0.25308758020401001</v>
      </c>
      <c r="BH1146">
        <v>0.22910821437835691</v>
      </c>
      <c r="BI1146">
        <v>0.27153018116950989</v>
      </c>
      <c r="BJ1146">
        <v>0.27153018116950989</v>
      </c>
      <c r="BK1146">
        <v>0.27153018116950989</v>
      </c>
      <c r="BL1146">
        <v>0.24876405298709869</v>
      </c>
      <c r="BM1146">
        <v>0.27153018116950989</v>
      </c>
      <c r="BN1146">
        <v>0.27153018116950989</v>
      </c>
      <c r="BO1146">
        <v>0.30971416831016541</v>
      </c>
      <c r="BP1146">
        <v>0.16116148233413699</v>
      </c>
      <c r="BQ1146">
        <v>0.27153018116950989</v>
      </c>
      <c r="BR1146">
        <v>0.32519674301147461</v>
      </c>
      <c r="BS1146">
        <v>0.30051034688949579</v>
      </c>
    </row>
    <row r="1147" spans="1:71">
      <c r="A1147" t="s">
        <v>1209</v>
      </c>
      <c r="B1147">
        <v>0.29819849133491522</v>
      </c>
      <c r="C1147">
        <v>0.26551228761672968</v>
      </c>
      <c r="D1147">
        <v>0.29226735234260559</v>
      </c>
      <c r="E1147">
        <v>0.30662181973457342</v>
      </c>
      <c r="F1147">
        <v>0.2515261173248291</v>
      </c>
      <c r="G1147">
        <v>0.24231226742267609</v>
      </c>
      <c r="H1147">
        <v>0.22941434383392331</v>
      </c>
      <c r="I1147">
        <v>0.26602533459663391</v>
      </c>
      <c r="J1147">
        <v>0.32282674312591553</v>
      </c>
      <c r="K1147">
        <v>0.26700100302696228</v>
      </c>
      <c r="L1147">
        <v>0.31178349256515497</v>
      </c>
      <c r="M1147">
        <v>0.30131667852401728</v>
      </c>
      <c r="N1147">
        <v>0.28098681569099432</v>
      </c>
      <c r="O1147">
        <v>0.28099450469017029</v>
      </c>
      <c r="P1147">
        <v>0.32922297716140753</v>
      </c>
      <c r="Q1147">
        <v>0.33438318967819208</v>
      </c>
      <c r="R1147">
        <v>0.32687672972679138</v>
      </c>
      <c r="S1147">
        <v>0.27583450078964228</v>
      </c>
      <c r="T1147">
        <v>0.29178372025489813</v>
      </c>
      <c r="U1147">
        <v>0.31835216283798218</v>
      </c>
      <c r="V1147">
        <v>0.32992231845855707</v>
      </c>
      <c r="W1147">
        <v>0.30662050843238831</v>
      </c>
      <c r="X1147">
        <v>0.31025862693786621</v>
      </c>
      <c r="Y1147">
        <v>0.30998346209526062</v>
      </c>
      <c r="Z1147">
        <v>0.31471094489097601</v>
      </c>
      <c r="AA1147">
        <v>0.21193571388721469</v>
      </c>
      <c r="AB1147">
        <v>0.1876129359006882</v>
      </c>
      <c r="AC1147">
        <v>0.30327573418617249</v>
      </c>
      <c r="AD1147">
        <v>7.62205570936203E-2</v>
      </c>
      <c r="AE1147">
        <v>7.62205570936203E-2</v>
      </c>
      <c r="AF1147">
        <v>9.7087524831295013E-2</v>
      </c>
      <c r="AG1147">
        <v>6.9874107837677002E-2</v>
      </c>
      <c r="AH1147">
        <v>9.7087524831295013E-2</v>
      </c>
      <c r="AI1147">
        <v>9.7098343074321747E-2</v>
      </c>
      <c r="AJ1147">
        <v>0.18949516117572779</v>
      </c>
      <c r="AK1147">
        <v>0.12045718729495999</v>
      </c>
      <c r="AL1147">
        <v>5.8495858684182167E-3</v>
      </c>
      <c r="AM1147">
        <v>0.22719500958919531</v>
      </c>
      <c r="AN1147">
        <v>0.2370581179857254</v>
      </c>
      <c r="AO1147">
        <v>0.2247997522354126</v>
      </c>
      <c r="AP1147">
        <v>0.2414639741182327</v>
      </c>
      <c r="AQ1147">
        <v>0.24131785333156591</v>
      </c>
      <c r="AR1147">
        <v>0.1035895347595215</v>
      </c>
      <c r="AS1147">
        <v>0.19439141452312469</v>
      </c>
      <c r="AT1147">
        <v>0.18553103506565091</v>
      </c>
      <c r="AU1147">
        <v>0.29506579041481018</v>
      </c>
      <c r="AV1147">
        <v>0.2478325814008713</v>
      </c>
      <c r="AW1147">
        <v>0.35319256782531738</v>
      </c>
      <c r="AX1147">
        <v>0.35319256782531738</v>
      </c>
      <c r="AY1147">
        <v>0.34344080090522772</v>
      </c>
      <c r="AZ1147">
        <v>9.1443181037902832E-2</v>
      </c>
      <c r="BA1147">
        <v>0.22360031306743619</v>
      </c>
      <c r="BB1147">
        <v>0.25218427181243902</v>
      </c>
      <c r="BC1147">
        <v>0.20249450206756589</v>
      </c>
      <c r="BD1147">
        <v>0.2062707245349884</v>
      </c>
      <c r="BE1147">
        <v>8.5941746830940247E-2</v>
      </c>
      <c r="BF1147">
        <v>0.29888132214546198</v>
      </c>
      <c r="BG1147">
        <v>0.2127750962972641</v>
      </c>
      <c r="BH1147">
        <v>0.2128899097442627</v>
      </c>
      <c r="BI1147">
        <v>0.24622705578804019</v>
      </c>
      <c r="BJ1147">
        <v>0.24622705578804019</v>
      </c>
      <c r="BK1147">
        <v>0.24622705578804019</v>
      </c>
      <c r="BL1147">
        <v>0.24295063316822049</v>
      </c>
      <c r="BM1147">
        <v>0.24622705578804019</v>
      </c>
      <c r="BN1147">
        <v>0.24622705578804019</v>
      </c>
      <c r="BO1147">
        <v>0.2950732409954071</v>
      </c>
      <c r="BP1147">
        <v>0.1214719191193581</v>
      </c>
      <c r="BQ1147">
        <v>0.24622705578804019</v>
      </c>
      <c r="BR1147">
        <v>0.26409777998924261</v>
      </c>
      <c r="BS1147">
        <v>0.26259055733680731</v>
      </c>
    </row>
    <row r="1148" spans="1:71">
      <c r="A1148" t="s">
        <v>1210</v>
      </c>
      <c r="B1148">
        <v>0.25735673308372498</v>
      </c>
      <c r="C1148">
        <v>0.22679123282432559</v>
      </c>
      <c r="D1148">
        <v>0.35006597638130188</v>
      </c>
      <c r="E1148">
        <v>0.31876423954963679</v>
      </c>
      <c r="F1148">
        <v>0.2418154776096344</v>
      </c>
      <c r="G1148">
        <v>0.23281519114971161</v>
      </c>
      <c r="H1148">
        <v>0.26011401414871221</v>
      </c>
      <c r="I1148">
        <v>0.26643955707550049</v>
      </c>
      <c r="J1148">
        <v>0.35070404410362238</v>
      </c>
      <c r="K1148">
        <v>0.13970816135406491</v>
      </c>
      <c r="L1148">
        <v>0.27494567632675171</v>
      </c>
      <c r="M1148">
        <v>0.32273381948471069</v>
      </c>
      <c r="N1148">
        <v>0.25902444124221802</v>
      </c>
      <c r="O1148">
        <v>0.25905150175094599</v>
      </c>
      <c r="P1148">
        <v>0.32854640483856201</v>
      </c>
      <c r="Q1148">
        <v>0.30257672071456909</v>
      </c>
      <c r="R1148">
        <v>0.29525473713874822</v>
      </c>
      <c r="S1148">
        <v>0.2412528991699219</v>
      </c>
      <c r="T1148">
        <v>0.26032504439353937</v>
      </c>
      <c r="U1148">
        <v>0.32636860013008118</v>
      </c>
      <c r="V1148">
        <v>0.32373923063278198</v>
      </c>
      <c r="W1148">
        <v>0.32593813538551331</v>
      </c>
      <c r="X1148">
        <v>0.32722276449203491</v>
      </c>
      <c r="Y1148">
        <v>0.28040868043899542</v>
      </c>
      <c r="Z1148">
        <v>0.30372798442840582</v>
      </c>
      <c r="AA1148">
        <v>0.1913590133190155</v>
      </c>
      <c r="AB1148">
        <v>0.20903237164020541</v>
      </c>
      <c r="AC1148">
        <v>0.32442218065261841</v>
      </c>
      <c r="AD1148">
        <v>4.8542506992816934E-3</v>
      </c>
      <c r="AE1148">
        <v>4.8542506992816934E-3</v>
      </c>
      <c r="AF1148">
        <v>6.0254413634538651E-2</v>
      </c>
      <c r="AG1148">
        <v>5.9692211449146271E-2</v>
      </c>
      <c r="AH1148">
        <v>6.0254413634538651E-2</v>
      </c>
      <c r="AI1148">
        <v>6.0284271836280823E-2</v>
      </c>
      <c r="AJ1148">
        <v>0.18997788429260251</v>
      </c>
      <c r="AK1148">
        <v>9.181918203830719E-2</v>
      </c>
      <c r="AL1148">
        <v>3.3692404627799988E-2</v>
      </c>
      <c r="AM1148">
        <v>0.24079485237598419</v>
      </c>
      <c r="AN1148">
        <v>0.23978202044963839</v>
      </c>
      <c r="AO1148">
        <v>0.21533095836639399</v>
      </c>
      <c r="AP1148">
        <v>0.2584463357925415</v>
      </c>
      <c r="AQ1148">
        <v>0.21860823035240171</v>
      </c>
      <c r="AR1148">
        <v>0.12934757769107821</v>
      </c>
      <c r="AS1148">
        <v>0.22550103068351751</v>
      </c>
      <c r="AT1148">
        <v>0.18276526033878329</v>
      </c>
      <c r="AU1148">
        <v>0.30195602774620062</v>
      </c>
      <c r="AV1148">
        <v>0.26339262723922729</v>
      </c>
      <c r="AW1148">
        <v>0.2710985541343689</v>
      </c>
      <c r="AX1148">
        <v>0.2710985541343689</v>
      </c>
      <c r="AY1148">
        <v>0.26971679925918579</v>
      </c>
      <c r="AZ1148">
        <v>5.7053830474615097E-2</v>
      </c>
      <c r="BA1148">
        <v>0.1756609380245209</v>
      </c>
      <c r="BB1148">
        <v>0.24737319350242609</v>
      </c>
      <c r="BC1148">
        <v>0.18620212376117709</v>
      </c>
      <c r="BD1148">
        <v>0.20249547064304349</v>
      </c>
      <c r="BE1148">
        <v>1.153234951198101E-2</v>
      </c>
      <c r="BF1148">
        <v>0.28110051155090332</v>
      </c>
      <c r="BG1148">
        <v>0.21321213245391851</v>
      </c>
      <c r="BH1148">
        <v>0.20134192705154419</v>
      </c>
      <c r="BI1148">
        <v>0.25204882025718689</v>
      </c>
      <c r="BJ1148">
        <v>0.25204882025718689</v>
      </c>
      <c r="BK1148">
        <v>0.25204882025718689</v>
      </c>
      <c r="BL1148">
        <v>0.22190353274345401</v>
      </c>
      <c r="BM1148">
        <v>0.25204882025718689</v>
      </c>
      <c r="BN1148">
        <v>0.25204882025718689</v>
      </c>
      <c r="BO1148">
        <v>0.28695785999298101</v>
      </c>
      <c r="BP1148">
        <v>0.16294312477111819</v>
      </c>
      <c r="BQ1148">
        <v>0.25204882025718689</v>
      </c>
      <c r="BR1148">
        <v>0.31426671147346502</v>
      </c>
      <c r="BS1148">
        <v>0.29344260692596441</v>
      </c>
    </row>
    <row r="1149" spans="1:71">
      <c r="A1149" t="s">
        <v>1211</v>
      </c>
      <c r="B1149">
        <v>0.29431360960006708</v>
      </c>
      <c r="C1149">
        <v>0.29308775067329412</v>
      </c>
      <c r="D1149">
        <v>0.36218622326850891</v>
      </c>
      <c r="E1149">
        <v>0.38082712888717651</v>
      </c>
      <c r="F1149">
        <v>0.32466384768486017</v>
      </c>
      <c r="G1149">
        <v>0.26470810174942022</v>
      </c>
      <c r="H1149">
        <v>0.32315683364868159</v>
      </c>
      <c r="I1149">
        <v>0.34526219964027399</v>
      </c>
      <c r="J1149">
        <v>0.41060963273048401</v>
      </c>
      <c r="K1149">
        <v>0.161788135766983</v>
      </c>
      <c r="L1149">
        <v>0.30283209681510931</v>
      </c>
      <c r="M1149">
        <v>0.36804136633872991</v>
      </c>
      <c r="N1149">
        <v>0.30670654773712158</v>
      </c>
      <c r="O1149">
        <v>0.3067241907119751</v>
      </c>
      <c r="P1149">
        <v>0.37693852186202997</v>
      </c>
      <c r="Q1149">
        <v>0.32362902164459229</v>
      </c>
      <c r="R1149">
        <v>0.30856993794441218</v>
      </c>
      <c r="S1149">
        <v>0.31928998231887817</v>
      </c>
      <c r="T1149">
        <v>0.31897354125976563</v>
      </c>
      <c r="U1149">
        <v>0.36505851149559021</v>
      </c>
      <c r="V1149">
        <v>0.3654816746711731</v>
      </c>
      <c r="W1149">
        <v>0.37015822529792791</v>
      </c>
      <c r="X1149">
        <v>0.37244042754173279</v>
      </c>
      <c r="Y1149">
        <v>0.3229968249797821</v>
      </c>
      <c r="Z1149">
        <v>0.34037774801254272</v>
      </c>
      <c r="AA1149">
        <v>0.24588826298713681</v>
      </c>
      <c r="AB1149">
        <v>0.27181974053382868</v>
      </c>
      <c r="AC1149">
        <v>0.37146615982055659</v>
      </c>
      <c r="AD1149">
        <v>4.197249561548233E-2</v>
      </c>
      <c r="AE1149">
        <v>4.197249561548233E-2</v>
      </c>
      <c r="AF1149">
        <v>9.8622091114521027E-2</v>
      </c>
      <c r="AG1149">
        <v>0.1235825717449188</v>
      </c>
      <c r="AH1149">
        <v>9.8622091114521027E-2</v>
      </c>
      <c r="AI1149">
        <v>9.8637506365776062E-2</v>
      </c>
      <c r="AJ1149">
        <v>0.24791374802589419</v>
      </c>
      <c r="AK1149">
        <v>0.1567842364311218</v>
      </c>
      <c r="AL1149">
        <v>3.7400491535663598E-2</v>
      </c>
      <c r="AM1149">
        <v>0.29560199379920959</v>
      </c>
      <c r="AN1149">
        <v>0.29358240962028498</v>
      </c>
      <c r="AO1149">
        <v>0.2407782971858978</v>
      </c>
      <c r="AP1149">
        <v>0.28429678082466131</v>
      </c>
      <c r="AQ1149">
        <v>0.22487115859985349</v>
      </c>
      <c r="AR1149">
        <v>0.12825754284858701</v>
      </c>
      <c r="AS1149">
        <v>0.28676089644432068</v>
      </c>
      <c r="AT1149">
        <v>0.1501796096563339</v>
      </c>
      <c r="AU1149">
        <v>0.31338343024253851</v>
      </c>
      <c r="AV1149">
        <v>0.27030313014984131</v>
      </c>
      <c r="AW1149">
        <v>0.28466004133224487</v>
      </c>
      <c r="AX1149">
        <v>0.28466004133224487</v>
      </c>
      <c r="AY1149">
        <v>0.2864166796207428</v>
      </c>
      <c r="AZ1149">
        <v>8.2836993038654327E-2</v>
      </c>
      <c r="BA1149">
        <v>0.20490153133869171</v>
      </c>
      <c r="BB1149">
        <v>0.29177302122116089</v>
      </c>
      <c r="BC1149">
        <v>0.1701097637414932</v>
      </c>
      <c r="BD1149">
        <v>0.19179260730743411</v>
      </c>
      <c r="BE1149">
        <v>1.5181088820099831E-2</v>
      </c>
      <c r="BF1149">
        <v>0.34314194321632391</v>
      </c>
      <c r="BG1149">
        <v>0.2146748602390289</v>
      </c>
      <c r="BH1149">
        <v>0.18646089732646939</v>
      </c>
      <c r="BI1149">
        <v>0.29673194885253912</v>
      </c>
      <c r="BJ1149">
        <v>0.29673194885253912</v>
      </c>
      <c r="BK1149">
        <v>0.29673194885253912</v>
      </c>
      <c r="BL1149">
        <v>0.27306035161018372</v>
      </c>
      <c r="BM1149">
        <v>0.29673194885253912</v>
      </c>
      <c r="BN1149">
        <v>0.29673194885253912</v>
      </c>
      <c r="BO1149">
        <v>0.3322812020778656</v>
      </c>
      <c r="BP1149">
        <v>0.15828585624694819</v>
      </c>
      <c r="BQ1149">
        <v>0.29673194885253912</v>
      </c>
      <c r="BR1149">
        <v>0.39215457439422607</v>
      </c>
      <c r="BS1149">
        <v>0.39601883292198181</v>
      </c>
    </row>
    <row r="1150" spans="1:71">
      <c r="A1150" t="s">
        <v>1212</v>
      </c>
      <c r="B1150">
        <v>0.25217309594154358</v>
      </c>
      <c r="C1150">
        <v>0.20471300184726721</v>
      </c>
      <c r="D1150">
        <v>0.33006229996681208</v>
      </c>
      <c r="E1150">
        <v>0.34702008962631231</v>
      </c>
      <c r="F1150">
        <v>0.25125569105148321</v>
      </c>
      <c r="G1150">
        <v>0.27377939224243159</v>
      </c>
      <c r="H1150">
        <v>0.26129075884819031</v>
      </c>
      <c r="I1150">
        <v>0.30689132213592529</v>
      </c>
      <c r="J1150">
        <v>0.39195933938026428</v>
      </c>
      <c r="K1150">
        <v>0.11406838893890379</v>
      </c>
      <c r="L1150">
        <v>0.29330772161483759</v>
      </c>
      <c r="M1150">
        <v>0.33015254139900208</v>
      </c>
      <c r="N1150">
        <v>0.2429248243570328</v>
      </c>
      <c r="O1150">
        <v>0.24291124939918521</v>
      </c>
      <c r="P1150">
        <v>0.35207536816596979</v>
      </c>
      <c r="Q1150">
        <v>0.31484398245811462</v>
      </c>
      <c r="R1150">
        <v>0.3003154993057251</v>
      </c>
      <c r="S1150">
        <v>0.2385488748550415</v>
      </c>
      <c r="T1150">
        <v>0.25108054280281072</v>
      </c>
      <c r="U1150">
        <v>0.34398972988128662</v>
      </c>
      <c r="V1150">
        <v>0.34558829665184021</v>
      </c>
      <c r="W1150">
        <v>0.33893471956253052</v>
      </c>
      <c r="X1150">
        <v>0.33883190155029302</v>
      </c>
      <c r="Y1150">
        <v>0.2906075119972229</v>
      </c>
      <c r="Z1150">
        <v>0.30311426520347601</v>
      </c>
      <c r="AA1150">
        <v>0.21560110151767731</v>
      </c>
      <c r="AB1150">
        <v>0.25882843136787409</v>
      </c>
      <c r="AC1150">
        <v>0.36244133114814758</v>
      </c>
      <c r="AD1150">
        <v>3.6026597023010247E-2</v>
      </c>
      <c r="AE1150">
        <v>3.6026597023010247E-2</v>
      </c>
      <c r="AF1150">
        <v>8.7952412664890289E-2</v>
      </c>
      <c r="AG1150">
        <v>0.124066025018692</v>
      </c>
      <c r="AH1150">
        <v>8.7952412664890289E-2</v>
      </c>
      <c r="AI1150">
        <v>8.795686811208725E-2</v>
      </c>
      <c r="AJ1150">
        <v>0.2234852463006973</v>
      </c>
      <c r="AK1150">
        <v>0.1525174826383591</v>
      </c>
      <c r="AL1150">
        <v>4.2046185582876212E-2</v>
      </c>
      <c r="AM1150">
        <v>0.2797311544418335</v>
      </c>
      <c r="AN1150">
        <v>0.27990657091140753</v>
      </c>
      <c r="AO1150">
        <v>0.24350917339324951</v>
      </c>
      <c r="AP1150">
        <v>0.26003721356391912</v>
      </c>
      <c r="AQ1150">
        <v>0.23960733413696289</v>
      </c>
      <c r="AR1150">
        <v>7.6938629150390625E-2</v>
      </c>
      <c r="AS1150">
        <v>0.2219933420419693</v>
      </c>
      <c r="AT1150">
        <v>0.1484091579914093</v>
      </c>
      <c r="AU1150">
        <v>0.29671993851661682</v>
      </c>
      <c r="AV1150">
        <v>0.25858920812606812</v>
      </c>
      <c r="AW1150">
        <v>0.25392907857894897</v>
      </c>
      <c r="AX1150">
        <v>0.25392907857894897</v>
      </c>
      <c r="AY1150">
        <v>0.25688838958740229</v>
      </c>
      <c r="AZ1150">
        <v>5.6937944144010537E-2</v>
      </c>
      <c r="BA1150">
        <v>0.20293645560741419</v>
      </c>
      <c r="BB1150">
        <v>0.24244256317615509</v>
      </c>
      <c r="BC1150">
        <v>0.14825598895549769</v>
      </c>
      <c r="BD1150">
        <v>0.15849295258522031</v>
      </c>
      <c r="BE1150">
        <v>1.958199217915535E-2</v>
      </c>
      <c r="BF1150">
        <v>0.28457522392272949</v>
      </c>
      <c r="BG1150">
        <v>0.16955654323101041</v>
      </c>
      <c r="BH1150">
        <v>0.1530115157365799</v>
      </c>
      <c r="BI1150">
        <v>0.25024530291557312</v>
      </c>
      <c r="BJ1150">
        <v>0.25024530291557312</v>
      </c>
      <c r="BK1150">
        <v>0.25024530291557312</v>
      </c>
      <c r="BL1150">
        <v>0.22065114974975589</v>
      </c>
      <c r="BM1150">
        <v>0.25024530291557312</v>
      </c>
      <c r="BN1150">
        <v>0.25024530291557312</v>
      </c>
      <c r="BO1150">
        <v>0.28982970118522638</v>
      </c>
      <c r="BP1150">
        <v>0.13468380272388461</v>
      </c>
      <c r="BQ1150">
        <v>0.25024530291557312</v>
      </c>
      <c r="BR1150">
        <v>0.31795161962509161</v>
      </c>
      <c r="BS1150">
        <v>0.31108880043029791</v>
      </c>
    </row>
    <row r="1151" spans="1:71">
      <c r="A1151" t="s">
        <v>1213</v>
      </c>
      <c r="B1151">
        <v>0.26938480138778692</v>
      </c>
      <c r="C1151">
        <v>0.20366066694259641</v>
      </c>
      <c r="D1151">
        <v>0.34533074498176569</v>
      </c>
      <c r="E1151">
        <v>0.34597587585449219</v>
      </c>
      <c r="F1151">
        <v>0.27782025933265692</v>
      </c>
      <c r="G1151">
        <v>0.33981168270111078</v>
      </c>
      <c r="H1151">
        <v>0.30114933848381042</v>
      </c>
      <c r="I1151">
        <v>0.32440102100372309</v>
      </c>
      <c r="J1151">
        <v>0.415933758020401</v>
      </c>
      <c r="K1151">
        <v>0.17500497400760651</v>
      </c>
      <c r="L1151">
        <v>0.36998981237411499</v>
      </c>
      <c r="M1151">
        <v>0.37406161427497858</v>
      </c>
      <c r="N1151">
        <v>0.29712784290313721</v>
      </c>
      <c r="O1151">
        <v>0.2970736026763916</v>
      </c>
      <c r="P1151">
        <v>0.40653884410858149</v>
      </c>
      <c r="Q1151">
        <v>0.42327636480331421</v>
      </c>
      <c r="R1151">
        <v>0.37964838743209839</v>
      </c>
      <c r="S1151">
        <v>0.26402378082275391</v>
      </c>
      <c r="T1151">
        <v>0.29225841164588928</v>
      </c>
      <c r="U1151">
        <v>0.39186301827430731</v>
      </c>
      <c r="V1151">
        <v>0.40503954887390142</v>
      </c>
      <c r="W1151">
        <v>0.3792547881603241</v>
      </c>
      <c r="X1151">
        <v>0.38200053572654719</v>
      </c>
      <c r="Y1151">
        <v>0.36746311187744141</v>
      </c>
      <c r="Z1151">
        <v>0.37526023387908941</v>
      </c>
      <c r="AA1151">
        <v>0.31007677316665649</v>
      </c>
      <c r="AB1151">
        <v>0.24691009521484381</v>
      </c>
      <c r="AC1151">
        <v>0.35416799783706671</v>
      </c>
      <c r="AD1151">
        <v>9.2502094805240631E-2</v>
      </c>
      <c r="AE1151">
        <v>9.2502094805240631E-2</v>
      </c>
      <c r="AF1151">
        <v>8.2429826259613037E-2</v>
      </c>
      <c r="AG1151">
        <v>8.8159039616584778E-2</v>
      </c>
      <c r="AH1151">
        <v>8.2429826259613037E-2</v>
      </c>
      <c r="AI1151">
        <v>8.244110643863678E-2</v>
      </c>
      <c r="AJ1151">
        <v>0.23445335030555731</v>
      </c>
      <c r="AK1151">
        <v>0.16438201069831851</v>
      </c>
      <c r="AL1151">
        <v>5.4793644696474082E-2</v>
      </c>
      <c r="AM1151">
        <v>0.31460553407669067</v>
      </c>
      <c r="AN1151">
        <v>0.33886703848838812</v>
      </c>
      <c r="AO1151">
        <v>0.2937275767326355</v>
      </c>
      <c r="AP1151">
        <v>0.33188453316688538</v>
      </c>
      <c r="AQ1151">
        <v>0.30803042650222778</v>
      </c>
      <c r="AR1151">
        <v>0.1099346727132797</v>
      </c>
      <c r="AS1151">
        <v>0.29070168733596802</v>
      </c>
      <c r="AT1151">
        <v>0.2558664083480835</v>
      </c>
      <c r="AU1151">
        <v>0.33796057105064392</v>
      </c>
      <c r="AV1151">
        <v>0.37612682580947882</v>
      </c>
      <c r="AW1151">
        <v>0.30910176038742071</v>
      </c>
      <c r="AX1151">
        <v>0.30910176038742071</v>
      </c>
      <c r="AY1151">
        <v>0.33470407128334051</v>
      </c>
      <c r="AZ1151">
        <v>2.33281459659338E-2</v>
      </c>
      <c r="BA1151">
        <v>0.242486372590065</v>
      </c>
      <c r="BB1151">
        <v>0.32324013113975519</v>
      </c>
      <c r="BC1151">
        <v>0.21629905700683591</v>
      </c>
      <c r="BD1151">
        <v>0.258411705493927</v>
      </c>
      <c r="BE1151">
        <v>0.1233450248837471</v>
      </c>
      <c r="BF1151">
        <v>0.35948789119720459</v>
      </c>
      <c r="BG1151">
        <v>0.237122967839241</v>
      </c>
      <c r="BH1151">
        <v>0.22678694128990171</v>
      </c>
      <c r="BI1151">
        <v>0.31849318742752081</v>
      </c>
      <c r="BJ1151">
        <v>0.31849318742752081</v>
      </c>
      <c r="BK1151">
        <v>0.31849318742752081</v>
      </c>
      <c r="BL1151">
        <v>0.27144479751586909</v>
      </c>
      <c r="BM1151">
        <v>0.31849318742752081</v>
      </c>
      <c r="BN1151">
        <v>0.31849318742752081</v>
      </c>
      <c r="BO1151">
        <v>0.34590855240821838</v>
      </c>
      <c r="BP1151">
        <v>0.14880850911140439</v>
      </c>
      <c r="BQ1151">
        <v>0.31849318742752081</v>
      </c>
      <c r="BR1151">
        <v>0.35570681095123291</v>
      </c>
      <c r="BS1151">
        <v>0.34062007069587708</v>
      </c>
    </row>
    <row r="1152" spans="1:71">
      <c r="A1152" t="s">
        <v>1214</v>
      </c>
      <c r="B1152">
        <v>0.25053223967552191</v>
      </c>
      <c r="C1152">
        <v>0.20122867822647089</v>
      </c>
      <c r="D1152">
        <v>0.27373683452606201</v>
      </c>
      <c r="E1152">
        <v>0.30535745620727539</v>
      </c>
      <c r="F1152">
        <v>0.22640851140022281</v>
      </c>
      <c r="G1152">
        <v>0.26370209455490112</v>
      </c>
      <c r="H1152">
        <v>0.2073125094175339</v>
      </c>
      <c r="I1152">
        <v>0.24036532640457151</v>
      </c>
      <c r="J1152">
        <v>0.33936557173728937</v>
      </c>
      <c r="K1152">
        <v>0.18990601599216461</v>
      </c>
      <c r="L1152">
        <v>0.29158443212509161</v>
      </c>
      <c r="M1152">
        <v>0.28987690806388849</v>
      </c>
      <c r="N1152">
        <v>0.2463096082210541</v>
      </c>
      <c r="O1152">
        <v>0.24633178114891049</v>
      </c>
      <c r="P1152">
        <v>0.31619009375572199</v>
      </c>
      <c r="Q1152">
        <v>0.33382964134216309</v>
      </c>
      <c r="R1152">
        <v>0.31825593113899231</v>
      </c>
      <c r="S1152">
        <v>0.24277620017528531</v>
      </c>
      <c r="T1152">
        <v>0.25394943356513983</v>
      </c>
      <c r="U1152">
        <v>0.31368198990821838</v>
      </c>
      <c r="V1152">
        <v>0.32069870829582209</v>
      </c>
      <c r="W1152">
        <v>0.30541518330574041</v>
      </c>
      <c r="X1152">
        <v>0.30220586061477661</v>
      </c>
      <c r="Y1152">
        <v>0.28878790140151978</v>
      </c>
      <c r="Z1152">
        <v>0.28766563534736628</v>
      </c>
      <c r="AA1152">
        <v>0.1780177503824234</v>
      </c>
      <c r="AB1152">
        <v>0.20913876593112951</v>
      </c>
      <c r="AC1152">
        <v>0.28959447145462042</v>
      </c>
      <c r="AD1152">
        <v>8.3674661815166473E-2</v>
      </c>
      <c r="AE1152">
        <v>8.3674661815166473E-2</v>
      </c>
      <c r="AF1152">
        <v>0.106297142803669</v>
      </c>
      <c r="AG1152">
        <v>0.13920597732067111</v>
      </c>
      <c r="AH1152">
        <v>0.106297142803669</v>
      </c>
      <c r="AI1152">
        <v>0.1063029393553734</v>
      </c>
      <c r="AJ1152">
        <v>0.1929725706577301</v>
      </c>
      <c r="AK1152">
        <v>0.14717929065227511</v>
      </c>
      <c r="AL1152">
        <v>4.5019101351499557E-2</v>
      </c>
      <c r="AM1152">
        <v>0.24762293696403501</v>
      </c>
      <c r="AN1152">
        <v>0.23835153877735141</v>
      </c>
      <c r="AO1152">
        <v>0.23734509944915769</v>
      </c>
      <c r="AP1152">
        <v>0.244678869843483</v>
      </c>
      <c r="AQ1152">
        <v>0.24319168925285339</v>
      </c>
      <c r="AR1152">
        <v>0.10988942533731461</v>
      </c>
      <c r="AS1152">
        <v>0.1764975190162659</v>
      </c>
      <c r="AT1152">
        <v>0.13808366656303411</v>
      </c>
      <c r="AU1152">
        <v>0.28950771689414978</v>
      </c>
      <c r="AV1152">
        <v>0.26694586873054499</v>
      </c>
      <c r="AW1152">
        <v>0.28760713338851929</v>
      </c>
      <c r="AX1152">
        <v>0.28760713338851929</v>
      </c>
      <c r="AY1152">
        <v>0.27720558643341059</v>
      </c>
      <c r="AZ1152">
        <v>9.6030056476593018E-2</v>
      </c>
      <c r="BA1152">
        <v>0.2267107367515564</v>
      </c>
      <c r="BB1152">
        <v>0.21332529187202451</v>
      </c>
      <c r="BC1152">
        <v>0.17033390700817111</v>
      </c>
      <c r="BD1152">
        <v>0.197310745716095</v>
      </c>
      <c r="BE1152">
        <v>6.7724063992500305E-2</v>
      </c>
      <c r="BF1152">
        <v>0.23307511210441589</v>
      </c>
      <c r="BG1152">
        <v>0.20014478266239169</v>
      </c>
      <c r="BH1152">
        <v>0.19257842004299161</v>
      </c>
      <c r="BI1152">
        <v>0.21320939064025879</v>
      </c>
      <c r="BJ1152">
        <v>0.21320939064025879</v>
      </c>
      <c r="BK1152">
        <v>0.21320939064025879</v>
      </c>
      <c r="BL1152">
        <v>0.19288673996925351</v>
      </c>
      <c r="BM1152">
        <v>0.21320939064025879</v>
      </c>
      <c r="BN1152">
        <v>0.21320939064025879</v>
      </c>
      <c r="BO1152">
        <v>0.25050780177116388</v>
      </c>
      <c r="BP1152">
        <v>0.14928698539733889</v>
      </c>
      <c r="BQ1152">
        <v>0.21320939064025879</v>
      </c>
      <c r="BR1152">
        <v>0.2321911305189133</v>
      </c>
      <c r="BS1152">
        <v>0.21824559569358831</v>
      </c>
    </row>
    <row r="1153" spans="1:71">
      <c r="A1153" t="s">
        <v>1215</v>
      </c>
      <c r="B1153">
        <v>0.2157230079174042</v>
      </c>
      <c r="C1153">
        <v>0.1487915217876434</v>
      </c>
      <c r="D1153">
        <v>0.21042898297309881</v>
      </c>
      <c r="E1153">
        <v>0.25607264041900629</v>
      </c>
      <c r="F1153">
        <v>0.22183991968631739</v>
      </c>
      <c r="G1153">
        <v>0.26215085387229919</v>
      </c>
      <c r="H1153">
        <v>0.23601242899894709</v>
      </c>
      <c r="I1153">
        <v>0.2704823911190033</v>
      </c>
      <c r="J1153">
        <v>0.26920145750045782</v>
      </c>
      <c r="K1153">
        <v>0.20087116956710821</v>
      </c>
      <c r="L1153">
        <v>0.24175673723220831</v>
      </c>
      <c r="M1153">
        <v>0.22739627957344061</v>
      </c>
      <c r="N1153">
        <v>0.21641179919242859</v>
      </c>
      <c r="O1153">
        <v>0.21636250615119931</v>
      </c>
      <c r="P1153">
        <v>0.25635179877281189</v>
      </c>
      <c r="Q1153">
        <v>0.27603143453598022</v>
      </c>
      <c r="R1153">
        <v>0.26380738615989691</v>
      </c>
      <c r="S1153">
        <v>0.20229168236255651</v>
      </c>
      <c r="T1153">
        <v>0.25801634788513178</v>
      </c>
      <c r="U1153">
        <v>0.24282260239124301</v>
      </c>
      <c r="V1153">
        <v>0.25036633014678961</v>
      </c>
      <c r="W1153">
        <v>0.25325247645378107</v>
      </c>
      <c r="X1153">
        <v>0.24919846653938291</v>
      </c>
      <c r="Y1153">
        <v>0.22963988780975339</v>
      </c>
      <c r="Z1153">
        <v>0.2570626437664032</v>
      </c>
      <c r="AA1153">
        <v>0.17231364548206329</v>
      </c>
      <c r="AB1153">
        <v>0.19107420742511749</v>
      </c>
      <c r="AC1153">
        <v>0.18487110733985901</v>
      </c>
      <c r="AD1153">
        <v>7.3071636259555817E-2</v>
      </c>
      <c r="AE1153">
        <v>7.3071636259555817E-2</v>
      </c>
      <c r="AF1153">
        <v>8.5567668080329895E-2</v>
      </c>
      <c r="AG1153">
        <v>0.14636972546577451</v>
      </c>
      <c r="AH1153">
        <v>8.5567668080329895E-2</v>
      </c>
      <c r="AI1153">
        <v>8.556877076625824E-2</v>
      </c>
      <c r="AJ1153">
        <v>0.1499060392379761</v>
      </c>
      <c r="AK1153">
        <v>0.1834017485380173</v>
      </c>
      <c r="AL1153">
        <v>5.2827712148427963E-2</v>
      </c>
      <c r="AM1153">
        <v>0.160785973072052</v>
      </c>
      <c r="AN1153">
        <v>0.16413429379463201</v>
      </c>
      <c r="AO1153">
        <v>0.16271544992923739</v>
      </c>
      <c r="AP1153">
        <v>0.1591532826423645</v>
      </c>
      <c r="AQ1153">
        <v>0.26744276285171509</v>
      </c>
      <c r="AR1153">
        <v>0.10467118769884109</v>
      </c>
      <c r="AS1153">
        <v>0.152857705950737</v>
      </c>
      <c r="AT1153">
        <v>0.20175895094871521</v>
      </c>
      <c r="AU1153">
        <v>0.1845267117023468</v>
      </c>
      <c r="AV1153">
        <v>0.18224447965621951</v>
      </c>
      <c r="AW1153">
        <v>0.20275792479515081</v>
      </c>
      <c r="AX1153">
        <v>0.20275792479515081</v>
      </c>
      <c r="AY1153">
        <v>0.23152634501457209</v>
      </c>
      <c r="AZ1153">
        <v>0.16910539567470551</v>
      </c>
      <c r="BA1153">
        <v>0.17891943454742429</v>
      </c>
      <c r="BB1153">
        <v>0.16299036145210269</v>
      </c>
      <c r="BC1153">
        <v>0.16800692677497861</v>
      </c>
      <c r="BD1153">
        <v>0.186362624168396</v>
      </c>
      <c r="BE1153">
        <v>0.19315500557422641</v>
      </c>
      <c r="BF1153">
        <v>0.23008862137794489</v>
      </c>
      <c r="BG1153">
        <v>0.19541555643081671</v>
      </c>
      <c r="BH1153">
        <v>0.26004153490066528</v>
      </c>
      <c r="BI1153">
        <v>0.16972093284130099</v>
      </c>
      <c r="BJ1153">
        <v>0.16972093284130099</v>
      </c>
      <c r="BK1153">
        <v>0.16972093284130099</v>
      </c>
      <c r="BL1153">
        <v>0.17472456395626071</v>
      </c>
      <c r="BM1153">
        <v>0.16972093284130099</v>
      </c>
      <c r="BN1153">
        <v>0.16972093284130099</v>
      </c>
      <c r="BO1153">
        <v>0.19613927602767939</v>
      </c>
      <c r="BP1153">
        <v>0.11263255029916761</v>
      </c>
      <c r="BQ1153">
        <v>0.16972093284130099</v>
      </c>
      <c r="BR1153">
        <v>0.1925002038478851</v>
      </c>
      <c r="BS1153">
        <v>0.19757051765918729</v>
      </c>
    </row>
    <row r="1154" spans="1:71">
      <c r="A1154" t="s">
        <v>1216</v>
      </c>
      <c r="B1154">
        <v>0.22750855982303619</v>
      </c>
      <c r="C1154">
        <v>0.17329166829586029</v>
      </c>
      <c r="D1154">
        <v>0.22521525621414179</v>
      </c>
      <c r="E1154">
        <v>0.26045328378677368</v>
      </c>
      <c r="F1154">
        <v>0.2112696319818497</v>
      </c>
      <c r="G1154">
        <v>0.27654615044593811</v>
      </c>
      <c r="H1154">
        <v>0.19700108468532559</v>
      </c>
      <c r="I1154">
        <v>0.25121277570724487</v>
      </c>
      <c r="J1154">
        <v>0.32833001017570501</v>
      </c>
      <c r="K1154">
        <v>0.1795854568481445</v>
      </c>
      <c r="L1154">
        <v>0.2693745493888855</v>
      </c>
      <c r="M1154">
        <v>0.255207359790802</v>
      </c>
      <c r="N1154">
        <v>0.22676654160022741</v>
      </c>
      <c r="O1154">
        <v>0.2267399579286575</v>
      </c>
      <c r="P1154">
        <v>0.29358586668968201</v>
      </c>
      <c r="Q1154">
        <v>0.31945744156837458</v>
      </c>
      <c r="R1154">
        <v>0.30154132843017578</v>
      </c>
      <c r="S1154">
        <v>0.18508315086364749</v>
      </c>
      <c r="T1154">
        <v>0.21735189855098719</v>
      </c>
      <c r="U1154">
        <v>0.27827364206314092</v>
      </c>
      <c r="V1154">
        <v>0.29689311981201172</v>
      </c>
      <c r="W1154">
        <v>0.28097960352897638</v>
      </c>
      <c r="X1154">
        <v>0.27785465121269232</v>
      </c>
      <c r="Y1154">
        <v>0.27433496713638311</v>
      </c>
      <c r="Z1154">
        <v>0.27961087226867681</v>
      </c>
      <c r="AA1154">
        <v>0.19744375348091131</v>
      </c>
      <c r="AB1154">
        <v>0.2044618874788284</v>
      </c>
      <c r="AC1154">
        <v>0.27023404836654658</v>
      </c>
      <c r="AD1154">
        <v>0.15200325846672061</v>
      </c>
      <c r="AE1154">
        <v>0.15200325846672061</v>
      </c>
      <c r="AF1154">
        <v>0.1189512461423874</v>
      </c>
      <c r="AG1154">
        <v>0.17095986008644101</v>
      </c>
      <c r="AH1154">
        <v>0.1189512461423874</v>
      </c>
      <c r="AI1154">
        <v>0.1189364567399025</v>
      </c>
      <c r="AJ1154">
        <v>0.20810213685035711</v>
      </c>
      <c r="AK1154">
        <v>0.204045444726944</v>
      </c>
      <c r="AL1154">
        <v>6.2669664621353149E-2</v>
      </c>
      <c r="AM1154">
        <v>0.20822808146476751</v>
      </c>
      <c r="AN1154">
        <v>0.21509829163551331</v>
      </c>
      <c r="AO1154">
        <v>0.21803431212902069</v>
      </c>
      <c r="AP1154">
        <v>0.20549893379211431</v>
      </c>
      <c r="AQ1154">
        <v>0.27556750178337103</v>
      </c>
      <c r="AR1154">
        <v>9.1205932199954987E-2</v>
      </c>
      <c r="AS1154">
        <v>0.1692751348018646</v>
      </c>
      <c r="AT1154">
        <v>0.23010930418968201</v>
      </c>
      <c r="AU1154">
        <v>0.22574637830257421</v>
      </c>
      <c r="AV1154">
        <v>0.2591530978679657</v>
      </c>
      <c r="AW1154">
        <v>0.26965811848640442</v>
      </c>
      <c r="AX1154">
        <v>0.26965811848640442</v>
      </c>
      <c r="AY1154">
        <v>0.27925768494606018</v>
      </c>
      <c r="AZ1154">
        <v>0.13510739803314209</v>
      </c>
      <c r="BA1154">
        <v>0.2193445414304733</v>
      </c>
      <c r="BB1154">
        <v>0.23019617795944211</v>
      </c>
      <c r="BC1154">
        <v>0.18766556680202481</v>
      </c>
      <c r="BD1154">
        <v>0.20212556421756739</v>
      </c>
      <c r="BE1154">
        <v>0.1601049602031708</v>
      </c>
      <c r="BF1154">
        <v>0.25004240870475769</v>
      </c>
      <c r="BG1154">
        <v>0.20197230577468869</v>
      </c>
      <c r="BH1154">
        <v>0.23653316497802729</v>
      </c>
      <c r="BI1154">
        <v>0.23082102835178381</v>
      </c>
      <c r="BJ1154">
        <v>0.23082102835178381</v>
      </c>
      <c r="BK1154">
        <v>0.23082102835178381</v>
      </c>
      <c r="BL1154">
        <v>0.17294694483280179</v>
      </c>
      <c r="BM1154">
        <v>0.23082102835178381</v>
      </c>
      <c r="BN1154">
        <v>0.23082102835178381</v>
      </c>
      <c r="BO1154">
        <v>0.26647216081619263</v>
      </c>
      <c r="BP1154">
        <v>0.1592118442058563</v>
      </c>
      <c r="BQ1154">
        <v>0.23082102835178381</v>
      </c>
      <c r="BR1154">
        <v>0.24972714483737951</v>
      </c>
      <c r="BS1154">
        <v>0.23503515124320981</v>
      </c>
    </row>
    <row r="1155" spans="1:71">
      <c r="A1155" t="s">
        <v>1217</v>
      </c>
      <c r="B1155">
        <v>0.24310716986656189</v>
      </c>
      <c r="C1155">
        <v>0.16991959512233731</v>
      </c>
      <c r="D1155">
        <v>0.26444649696350098</v>
      </c>
      <c r="E1155">
        <v>0.27626228332519531</v>
      </c>
      <c r="F1155">
        <v>0.24188049137592321</v>
      </c>
      <c r="G1155">
        <v>0.27324959635734558</v>
      </c>
      <c r="H1155">
        <v>0.21354632079601291</v>
      </c>
      <c r="I1155">
        <v>0.25983330607414251</v>
      </c>
      <c r="J1155">
        <v>0.35068148374557501</v>
      </c>
      <c r="K1155">
        <v>0.1821965426206589</v>
      </c>
      <c r="L1155">
        <v>0.29843476414680481</v>
      </c>
      <c r="M1155">
        <v>0.25425750017166138</v>
      </c>
      <c r="N1155">
        <v>0.24660736322402951</v>
      </c>
      <c r="O1155">
        <v>0.24656225740909579</v>
      </c>
      <c r="P1155">
        <v>0.30995166301727289</v>
      </c>
      <c r="Q1155">
        <v>0.32398834824562073</v>
      </c>
      <c r="R1155">
        <v>0.29952281713485718</v>
      </c>
      <c r="S1155">
        <v>0.21577359735965729</v>
      </c>
      <c r="T1155">
        <v>0.25426146388053888</v>
      </c>
      <c r="U1155">
        <v>0.30827677249908447</v>
      </c>
      <c r="V1155">
        <v>0.33231183886528021</v>
      </c>
      <c r="W1155">
        <v>0.31651291251182562</v>
      </c>
      <c r="X1155">
        <v>0.31717243790626531</v>
      </c>
      <c r="Y1155">
        <v>0.32207289338111877</v>
      </c>
      <c r="Z1155">
        <v>0.31624266505241388</v>
      </c>
      <c r="AA1155">
        <v>0.27727210521697998</v>
      </c>
      <c r="AB1155">
        <v>0.21838745474815369</v>
      </c>
      <c r="AC1155">
        <v>0.27682062983512878</v>
      </c>
      <c r="AD1155">
        <v>0.11812563240528109</v>
      </c>
      <c r="AE1155">
        <v>0.11812563240528109</v>
      </c>
      <c r="AF1155">
        <v>9.1678105294704437E-2</v>
      </c>
      <c r="AG1155">
        <v>0.10863889008760449</v>
      </c>
      <c r="AH1155">
        <v>9.1678105294704437E-2</v>
      </c>
      <c r="AI1155">
        <v>9.1684602200984955E-2</v>
      </c>
      <c r="AJ1155">
        <v>0.21427638828754431</v>
      </c>
      <c r="AK1155">
        <v>0.1895831823348999</v>
      </c>
      <c r="AL1155">
        <v>3.7451878190040588E-2</v>
      </c>
      <c r="AM1155">
        <v>0.2134720981121063</v>
      </c>
      <c r="AN1155">
        <v>0.2296649515628815</v>
      </c>
      <c r="AO1155">
        <v>0.20430025458335879</v>
      </c>
      <c r="AP1155">
        <v>0.23504520952701571</v>
      </c>
      <c r="AQ1155">
        <v>0.30294138193130488</v>
      </c>
      <c r="AR1155">
        <v>0.14266777038574219</v>
      </c>
      <c r="AS1155">
        <v>0.19194547832012179</v>
      </c>
      <c r="AT1155">
        <v>0.19566433131694791</v>
      </c>
      <c r="AU1155">
        <v>0.23772907257080081</v>
      </c>
      <c r="AV1155">
        <v>0.24462100863456729</v>
      </c>
      <c r="AW1155">
        <v>0.26844245195388788</v>
      </c>
      <c r="AX1155">
        <v>0.26844245195388788</v>
      </c>
      <c r="AY1155">
        <v>0.31433981657028198</v>
      </c>
      <c r="AZ1155">
        <v>0.14395105838775629</v>
      </c>
      <c r="BA1155">
        <v>0.25092795491218572</v>
      </c>
      <c r="BB1155">
        <v>0.31315895915031428</v>
      </c>
      <c r="BC1155">
        <v>0.1929537504911423</v>
      </c>
      <c r="BD1155">
        <v>0.2499953359365463</v>
      </c>
      <c r="BE1155">
        <v>0.20591315627098081</v>
      </c>
      <c r="BF1155">
        <v>0.31562170386314392</v>
      </c>
      <c r="BG1155">
        <v>0.22644118964672089</v>
      </c>
      <c r="BH1155">
        <v>0.25208708643913269</v>
      </c>
      <c r="BI1155">
        <v>0.29605993628501892</v>
      </c>
      <c r="BJ1155">
        <v>0.29605993628501892</v>
      </c>
      <c r="BK1155">
        <v>0.29605993628501892</v>
      </c>
      <c r="BL1155">
        <v>0.2293945103883743</v>
      </c>
      <c r="BM1155">
        <v>0.29605993628501892</v>
      </c>
      <c r="BN1155">
        <v>0.29605993628501892</v>
      </c>
      <c r="BO1155">
        <v>0.32362723350524902</v>
      </c>
      <c r="BP1155">
        <v>0.2272024005651474</v>
      </c>
      <c r="BQ1155">
        <v>0.29605993628501892</v>
      </c>
      <c r="BR1155">
        <v>0.28198042511940002</v>
      </c>
      <c r="BS1155">
        <v>0.25550881028175348</v>
      </c>
    </row>
    <row r="1156" spans="1:71">
      <c r="A1156" t="s">
        <v>1218</v>
      </c>
      <c r="B1156">
        <v>0.27138349413871771</v>
      </c>
      <c r="C1156">
        <v>0.20365159213542941</v>
      </c>
      <c r="D1156">
        <v>0.28113406896591192</v>
      </c>
      <c r="E1156">
        <v>0.29624426364898682</v>
      </c>
      <c r="F1156">
        <v>0.25273215770721441</v>
      </c>
      <c r="G1156">
        <v>0.28874137997627258</v>
      </c>
      <c r="H1156">
        <v>0.23282371461391449</v>
      </c>
      <c r="I1156">
        <v>0.27705758810043329</v>
      </c>
      <c r="J1156">
        <v>0.35711336135864258</v>
      </c>
      <c r="K1156">
        <v>0.14385899901390081</v>
      </c>
      <c r="L1156">
        <v>0.30602827668190002</v>
      </c>
      <c r="M1156">
        <v>0.27322688698768621</v>
      </c>
      <c r="N1156">
        <v>0.2483883798122406</v>
      </c>
      <c r="O1156">
        <v>0.24834758043289179</v>
      </c>
      <c r="P1156">
        <v>0.32416814565658569</v>
      </c>
      <c r="Q1156">
        <v>0.3313744068145752</v>
      </c>
      <c r="R1156">
        <v>0.29660189151763922</v>
      </c>
      <c r="S1156">
        <v>0.21288685500621801</v>
      </c>
      <c r="T1156">
        <v>0.25448080897331238</v>
      </c>
      <c r="U1156">
        <v>0.32077795267105103</v>
      </c>
      <c r="V1156">
        <v>0.33364304900169373</v>
      </c>
      <c r="W1156">
        <v>0.32307955622673029</v>
      </c>
      <c r="X1156">
        <v>0.32524392008781428</v>
      </c>
      <c r="Y1156">
        <v>0.32863986492156982</v>
      </c>
      <c r="Z1156">
        <v>0.3209272027015686</v>
      </c>
      <c r="AA1156">
        <v>0.28764253854751592</v>
      </c>
      <c r="AB1156">
        <v>0.25358778238296509</v>
      </c>
      <c r="AC1156">
        <v>0.31585446000099182</v>
      </c>
      <c r="AD1156">
        <v>0.1224721595644951</v>
      </c>
      <c r="AE1156">
        <v>0.1224721595644951</v>
      </c>
      <c r="AF1156">
        <v>0.1119293123483658</v>
      </c>
      <c r="AG1156">
        <v>9.7001023590564728E-2</v>
      </c>
      <c r="AH1156">
        <v>0.1119293123483658</v>
      </c>
      <c r="AI1156">
        <v>0.1119295731186867</v>
      </c>
      <c r="AJ1156">
        <v>0.25125160813331598</v>
      </c>
      <c r="AK1156">
        <v>0.16158503293991089</v>
      </c>
      <c r="AL1156">
        <v>1.9339930266141891E-2</v>
      </c>
      <c r="AM1156">
        <v>0.27338477969169622</v>
      </c>
      <c r="AN1156">
        <v>0.27419474720954901</v>
      </c>
      <c r="AO1156">
        <v>0.24728007614612579</v>
      </c>
      <c r="AP1156">
        <v>0.28161093592643738</v>
      </c>
      <c r="AQ1156">
        <v>0.29586586356163019</v>
      </c>
      <c r="AR1156">
        <v>0.15211775898933411</v>
      </c>
      <c r="AS1156">
        <v>0.24276526272296911</v>
      </c>
      <c r="AT1156">
        <v>0.20688113570213321</v>
      </c>
      <c r="AU1156">
        <v>0.27615749835968018</v>
      </c>
      <c r="AV1156">
        <v>0.28742370009422302</v>
      </c>
      <c r="AW1156">
        <v>0.29441028833389282</v>
      </c>
      <c r="AX1156">
        <v>0.29441028833389282</v>
      </c>
      <c r="AY1156">
        <v>0.32723537087440491</v>
      </c>
      <c r="AZ1156">
        <v>9.27935391664505E-2</v>
      </c>
      <c r="BA1156">
        <v>0.2404686510562897</v>
      </c>
      <c r="BB1156">
        <v>0.34957873821258539</v>
      </c>
      <c r="BC1156">
        <v>0.19375523924827581</v>
      </c>
      <c r="BD1156">
        <v>0.24253888428211209</v>
      </c>
      <c r="BE1156">
        <v>0.1156208291649818</v>
      </c>
      <c r="BF1156">
        <v>0.36230757832527161</v>
      </c>
      <c r="BG1156">
        <v>0.24226294457912451</v>
      </c>
      <c r="BH1156">
        <v>0.23273347318172449</v>
      </c>
      <c r="BI1156">
        <v>0.35550013184547419</v>
      </c>
      <c r="BJ1156">
        <v>0.35550013184547419</v>
      </c>
      <c r="BK1156">
        <v>0.35550013184547419</v>
      </c>
      <c r="BL1156">
        <v>0.25104475021362299</v>
      </c>
      <c r="BM1156">
        <v>0.35550013184547419</v>
      </c>
      <c r="BN1156">
        <v>0.35550013184547419</v>
      </c>
      <c r="BO1156">
        <v>0.38587799668312073</v>
      </c>
      <c r="BP1156">
        <v>0.17297665774822241</v>
      </c>
      <c r="BQ1156">
        <v>0.35550013184547419</v>
      </c>
      <c r="BR1156">
        <v>0.30534529685974121</v>
      </c>
      <c r="BS1156">
        <v>0.28209447860717768</v>
      </c>
    </row>
    <row r="1157" spans="1:71">
      <c r="A1157" t="s">
        <v>1219</v>
      </c>
      <c r="B1157">
        <v>0.3077971339225769</v>
      </c>
      <c r="C1157">
        <v>0.18622395396232599</v>
      </c>
      <c r="D1157">
        <v>0.30094492435455322</v>
      </c>
      <c r="E1157">
        <v>0.33201542496681208</v>
      </c>
      <c r="F1157">
        <v>0.27206012606620789</v>
      </c>
      <c r="G1157">
        <v>0.31868261098861689</v>
      </c>
      <c r="H1157">
        <v>0.2851061224937439</v>
      </c>
      <c r="I1157">
        <v>0.31047213077545172</v>
      </c>
      <c r="J1157">
        <v>0.38352245092391968</v>
      </c>
      <c r="K1157">
        <v>0.16050612926483149</v>
      </c>
      <c r="L1157">
        <v>0.33103245496749878</v>
      </c>
      <c r="M1157">
        <v>0.30712535977363592</v>
      </c>
      <c r="N1157">
        <v>0.28433066606521612</v>
      </c>
      <c r="O1157">
        <v>0.28430092334747309</v>
      </c>
      <c r="P1157">
        <v>0.35708391666412348</v>
      </c>
      <c r="Q1157">
        <v>0.36217540502548218</v>
      </c>
      <c r="R1157">
        <v>0.33853521943092352</v>
      </c>
      <c r="S1157">
        <v>0.24785734713077551</v>
      </c>
      <c r="T1157">
        <v>0.29199704527854919</v>
      </c>
      <c r="U1157">
        <v>0.34554123878478998</v>
      </c>
      <c r="V1157">
        <v>0.35463947057723999</v>
      </c>
      <c r="W1157">
        <v>0.35623955726623541</v>
      </c>
      <c r="X1157">
        <v>0.35487881302833563</v>
      </c>
      <c r="Y1157">
        <v>0.34598812460899347</v>
      </c>
      <c r="Z1157">
        <v>0.35674121975898743</v>
      </c>
      <c r="AA1157">
        <v>0.30578187108039862</v>
      </c>
      <c r="AB1157">
        <v>0.29230934381484991</v>
      </c>
      <c r="AC1157">
        <v>0.31071910262107849</v>
      </c>
      <c r="AD1157">
        <v>0.14004015922546389</v>
      </c>
      <c r="AE1157">
        <v>0.14004015922546389</v>
      </c>
      <c r="AF1157">
        <v>0.13219910860061651</v>
      </c>
      <c r="AG1157">
        <v>0.12823297083377841</v>
      </c>
      <c r="AH1157">
        <v>0.13219910860061651</v>
      </c>
      <c r="AI1157">
        <v>0.13219356536865229</v>
      </c>
      <c r="AJ1157">
        <v>0.26208966970443731</v>
      </c>
      <c r="AK1157">
        <v>0.1868909150362015</v>
      </c>
      <c r="AL1157">
        <v>5.9610381722450263E-2</v>
      </c>
      <c r="AM1157">
        <v>0.28291130065917969</v>
      </c>
      <c r="AN1157">
        <v>0.28836479783058172</v>
      </c>
      <c r="AO1157">
        <v>0.26920470595359802</v>
      </c>
      <c r="AP1157">
        <v>0.28599664568901062</v>
      </c>
      <c r="AQ1157">
        <v>0.30762651562690729</v>
      </c>
      <c r="AR1157">
        <v>0.1179325804114342</v>
      </c>
      <c r="AS1157">
        <v>0.28149259090423578</v>
      </c>
      <c r="AT1157">
        <v>0.24878312647342679</v>
      </c>
      <c r="AU1157">
        <v>0.30231240391731262</v>
      </c>
      <c r="AV1157">
        <v>0.27623468637466431</v>
      </c>
      <c r="AW1157">
        <v>0.2940671443939209</v>
      </c>
      <c r="AX1157">
        <v>0.2940671443939209</v>
      </c>
      <c r="AY1157">
        <v>0.32114467024803162</v>
      </c>
      <c r="AZ1157">
        <v>6.7136436700820923E-2</v>
      </c>
      <c r="BA1157">
        <v>0.26416411995887762</v>
      </c>
      <c r="BB1157">
        <v>0.33979859948158259</v>
      </c>
      <c r="BC1157">
        <v>0.200434610247612</v>
      </c>
      <c r="BD1157">
        <v>0.2482043653726578</v>
      </c>
      <c r="BE1157">
        <v>0.13795195519924161</v>
      </c>
      <c r="BF1157">
        <v>0.39295783638954163</v>
      </c>
      <c r="BG1157">
        <v>0.23442578315734861</v>
      </c>
      <c r="BH1157">
        <v>0.23110407590866089</v>
      </c>
      <c r="BI1157">
        <v>0.31550249457359308</v>
      </c>
      <c r="BJ1157">
        <v>0.31550249457359308</v>
      </c>
      <c r="BK1157">
        <v>0.31550249457359308</v>
      </c>
      <c r="BL1157">
        <v>0.28111898899078369</v>
      </c>
      <c r="BM1157">
        <v>0.31550249457359308</v>
      </c>
      <c r="BN1157">
        <v>0.31550249457359308</v>
      </c>
      <c r="BO1157">
        <v>0.34388867020606989</v>
      </c>
      <c r="BP1157">
        <v>0.17791309952735901</v>
      </c>
      <c r="BQ1157">
        <v>0.31550249457359308</v>
      </c>
      <c r="BR1157">
        <v>0.31947320699691772</v>
      </c>
      <c r="BS1157">
        <v>0.30209198594093323</v>
      </c>
    </row>
    <row r="1158" spans="1:71">
      <c r="A1158" t="s">
        <v>1220</v>
      </c>
      <c r="B1158">
        <v>0.31273582577705378</v>
      </c>
      <c r="C1158">
        <v>0.21581237018108371</v>
      </c>
      <c r="D1158">
        <v>0.38724046945571899</v>
      </c>
      <c r="E1158">
        <v>0.37288397550582891</v>
      </c>
      <c r="F1158">
        <v>0.30065706372261047</v>
      </c>
      <c r="G1158">
        <v>0.29386788606643682</v>
      </c>
      <c r="H1158">
        <v>0.28403514623641968</v>
      </c>
      <c r="I1158">
        <v>0.33326172828674322</v>
      </c>
      <c r="J1158">
        <v>0.41501292586326599</v>
      </c>
      <c r="K1158">
        <v>0.16810297966003421</v>
      </c>
      <c r="L1158">
        <v>0.35190719366073608</v>
      </c>
      <c r="M1158">
        <v>0.35862436890602112</v>
      </c>
      <c r="N1158">
        <v>0.29311725497245789</v>
      </c>
      <c r="O1158">
        <v>0.29306727647781372</v>
      </c>
      <c r="P1158">
        <v>0.40250834822654719</v>
      </c>
      <c r="Q1158">
        <v>0.35503196716308588</v>
      </c>
      <c r="R1158">
        <v>0.340476393699646</v>
      </c>
      <c r="S1158">
        <v>0.26198136806488043</v>
      </c>
      <c r="T1158">
        <v>0.3113311231136322</v>
      </c>
      <c r="U1158">
        <v>0.37520709633827209</v>
      </c>
      <c r="V1158">
        <v>0.38698855042457581</v>
      </c>
      <c r="W1158">
        <v>0.37460720539093018</v>
      </c>
      <c r="X1158">
        <v>0.37437954545021063</v>
      </c>
      <c r="Y1158">
        <v>0.33476388454437261</v>
      </c>
      <c r="Z1158">
        <v>0.36422336101531982</v>
      </c>
      <c r="AA1158">
        <v>0.32583090662956238</v>
      </c>
      <c r="AB1158">
        <v>0.30120125412940979</v>
      </c>
      <c r="AC1158">
        <v>0.33970591425895691</v>
      </c>
      <c r="AD1158">
        <v>9.5304302871227264E-2</v>
      </c>
      <c r="AE1158">
        <v>9.5304302871227264E-2</v>
      </c>
      <c r="AF1158">
        <v>0.1250055730342865</v>
      </c>
      <c r="AG1158">
        <v>0.11941453814506529</v>
      </c>
      <c r="AH1158">
        <v>0.1250055730342865</v>
      </c>
      <c r="AI1158">
        <v>0.1250350475311279</v>
      </c>
      <c r="AJ1158">
        <v>0.27938970923423773</v>
      </c>
      <c r="AK1158">
        <v>0.21596592664718631</v>
      </c>
      <c r="AL1158">
        <v>0.1030096337199211</v>
      </c>
      <c r="AM1158">
        <v>0.35596790909767151</v>
      </c>
      <c r="AN1158">
        <v>0.36330097913742071</v>
      </c>
      <c r="AO1158">
        <v>0.33187961578369141</v>
      </c>
      <c r="AP1158">
        <v>0.34055384993553162</v>
      </c>
      <c r="AQ1158">
        <v>0.32991373538970947</v>
      </c>
      <c r="AR1158">
        <v>0.15736000239849091</v>
      </c>
      <c r="AS1158">
        <v>0.31542569398879999</v>
      </c>
      <c r="AT1158">
        <v>0.22846533358097079</v>
      </c>
      <c r="AU1158">
        <v>0.33274713158607477</v>
      </c>
      <c r="AV1158">
        <v>0.32588896155357361</v>
      </c>
      <c r="AW1158">
        <v>0.31348028779029852</v>
      </c>
      <c r="AX1158">
        <v>0.31348028779029852</v>
      </c>
      <c r="AY1158">
        <v>0.33265361189842219</v>
      </c>
      <c r="AZ1158">
        <v>8.3710551261901855E-2</v>
      </c>
      <c r="BA1158">
        <v>0.2773037850856781</v>
      </c>
      <c r="BB1158">
        <v>0.35382786393165588</v>
      </c>
      <c r="BC1158">
        <v>0.2344483286142349</v>
      </c>
      <c r="BD1158">
        <v>0.27414056658744812</v>
      </c>
      <c r="BE1158">
        <v>0.14381289482116699</v>
      </c>
      <c r="BF1158">
        <v>0.39290711283683782</v>
      </c>
      <c r="BG1158">
        <v>0.27147799730300898</v>
      </c>
      <c r="BH1158">
        <v>0.27459332346916199</v>
      </c>
      <c r="BI1158">
        <v>0.35219460725784302</v>
      </c>
      <c r="BJ1158">
        <v>0.35219460725784302</v>
      </c>
      <c r="BK1158">
        <v>0.35219460725784302</v>
      </c>
      <c r="BL1158">
        <v>0.32465240359306341</v>
      </c>
      <c r="BM1158">
        <v>0.35219460725784302</v>
      </c>
      <c r="BN1158">
        <v>0.35219460725784302</v>
      </c>
      <c r="BO1158">
        <v>0.38084542751312261</v>
      </c>
      <c r="BP1158">
        <v>0.1828401982784271</v>
      </c>
      <c r="BQ1158">
        <v>0.35219460725784302</v>
      </c>
      <c r="BR1158">
        <v>0.35561957955360413</v>
      </c>
      <c r="BS1158">
        <v>0.34053510427474981</v>
      </c>
    </row>
    <row r="1159" spans="1:71">
      <c r="A1159" t="s">
        <v>1221</v>
      </c>
      <c r="B1159">
        <v>0.28827762603759771</v>
      </c>
      <c r="C1159">
        <v>0.2074424475431442</v>
      </c>
      <c r="D1159">
        <v>0.37574005126953119</v>
      </c>
      <c r="E1159">
        <v>0.36393344402313232</v>
      </c>
      <c r="F1159">
        <v>0.29736033082008362</v>
      </c>
      <c r="G1159">
        <v>0.27156803011894232</v>
      </c>
      <c r="H1159">
        <v>0.27467826008796692</v>
      </c>
      <c r="I1159">
        <v>0.32060804963111877</v>
      </c>
      <c r="J1159">
        <v>0.39226502180099487</v>
      </c>
      <c r="K1159">
        <v>0.1306268572807312</v>
      </c>
      <c r="L1159">
        <v>0.34247148036956793</v>
      </c>
      <c r="M1159">
        <v>0.35215356945991522</v>
      </c>
      <c r="N1159">
        <v>0.28210300207138062</v>
      </c>
      <c r="O1159">
        <v>0.28205418586730963</v>
      </c>
      <c r="P1159">
        <v>0.38587960600852972</v>
      </c>
      <c r="Q1159">
        <v>0.34708425402641302</v>
      </c>
      <c r="R1159">
        <v>0.31599244475364691</v>
      </c>
      <c r="S1159">
        <v>0.24867874383926389</v>
      </c>
      <c r="T1159">
        <v>0.29484578967094421</v>
      </c>
      <c r="U1159">
        <v>0.35332587361335749</v>
      </c>
      <c r="V1159">
        <v>0.35788828134536738</v>
      </c>
      <c r="W1159">
        <v>0.34230440855026251</v>
      </c>
      <c r="X1159">
        <v>0.34637320041656489</v>
      </c>
      <c r="Y1159">
        <v>0.29580971598625178</v>
      </c>
      <c r="Z1159">
        <v>0.33378598093986511</v>
      </c>
      <c r="AA1159">
        <v>0.31306734681129461</v>
      </c>
      <c r="AB1159">
        <v>0.27818188071250921</v>
      </c>
      <c r="AC1159">
        <v>0.30620589852333069</v>
      </c>
      <c r="AD1159">
        <v>8.1585556268692017E-2</v>
      </c>
      <c r="AE1159">
        <v>8.1585556268692017E-2</v>
      </c>
      <c r="AF1159">
        <v>0.1178465783596039</v>
      </c>
      <c r="AG1159">
        <v>8.534848690032959E-2</v>
      </c>
      <c r="AH1159">
        <v>0.1178465783596039</v>
      </c>
      <c r="AI1159">
        <v>0.117869958281517</v>
      </c>
      <c r="AJ1159">
        <v>0.25820785760879522</v>
      </c>
      <c r="AK1159">
        <v>0.16939586400985721</v>
      </c>
      <c r="AL1159">
        <v>9.7538776695728302E-2</v>
      </c>
      <c r="AM1159">
        <v>0.35634228587150568</v>
      </c>
      <c r="AN1159">
        <v>0.35325354337692261</v>
      </c>
      <c r="AO1159">
        <v>0.33870753645896912</v>
      </c>
      <c r="AP1159">
        <v>0.33978471159934998</v>
      </c>
      <c r="AQ1159">
        <v>0.31921577453613281</v>
      </c>
      <c r="AR1159">
        <v>0.14078490436077121</v>
      </c>
      <c r="AS1159">
        <v>0.31970804929733282</v>
      </c>
      <c r="AT1159">
        <v>0.18424345552921301</v>
      </c>
      <c r="AU1159">
        <v>0.3134174644947052</v>
      </c>
      <c r="AV1159">
        <v>0.30135241150856018</v>
      </c>
      <c r="AW1159">
        <v>0.29207855463027949</v>
      </c>
      <c r="AX1159">
        <v>0.29207855463027949</v>
      </c>
      <c r="AY1159">
        <v>0.31176501512527471</v>
      </c>
      <c r="AZ1159">
        <v>2.6306061074137691E-2</v>
      </c>
      <c r="BA1159">
        <v>0.2469713240861893</v>
      </c>
      <c r="BB1159">
        <v>0.31083536148071289</v>
      </c>
      <c r="BC1159">
        <v>0.23079138994216919</v>
      </c>
      <c r="BD1159">
        <v>0.24216970801353449</v>
      </c>
      <c r="BE1159">
        <v>9.5515117049217224E-2</v>
      </c>
      <c r="BF1159">
        <v>0.34979486465454102</v>
      </c>
      <c r="BG1159">
        <v>0.2393884360790253</v>
      </c>
      <c r="BH1159">
        <v>0.22465437650680539</v>
      </c>
      <c r="BI1159">
        <v>0.32643646001815801</v>
      </c>
      <c r="BJ1159">
        <v>0.32643646001815801</v>
      </c>
      <c r="BK1159">
        <v>0.32643646001815801</v>
      </c>
      <c r="BL1159">
        <v>0.30253320932388311</v>
      </c>
      <c r="BM1159">
        <v>0.32643646001815801</v>
      </c>
      <c r="BN1159">
        <v>0.32643646001815801</v>
      </c>
      <c r="BO1159">
        <v>0.34705445170402532</v>
      </c>
      <c r="BP1159">
        <v>0.1226202994585037</v>
      </c>
      <c r="BQ1159">
        <v>0.32643646001815801</v>
      </c>
      <c r="BR1159">
        <v>0.32137700915336609</v>
      </c>
      <c r="BS1159">
        <v>0.31602358818054199</v>
      </c>
    </row>
    <row r="1160" spans="1:71">
      <c r="A1160" t="s">
        <v>1222</v>
      </c>
      <c r="B1160">
        <v>0.23990920186042791</v>
      </c>
      <c r="C1160">
        <v>0.23798038065433499</v>
      </c>
      <c r="D1160">
        <v>0.27976369857788091</v>
      </c>
      <c r="E1160">
        <v>0.26240426301956182</v>
      </c>
      <c r="F1160">
        <v>0.2161572873592377</v>
      </c>
      <c r="G1160">
        <v>0.2237600386142731</v>
      </c>
      <c r="H1160">
        <v>0.19964748620986941</v>
      </c>
      <c r="I1160">
        <v>0.24257974326610571</v>
      </c>
      <c r="J1160">
        <v>0.28449323773384089</v>
      </c>
      <c r="K1160">
        <v>0.16281746327877039</v>
      </c>
      <c r="L1160">
        <v>0.26439204812049871</v>
      </c>
      <c r="M1160">
        <v>0.27525541186332703</v>
      </c>
      <c r="N1160">
        <v>0.2111533582210541</v>
      </c>
      <c r="O1160">
        <v>0.21111015975475311</v>
      </c>
      <c r="P1160">
        <v>0.29720062017440801</v>
      </c>
      <c r="Q1160">
        <v>0.29948905110359192</v>
      </c>
      <c r="R1160">
        <v>0.24981603026390081</v>
      </c>
      <c r="S1160">
        <v>0.18957814574241641</v>
      </c>
      <c r="T1160">
        <v>0.22929258644580841</v>
      </c>
      <c r="U1160">
        <v>0.28609973192214971</v>
      </c>
      <c r="V1160">
        <v>0.30027326941490168</v>
      </c>
      <c r="W1160">
        <v>0.2647337019443512</v>
      </c>
      <c r="X1160">
        <v>0.27126440405845642</v>
      </c>
      <c r="Y1160">
        <v>0.23074792325496671</v>
      </c>
      <c r="Z1160">
        <v>0.24915614724159241</v>
      </c>
      <c r="AA1160">
        <v>0.26898714900016779</v>
      </c>
      <c r="AB1160">
        <v>0.1868440359830856</v>
      </c>
      <c r="AC1160">
        <v>0.26734215021133417</v>
      </c>
      <c r="AD1160">
        <v>5.9926252812147141E-2</v>
      </c>
      <c r="AE1160">
        <v>5.9926252812147141E-2</v>
      </c>
      <c r="AF1160">
        <v>6.8813130259513855E-2</v>
      </c>
      <c r="AG1160">
        <v>4.7397911548614502E-2</v>
      </c>
      <c r="AH1160">
        <v>6.8813130259513855E-2</v>
      </c>
      <c r="AI1160">
        <v>6.886223703622818E-2</v>
      </c>
      <c r="AJ1160">
        <v>0.18542574346065521</v>
      </c>
      <c r="AK1160">
        <v>8.8637344539165497E-2</v>
      </c>
      <c r="AL1160">
        <v>6.2968425452709198E-2</v>
      </c>
      <c r="AM1160">
        <v>0.27304014563560491</v>
      </c>
      <c r="AN1160">
        <v>0.26856714487075811</v>
      </c>
      <c r="AO1160">
        <v>0.23490515351295471</v>
      </c>
      <c r="AP1160">
        <v>0.26307997107505798</v>
      </c>
      <c r="AQ1160">
        <v>0.2387656569480896</v>
      </c>
      <c r="AR1160">
        <v>0.2095368355512619</v>
      </c>
      <c r="AS1160">
        <v>0.22398573160171509</v>
      </c>
      <c r="AT1160">
        <v>9.3717172741889954E-2</v>
      </c>
      <c r="AU1160">
        <v>0.21927110850810999</v>
      </c>
      <c r="AV1160">
        <v>0.35613957047462458</v>
      </c>
      <c r="AW1160">
        <v>0.22077919542789459</v>
      </c>
      <c r="AX1160">
        <v>0.22077919542789459</v>
      </c>
      <c r="AY1160">
        <v>0.23514898121356961</v>
      </c>
      <c r="AZ1160">
        <v>-8.339226245880127E-3</v>
      </c>
      <c r="BA1160">
        <v>0.17682284116745001</v>
      </c>
      <c r="BB1160">
        <v>0.24733313918113711</v>
      </c>
      <c r="BC1160">
        <v>0.2438666820526123</v>
      </c>
      <c r="BD1160">
        <v>0.28379398584365839</v>
      </c>
      <c r="BE1160">
        <v>5.2693966776132577E-2</v>
      </c>
      <c r="BF1160">
        <v>0.29475581645965582</v>
      </c>
      <c r="BG1160">
        <v>0.27203327417373657</v>
      </c>
      <c r="BH1160">
        <v>0.24150764942169189</v>
      </c>
      <c r="BI1160">
        <v>0.2904927134513855</v>
      </c>
      <c r="BJ1160">
        <v>0.2904927134513855</v>
      </c>
      <c r="BK1160">
        <v>0.2904927134513855</v>
      </c>
      <c r="BL1160">
        <v>0.2193747013807297</v>
      </c>
      <c r="BM1160">
        <v>0.2904927134513855</v>
      </c>
      <c r="BN1160">
        <v>0.2904927134513855</v>
      </c>
      <c r="BO1160">
        <v>0.30722588300704962</v>
      </c>
      <c r="BP1160">
        <v>0.14913959801197049</v>
      </c>
      <c r="BQ1160">
        <v>0.2904927134513855</v>
      </c>
      <c r="BR1160">
        <v>0.26626205444335938</v>
      </c>
      <c r="BS1160">
        <v>0.2464488297700882</v>
      </c>
    </row>
    <row r="1161" spans="1:71">
      <c r="A1161" t="s">
        <v>1223</v>
      </c>
      <c r="B1161">
        <v>0.2948639988899231</v>
      </c>
      <c r="C1161">
        <v>0.27461966872215271</v>
      </c>
      <c r="D1161">
        <v>0.33912932872772222</v>
      </c>
      <c r="E1161">
        <v>0.36651533842086792</v>
      </c>
      <c r="F1161">
        <v>0.37060332298278809</v>
      </c>
      <c r="G1161">
        <v>0.29995256662368769</v>
      </c>
      <c r="H1161">
        <v>0.32455131411552429</v>
      </c>
      <c r="I1161">
        <v>0.3384125828742981</v>
      </c>
      <c r="J1161">
        <v>0.39246222376823431</v>
      </c>
      <c r="K1161">
        <v>0.21047425270080569</v>
      </c>
      <c r="L1161">
        <v>0.36254233121871948</v>
      </c>
      <c r="M1161">
        <v>0.38716220855712891</v>
      </c>
      <c r="N1161">
        <v>0.36224916577339172</v>
      </c>
      <c r="O1161">
        <v>0.36227157711982733</v>
      </c>
      <c r="P1161">
        <v>0.39330208301544189</v>
      </c>
      <c r="Q1161">
        <v>0.37365841865539551</v>
      </c>
      <c r="R1161">
        <v>0.35060796141624451</v>
      </c>
      <c r="S1161">
        <v>0.35349094867706299</v>
      </c>
      <c r="T1161">
        <v>0.35038405656814581</v>
      </c>
      <c r="U1161">
        <v>0.37450456619262701</v>
      </c>
      <c r="V1161">
        <v>0.38184872269630432</v>
      </c>
      <c r="W1161">
        <v>0.37427106499671942</v>
      </c>
      <c r="X1161">
        <v>0.37267035245895391</v>
      </c>
      <c r="Y1161">
        <v>0.35183677077293402</v>
      </c>
      <c r="Z1161">
        <v>0.36864638328552252</v>
      </c>
      <c r="AA1161">
        <v>0.23872062563896179</v>
      </c>
      <c r="AB1161">
        <v>0.1644112020730972</v>
      </c>
      <c r="AC1161">
        <v>0.25722107291221619</v>
      </c>
      <c r="AD1161">
        <v>6.8543717265129089E-2</v>
      </c>
      <c r="AE1161">
        <v>6.8543717265129089E-2</v>
      </c>
      <c r="AF1161">
        <v>9.7315534949302673E-2</v>
      </c>
      <c r="AG1161">
        <v>8.4016032516956329E-2</v>
      </c>
      <c r="AH1161">
        <v>9.7315534949302673E-2</v>
      </c>
      <c r="AI1161">
        <v>9.7307354211807251E-2</v>
      </c>
      <c r="AJ1161">
        <v>0.21858949959278109</v>
      </c>
      <c r="AK1161">
        <v>0.1292731761932373</v>
      </c>
      <c r="AL1161">
        <v>9.0607166290283203E-2</v>
      </c>
      <c r="AM1161">
        <v>0.26647266745567322</v>
      </c>
      <c r="AN1161">
        <v>0.28620842099189758</v>
      </c>
      <c r="AO1161">
        <v>0.21235266327857971</v>
      </c>
      <c r="AP1161">
        <v>0.27713608741760248</v>
      </c>
      <c r="AQ1161">
        <v>0.22778668999671939</v>
      </c>
      <c r="AR1161">
        <v>0.21520748734474179</v>
      </c>
      <c r="AS1161">
        <v>0.2305322736501694</v>
      </c>
      <c r="AT1161">
        <v>0.14028024673461911</v>
      </c>
      <c r="AU1161">
        <v>0.29986152052879328</v>
      </c>
      <c r="AV1161">
        <v>0.38308277726173401</v>
      </c>
      <c r="AW1161">
        <v>0.33658942580223078</v>
      </c>
      <c r="AX1161">
        <v>0.33658942580223078</v>
      </c>
      <c r="AY1161">
        <v>0.34945583343505859</v>
      </c>
      <c r="AZ1161">
        <v>9.3916401267051697E-2</v>
      </c>
      <c r="BA1161">
        <v>0.26317277550697332</v>
      </c>
      <c r="BB1161">
        <v>0.28595307469367981</v>
      </c>
      <c r="BC1161">
        <v>0.24243177473545069</v>
      </c>
      <c r="BD1161">
        <v>0.25909596681594849</v>
      </c>
      <c r="BE1161">
        <v>6.9605723023414612E-2</v>
      </c>
      <c r="BF1161">
        <v>0.27974578738212591</v>
      </c>
      <c r="BG1161">
        <v>0.25468716025352478</v>
      </c>
      <c r="BH1161">
        <v>0.24302105605602259</v>
      </c>
      <c r="BI1161">
        <v>0.28786870837211609</v>
      </c>
      <c r="BJ1161">
        <v>0.28786870837211609</v>
      </c>
      <c r="BK1161">
        <v>0.28786870837211609</v>
      </c>
      <c r="BL1161">
        <v>0.29564884305000311</v>
      </c>
      <c r="BM1161">
        <v>0.28786870837211609</v>
      </c>
      <c r="BN1161">
        <v>0.28786870837211609</v>
      </c>
      <c r="BO1161">
        <v>0.31253406405448908</v>
      </c>
      <c r="BP1161">
        <v>0.13391691446304321</v>
      </c>
      <c r="BQ1161">
        <v>0.28786870837211609</v>
      </c>
      <c r="BR1161">
        <v>0.33675920963287348</v>
      </c>
      <c r="BS1161">
        <v>0.3406389057636261</v>
      </c>
    </row>
    <row r="1162" spans="1:71">
      <c r="A1162" t="s">
        <v>1224</v>
      </c>
      <c r="B1162">
        <v>0.25402539968490601</v>
      </c>
      <c r="C1162">
        <v>0.21357586979866031</v>
      </c>
      <c r="D1162">
        <v>0.34710362553596502</v>
      </c>
      <c r="E1162">
        <v>0.32389423251152039</v>
      </c>
      <c r="F1162">
        <v>0.28194880485534668</v>
      </c>
      <c r="G1162">
        <v>0.30905047059059138</v>
      </c>
      <c r="H1162">
        <v>0.29996442794799799</v>
      </c>
      <c r="I1162">
        <v>0.30034676194190979</v>
      </c>
      <c r="J1162">
        <v>0.38598179817199713</v>
      </c>
      <c r="K1162">
        <v>0.16965775191783911</v>
      </c>
      <c r="L1162">
        <v>0.33541113138198853</v>
      </c>
      <c r="M1162">
        <v>0.34435182809829712</v>
      </c>
      <c r="N1162">
        <v>0.28147855401039118</v>
      </c>
      <c r="O1162">
        <v>0.28146505355834961</v>
      </c>
      <c r="P1162">
        <v>0.36947488784790039</v>
      </c>
      <c r="Q1162">
        <v>0.37443134188652039</v>
      </c>
      <c r="R1162">
        <v>0.32977870106697083</v>
      </c>
      <c r="S1162">
        <v>0.28859364986419678</v>
      </c>
      <c r="T1162">
        <v>0.29886806011199951</v>
      </c>
      <c r="U1162">
        <v>0.35933619737625122</v>
      </c>
      <c r="V1162">
        <v>0.36450999975204468</v>
      </c>
      <c r="W1162">
        <v>0.34579828381538391</v>
      </c>
      <c r="X1162">
        <v>0.34729477763175959</v>
      </c>
      <c r="Y1162">
        <v>0.31750425696372991</v>
      </c>
      <c r="Z1162">
        <v>0.32314491271972662</v>
      </c>
      <c r="AA1162">
        <v>0.28039929270744318</v>
      </c>
      <c r="AB1162">
        <v>0.21904632449150091</v>
      </c>
      <c r="AC1162">
        <v>0.29248523712158198</v>
      </c>
      <c r="AD1162">
        <v>9.5713309943675995E-2</v>
      </c>
      <c r="AE1162">
        <v>9.5713309943675995E-2</v>
      </c>
      <c r="AF1162">
        <v>0.1142256930470467</v>
      </c>
      <c r="AG1162">
        <v>0.10760368406772609</v>
      </c>
      <c r="AH1162">
        <v>0.1142256930470467</v>
      </c>
      <c r="AI1162">
        <v>0.114254005253315</v>
      </c>
      <c r="AJ1162">
        <v>0.22392889857292181</v>
      </c>
      <c r="AK1162">
        <v>0.18017108738422391</v>
      </c>
      <c r="AL1162">
        <v>8.0564789474010468E-2</v>
      </c>
      <c r="AM1162">
        <v>0.27176311612129211</v>
      </c>
      <c r="AN1162">
        <v>0.28429397940635681</v>
      </c>
      <c r="AO1162">
        <v>0.2379314452409744</v>
      </c>
      <c r="AP1162">
        <v>0.2831672728061676</v>
      </c>
      <c r="AQ1162">
        <v>0.27376458048820501</v>
      </c>
      <c r="AR1162">
        <v>0.19492749869823461</v>
      </c>
      <c r="AS1162">
        <v>0.27276110649108892</v>
      </c>
      <c r="AT1162">
        <v>0.15957289934158331</v>
      </c>
      <c r="AU1162">
        <v>0.29659894108772278</v>
      </c>
      <c r="AV1162">
        <v>0.37906160950660711</v>
      </c>
      <c r="AW1162">
        <v>0.29520639777183533</v>
      </c>
      <c r="AX1162">
        <v>0.29520639777183533</v>
      </c>
      <c r="AY1162">
        <v>0.30292379856109619</v>
      </c>
      <c r="AZ1162">
        <v>2.392920479178429E-2</v>
      </c>
      <c r="BA1162">
        <v>0.24097882211208341</v>
      </c>
      <c r="BB1162">
        <v>0.31318032741546631</v>
      </c>
      <c r="BC1162">
        <v>0.22142939269542691</v>
      </c>
      <c r="BD1162">
        <v>0.31336459517478937</v>
      </c>
      <c r="BE1162">
        <v>9.8808467388153076E-2</v>
      </c>
      <c r="BF1162">
        <v>0.35296264290809631</v>
      </c>
      <c r="BG1162">
        <v>0.30100077390670782</v>
      </c>
      <c r="BH1162">
        <v>0.28380376100540161</v>
      </c>
      <c r="BI1162">
        <v>0.32556125521659851</v>
      </c>
      <c r="BJ1162">
        <v>0.32556125521659851</v>
      </c>
      <c r="BK1162">
        <v>0.32556125521659851</v>
      </c>
      <c r="BL1162">
        <v>0.28674954175949102</v>
      </c>
      <c r="BM1162">
        <v>0.32556125521659851</v>
      </c>
      <c r="BN1162">
        <v>0.32556125521659851</v>
      </c>
      <c r="BO1162">
        <v>0.33612638711929321</v>
      </c>
      <c r="BP1162">
        <v>0.2001160383224487</v>
      </c>
      <c r="BQ1162">
        <v>0.32556125521659851</v>
      </c>
      <c r="BR1162">
        <v>0.33770999312400818</v>
      </c>
      <c r="BS1162">
        <v>0.31528520584106451</v>
      </c>
    </row>
    <row r="1163" spans="1:71">
      <c r="A1163" t="s">
        <v>1225</v>
      </c>
      <c r="B1163">
        <v>0.25147411227226257</v>
      </c>
      <c r="C1163">
        <v>0.21254195272922519</v>
      </c>
      <c r="D1163">
        <v>0.26366835832595831</v>
      </c>
      <c r="E1163">
        <v>0.26528912782669067</v>
      </c>
      <c r="F1163">
        <v>0.24037459492683411</v>
      </c>
      <c r="G1163">
        <v>0.21722020208835599</v>
      </c>
      <c r="H1163">
        <v>0.19903859496116641</v>
      </c>
      <c r="I1163">
        <v>0.21380090713500979</v>
      </c>
      <c r="J1163">
        <v>0.28398564457893372</v>
      </c>
      <c r="K1163">
        <v>0.24491047859191889</v>
      </c>
      <c r="L1163">
        <v>0.27910900115966802</v>
      </c>
      <c r="M1163">
        <v>0.26741021871566772</v>
      </c>
      <c r="N1163">
        <v>0.2629019021987915</v>
      </c>
      <c r="O1163">
        <v>0.26292559504508972</v>
      </c>
      <c r="P1163">
        <v>0.2891966700553894</v>
      </c>
      <c r="Q1163">
        <v>0.3140464723110199</v>
      </c>
      <c r="R1163">
        <v>0.30166977643966669</v>
      </c>
      <c r="S1163">
        <v>0.25357693433761602</v>
      </c>
      <c r="T1163">
        <v>0.26468908786773682</v>
      </c>
      <c r="U1163">
        <v>0.29032355546951288</v>
      </c>
      <c r="V1163">
        <v>0.29757213592529302</v>
      </c>
      <c r="W1163">
        <v>0.28426840901374822</v>
      </c>
      <c r="X1163">
        <v>0.28558534383773798</v>
      </c>
      <c r="Y1163">
        <v>0.27954697608947748</v>
      </c>
      <c r="Z1163">
        <v>0.27910417318344122</v>
      </c>
      <c r="AA1163">
        <v>0.1603605002164841</v>
      </c>
      <c r="AB1163">
        <v>0.16958339512348181</v>
      </c>
      <c r="AC1163">
        <v>0.2416313290596008</v>
      </c>
      <c r="AD1163">
        <v>9.1673910617828369E-2</v>
      </c>
      <c r="AE1163">
        <v>9.1673910617828369E-2</v>
      </c>
      <c r="AF1163">
        <v>9.9287301301956177E-2</v>
      </c>
      <c r="AG1163">
        <v>0.1156154945492744</v>
      </c>
      <c r="AH1163">
        <v>9.9287301301956177E-2</v>
      </c>
      <c r="AI1163">
        <v>9.9292762577533722E-2</v>
      </c>
      <c r="AJ1163">
        <v>0.15311086177825931</v>
      </c>
      <c r="AK1163">
        <v>0.13717992603778839</v>
      </c>
      <c r="AL1163">
        <v>6.269499659538269E-2</v>
      </c>
      <c r="AM1163">
        <v>0.17638012766838071</v>
      </c>
      <c r="AN1163">
        <v>0.19403773546218869</v>
      </c>
      <c r="AO1163">
        <v>0.18882839381694791</v>
      </c>
      <c r="AP1163">
        <v>0.19733947515487671</v>
      </c>
      <c r="AQ1163">
        <v>0.24307982623577121</v>
      </c>
      <c r="AR1163">
        <v>0.15578339993953699</v>
      </c>
      <c r="AS1163">
        <v>0.16707675158977511</v>
      </c>
      <c r="AT1163">
        <v>0.17878031730651861</v>
      </c>
      <c r="AU1163">
        <v>0.23160439729690549</v>
      </c>
      <c r="AV1163">
        <v>0.23896978795528409</v>
      </c>
      <c r="AW1163">
        <v>0.29138284921646118</v>
      </c>
      <c r="AX1163">
        <v>0.29138284921646118</v>
      </c>
      <c r="AY1163">
        <v>0.27881354093551641</v>
      </c>
      <c r="AZ1163">
        <v>0.1649743169546127</v>
      </c>
      <c r="BA1163">
        <v>0.22224555909633639</v>
      </c>
      <c r="BB1163">
        <v>0.22545769810676569</v>
      </c>
      <c r="BC1163">
        <v>0.1897125840187073</v>
      </c>
      <c r="BD1163">
        <v>0.21486099064350131</v>
      </c>
      <c r="BE1163">
        <v>0.11312507838010789</v>
      </c>
      <c r="BF1163">
        <v>0.2477102875709534</v>
      </c>
      <c r="BG1163">
        <v>0.21081086993217471</v>
      </c>
      <c r="BH1163">
        <v>0.22592100501060489</v>
      </c>
      <c r="BI1163">
        <v>0.23127840459346771</v>
      </c>
      <c r="BJ1163">
        <v>0.23127840459346771</v>
      </c>
      <c r="BK1163">
        <v>0.23127840459346771</v>
      </c>
      <c r="BL1163">
        <v>0.22580783069133761</v>
      </c>
      <c r="BM1163">
        <v>0.23127840459346771</v>
      </c>
      <c r="BN1163">
        <v>0.23127840459346771</v>
      </c>
      <c r="BO1163">
        <v>0.27721622586250311</v>
      </c>
      <c r="BP1163">
        <v>0.13590787351131439</v>
      </c>
      <c r="BQ1163">
        <v>0.23127840459346771</v>
      </c>
      <c r="BR1163">
        <v>0.2322382777929306</v>
      </c>
      <c r="BS1163">
        <v>0.23752167820930481</v>
      </c>
    </row>
    <row r="1164" spans="1:71">
      <c r="A1164" t="s">
        <v>1226</v>
      </c>
      <c r="B1164">
        <v>0.23050439357757571</v>
      </c>
      <c r="C1164">
        <v>0.16512215137481689</v>
      </c>
      <c r="D1164">
        <v>0.1996773034334183</v>
      </c>
      <c r="E1164">
        <v>0.2176632285118103</v>
      </c>
      <c r="F1164">
        <v>0.1869296878576279</v>
      </c>
      <c r="G1164">
        <v>0.18854960799217221</v>
      </c>
      <c r="H1164">
        <v>0.14051757752895361</v>
      </c>
      <c r="I1164">
        <v>0.18939340114593509</v>
      </c>
      <c r="J1164">
        <v>0.26113620400428772</v>
      </c>
      <c r="K1164">
        <v>0.20127034187316889</v>
      </c>
      <c r="L1164">
        <v>0.22937095165252691</v>
      </c>
      <c r="M1164">
        <v>0.21056799590587619</v>
      </c>
      <c r="N1164">
        <v>0.21222215890884399</v>
      </c>
      <c r="O1164">
        <v>0.21223545074462891</v>
      </c>
      <c r="P1164">
        <v>0.23958837985992429</v>
      </c>
      <c r="Q1164">
        <v>0.26768773794174189</v>
      </c>
      <c r="R1164">
        <v>0.25239542126655579</v>
      </c>
      <c r="S1164">
        <v>0.16426526010036471</v>
      </c>
      <c r="T1164">
        <v>0.20561614632606509</v>
      </c>
      <c r="U1164">
        <v>0.23539954423904419</v>
      </c>
      <c r="V1164">
        <v>0.25179979205131531</v>
      </c>
      <c r="W1164">
        <v>0.22825270891189581</v>
      </c>
      <c r="X1164">
        <v>0.22825932502746579</v>
      </c>
      <c r="Y1164">
        <v>0.22950860857963559</v>
      </c>
      <c r="Z1164">
        <v>0.2271236777305603</v>
      </c>
      <c r="AA1164">
        <v>0.15454964339733121</v>
      </c>
      <c r="AB1164">
        <v>0.15855403244495389</v>
      </c>
      <c r="AC1164">
        <v>0.2461730241775513</v>
      </c>
      <c r="AD1164">
        <v>0.1598638445138931</v>
      </c>
      <c r="AE1164">
        <v>0.1598638445138931</v>
      </c>
      <c r="AF1164">
        <v>0.1377171128988266</v>
      </c>
      <c r="AG1164">
        <v>0.14474183320999151</v>
      </c>
      <c r="AH1164">
        <v>0.1377171128988266</v>
      </c>
      <c r="AI1164">
        <v>0.13773378729820249</v>
      </c>
      <c r="AJ1164">
        <v>0.1817604452371597</v>
      </c>
      <c r="AK1164">
        <v>0.16695857048034671</v>
      </c>
      <c r="AL1164">
        <v>6.8083755671977997E-2</v>
      </c>
      <c r="AM1164">
        <v>0.13239958882331851</v>
      </c>
      <c r="AN1164">
        <v>0.15018713474273679</v>
      </c>
      <c r="AO1164">
        <v>0.14561975002288821</v>
      </c>
      <c r="AP1164">
        <v>0.16673572361469269</v>
      </c>
      <c r="AQ1164">
        <v>0.27924704551696777</v>
      </c>
      <c r="AR1164">
        <v>0.1550910025835037</v>
      </c>
      <c r="AS1164">
        <v>0.13732743263244629</v>
      </c>
      <c r="AT1164">
        <v>0.17795424163341519</v>
      </c>
      <c r="AU1164">
        <v>0.18091671168804169</v>
      </c>
      <c r="AV1164">
        <v>0.29666614532470698</v>
      </c>
      <c r="AW1164">
        <v>0.34647151827812189</v>
      </c>
      <c r="AX1164">
        <v>0.34647151827812189</v>
      </c>
      <c r="AY1164">
        <v>0.3441874086856842</v>
      </c>
      <c r="AZ1164">
        <v>0.1940101683139801</v>
      </c>
      <c r="BA1164">
        <v>0.22373709082603449</v>
      </c>
      <c r="BB1164">
        <v>0.2104981541633606</v>
      </c>
      <c r="BC1164">
        <v>0.21671715378761289</v>
      </c>
      <c r="BD1164">
        <v>0.21973986923694611</v>
      </c>
      <c r="BE1164">
        <v>0.1269499808549881</v>
      </c>
      <c r="BF1164">
        <v>0.20946778357028961</v>
      </c>
      <c r="BG1164">
        <v>0.22951269149780271</v>
      </c>
      <c r="BH1164">
        <v>0.26501864194870001</v>
      </c>
      <c r="BI1164">
        <v>0.1817735284566879</v>
      </c>
      <c r="BJ1164">
        <v>0.1817735284566879</v>
      </c>
      <c r="BK1164">
        <v>0.1817735284566879</v>
      </c>
      <c r="BL1164">
        <v>0.18107278645038599</v>
      </c>
      <c r="BM1164">
        <v>0.1817735284566879</v>
      </c>
      <c r="BN1164">
        <v>0.1817735284566879</v>
      </c>
      <c r="BO1164">
        <v>0.21289563179016111</v>
      </c>
      <c r="BP1164">
        <v>0.1216134056448936</v>
      </c>
      <c r="BQ1164">
        <v>0.1817735284566879</v>
      </c>
      <c r="BR1164">
        <v>0.19251938164234161</v>
      </c>
      <c r="BS1164">
        <v>0.19347730278968811</v>
      </c>
    </row>
    <row r="1165" spans="1:71">
      <c r="A1165" t="s">
        <v>1227</v>
      </c>
      <c r="B1165">
        <v>0.26399248838424683</v>
      </c>
      <c r="C1165">
        <v>0.227471798658371</v>
      </c>
      <c r="D1165">
        <v>0.30025255680084229</v>
      </c>
      <c r="E1165">
        <v>0.29883188009262079</v>
      </c>
      <c r="F1165">
        <v>0.25839364528656011</v>
      </c>
      <c r="G1165">
        <v>0.2833712100982666</v>
      </c>
      <c r="H1165">
        <v>0.22249668836593631</v>
      </c>
      <c r="I1165">
        <v>0.26673197746276861</v>
      </c>
      <c r="J1165">
        <v>0.34359407424926758</v>
      </c>
      <c r="K1165">
        <v>0.182117760181427</v>
      </c>
      <c r="L1165">
        <v>0.32058620452880859</v>
      </c>
      <c r="M1165">
        <v>0.30927377939224238</v>
      </c>
      <c r="N1165">
        <v>0.26908627152442932</v>
      </c>
      <c r="O1165">
        <v>0.26908430457115168</v>
      </c>
      <c r="P1165">
        <v>0.33825492858886719</v>
      </c>
      <c r="Q1165">
        <v>0.34476944804191589</v>
      </c>
      <c r="R1165">
        <v>0.32159003615379328</v>
      </c>
      <c r="S1165">
        <v>0.24226051568984991</v>
      </c>
      <c r="T1165">
        <v>0.26840990781784058</v>
      </c>
      <c r="U1165">
        <v>0.33571642637252808</v>
      </c>
      <c r="V1165">
        <v>0.34737676382064819</v>
      </c>
      <c r="W1165">
        <v>0.32193043828010559</v>
      </c>
      <c r="X1165">
        <v>0.32191607356071472</v>
      </c>
      <c r="Y1165">
        <v>0.31565514206886292</v>
      </c>
      <c r="Z1165">
        <v>0.31007322669029241</v>
      </c>
      <c r="AA1165">
        <v>0.26296859979629522</v>
      </c>
      <c r="AB1165">
        <v>0.23324297368526459</v>
      </c>
      <c r="AC1165">
        <v>0.31909748911857599</v>
      </c>
      <c r="AD1165">
        <v>0.1176507771015167</v>
      </c>
      <c r="AE1165">
        <v>0.1176507771015167</v>
      </c>
      <c r="AF1165">
        <v>0.12696698307991031</v>
      </c>
      <c r="AG1165">
        <v>0.14979749917984009</v>
      </c>
      <c r="AH1165">
        <v>0.12696698307991031</v>
      </c>
      <c r="AI1165">
        <v>0.1269947737455368</v>
      </c>
      <c r="AJ1165">
        <v>0.25104528665542603</v>
      </c>
      <c r="AK1165">
        <v>0.20738059282302859</v>
      </c>
      <c r="AL1165">
        <v>7.9342350363731384E-2</v>
      </c>
      <c r="AM1165">
        <v>0.25050166249275208</v>
      </c>
      <c r="AN1165">
        <v>0.26718094944953918</v>
      </c>
      <c r="AO1165">
        <v>0.23687399923801419</v>
      </c>
      <c r="AP1165">
        <v>0.27204969525337219</v>
      </c>
      <c r="AQ1165">
        <v>0.28596100211143488</v>
      </c>
      <c r="AR1165">
        <v>0.19184638559818271</v>
      </c>
      <c r="AS1165">
        <v>0.21547085046768191</v>
      </c>
      <c r="AT1165">
        <v>0.20089973509311679</v>
      </c>
      <c r="AU1165">
        <v>0.26707988977432251</v>
      </c>
      <c r="AV1165">
        <v>0.39742276072502142</v>
      </c>
      <c r="AW1165">
        <v>0.32436111569404602</v>
      </c>
      <c r="AX1165">
        <v>0.32436111569404602</v>
      </c>
      <c r="AY1165">
        <v>0.32809019088745123</v>
      </c>
      <c r="AZ1165">
        <v>0.16653925180435181</v>
      </c>
      <c r="BA1165">
        <v>0.23760119080543521</v>
      </c>
      <c r="BB1165">
        <v>0.32084852457046509</v>
      </c>
      <c r="BC1165">
        <v>0.24168512225151059</v>
      </c>
      <c r="BD1165">
        <v>0.29511621594429022</v>
      </c>
      <c r="BE1165">
        <v>0.17032548785209661</v>
      </c>
      <c r="BF1165">
        <v>0.3336922824382782</v>
      </c>
      <c r="BG1165">
        <v>0.30611985921859741</v>
      </c>
      <c r="BH1165">
        <v>0.32562077045440668</v>
      </c>
      <c r="BI1165">
        <v>0.31638675928115839</v>
      </c>
      <c r="BJ1165">
        <v>0.31638675928115839</v>
      </c>
      <c r="BK1165">
        <v>0.31638675928115839</v>
      </c>
      <c r="BL1165">
        <v>0.25401061773300171</v>
      </c>
      <c r="BM1165">
        <v>0.31638675928115839</v>
      </c>
      <c r="BN1165">
        <v>0.31638675928115839</v>
      </c>
      <c r="BO1165">
        <v>0.34710416197776789</v>
      </c>
      <c r="BP1165">
        <v>0.1907379329204559</v>
      </c>
      <c r="BQ1165">
        <v>0.31638675928115839</v>
      </c>
      <c r="BR1165">
        <v>0.31799855828285217</v>
      </c>
      <c r="BS1165">
        <v>0.29431122541427612</v>
      </c>
    </row>
    <row r="1166" spans="1:71">
      <c r="A1166" t="s">
        <v>1228</v>
      </c>
      <c r="B1166">
        <v>0.25303134322166437</v>
      </c>
      <c r="C1166">
        <v>0.2045343071222305</v>
      </c>
      <c r="D1166">
        <v>0.28533867001533508</v>
      </c>
      <c r="E1166">
        <v>0.30423200130462652</v>
      </c>
      <c r="F1166">
        <v>0.25823700428009028</v>
      </c>
      <c r="G1166">
        <v>0.2742961049079895</v>
      </c>
      <c r="H1166">
        <v>0.20935539901256561</v>
      </c>
      <c r="I1166">
        <v>0.2635650634765625</v>
      </c>
      <c r="J1166">
        <v>0.36792778968811041</v>
      </c>
      <c r="K1166">
        <v>0.18606892228126529</v>
      </c>
      <c r="L1166">
        <v>0.31731739640235901</v>
      </c>
      <c r="M1166">
        <v>0.28553286194801331</v>
      </c>
      <c r="N1166">
        <v>0.27077215909957891</v>
      </c>
      <c r="O1166">
        <v>0.27076715230941772</v>
      </c>
      <c r="P1166">
        <v>0.33521369099616999</v>
      </c>
      <c r="Q1166">
        <v>0.34925848245620728</v>
      </c>
      <c r="R1166">
        <v>0.32265776395797729</v>
      </c>
      <c r="S1166">
        <v>0.23122026026248929</v>
      </c>
      <c r="T1166">
        <v>0.27586621046066279</v>
      </c>
      <c r="U1166">
        <v>0.32387468218803411</v>
      </c>
      <c r="V1166">
        <v>0.33712631464004522</v>
      </c>
      <c r="W1166">
        <v>0.32568037509918207</v>
      </c>
      <c r="X1166">
        <v>0.32679986953735352</v>
      </c>
      <c r="Y1166">
        <v>0.32202953100204468</v>
      </c>
      <c r="Z1166">
        <v>0.32141163945198059</v>
      </c>
      <c r="AA1166">
        <v>0.22072172164916989</v>
      </c>
      <c r="AB1166">
        <v>0.18022976815700531</v>
      </c>
      <c r="AC1166">
        <v>0.26402619481086731</v>
      </c>
      <c r="AD1166">
        <v>0.1485639214515686</v>
      </c>
      <c r="AE1166">
        <v>0.1485639214515686</v>
      </c>
      <c r="AF1166">
        <v>0.14411655068397519</v>
      </c>
      <c r="AG1166">
        <v>0.1463133692741394</v>
      </c>
      <c r="AH1166">
        <v>0.14411655068397519</v>
      </c>
      <c r="AI1166">
        <v>0.14409345388412481</v>
      </c>
      <c r="AJ1166">
        <v>0.22649151086807251</v>
      </c>
      <c r="AK1166">
        <v>0.1937265545129776</v>
      </c>
      <c r="AL1166">
        <v>7.9494714736938477E-2</v>
      </c>
      <c r="AM1166">
        <v>0.2246764004230499</v>
      </c>
      <c r="AN1166">
        <v>0.23936718702316279</v>
      </c>
      <c r="AO1166">
        <v>0.22070866823196411</v>
      </c>
      <c r="AP1166">
        <v>0.2480739951133728</v>
      </c>
      <c r="AQ1166">
        <v>0.29360181093215942</v>
      </c>
      <c r="AR1166">
        <v>0.16207574307918551</v>
      </c>
      <c r="AS1166">
        <v>0.2024533152580261</v>
      </c>
      <c r="AT1166">
        <v>0.1670947074890137</v>
      </c>
      <c r="AU1166">
        <v>0.24388670921325681</v>
      </c>
      <c r="AV1166">
        <v>0.30135947465896612</v>
      </c>
      <c r="AW1166">
        <v>0.32031038403511047</v>
      </c>
      <c r="AX1166">
        <v>0.32031038403511047</v>
      </c>
      <c r="AY1166">
        <v>0.32774484157562261</v>
      </c>
      <c r="AZ1166">
        <v>0.14705502986907959</v>
      </c>
      <c r="BA1166">
        <v>0.26967331767082209</v>
      </c>
      <c r="BB1166">
        <v>0.27992799878120422</v>
      </c>
      <c r="BC1166">
        <v>0.23583678901195529</v>
      </c>
      <c r="BD1166">
        <v>0.25208756327629089</v>
      </c>
      <c r="BE1166">
        <v>0.1344761848449707</v>
      </c>
      <c r="BF1166">
        <v>0.30931857228279108</v>
      </c>
      <c r="BG1166">
        <v>0.24527138471603391</v>
      </c>
      <c r="BH1166">
        <v>0.26490801572799683</v>
      </c>
      <c r="BI1166">
        <v>0.26530161499977112</v>
      </c>
      <c r="BJ1166">
        <v>0.26530161499977112</v>
      </c>
      <c r="BK1166">
        <v>0.26530161499977112</v>
      </c>
      <c r="BL1166">
        <v>0.25926676392555242</v>
      </c>
      <c r="BM1166">
        <v>0.26530161499977112</v>
      </c>
      <c r="BN1166">
        <v>0.26530161499977112</v>
      </c>
      <c r="BO1166">
        <v>0.30180594325065607</v>
      </c>
      <c r="BP1166">
        <v>0.17361506819725039</v>
      </c>
      <c r="BQ1166">
        <v>0.26530161499977112</v>
      </c>
      <c r="BR1166">
        <v>0.28197512030601501</v>
      </c>
      <c r="BS1166">
        <v>0.2742311954498291</v>
      </c>
    </row>
    <row r="1167" spans="1:71">
      <c r="A1167" t="s">
        <v>1229</v>
      </c>
      <c r="B1167">
        <v>0.27011546492576599</v>
      </c>
      <c r="C1167">
        <v>0.23788850009441381</v>
      </c>
      <c r="D1167">
        <v>0.34253096580505371</v>
      </c>
      <c r="E1167">
        <v>0.31351315975189209</v>
      </c>
      <c r="F1167">
        <v>0.27564027905464172</v>
      </c>
      <c r="G1167">
        <v>0.28515946865081793</v>
      </c>
      <c r="H1167">
        <v>0.30878362059593201</v>
      </c>
      <c r="I1167">
        <v>0.29225459694862371</v>
      </c>
      <c r="J1167">
        <v>0.36292248964309692</v>
      </c>
      <c r="K1167">
        <v>0.1655610203742981</v>
      </c>
      <c r="L1167">
        <v>0.31516948342323298</v>
      </c>
      <c r="M1167">
        <v>0.35599133372306818</v>
      </c>
      <c r="N1167">
        <v>0.28451201319694519</v>
      </c>
      <c r="O1167">
        <v>0.28450128436088562</v>
      </c>
      <c r="P1167">
        <v>0.36538150906562811</v>
      </c>
      <c r="Q1167">
        <v>0.35535150766372681</v>
      </c>
      <c r="R1167">
        <v>0.29868122935295099</v>
      </c>
      <c r="S1167">
        <v>0.27456548810005188</v>
      </c>
      <c r="T1167">
        <v>0.27844604849815369</v>
      </c>
      <c r="U1167">
        <v>0.34923580288887018</v>
      </c>
      <c r="V1167">
        <v>0.34814390540122991</v>
      </c>
      <c r="W1167">
        <v>0.32201090455055242</v>
      </c>
      <c r="X1167">
        <v>0.32807070016860962</v>
      </c>
      <c r="Y1167">
        <v>0.2914099395275116</v>
      </c>
      <c r="Z1167">
        <v>0.29983943700790411</v>
      </c>
      <c r="AA1167">
        <v>0.28164994716644293</v>
      </c>
      <c r="AB1167">
        <v>0.21906016767024991</v>
      </c>
      <c r="AC1167">
        <v>0.30652058124542242</v>
      </c>
      <c r="AD1167">
        <v>5.7786677032709122E-2</v>
      </c>
      <c r="AE1167">
        <v>5.7786677032709122E-2</v>
      </c>
      <c r="AF1167">
        <v>8.3841986954212189E-2</v>
      </c>
      <c r="AG1167">
        <v>7.7665247023105621E-2</v>
      </c>
      <c r="AH1167">
        <v>8.3841986954212189E-2</v>
      </c>
      <c r="AI1167">
        <v>8.3860456943511963E-2</v>
      </c>
      <c r="AJ1167">
        <v>0.2143946439027786</v>
      </c>
      <c r="AK1167">
        <v>0.12436509877443309</v>
      </c>
      <c r="AL1167">
        <v>6.1250340193510062E-2</v>
      </c>
      <c r="AM1167">
        <v>0.3066897988319397</v>
      </c>
      <c r="AN1167">
        <v>0.30010557174682623</v>
      </c>
      <c r="AO1167">
        <v>0.23621730506420141</v>
      </c>
      <c r="AP1167">
        <v>0.28862428665161127</v>
      </c>
      <c r="AQ1167">
        <v>0.24988590180873871</v>
      </c>
      <c r="AR1167">
        <v>0.1722266227006912</v>
      </c>
      <c r="AS1167">
        <v>0.29649299383163452</v>
      </c>
      <c r="AT1167">
        <v>0.1736669838428497</v>
      </c>
      <c r="AU1167">
        <v>0.31045046448707581</v>
      </c>
      <c r="AV1167">
        <v>0.41514456272125239</v>
      </c>
      <c r="AW1167">
        <v>0.31411260366439819</v>
      </c>
      <c r="AX1167">
        <v>0.31411260366439819</v>
      </c>
      <c r="AY1167">
        <v>0.31151080131530762</v>
      </c>
      <c r="AZ1167">
        <v>1.112683210521936E-3</v>
      </c>
      <c r="BA1167">
        <v>0.20018190145492551</v>
      </c>
      <c r="BB1167">
        <v>0.3045857846736908</v>
      </c>
      <c r="BC1167">
        <v>0.25610712170600891</v>
      </c>
      <c r="BD1167">
        <v>0.29203853011131292</v>
      </c>
      <c r="BE1167">
        <v>4.3791726231575012E-2</v>
      </c>
      <c r="BF1167">
        <v>0.35641312599182129</v>
      </c>
      <c r="BG1167">
        <v>0.2858765721321106</v>
      </c>
      <c r="BH1167">
        <v>0.25470355153083801</v>
      </c>
      <c r="BI1167">
        <v>0.31720107793807978</v>
      </c>
      <c r="BJ1167">
        <v>0.31720107793807978</v>
      </c>
      <c r="BK1167">
        <v>0.31720107793807978</v>
      </c>
      <c r="BL1167">
        <v>0.27395340800285339</v>
      </c>
      <c r="BM1167">
        <v>0.31720107793807978</v>
      </c>
      <c r="BN1167">
        <v>0.31720107793807978</v>
      </c>
      <c r="BO1167">
        <v>0.33574426174163818</v>
      </c>
      <c r="BP1167">
        <v>0.15668818354606631</v>
      </c>
      <c r="BQ1167">
        <v>0.31720107793807978</v>
      </c>
      <c r="BR1167">
        <v>0.35143071413040161</v>
      </c>
      <c r="BS1167">
        <v>0.33710721135139471</v>
      </c>
    </row>
    <row r="1168" spans="1:71">
      <c r="A1168" t="s">
        <v>1230</v>
      </c>
      <c r="B1168">
        <v>0.31549641489982599</v>
      </c>
      <c r="C1168">
        <v>0.22535273432731631</v>
      </c>
      <c r="D1168">
        <v>0.33268538117408752</v>
      </c>
      <c r="E1168">
        <v>0.32070541381835938</v>
      </c>
      <c r="F1168">
        <v>0.26764371991157532</v>
      </c>
      <c r="G1168">
        <v>0.27465096116065979</v>
      </c>
      <c r="H1168">
        <v>0.30996328592300421</v>
      </c>
      <c r="I1168">
        <v>0.2954210638999939</v>
      </c>
      <c r="J1168">
        <v>0.35730761289596558</v>
      </c>
      <c r="K1168">
        <v>0.14454406499862671</v>
      </c>
      <c r="L1168">
        <v>0.31379127502441412</v>
      </c>
      <c r="M1168">
        <v>0.36625826358795172</v>
      </c>
      <c r="N1168">
        <v>0.29159069061279302</v>
      </c>
      <c r="O1168">
        <v>0.29157233238220209</v>
      </c>
      <c r="P1168">
        <v>0.37246820330619812</v>
      </c>
      <c r="Q1168">
        <v>0.34712299704551702</v>
      </c>
      <c r="R1168">
        <v>0.31459119915962219</v>
      </c>
      <c r="S1168">
        <v>0.28512996435165411</v>
      </c>
      <c r="T1168">
        <v>0.28574478626251221</v>
      </c>
      <c r="U1168">
        <v>0.35686671733856201</v>
      </c>
      <c r="V1168">
        <v>0.35147362947463989</v>
      </c>
      <c r="W1168">
        <v>0.33356088399887079</v>
      </c>
      <c r="X1168">
        <v>0.34397104382514948</v>
      </c>
      <c r="Y1168">
        <v>0.30761975049972529</v>
      </c>
      <c r="Z1168">
        <v>0.30727174878120422</v>
      </c>
      <c r="AA1168">
        <v>0.2576259970664978</v>
      </c>
      <c r="AB1168">
        <v>0.24470098316669461</v>
      </c>
      <c r="AC1168">
        <v>0.29988899827003479</v>
      </c>
      <c r="AD1168">
        <v>4.2054839432239532E-2</v>
      </c>
      <c r="AE1168">
        <v>4.2054839432239532E-2</v>
      </c>
      <c r="AF1168">
        <v>7.3230922222137451E-2</v>
      </c>
      <c r="AG1168">
        <v>6.0829401016235352E-2</v>
      </c>
      <c r="AH1168">
        <v>7.3230922222137451E-2</v>
      </c>
      <c r="AI1168">
        <v>7.3286004364490509E-2</v>
      </c>
      <c r="AJ1168">
        <v>0.20956277847290039</v>
      </c>
      <c r="AK1168">
        <v>0.1074128150939941</v>
      </c>
      <c r="AL1168">
        <v>6.4153678715229034E-2</v>
      </c>
      <c r="AM1168">
        <v>0.30557644367218018</v>
      </c>
      <c r="AN1168">
        <v>0.30124083161354059</v>
      </c>
      <c r="AO1168">
        <v>0.27219289541244512</v>
      </c>
      <c r="AP1168">
        <v>0.29404714703559881</v>
      </c>
      <c r="AQ1168">
        <v>0.22400867938995361</v>
      </c>
      <c r="AR1168">
        <v>0.1472663879394531</v>
      </c>
      <c r="AS1168">
        <v>0.28338757157325739</v>
      </c>
      <c r="AT1168">
        <v>0.17333152890205381</v>
      </c>
      <c r="AU1168">
        <v>0.31246599555015558</v>
      </c>
      <c r="AV1168">
        <v>0.40617343783378601</v>
      </c>
      <c r="AW1168">
        <v>0.327557772397995</v>
      </c>
      <c r="AX1168">
        <v>0.327557772397995</v>
      </c>
      <c r="AY1168">
        <v>0.31835567951202393</v>
      </c>
      <c r="AZ1168">
        <v>4.9590792506933212E-2</v>
      </c>
      <c r="BA1168">
        <v>0.21168369054794309</v>
      </c>
      <c r="BB1168">
        <v>0.26183348894119263</v>
      </c>
      <c r="BC1168">
        <v>0.2104543149471283</v>
      </c>
      <c r="BD1168">
        <v>0.23570841550827029</v>
      </c>
      <c r="BE1168">
        <v>6.3770025968551636E-2</v>
      </c>
      <c r="BF1168">
        <v>0.35329228639602661</v>
      </c>
      <c r="BG1168">
        <v>0.23615555465221411</v>
      </c>
      <c r="BH1168">
        <v>0.21990099549293521</v>
      </c>
      <c r="BI1168">
        <v>0.26410296559333801</v>
      </c>
      <c r="BJ1168">
        <v>0.26410296559333801</v>
      </c>
      <c r="BK1168">
        <v>0.26410296559333801</v>
      </c>
      <c r="BL1168">
        <v>0.28358945250511169</v>
      </c>
      <c r="BM1168">
        <v>0.26410296559333801</v>
      </c>
      <c r="BN1168">
        <v>0.26410296559333801</v>
      </c>
      <c r="BO1168">
        <v>0.29971471428871149</v>
      </c>
      <c r="BP1168">
        <v>0.10896157473325729</v>
      </c>
      <c r="BQ1168">
        <v>0.26410296559333801</v>
      </c>
      <c r="BR1168">
        <v>0.3581082820892334</v>
      </c>
      <c r="BS1168">
        <v>0.36449900269508362</v>
      </c>
    </row>
    <row r="1169" spans="1:71">
      <c r="A1169" t="s">
        <v>1231</v>
      </c>
      <c r="B1169">
        <v>0.26127952337265009</v>
      </c>
      <c r="C1169">
        <v>0.21242538094520569</v>
      </c>
      <c r="D1169">
        <v>0.29875022172927862</v>
      </c>
      <c r="E1169">
        <v>0.26787388324737549</v>
      </c>
      <c r="F1169">
        <v>0.20133185386657709</v>
      </c>
      <c r="G1169">
        <v>0.20442929863929751</v>
      </c>
      <c r="H1169">
        <v>0.1923764497041702</v>
      </c>
      <c r="I1169">
        <v>0.22792164981365201</v>
      </c>
      <c r="J1169">
        <v>0.30003148317337042</v>
      </c>
      <c r="K1169">
        <v>0.17192091047763819</v>
      </c>
      <c r="L1169">
        <v>0.2772255539894104</v>
      </c>
      <c r="M1169">
        <v>0.2777596116065979</v>
      </c>
      <c r="N1169">
        <v>0.22269134223461151</v>
      </c>
      <c r="O1169">
        <v>0.22269318997859949</v>
      </c>
      <c r="P1169">
        <v>0.30966469645500178</v>
      </c>
      <c r="Q1169">
        <v>0.29968208074569702</v>
      </c>
      <c r="R1169">
        <v>0.2819209098815918</v>
      </c>
      <c r="S1169">
        <v>0.18926763534545901</v>
      </c>
      <c r="T1169">
        <v>0.2343291640281677</v>
      </c>
      <c r="U1169">
        <v>0.29090744256973272</v>
      </c>
      <c r="V1169">
        <v>0.30385527014732361</v>
      </c>
      <c r="W1169">
        <v>0.28307038545608521</v>
      </c>
      <c r="X1169">
        <v>0.28578886389732361</v>
      </c>
      <c r="Y1169">
        <v>0.2588362991809845</v>
      </c>
      <c r="Z1169">
        <v>0.27290847897529602</v>
      </c>
      <c r="AA1169">
        <v>0.1981128603219986</v>
      </c>
      <c r="AB1169">
        <v>0.18621659278869629</v>
      </c>
      <c r="AC1169">
        <v>0.29727315902709961</v>
      </c>
      <c r="AD1169">
        <v>8.0444611608982086E-2</v>
      </c>
      <c r="AE1169">
        <v>8.0444611608982086E-2</v>
      </c>
      <c r="AF1169">
        <v>0.13020068407058721</v>
      </c>
      <c r="AG1169">
        <v>0.11550766229629519</v>
      </c>
      <c r="AH1169">
        <v>0.13020068407058721</v>
      </c>
      <c r="AI1169">
        <v>0.1301897466182709</v>
      </c>
      <c r="AJ1169">
        <v>0.23177370429038999</v>
      </c>
      <c r="AK1169">
        <v>0.18856258690357211</v>
      </c>
      <c r="AL1169">
        <v>6.6392987966537476E-2</v>
      </c>
      <c r="AM1169">
        <v>0.20366773009300229</v>
      </c>
      <c r="AN1169">
        <v>0.2163853049278259</v>
      </c>
      <c r="AO1169">
        <v>0.20582376420497889</v>
      </c>
      <c r="AP1169">
        <v>0.21789611876010889</v>
      </c>
      <c r="AQ1169">
        <v>0.24440336227416989</v>
      </c>
      <c r="AR1169">
        <v>0.17119166254997251</v>
      </c>
      <c r="AS1169">
        <v>0.1898699551820755</v>
      </c>
      <c r="AT1169">
        <v>0.15569327771663671</v>
      </c>
      <c r="AU1169">
        <v>0.24219594895839691</v>
      </c>
      <c r="AV1169">
        <v>0.33859431743621832</v>
      </c>
      <c r="AW1169">
        <v>0.28234410285949713</v>
      </c>
      <c r="AX1169">
        <v>0.28234410285949713</v>
      </c>
      <c r="AY1169">
        <v>0.29075318574905401</v>
      </c>
      <c r="AZ1169">
        <v>0.1056711301207542</v>
      </c>
      <c r="BA1169">
        <v>0.24359843134880069</v>
      </c>
      <c r="BB1169">
        <v>0.27001973986625671</v>
      </c>
      <c r="BC1169">
        <v>0.24668040871620181</v>
      </c>
      <c r="BD1169">
        <v>0.26957085728645319</v>
      </c>
      <c r="BE1169">
        <v>0.1327313631772995</v>
      </c>
      <c r="BF1169">
        <v>0.29500368237495422</v>
      </c>
      <c r="BG1169">
        <v>0.28257587552070618</v>
      </c>
      <c r="BH1169">
        <v>0.29392966628074652</v>
      </c>
      <c r="BI1169">
        <v>0.26940324902534479</v>
      </c>
      <c r="BJ1169">
        <v>0.26940324902534479</v>
      </c>
      <c r="BK1169">
        <v>0.26940324902534479</v>
      </c>
      <c r="BL1169">
        <v>0.21348512172698969</v>
      </c>
      <c r="BM1169">
        <v>0.26940324902534479</v>
      </c>
      <c r="BN1169">
        <v>0.26940324902534479</v>
      </c>
      <c r="BO1169">
        <v>0.30044475197792048</v>
      </c>
      <c r="BP1169">
        <v>0.1402134895324707</v>
      </c>
      <c r="BQ1169">
        <v>0.26940324902534479</v>
      </c>
      <c r="BR1169">
        <v>0.25760495662689209</v>
      </c>
      <c r="BS1169">
        <v>0.24552279710769651</v>
      </c>
    </row>
    <row r="1170" spans="1:71">
      <c r="A1170" t="s">
        <v>1232</v>
      </c>
      <c r="B1170">
        <v>0.32656556367874151</v>
      </c>
      <c r="C1170">
        <v>0.2509520947933197</v>
      </c>
      <c r="D1170">
        <v>0.35924515128135681</v>
      </c>
      <c r="E1170">
        <v>0.31953942775726318</v>
      </c>
      <c r="F1170">
        <v>0.27808204293251038</v>
      </c>
      <c r="G1170">
        <v>0.25092735886573792</v>
      </c>
      <c r="H1170">
        <v>0.28109273314476008</v>
      </c>
      <c r="I1170">
        <v>0.2872256338596344</v>
      </c>
      <c r="J1170">
        <v>0.34096094965934748</v>
      </c>
      <c r="K1170">
        <v>0.15313997864723211</v>
      </c>
      <c r="L1170">
        <v>0.30675262212753301</v>
      </c>
      <c r="M1170">
        <v>0.37498614192008972</v>
      </c>
      <c r="N1170">
        <v>0.29556205868721008</v>
      </c>
      <c r="O1170">
        <v>0.29557418823242188</v>
      </c>
      <c r="P1170">
        <v>0.35924598574638372</v>
      </c>
      <c r="Q1170">
        <v>0.34493300318717962</v>
      </c>
      <c r="R1170">
        <v>0.30229789018630981</v>
      </c>
      <c r="S1170">
        <v>0.30725547671318049</v>
      </c>
      <c r="T1170">
        <v>0.31306436657905579</v>
      </c>
      <c r="U1170">
        <v>0.34921714663505549</v>
      </c>
      <c r="V1170">
        <v>0.33808654546737671</v>
      </c>
      <c r="W1170">
        <v>0.33129289746284479</v>
      </c>
      <c r="X1170">
        <v>0.33799365162849432</v>
      </c>
      <c r="Y1170">
        <v>0.2765275239944458</v>
      </c>
      <c r="Z1170">
        <v>0.29356309771537781</v>
      </c>
      <c r="AA1170">
        <v>0.22834932804107669</v>
      </c>
      <c r="AB1170">
        <v>0.2217814028263092</v>
      </c>
      <c r="AC1170">
        <v>0.29669171571731567</v>
      </c>
      <c r="AD1170">
        <v>1.1412126943469049E-2</v>
      </c>
      <c r="AE1170">
        <v>1.1412126943469049E-2</v>
      </c>
      <c r="AF1170">
        <v>7.4218451976776123E-2</v>
      </c>
      <c r="AG1170">
        <v>6.7276068031787872E-2</v>
      </c>
      <c r="AH1170">
        <v>7.4218451976776123E-2</v>
      </c>
      <c r="AI1170">
        <v>7.4228711426258087E-2</v>
      </c>
      <c r="AJ1170">
        <v>0.2095135897397995</v>
      </c>
      <c r="AK1170">
        <v>0.11442477256059649</v>
      </c>
      <c r="AL1170">
        <v>8.1212431192398071E-2</v>
      </c>
      <c r="AM1170">
        <v>0.28517806529998779</v>
      </c>
      <c r="AN1170">
        <v>0.2859266996383667</v>
      </c>
      <c r="AO1170">
        <v>0.25835499167442322</v>
      </c>
      <c r="AP1170">
        <v>0.30779850482940668</v>
      </c>
      <c r="AQ1170">
        <v>0.20767953991889951</v>
      </c>
      <c r="AR1170">
        <v>0.2113920450210571</v>
      </c>
      <c r="AS1170">
        <v>0.31255030632019037</v>
      </c>
      <c r="AT1170">
        <v>0.16144536435604101</v>
      </c>
      <c r="AU1170">
        <v>0.33376249670982361</v>
      </c>
      <c r="AV1170">
        <v>0.43959107995033259</v>
      </c>
      <c r="AW1170">
        <v>0.29485023021697998</v>
      </c>
      <c r="AX1170">
        <v>0.29485023021697998</v>
      </c>
      <c r="AY1170">
        <v>0.28858757019042969</v>
      </c>
      <c r="AZ1170">
        <v>5.3301621228456497E-2</v>
      </c>
      <c r="BA1170">
        <v>0.18817216157913211</v>
      </c>
      <c r="BB1170">
        <v>0.26672613620758062</v>
      </c>
      <c r="BC1170">
        <v>0.22359088063240051</v>
      </c>
      <c r="BD1170">
        <v>0.24936603009700781</v>
      </c>
      <c r="BE1170">
        <v>5.9716518968343728E-2</v>
      </c>
      <c r="BF1170">
        <v>0.3354799747467041</v>
      </c>
      <c r="BG1170">
        <v>0.2555747926235199</v>
      </c>
      <c r="BH1170">
        <v>0.2327996492385864</v>
      </c>
      <c r="BI1170">
        <v>0.26874971389770508</v>
      </c>
      <c r="BJ1170">
        <v>0.26874971389770508</v>
      </c>
      <c r="BK1170">
        <v>0.26874971389770508</v>
      </c>
      <c r="BL1170">
        <v>0.27750375866889948</v>
      </c>
      <c r="BM1170">
        <v>0.26874971389770508</v>
      </c>
      <c r="BN1170">
        <v>0.26874971389770508</v>
      </c>
      <c r="BO1170">
        <v>0.29642963409423828</v>
      </c>
      <c r="BP1170">
        <v>0.13748377561569211</v>
      </c>
      <c r="BQ1170">
        <v>0.26874971389770508</v>
      </c>
      <c r="BR1170">
        <v>0.36582130193710333</v>
      </c>
      <c r="BS1170">
        <v>0.35948041081428528</v>
      </c>
    </row>
    <row r="1171" spans="1:71">
      <c r="A1171" t="s">
        <v>1233</v>
      </c>
      <c r="B1171">
        <v>0.30146411061286932</v>
      </c>
      <c r="C1171">
        <v>0.23328538239002231</v>
      </c>
      <c r="D1171">
        <v>0.366850346326828</v>
      </c>
      <c r="E1171">
        <v>0.3595394492149353</v>
      </c>
      <c r="F1171">
        <v>0.30418238043785101</v>
      </c>
      <c r="G1171">
        <v>0.25576609373092651</v>
      </c>
      <c r="H1171">
        <v>0.30560341477394098</v>
      </c>
      <c r="I1171">
        <v>0.30358734726905823</v>
      </c>
      <c r="J1171">
        <v>0.37895536422729492</v>
      </c>
      <c r="K1171">
        <v>0.1101714298129082</v>
      </c>
      <c r="L1171">
        <v>0.32714712619781489</v>
      </c>
      <c r="M1171">
        <v>0.41882660984992981</v>
      </c>
      <c r="N1171">
        <v>0.32155144214630133</v>
      </c>
      <c r="O1171">
        <v>0.32158234715461731</v>
      </c>
      <c r="P1171">
        <v>0.38975781202316279</v>
      </c>
      <c r="Q1171">
        <v>0.35964062809944147</v>
      </c>
      <c r="R1171">
        <v>0.32469147443771362</v>
      </c>
      <c r="S1171">
        <v>0.32857990264892578</v>
      </c>
      <c r="T1171">
        <v>0.32983794808387762</v>
      </c>
      <c r="U1171">
        <v>0.37761187553405762</v>
      </c>
      <c r="V1171">
        <v>0.36082381010055542</v>
      </c>
      <c r="W1171">
        <v>0.35595586895942688</v>
      </c>
      <c r="X1171">
        <v>0.35666483640670782</v>
      </c>
      <c r="Y1171">
        <v>0.30513593554496771</v>
      </c>
      <c r="Z1171">
        <v>0.31621140241622919</v>
      </c>
      <c r="AA1171">
        <v>0.18655334413051611</v>
      </c>
      <c r="AB1171">
        <v>0.2169747203588486</v>
      </c>
      <c r="AC1171">
        <v>0.29981324076652532</v>
      </c>
      <c r="AD1171">
        <v>-3.1893588602542882E-3</v>
      </c>
      <c r="AE1171">
        <v>-3.1893588602542882E-3</v>
      </c>
      <c r="AF1171">
        <v>7.8796796500682831E-2</v>
      </c>
      <c r="AG1171">
        <v>6.7055590450763702E-2</v>
      </c>
      <c r="AH1171">
        <v>7.8796796500682831E-2</v>
      </c>
      <c r="AI1171">
        <v>7.8825764358043671E-2</v>
      </c>
      <c r="AJ1171">
        <v>0.23361258208751681</v>
      </c>
      <c r="AK1171">
        <v>0.1226389408111572</v>
      </c>
      <c r="AL1171">
        <v>9.4421155750751495E-2</v>
      </c>
      <c r="AM1171">
        <v>0.31296274065971369</v>
      </c>
      <c r="AN1171">
        <v>0.32408347725868231</v>
      </c>
      <c r="AO1171">
        <v>0.31257054209709167</v>
      </c>
      <c r="AP1171">
        <v>0.32152026891708368</v>
      </c>
      <c r="AQ1171">
        <v>0.19397768378257749</v>
      </c>
      <c r="AR1171">
        <v>0.2028848975896835</v>
      </c>
      <c r="AS1171">
        <v>0.30380606651306152</v>
      </c>
      <c r="AT1171">
        <v>0.13023459911346441</v>
      </c>
      <c r="AU1171">
        <v>0.33154007792472839</v>
      </c>
      <c r="AV1171">
        <v>0.40802675485610962</v>
      </c>
      <c r="AW1171">
        <v>0.27172604203224182</v>
      </c>
      <c r="AX1171">
        <v>0.27172604203224182</v>
      </c>
      <c r="AY1171">
        <v>0.26048117876052862</v>
      </c>
      <c r="AZ1171">
        <v>5.5494301021099091E-2</v>
      </c>
      <c r="BA1171">
        <v>0.22211688756942749</v>
      </c>
      <c r="BB1171">
        <v>0.2521461546421051</v>
      </c>
      <c r="BC1171">
        <v>0.15276652574539179</v>
      </c>
      <c r="BD1171">
        <v>0.16145132482051849</v>
      </c>
      <c r="BE1171">
        <v>8.469795435667038E-2</v>
      </c>
      <c r="BF1171">
        <v>0.31100904941558838</v>
      </c>
      <c r="BG1171">
        <v>0.16858261823654169</v>
      </c>
      <c r="BH1171">
        <v>0.15950740873813629</v>
      </c>
      <c r="BI1171">
        <v>0.26811030507087708</v>
      </c>
      <c r="BJ1171">
        <v>0.26811030507087708</v>
      </c>
      <c r="BK1171">
        <v>0.26811030507087708</v>
      </c>
      <c r="BL1171">
        <v>0.28042539954185491</v>
      </c>
      <c r="BM1171">
        <v>0.26811030507087708</v>
      </c>
      <c r="BN1171">
        <v>0.26811030507087708</v>
      </c>
      <c r="BO1171">
        <v>0.29797077178955078</v>
      </c>
      <c r="BP1171">
        <v>8.3245076239109039E-2</v>
      </c>
      <c r="BQ1171">
        <v>0.26811030507087708</v>
      </c>
      <c r="BR1171">
        <v>0.3761940598487854</v>
      </c>
      <c r="BS1171">
        <v>0.38898169994354248</v>
      </c>
    </row>
    <row r="1172" spans="1:71">
      <c r="A1172" t="s">
        <v>1234</v>
      </c>
      <c r="B1172">
        <v>0.27977746725082397</v>
      </c>
      <c r="C1172">
        <v>0.23282089829444891</v>
      </c>
      <c r="D1172">
        <v>0.28850042819976812</v>
      </c>
      <c r="E1172">
        <v>0.26812109351158142</v>
      </c>
      <c r="F1172">
        <v>0.2118996977806091</v>
      </c>
      <c r="G1172">
        <v>0.14628741145133969</v>
      </c>
      <c r="H1172">
        <v>0.21672648191452029</v>
      </c>
      <c r="I1172">
        <v>0.19478434324264529</v>
      </c>
      <c r="J1172">
        <v>0.29474478960037231</v>
      </c>
      <c r="K1172">
        <v>0.10728255659341809</v>
      </c>
      <c r="L1172">
        <v>0.23962576687335971</v>
      </c>
      <c r="M1172">
        <v>0.26090654730796808</v>
      </c>
      <c r="N1172">
        <v>0.22362369298934939</v>
      </c>
      <c r="O1172">
        <v>0.2236263453960419</v>
      </c>
      <c r="P1172">
        <v>0.27810379862785339</v>
      </c>
      <c r="Q1172">
        <v>0.24140344560146329</v>
      </c>
      <c r="R1172">
        <v>0.22309370338916781</v>
      </c>
      <c r="S1172">
        <v>0.25938946008682251</v>
      </c>
      <c r="T1172">
        <v>0.22592255473136899</v>
      </c>
      <c r="U1172">
        <v>0.26592144370079041</v>
      </c>
      <c r="V1172">
        <v>0.25696396827697748</v>
      </c>
      <c r="W1172">
        <v>0.24967411160469061</v>
      </c>
      <c r="X1172">
        <v>0.25818046927452087</v>
      </c>
      <c r="Y1172">
        <v>0.2104438841342926</v>
      </c>
      <c r="Z1172">
        <v>0.22943881154060361</v>
      </c>
      <c r="AA1172">
        <v>0.2126372158527374</v>
      </c>
      <c r="AB1172">
        <v>0.2453267723321915</v>
      </c>
      <c r="AC1172">
        <v>0.20239381492137909</v>
      </c>
      <c r="AD1172">
        <v>8.669018279761076E-4</v>
      </c>
      <c r="AE1172">
        <v>8.669018279761076E-4</v>
      </c>
      <c r="AF1172">
        <v>7.8498318791389465E-2</v>
      </c>
      <c r="AG1172">
        <v>5.2094012498855591E-2</v>
      </c>
      <c r="AH1172">
        <v>7.8498318791389465E-2</v>
      </c>
      <c r="AI1172">
        <v>7.8561596572399139E-2</v>
      </c>
      <c r="AJ1172">
        <v>0.22783999145030981</v>
      </c>
      <c r="AK1172">
        <v>6.6432833671569824E-2</v>
      </c>
      <c r="AL1172">
        <v>0.12249591201543809</v>
      </c>
      <c r="AM1172">
        <v>0.317149817943573</v>
      </c>
      <c r="AN1172">
        <v>0.28985604643821722</v>
      </c>
      <c r="AO1172">
        <v>0.27319246530532842</v>
      </c>
      <c r="AP1172">
        <v>0.30295512080192571</v>
      </c>
      <c r="AQ1172">
        <v>0.2361699044704437</v>
      </c>
      <c r="AR1172">
        <v>0.16927154362201691</v>
      </c>
      <c r="AS1172">
        <v>0.34994122385978699</v>
      </c>
      <c r="AT1172">
        <v>0.1434439420700073</v>
      </c>
      <c r="AU1172">
        <v>0.25568190217018127</v>
      </c>
      <c r="AV1172">
        <v>0.27928945422172552</v>
      </c>
      <c r="AW1172">
        <v>0.29757112264633179</v>
      </c>
      <c r="AX1172">
        <v>0.29757112264633179</v>
      </c>
      <c r="AY1172">
        <v>0.28492650389671331</v>
      </c>
      <c r="AZ1172">
        <v>2.1699028089642521E-2</v>
      </c>
      <c r="BA1172">
        <v>0.19830074906349179</v>
      </c>
      <c r="BB1172">
        <v>0.2318691611289978</v>
      </c>
      <c r="BC1172">
        <v>0.17638535797595981</v>
      </c>
      <c r="BD1172">
        <v>0.18137972056865689</v>
      </c>
      <c r="BE1172">
        <v>3.9674833416938782E-2</v>
      </c>
      <c r="BF1172">
        <v>0.27725893259048462</v>
      </c>
      <c r="BG1172">
        <v>0.1775906831026077</v>
      </c>
      <c r="BH1172">
        <v>0.15139506757259369</v>
      </c>
      <c r="BI1172">
        <v>0.2279348820447922</v>
      </c>
      <c r="BJ1172">
        <v>0.2279348820447922</v>
      </c>
      <c r="BK1172">
        <v>0.2279348820447922</v>
      </c>
      <c r="BL1172">
        <v>0.24775195121765139</v>
      </c>
      <c r="BM1172">
        <v>0.2279348820447922</v>
      </c>
      <c r="BN1172">
        <v>0.2279348820447922</v>
      </c>
      <c r="BO1172">
        <v>0.233926847577095</v>
      </c>
      <c r="BP1172">
        <v>7.4806362390518188E-2</v>
      </c>
      <c r="BQ1172">
        <v>0.2279348820447922</v>
      </c>
      <c r="BR1172">
        <v>0.27749001979827881</v>
      </c>
      <c r="BS1172">
        <v>0.28637164831161499</v>
      </c>
    </row>
    <row r="1173" spans="1:71">
      <c r="A1173" t="s">
        <v>1235</v>
      </c>
      <c r="B1173">
        <v>0.30201888084411621</v>
      </c>
      <c r="C1173">
        <v>0.27493488788604742</v>
      </c>
      <c r="D1173">
        <v>0.33543923497200012</v>
      </c>
      <c r="E1173">
        <v>0.30953651666641241</v>
      </c>
      <c r="F1173">
        <v>0.25389498472213751</v>
      </c>
      <c r="G1173">
        <v>0.26176536083221441</v>
      </c>
      <c r="H1173">
        <v>0.27978160977363592</v>
      </c>
      <c r="I1173">
        <v>0.27869570255279541</v>
      </c>
      <c r="J1173">
        <v>0.33718511462211609</v>
      </c>
      <c r="K1173">
        <v>0.16151450574398041</v>
      </c>
      <c r="L1173">
        <v>0.31325069069862371</v>
      </c>
      <c r="M1173">
        <v>0.36000320315361017</v>
      </c>
      <c r="N1173">
        <v>0.2759319543838501</v>
      </c>
      <c r="O1173">
        <v>0.27595525979995728</v>
      </c>
      <c r="P1173">
        <v>0.3439459502696991</v>
      </c>
      <c r="Q1173">
        <v>0.33894729614257813</v>
      </c>
      <c r="R1173">
        <v>0.29774031043052668</v>
      </c>
      <c r="S1173">
        <v>0.24593064188957209</v>
      </c>
      <c r="T1173">
        <v>0.2745184600353241</v>
      </c>
      <c r="U1173">
        <v>0.34038537740707397</v>
      </c>
      <c r="V1173">
        <v>0.33613860607147222</v>
      </c>
      <c r="W1173">
        <v>0.31378671526908869</v>
      </c>
      <c r="X1173">
        <v>0.32001060247421259</v>
      </c>
      <c r="Y1173">
        <v>0.30737927556037897</v>
      </c>
      <c r="Z1173">
        <v>0.31009012460708618</v>
      </c>
      <c r="AA1173">
        <v>0.27573266625404358</v>
      </c>
      <c r="AB1173">
        <v>0.2436464726924896</v>
      </c>
      <c r="AC1173">
        <v>0.326555997133255</v>
      </c>
      <c r="AD1173">
        <v>4.3507378548383713E-2</v>
      </c>
      <c r="AE1173">
        <v>4.3507378548383713E-2</v>
      </c>
      <c r="AF1173">
        <v>0.120316207408905</v>
      </c>
      <c r="AG1173">
        <v>9.1779105365276337E-2</v>
      </c>
      <c r="AH1173">
        <v>0.120316207408905</v>
      </c>
      <c r="AI1173">
        <v>0.1203707307577133</v>
      </c>
      <c r="AJ1173">
        <v>0.25467437505722051</v>
      </c>
      <c r="AK1173">
        <v>0.14021766185760501</v>
      </c>
      <c r="AL1173">
        <v>9.6023917198181152E-2</v>
      </c>
      <c r="AM1173">
        <v>0.31097385287284851</v>
      </c>
      <c r="AN1173">
        <v>0.30164054036140442</v>
      </c>
      <c r="AO1173">
        <v>0.28405225276947021</v>
      </c>
      <c r="AP1173">
        <v>0.29740417003631592</v>
      </c>
      <c r="AQ1173">
        <v>0.2336819916963577</v>
      </c>
      <c r="AR1173">
        <v>0.21289822459220889</v>
      </c>
      <c r="AS1173">
        <v>0.27246755361557012</v>
      </c>
      <c r="AT1173">
        <v>0.18864898383617401</v>
      </c>
      <c r="AU1173">
        <v>0.31327146291732788</v>
      </c>
      <c r="AV1173">
        <v>0.41861173510551453</v>
      </c>
      <c r="AW1173">
        <v>0.31993037462234503</v>
      </c>
      <c r="AX1173">
        <v>0.31993037462234503</v>
      </c>
      <c r="AY1173">
        <v>0.31516572833061218</v>
      </c>
      <c r="AZ1173">
        <v>9.2681929469108582E-2</v>
      </c>
      <c r="BA1173">
        <v>0.19515050947666171</v>
      </c>
      <c r="BB1173">
        <v>0.27661877870559692</v>
      </c>
      <c r="BC1173">
        <v>0.24508398771286011</v>
      </c>
      <c r="BD1173">
        <v>0.25271016359329218</v>
      </c>
      <c r="BE1173">
        <v>6.4344599843025208E-2</v>
      </c>
      <c r="BF1173">
        <v>0.34214672446250921</v>
      </c>
      <c r="BG1173">
        <v>0.25305390357971191</v>
      </c>
      <c r="BH1173">
        <v>0.23569211363792419</v>
      </c>
      <c r="BI1173">
        <v>0.28992980718612671</v>
      </c>
      <c r="BJ1173">
        <v>0.28992980718612671</v>
      </c>
      <c r="BK1173">
        <v>0.28992980718612671</v>
      </c>
      <c r="BL1173">
        <v>0.27261060476303101</v>
      </c>
      <c r="BM1173">
        <v>0.28992980718612671</v>
      </c>
      <c r="BN1173">
        <v>0.28992980718612671</v>
      </c>
      <c r="BO1173">
        <v>0.32013830542564392</v>
      </c>
      <c r="BP1173">
        <v>0.14083753526210779</v>
      </c>
      <c r="BQ1173">
        <v>0.28992980718612671</v>
      </c>
      <c r="BR1173">
        <v>0.39562320709228521</v>
      </c>
      <c r="BS1173">
        <v>0.37907570600509638</v>
      </c>
    </row>
    <row r="1174" spans="1:71">
      <c r="A1174" t="s">
        <v>1236</v>
      </c>
      <c r="B1174">
        <v>0.28227505087852478</v>
      </c>
      <c r="C1174">
        <v>0.23352289199829099</v>
      </c>
      <c r="D1174">
        <v>0.19259749352931979</v>
      </c>
      <c r="E1174">
        <v>0.17841020226478579</v>
      </c>
      <c r="F1174">
        <v>0.1436243653297424</v>
      </c>
      <c r="G1174">
        <v>0.1696042716503143</v>
      </c>
      <c r="H1174">
        <v>0.18584935367107391</v>
      </c>
      <c r="I1174">
        <v>0.16724725067615509</v>
      </c>
      <c r="J1174">
        <v>0.2169350981712341</v>
      </c>
      <c r="K1174">
        <v>0.14387750625610349</v>
      </c>
      <c r="L1174">
        <v>0.17843027412891391</v>
      </c>
      <c r="M1174">
        <v>0.18652001023292539</v>
      </c>
      <c r="N1174">
        <v>0.17242635786533361</v>
      </c>
      <c r="O1174">
        <v>0.17239730060100561</v>
      </c>
      <c r="P1174">
        <v>0.192612498998642</v>
      </c>
      <c r="Q1174">
        <v>0.17062698304653171</v>
      </c>
      <c r="R1174">
        <v>0.1301311403512955</v>
      </c>
      <c r="S1174">
        <v>0.16449227929115301</v>
      </c>
      <c r="T1174">
        <v>0.16546760499477389</v>
      </c>
      <c r="U1174">
        <v>0.1638483256101608</v>
      </c>
      <c r="V1174">
        <v>0.162391722202301</v>
      </c>
      <c r="W1174">
        <v>0.15323640406131739</v>
      </c>
      <c r="X1174">
        <v>0.1640336662530899</v>
      </c>
      <c r="Y1174">
        <v>9.9383510649204254E-2</v>
      </c>
      <c r="Z1174">
        <v>0.16376450657844541</v>
      </c>
      <c r="AA1174">
        <v>0.21234218776226041</v>
      </c>
      <c r="AB1174">
        <v>0.21933113038539889</v>
      </c>
      <c r="AC1174">
        <v>0.21049639582633969</v>
      </c>
      <c r="AD1174">
        <v>2.4382108822464939E-2</v>
      </c>
      <c r="AE1174">
        <v>2.4382108822464939E-2</v>
      </c>
      <c r="AF1174">
        <v>9.5978632569313049E-2</v>
      </c>
      <c r="AG1174">
        <v>5.9779871255159378E-2</v>
      </c>
      <c r="AH1174">
        <v>9.5978632569313049E-2</v>
      </c>
      <c r="AI1174">
        <v>9.5949992537498474E-2</v>
      </c>
      <c r="AJ1174">
        <v>0.20936229825019839</v>
      </c>
      <c r="AK1174">
        <v>0.12146803736686709</v>
      </c>
      <c r="AL1174">
        <v>0.1037951558828354</v>
      </c>
      <c r="AM1174">
        <v>0.2179251313209534</v>
      </c>
      <c r="AN1174">
        <v>0.1886843740940094</v>
      </c>
      <c r="AO1174">
        <v>0.18214808404445651</v>
      </c>
      <c r="AP1174">
        <v>0.18999861180782321</v>
      </c>
      <c r="AQ1174">
        <v>0.17875900864601141</v>
      </c>
      <c r="AR1174">
        <v>0.22709627449512479</v>
      </c>
      <c r="AS1174">
        <v>0.20316882431507111</v>
      </c>
      <c r="AT1174">
        <v>0.12539674341678619</v>
      </c>
      <c r="AU1174">
        <v>0.19839826226234439</v>
      </c>
      <c r="AV1174">
        <v>0.2339806258678436</v>
      </c>
      <c r="AW1174">
        <v>0.20010221004486081</v>
      </c>
      <c r="AX1174">
        <v>0.20010221004486081</v>
      </c>
      <c r="AY1174">
        <v>0.2018013596534729</v>
      </c>
      <c r="AZ1174">
        <v>4.0721222758293152E-2</v>
      </c>
      <c r="BA1174">
        <v>0.13373751938343051</v>
      </c>
      <c r="BB1174">
        <v>0.17970426380634311</v>
      </c>
      <c r="BC1174">
        <v>0.18482089042663569</v>
      </c>
      <c r="BD1174">
        <v>0.13779586553573611</v>
      </c>
      <c r="BE1174">
        <v>3.9764057844877243E-2</v>
      </c>
      <c r="BF1174">
        <v>0.20817211270332339</v>
      </c>
      <c r="BG1174">
        <v>0.12825928628444669</v>
      </c>
      <c r="BH1174">
        <v>0.1160545647144318</v>
      </c>
      <c r="BI1174">
        <v>0.19941155612468719</v>
      </c>
      <c r="BJ1174">
        <v>0.19941155612468719</v>
      </c>
      <c r="BK1174">
        <v>0.19941155612468719</v>
      </c>
      <c r="BL1174">
        <v>0.18850842118263239</v>
      </c>
      <c r="BM1174">
        <v>0.19941155612468719</v>
      </c>
      <c r="BN1174">
        <v>0.19941155612468719</v>
      </c>
      <c r="BO1174">
        <v>0.20186565816402441</v>
      </c>
      <c r="BP1174">
        <v>3.3895839005708688E-2</v>
      </c>
      <c r="BQ1174">
        <v>0.19941155612468719</v>
      </c>
      <c r="BR1174">
        <v>0.1732909828424454</v>
      </c>
      <c r="BS1174">
        <v>0.1784629821777344</v>
      </c>
    </row>
    <row r="1175" spans="1:71">
      <c r="A1175" t="s">
        <v>1237</v>
      </c>
      <c r="B1175">
        <v>0.31156384944915771</v>
      </c>
      <c r="C1175">
        <v>0.22368259727954859</v>
      </c>
      <c r="D1175">
        <v>0.29687348008155823</v>
      </c>
      <c r="E1175">
        <v>0.27344095706939697</v>
      </c>
      <c r="F1175">
        <v>0.21857792139053339</v>
      </c>
      <c r="G1175">
        <v>0.2246191203594208</v>
      </c>
      <c r="H1175">
        <v>0.25914978981018072</v>
      </c>
      <c r="I1175">
        <v>0.26424998044967651</v>
      </c>
      <c r="J1175">
        <v>0.29189220070838928</v>
      </c>
      <c r="K1175">
        <v>0.13109093904495239</v>
      </c>
      <c r="L1175">
        <v>0.24271669983863831</v>
      </c>
      <c r="M1175">
        <v>0.28619229793548578</v>
      </c>
      <c r="N1175">
        <v>0.27056401968002319</v>
      </c>
      <c r="O1175">
        <v>0.27058041095733643</v>
      </c>
      <c r="P1175">
        <v>0.28706008195877081</v>
      </c>
      <c r="Q1175">
        <v>0.2489779144525528</v>
      </c>
      <c r="R1175">
        <v>0.205190509557724</v>
      </c>
      <c r="S1175">
        <v>0.25453060865402222</v>
      </c>
      <c r="T1175">
        <v>0.26469981670379639</v>
      </c>
      <c r="U1175">
        <v>0.25932720303535461</v>
      </c>
      <c r="V1175">
        <v>0.25687593221664429</v>
      </c>
      <c r="W1175">
        <v>0.25242620706558228</v>
      </c>
      <c r="X1175">
        <v>0.25715824961662292</v>
      </c>
      <c r="Y1175">
        <v>0.1728620529174805</v>
      </c>
      <c r="Z1175">
        <v>0.23557157814502719</v>
      </c>
      <c r="AA1175">
        <v>0.24099104106426239</v>
      </c>
      <c r="AB1175">
        <v>0.20519931614398959</v>
      </c>
      <c r="AC1175">
        <v>0.22194856405258179</v>
      </c>
      <c r="AD1175">
        <v>2.3819247260689739E-2</v>
      </c>
      <c r="AE1175">
        <v>2.3819247260689739E-2</v>
      </c>
      <c r="AF1175">
        <v>0.10714121162891389</v>
      </c>
      <c r="AG1175">
        <v>5.6252982467412949E-2</v>
      </c>
      <c r="AH1175">
        <v>0.10714121162891389</v>
      </c>
      <c r="AI1175">
        <v>0.10712079703807829</v>
      </c>
      <c r="AJ1175">
        <v>0.19078986346721649</v>
      </c>
      <c r="AK1175">
        <v>0.11064239591360089</v>
      </c>
      <c r="AL1175">
        <v>7.6892063021659851E-2</v>
      </c>
      <c r="AM1175">
        <v>0.27913257479667658</v>
      </c>
      <c r="AN1175">
        <v>0.24832624197006231</v>
      </c>
      <c r="AO1175">
        <v>0.2261485755443573</v>
      </c>
      <c r="AP1175">
        <v>0.2567727267742157</v>
      </c>
      <c r="AQ1175">
        <v>0.18440130352973941</v>
      </c>
      <c r="AR1175">
        <v>0.21013219654560089</v>
      </c>
      <c r="AS1175">
        <v>0.25463554263114929</v>
      </c>
      <c r="AT1175">
        <v>0.1842498183250427</v>
      </c>
      <c r="AU1175">
        <v>0.30711796879768372</v>
      </c>
      <c r="AV1175">
        <v>0.26955968141555792</v>
      </c>
      <c r="AW1175">
        <v>0.26740112900733948</v>
      </c>
      <c r="AX1175">
        <v>0.26740112900733948</v>
      </c>
      <c r="AY1175">
        <v>0.25561577081680298</v>
      </c>
      <c r="AZ1175">
        <v>1.962169632315636E-2</v>
      </c>
      <c r="BA1175">
        <v>0.17571766674518591</v>
      </c>
      <c r="BB1175">
        <v>0.23316116631031039</v>
      </c>
      <c r="BC1175">
        <v>0.18229955434799189</v>
      </c>
      <c r="BD1175">
        <v>0.1166261732578278</v>
      </c>
      <c r="BE1175">
        <v>2.80698835849762E-2</v>
      </c>
      <c r="BF1175">
        <v>0.25747165083885187</v>
      </c>
      <c r="BG1175">
        <v>0.1101803481578827</v>
      </c>
      <c r="BH1175">
        <v>9.9131345748901367E-2</v>
      </c>
      <c r="BI1175">
        <v>0.2663014829158783</v>
      </c>
      <c r="BJ1175">
        <v>0.2663014829158783</v>
      </c>
      <c r="BK1175">
        <v>0.2663014829158783</v>
      </c>
      <c r="BL1175">
        <v>0.27913492918014532</v>
      </c>
      <c r="BM1175">
        <v>0.2663014829158783</v>
      </c>
      <c r="BN1175">
        <v>0.2663014829158783</v>
      </c>
      <c r="BO1175">
        <v>0.26153856515884399</v>
      </c>
      <c r="BP1175">
        <v>-1.768942549824715E-2</v>
      </c>
      <c r="BQ1175">
        <v>0.2663014829158783</v>
      </c>
      <c r="BR1175">
        <v>0.23465953767299649</v>
      </c>
      <c r="BS1175">
        <v>0.23297934234142301</v>
      </c>
    </row>
    <row r="1176" spans="1:71">
      <c r="A1176" t="s">
        <v>1238</v>
      </c>
      <c r="B1176">
        <v>0.29224285483360291</v>
      </c>
      <c r="C1176">
        <v>0.2426779717206955</v>
      </c>
      <c r="D1176">
        <v>0.28417909145355219</v>
      </c>
      <c r="E1176">
        <v>0.26250001788139338</v>
      </c>
      <c r="F1176">
        <v>0.18913927674293521</v>
      </c>
      <c r="G1176">
        <v>0.2048682123422623</v>
      </c>
      <c r="H1176">
        <v>0.22488969564437869</v>
      </c>
      <c r="I1176">
        <v>0.22586673498153689</v>
      </c>
      <c r="J1176">
        <v>0.28014197945594788</v>
      </c>
      <c r="K1176">
        <v>0.11028130352497099</v>
      </c>
      <c r="L1176">
        <v>0.25697720050811768</v>
      </c>
      <c r="M1176">
        <v>0.28709468245506292</v>
      </c>
      <c r="N1176">
        <v>0.2419547438621521</v>
      </c>
      <c r="O1176">
        <v>0.2419905215501785</v>
      </c>
      <c r="P1176">
        <v>0.29068613052368159</v>
      </c>
      <c r="Q1176">
        <v>0.26364472508430481</v>
      </c>
      <c r="R1176">
        <v>0.22472091019153589</v>
      </c>
      <c r="S1176">
        <v>0.22156836092472079</v>
      </c>
      <c r="T1176">
        <v>0.23287917673587799</v>
      </c>
      <c r="U1176">
        <v>0.25254881381988531</v>
      </c>
      <c r="V1176">
        <v>0.25086772441864008</v>
      </c>
      <c r="W1176">
        <v>0.24600908160209661</v>
      </c>
      <c r="X1176">
        <v>0.25071093440055853</v>
      </c>
      <c r="Y1176">
        <v>0.19372157752513891</v>
      </c>
      <c r="Z1176">
        <v>0.23856793344020841</v>
      </c>
      <c r="AA1176">
        <v>0.27415657043457031</v>
      </c>
      <c r="AB1176">
        <v>0.24150104820728299</v>
      </c>
      <c r="AC1176">
        <v>0.2314930856227875</v>
      </c>
      <c r="AD1176">
        <v>5.5998872965574258E-2</v>
      </c>
      <c r="AE1176">
        <v>5.5998872965574258E-2</v>
      </c>
      <c r="AF1176">
        <v>0.13279113173484799</v>
      </c>
      <c r="AG1176">
        <v>8.411870151758194E-2</v>
      </c>
      <c r="AH1176">
        <v>0.13279113173484799</v>
      </c>
      <c r="AI1176">
        <v>0.13280026614665991</v>
      </c>
      <c r="AJ1176">
        <v>0.22528998553752899</v>
      </c>
      <c r="AK1176">
        <v>0.12755155563354489</v>
      </c>
      <c r="AL1176">
        <v>0.1044454649090767</v>
      </c>
      <c r="AM1176">
        <v>0.28389135003089899</v>
      </c>
      <c r="AN1176">
        <v>0.27836909890174871</v>
      </c>
      <c r="AO1176">
        <v>0.26474985480308533</v>
      </c>
      <c r="AP1176">
        <v>0.29078355431556702</v>
      </c>
      <c r="AQ1176">
        <v>0.21697358787059781</v>
      </c>
      <c r="AR1176">
        <v>0.22609043121337891</v>
      </c>
      <c r="AS1176">
        <v>0.24934582412242889</v>
      </c>
      <c r="AT1176">
        <v>0.16132237017154691</v>
      </c>
      <c r="AU1176">
        <v>0.29542270302772522</v>
      </c>
      <c r="AV1176">
        <v>0.34410804510116583</v>
      </c>
      <c r="AW1176">
        <v>0.23521815240383151</v>
      </c>
      <c r="AX1176">
        <v>0.23521815240383151</v>
      </c>
      <c r="AY1176">
        <v>0.24557286500930789</v>
      </c>
      <c r="AZ1176">
        <v>3.7769120186567313E-2</v>
      </c>
      <c r="BA1176">
        <v>0.16157686710357669</v>
      </c>
      <c r="BB1176">
        <v>0.24234978854656219</v>
      </c>
      <c r="BC1176">
        <v>0.24598926305770871</v>
      </c>
      <c r="BD1176">
        <v>0.21505385637283331</v>
      </c>
      <c r="BE1176">
        <v>5.6096605956554413E-2</v>
      </c>
      <c r="BF1176">
        <v>0.27459916472434998</v>
      </c>
      <c r="BG1176">
        <v>0.19818265736103061</v>
      </c>
      <c r="BH1176">
        <v>0.1777140945196152</v>
      </c>
      <c r="BI1176">
        <v>0.24976564943790441</v>
      </c>
      <c r="BJ1176">
        <v>0.24976564943790441</v>
      </c>
      <c r="BK1176">
        <v>0.24976564943790441</v>
      </c>
      <c r="BL1176">
        <v>0.27557370066642761</v>
      </c>
      <c r="BM1176">
        <v>0.24976564943790441</v>
      </c>
      <c r="BN1176">
        <v>0.24976564943790441</v>
      </c>
      <c r="BO1176">
        <v>0.25190556049346918</v>
      </c>
      <c r="BP1176">
        <v>3.7049047648906708E-2</v>
      </c>
      <c r="BQ1176">
        <v>0.24976564943790441</v>
      </c>
      <c r="BR1176">
        <v>0.26668244600296021</v>
      </c>
      <c r="BS1176">
        <v>0.25399389863014221</v>
      </c>
    </row>
    <row r="1177" spans="1:71">
      <c r="A1177" t="s">
        <v>1239</v>
      </c>
      <c r="B1177">
        <v>0.29362261295318598</v>
      </c>
      <c r="C1177">
        <v>0.2444131821393967</v>
      </c>
      <c r="D1177">
        <v>0.36037880182266241</v>
      </c>
      <c r="E1177">
        <v>0.34241104125976563</v>
      </c>
      <c r="F1177">
        <v>0.28549030423164368</v>
      </c>
      <c r="G1177">
        <v>0.32134482264518738</v>
      </c>
      <c r="H1177">
        <v>0.28211665153503418</v>
      </c>
      <c r="I1177">
        <v>0.32219231128692633</v>
      </c>
      <c r="J1177">
        <v>0.37341150641441351</v>
      </c>
      <c r="K1177">
        <v>0.13251470029354101</v>
      </c>
      <c r="L1177">
        <v>0.3420063853263855</v>
      </c>
      <c r="M1177">
        <v>0.369556725025177</v>
      </c>
      <c r="N1177">
        <v>0.29308360815048218</v>
      </c>
      <c r="O1177">
        <v>0.29305848479270941</v>
      </c>
      <c r="P1177">
        <v>0.3848421573638916</v>
      </c>
      <c r="Q1177">
        <v>0.3665066659450531</v>
      </c>
      <c r="R1177">
        <v>0.32258877158164978</v>
      </c>
      <c r="S1177">
        <v>0.26555567979812622</v>
      </c>
      <c r="T1177">
        <v>0.29789519309997559</v>
      </c>
      <c r="U1177">
        <v>0.37815612554550171</v>
      </c>
      <c r="V1177">
        <v>0.37765529751777649</v>
      </c>
      <c r="W1177">
        <v>0.355328768491745</v>
      </c>
      <c r="X1177">
        <v>0.36247047781944269</v>
      </c>
      <c r="Y1177">
        <v>0.34242904186248779</v>
      </c>
      <c r="Z1177">
        <v>0.3424924910068512</v>
      </c>
      <c r="AA1177">
        <v>0.28323075175285339</v>
      </c>
      <c r="AB1177">
        <v>0.23084183037281039</v>
      </c>
      <c r="AC1177">
        <v>0.3287021815776825</v>
      </c>
      <c r="AD1177">
        <v>6.4249724149703979E-2</v>
      </c>
      <c r="AE1177">
        <v>6.4249724149703979E-2</v>
      </c>
      <c r="AF1177">
        <v>9.8573915660381317E-2</v>
      </c>
      <c r="AG1177">
        <v>8.2213014364242554E-2</v>
      </c>
      <c r="AH1177">
        <v>9.8573915660381317E-2</v>
      </c>
      <c r="AI1177">
        <v>9.8627395927906036E-2</v>
      </c>
      <c r="AJ1177">
        <v>0.24946498870849609</v>
      </c>
      <c r="AK1177">
        <v>0.11985625326633451</v>
      </c>
      <c r="AL1177">
        <v>0.1142718866467476</v>
      </c>
      <c r="AM1177">
        <v>0.32383400201797491</v>
      </c>
      <c r="AN1177">
        <v>0.32864606380462652</v>
      </c>
      <c r="AO1177">
        <v>0.30319908261299128</v>
      </c>
      <c r="AP1177">
        <v>0.32916098833084112</v>
      </c>
      <c r="AQ1177">
        <v>0.2311980277299881</v>
      </c>
      <c r="AR1177">
        <v>0.25769597291946411</v>
      </c>
      <c r="AS1177">
        <v>0.30609679222106928</v>
      </c>
      <c r="AT1177">
        <v>0.15035124123096469</v>
      </c>
      <c r="AU1177">
        <v>0.31716510653495789</v>
      </c>
      <c r="AV1177">
        <v>0.46426218748092651</v>
      </c>
      <c r="AW1177">
        <v>0.31965768337249761</v>
      </c>
      <c r="AX1177">
        <v>0.31965768337249761</v>
      </c>
      <c r="AY1177">
        <v>0.30723902583122248</v>
      </c>
      <c r="AZ1177">
        <v>3.9465174078941352E-2</v>
      </c>
      <c r="BA1177">
        <v>0.24717611074447629</v>
      </c>
      <c r="BB1177">
        <v>0.33326920866966248</v>
      </c>
      <c r="BC1177">
        <v>0.23986925184726721</v>
      </c>
      <c r="BD1177">
        <v>0.25473189353942871</v>
      </c>
      <c r="BE1177">
        <v>7.2075434029102325E-2</v>
      </c>
      <c r="BF1177">
        <v>0.39251640439033508</v>
      </c>
      <c r="BG1177">
        <v>0.26113903522491461</v>
      </c>
      <c r="BH1177">
        <v>0.23252573609352109</v>
      </c>
      <c r="BI1177">
        <v>0.34666028618812561</v>
      </c>
      <c r="BJ1177">
        <v>0.34666028618812561</v>
      </c>
      <c r="BK1177">
        <v>0.34666028618812561</v>
      </c>
      <c r="BL1177">
        <v>0.2963583767414093</v>
      </c>
      <c r="BM1177">
        <v>0.34666028618812561</v>
      </c>
      <c r="BN1177">
        <v>0.34666028618812561</v>
      </c>
      <c r="BO1177">
        <v>0.37307292222976679</v>
      </c>
      <c r="BP1177">
        <v>0.15253940224647519</v>
      </c>
      <c r="BQ1177">
        <v>0.34666028618812561</v>
      </c>
      <c r="BR1177">
        <v>0.37488391995429993</v>
      </c>
      <c r="BS1177">
        <v>0.37063643336296082</v>
      </c>
    </row>
    <row r="1178" spans="1:71">
      <c r="A1178" t="s">
        <v>1240</v>
      </c>
      <c r="B1178">
        <v>0.29467090964317322</v>
      </c>
      <c r="C1178">
        <v>0.28347077965736389</v>
      </c>
      <c r="D1178">
        <v>0.36936542391777039</v>
      </c>
      <c r="E1178">
        <v>0.36179494857788091</v>
      </c>
      <c r="F1178">
        <v>0.29523715376853937</v>
      </c>
      <c r="G1178">
        <v>0.28666466474533081</v>
      </c>
      <c r="H1178">
        <v>0.27510929107666021</v>
      </c>
      <c r="I1178">
        <v>0.31651458144187927</v>
      </c>
      <c r="J1178">
        <v>0.35707193613052368</v>
      </c>
      <c r="K1178">
        <v>0.19616913795471189</v>
      </c>
      <c r="L1178">
        <v>0.35252025723457342</v>
      </c>
      <c r="M1178">
        <v>0.36543494462966919</v>
      </c>
      <c r="N1178">
        <v>0.28954625129699713</v>
      </c>
      <c r="O1178">
        <v>0.28952175378799438</v>
      </c>
      <c r="P1178">
        <v>0.3825080394744873</v>
      </c>
      <c r="Q1178">
        <v>0.35928353667259222</v>
      </c>
      <c r="R1178">
        <v>0.33074003458023071</v>
      </c>
      <c r="S1178">
        <v>0.26865479350090032</v>
      </c>
      <c r="T1178">
        <v>0.300700843334198</v>
      </c>
      <c r="U1178">
        <v>0.36449095606803888</v>
      </c>
      <c r="V1178">
        <v>0.36451247334480291</v>
      </c>
      <c r="W1178">
        <v>0.33707067370414728</v>
      </c>
      <c r="X1178">
        <v>0.34556823968887329</v>
      </c>
      <c r="Y1178">
        <v>0.30878719687461847</v>
      </c>
      <c r="Z1178">
        <v>0.33588647842407232</v>
      </c>
      <c r="AA1178">
        <v>0.29466140270233149</v>
      </c>
      <c r="AB1178">
        <v>0.2399421036243439</v>
      </c>
      <c r="AC1178">
        <v>0.32794812321662897</v>
      </c>
      <c r="AD1178">
        <v>1.3876389712095261E-2</v>
      </c>
      <c r="AE1178">
        <v>1.3876389712095261E-2</v>
      </c>
      <c r="AF1178">
        <v>7.54280686378479E-2</v>
      </c>
      <c r="AG1178">
        <v>6.4900197088718414E-2</v>
      </c>
      <c r="AH1178">
        <v>7.54280686378479E-2</v>
      </c>
      <c r="AI1178">
        <v>7.5469054281711578E-2</v>
      </c>
      <c r="AJ1178">
        <v>0.2487318962812424</v>
      </c>
      <c r="AK1178">
        <v>0.1000646129250526</v>
      </c>
      <c r="AL1178">
        <v>6.8997606635093689E-2</v>
      </c>
      <c r="AM1178">
        <v>0.38652318716049189</v>
      </c>
      <c r="AN1178">
        <v>0.37539386749267578</v>
      </c>
      <c r="AO1178">
        <v>0.35691443085670471</v>
      </c>
      <c r="AP1178">
        <v>0.36140882968902588</v>
      </c>
      <c r="AQ1178">
        <v>0.27102041244506841</v>
      </c>
      <c r="AR1178">
        <v>0.16854168474674219</v>
      </c>
      <c r="AS1178">
        <v>0.28253647685050959</v>
      </c>
      <c r="AT1178">
        <v>0.1167287230491638</v>
      </c>
      <c r="AU1178">
        <v>0.30832618474960333</v>
      </c>
      <c r="AV1178">
        <v>0.39023491740226751</v>
      </c>
      <c r="AW1178">
        <v>0.27817749977111822</v>
      </c>
      <c r="AX1178">
        <v>0.27817749977111822</v>
      </c>
      <c r="AY1178">
        <v>0.27924314141273499</v>
      </c>
      <c r="AZ1178">
        <v>3.07477917522192E-2</v>
      </c>
      <c r="BA1178">
        <v>0.2100519984960556</v>
      </c>
      <c r="BB1178">
        <v>0.29342347383499151</v>
      </c>
      <c r="BC1178">
        <v>0.25348362326622009</v>
      </c>
      <c r="BD1178">
        <v>0.25609120726585388</v>
      </c>
      <c r="BE1178">
        <v>4.6964947134256363E-2</v>
      </c>
      <c r="BF1178">
        <v>0.35003429651260382</v>
      </c>
      <c r="BG1178">
        <v>0.26558056473731989</v>
      </c>
      <c r="BH1178">
        <v>0.23158738017082209</v>
      </c>
      <c r="BI1178">
        <v>0.31453999876976008</v>
      </c>
      <c r="BJ1178">
        <v>0.31453999876976008</v>
      </c>
      <c r="BK1178">
        <v>0.31453999876976008</v>
      </c>
      <c r="BL1178">
        <v>0.31276619434356689</v>
      </c>
      <c r="BM1178">
        <v>0.31453999876976008</v>
      </c>
      <c r="BN1178">
        <v>0.31453999876976008</v>
      </c>
      <c r="BO1178">
        <v>0.33776387572288508</v>
      </c>
      <c r="BP1178">
        <v>0.1707374304533005</v>
      </c>
      <c r="BQ1178">
        <v>0.31453999876976008</v>
      </c>
      <c r="BR1178">
        <v>0.36733803153038019</v>
      </c>
      <c r="BS1178">
        <v>0.36497104167938232</v>
      </c>
    </row>
    <row r="1179" spans="1:71">
      <c r="A1179" t="s">
        <v>1241</v>
      </c>
      <c r="B1179">
        <v>0.2908516526222229</v>
      </c>
      <c r="C1179">
        <v>0.28983736038208008</v>
      </c>
      <c r="D1179">
        <v>0.31737720966339111</v>
      </c>
      <c r="E1179">
        <v>0.33175066113471979</v>
      </c>
      <c r="F1179">
        <v>0.30129611492156982</v>
      </c>
      <c r="G1179">
        <v>0.28977638483047491</v>
      </c>
      <c r="H1179">
        <v>0.26430660486221308</v>
      </c>
      <c r="I1179">
        <v>0.28733748197555542</v>
      </c>
      <c r="J1179">
        <v>0.34360715746879578</v>
      </c>
      <c r="K1179">
        <v>0.2275753170251846</v>
      </c>
      <c r="L1179">
        <v>0.33743715286254877</v>
      </c>
      <c r="M1179">
        <v>0.33821344375610352</v>
      </c>
      <c r="N1179">
        <v>0.30887189507484442</v>
      </c>
      <c r="O1179">
        <v>0.30889859795570368</v>
      </c>
      <c r="P1179">
        <v>0.35004878044128418</v>
      </c>
      <c r="Q1179">
        <v>0.33646127581596369</v>
      </c>
      <c r="R1179">
        <v>0.32881748676300049</v>
      </c>
      <c r="S1179">
        <v>0.28457900881767267</v>
      </c>
      <c r="T1179">
        <v>0.31162154674530029</v>
      </c>
      <c r="U1179">
        <v>0.34265655279159551</v>
      </c>
      <c r="V1179">
        <v>0.3499794602394104</v>
      </c>
      <c r="W1179">
        <v>0.32345074415206909</v>
      </c>
      <c r="X1179">
        <v>0.32973173260688782</v>
      </c>
      <c r="Y1179">
        <v>0.32417199015617371</v>
      </c>
      <c r="Z1179">
        <v>0.34470006823539728</v>
      </c>
      <c r="AA1179">
        <v>0.25157788395881647</v>
      </c>
      <c r="AB1179">
        <v>0.1898059397935867</v>
      </c>
      <c r="AC1179">
        <v>0.28813865780830378</v>
      </c>
      <c r="AD1179">
        <v>3.9799775928258903E-2</v>
      </c>
      <c r="AE1179">
        <v>3.9799775928258903E-2</v>
      </c>
      <c r="AF1179">
        <v>8.615855872631073E-2</v>
      </c>
      <c r="AG1179">
        <v>7.6008222997188568E-2</v>
      </c>
      <c r="AH1179">
        <v>8.615855872631073E-2</v>
      </c>
      <c r="AI1179">
        <v>8.6187571287155151E-2</v>
      </c>
      <c r="AJ1179">
        <v>0.19201810657978061</v>
      </c>
      <c r="AK1179">
        <v>0.1223722323775291</v>
      </c>
      <c r="AL1179">
        <v>8.5691317915916443E-2</v>
      </c>
      <c r="AM1179">
        <v>0.29757305979728699</v>
      </c>
      <c r="AN1179">
        <v>0.30269387364387512</v>
      </c>
      <c r="AO1179">
        <v>0.28570607304573059</v>
      </c>
      <c r="AP1179">
        <v>0.31597700715065002</v>
      </c>
      <c r="AQ1179">
        <v>0.219361811876297</v>
      </c>
      <c r="AR1179">
        <v>0.1723296940326691</v>
      </c>
      <c r="AS1179">
        <v>0.25038939714431763</v>
      </c>
      <c r="AT1179">
        <v>0.1780254393815994</v>
      </c>
      <c r="AU1179">
        <v>0.31111657619476318</v>
      </c>
      <c r="AV1179">
        <v>0.32709911465644842</v>
      </c>
      <c r="AW1179">
        <v>0.33436140418052668</v>
      </c>
      <c r="AX1179">
        <v>0.33436140418052668</v>
      </c>
      <c r="AY1179">
        <v>0.32859450578689581</v>
      </c>
      <c r="AZ1179">
        <v>5.7914700359106057E-2</v>
      </c>
      <c r="BA1179">
        <v>0.22389580309391019</v>
      </c>
      <c r="BB1179">
        <v>0.27774709463119512</v>
      </c>
      <c r="BC1179">
        <v>0.21273304522037509</v>
      </c>
      <c r="BD1179">
        <v>0.23024094104766851</v>
      </c>
      <c r="BE1179">
        <v>3.8956098258495331E-2</v>
      </c>
      <c r="BF1179">
        <v>0.32560452818870539</v>
      </c>
      <c r="BG1179">
        <v>0.2432313859462738</v>
      </c>
      <c r="BH1179">
        <v>0.2321596294641495</v>
      </c>
      <c r="BI1179">
        <v>0.28700160980224609</v>
      </c>
      <c r="BJ1179">
        <v>0.28700160980224609</v>
      </c>
      <c r="BK1179">
        <v>0.28700160980224609</v>
      </c>
      <c r="BL1179">
        <v>0.30177640914916992</v>
      </c>
      <c r="BM1179">
        <v>0.28700160980224609</v>
      </c>
      <c r="BN1179">
        <v>0.28700160980224609</v>
      </c>
      <c r="BO1179">
        <v>0.3282032310962677</v>
      </c>
      <c r="BP1179">
        <v>0.13544020056724551</v>
      </c>
      <c r="BQ1179">
        <v>0.28700160980224609</v>
      </c>
      <c r="BR1179">
        <v>0.34131145477294922</v>
      </c>
      <c r="BS1179">
        <v>0.31995779275894171</v>
      </c>
    </row>
    <row r="1180" spans="1:71">
      <c r="A1180" t="s">
        <v>1242</v>
      </c>
      <c r="B1180">
        <v>0.30886855721473688</v>
      </c>
      <c r="C1180">
        <v>0.26046755909919739</v>
      </c>
      <c r="D1180">
        <v>0.34162965416908259</v>
      </c>
      <c r="E1180">
        <v>0.34252274036407471</v>
      </c>
      <c r="F1180">
        <v>0.28122183680534357</v>
      </c>
      <c r="G1180">
        <v>0.25155434012413019</v>
      </c>
      <c r="H1180">
        <v>0.28445884585380549</v>
      </c>
      <c r="I1180">
        <v>0.31870180368423462</v>
      </c>
      <c r="J1180">
        <v>0.35375812649726868</v>
      </c>
      <c r="K1180">
        <v>0.13948932290077209</v>
      </c>
      <c r="L1180">
        <v>0.33809590339660639</v>
      </c>
      <c r="M1180">
        <v>0.34208908677101141</v>
      </c>
      <c r="N1180">
        <v>0.32781213521957397</v>
      </c>
      <c r="O1180">
        <v>0.32783669233322138</v>
      </c>
      <c r="P1180">
        <v>0.36311769485473627</v>
      </c>
      <c r="Q1180">
        <v>0.32524266839027399</v>
      </c>
      <c r="R1180">
        <v>0.30208978056907648</v>
      </c>
      <c r="S1180">
        <v>0.2968038022518158</v>
      </c>
      <c r="T1180">
        <v>0.3055344820022583</v>
      </c>
      <c r="U1180">
        <v>0.32899647951126099</v>
      </c>
      <c r="V1180">
        <v>0.33584487438201899</v>
      </c>
      <c r="W1180">
        <v>0.32444864511489868</v>
      </c>
      <c r="X1180">
        <v>0.32882842421531677</v>
      </c>
      <c r="Y1180">
        <v>0.27697935700416559</v>
      </c>
      <c r="Z1180">
        <v>0.32318246364593511</v>
      </c>
      <c r="AA1180">
        <v>0.29899406433105469</v>
      </c>
      <c r="AB1180">
        <v>0.26240882277488708</v>
      </c>
      <c r="AC1180">
        <v>0.28343868255615229</v>
      </c>
      <c r="AD1180">
        <v>7.4530735611915588E-2</v>
      </c>
      <c r="AE1180">
        <v>7.4530735611915588E-2</v>
      </c>
      <c r="AF1180">
        <v>9.5604851841926575E-2</v>
      </c>
      <c r="AG1180">
        <v>4.6221733093261719E-2</v>
      </c>
      <c r="AH1180">
        <v>9.5604851841926575E-2</v>
      </c>
      <c r="AI1180">
        <v>9.5584481954574585E-2</v>
      </c>
      <c r="AJ1180">
        <v>0.24239206314086911</v>
      </c>
      <c r="AK1180">
        <v>9.2144370079040527E-2</v>
      </c>
      <c r="AL1180">
        <v>0.10510460287332531</v>
      </c>
      <c r="AM1180">
        <v>0.33579108119010931</v>
      </c>
      <c r="AN1180">
        <v>0.33134046196937561</v>
      </c>
      <c r="AO1180">
        <v>0.31389316916465759</v>
      </c>
      <c r="AP1180">
        <v>0.33088234066963201</v>
      </c>
      <c r="AQ1180">
        <v>0.23376411199569699</v>
      </c>
      <c r="AR1180">
        <v>0.18112608790397641</v>
      </c>
      <c r="AS1180">
        <v>0.32475447654724121</v>
      </c>
      <c r="AT1180">
        <v>0.18603694438934329</v>
      </c>
      <c r="AU1180">
        <v>0.34544625878334051</v>
      </c>
      <c r="AV1180">
        <v>0.35211530327796942</v>
      </c>
      <c r="AW1180">
        <v>0.317005455493927</v>
      </c>
      <c r="AX1180">
        <v>0.317005455493927</v>
      </c>
      <c r="AY1180">
        <v>0.33089661598205572</v>
      </c>
      <c r="AZ1180">
        <v>3.2281003892421722E-2</v>
      </c>
      <c r="BA1180">
        <v>0.217826247215271</v>
      </c>
      <c r="BB1180">
        <v>0.33109393715858459</v>
      </c>
      <c r="BC1180">
        <v>0.19659598171710971</v>
      </c>
      <c r="BD1180">
        <v>0.1419143080711365</v>
      </c>
      <c r="BE1180">
        <v>3.8264438509941101E-2</v>
      </c>
      <c r="BF1180">
        <v>0.38771575689315801</v>
      </c>
      <c r="BG1180">
        <v>0.14071761071681979</v>
      </c>
      <c r="BH1180">
        <v>0.11837060749530789</v>
      </c>
      <c r="BI1180">
        <v>0.33526977896690369</v>
      </c>
      <c r="BJ1180">
        <v>0.33526977896690369</v>
      </c>
      <c r="BK1180">
        <v>0.33526977896690369</v>
      </c>
      <c r="BL1180">
        <v>0.3290717601776123</v>
      </c>
      <c r="BM1180">
        <v>0.33526977896690369</v>
      </c>
      <c r="BN1180">
        <v>0.33526977896690369</v>
      </c>
      <c r="BO1180">
        <v>0.34828558564186102</v>
      </c>
      <c r="BP1180">
        <v>7.1661025285720825E-2</v>
      </c>
      <c r="BQ1180">
        <v>0.33526977896690369</v>
      </c>
      <c r="BR1180">
        <v>0.32389408349990839</v>
      </c>
      <c r="BS1180">
        <v>0.32730713486671448</v>
      </c>
    </row>
    <row r="1181" spans="1:71">
      <c r="A1181" t="s">
        <v>1243</v>
      </c>
      <c r="B1181">
        <v>0.33909741044044489</v>
      </c>
      <c r="C1181">
        <v>0.28684729337692261</v>
      </c>
      <c r="D1181">
        <v>0.34400978684425348</v>
      </c>
      <c r="E1181">
        <v>0.38620579242706299</v>
      </c>
      <c r="F1181">
        <v>0.33729451894760132</v>
      </c>
      <c r="G1181">
        <v>0.29594424366950989</v>
      </c>
      <c r="H1181">
        <v>0.29330995678901672</v>
      </c>
      <c r="I1181">
        <v>0.34313783049583441</v>
      </c>
      <c r="J1181">
        <v>0.37785810232162481</v>
      </c>
      <c r="K1181">
        <v>0.1380704790353775</v>
      </c>
      <c r="L1181">
        <v>0.3636448085308075</v>
      </c>
      <c r="M1181">
        <v>0.38870510458946228</v>
      </c>
      <c r="N1181">
        <v>0.33426684141159058</v>
      </c>
      <c r="O1181">
        <v>0.33426752686500549</v>
      </c>
      <c r="P1181">
        <v>0.40858063101768488</v>
      </c>
      <c r="Q1181">
        <v>0.38895145058631903</v>
      </c>
      <c r="R1181">
        <v>0.35167518258094788</v>
      </c>
      <c r="S1181">
        <v>0.29544869065284729</v>
      </c>
      <c r="T1181">
        <v>0.33745545148849487</v>
      </c>
      <c r="U1181">
        <v>0.3797106146812439</v>
      </c>
      <c r="V1181">
        <v>0.36953547596931458</v>
      </c>
      <c r="W1181">
        <v>0.36270034313201899</v>
      </c>
      <c r="X1181">
        <v>0.37051734328269958</v>
      </c>
      <c r="Y1181">
        <v>0.33628952503204351</v>
      </c>
      <c r="Z1181">
        <v>0.35074222087860107</v>
      </c>
      <c r="AA1181">
        <v>0.29589292407035828</v>
      </c>
      <c r="AB1181">
        <v>0.27256622910499573</v>
      </c>
      <c r="AC1181">
        <v>0.34718894958496088</v>
      </c>
      <c r="AD1181">
        <v>3.8373097777366638E-2</v>
      </c>
      <c r="AE1181">
        <v>3.8373097777366638E-2</v>
      </c>
      <c r="AF1181">
        <v>8.0096162855625153E-2</v>
      </c>
      <c r="AG1181">
        <v>5.7180140167474747E-2</v>
      </c>
      <c r="AH1181">
        <v>8.0096162855625153E-2</v>
      </c>
      <c r="AI1181">
        <v>8.0155380070209503E-2</v>
      </c>
      <c r="AJ1181">
        <v>0.27437350153923029</v>
      </c>
      <c r="AK1181">
        <v>0.10016947239637369</v>
      </c>
      <c r="AL1181">
        <v>4.3910104781389243E-2</v>
      </c>
      <c r="AM1181">
        <v>0.37329721450805659</v>
      </c>
      <c r="AN1181">
        <v>0.35654547810554499</v>
      </c>
      <c r="AO1181">
        <v>0.32933616638183588</v>
      </c>
      <c r="AP1181">
        <v>0.35665374994277949</v>
      </c>
      <c r="AQ1181">
        <v>0.2469160854816437</v>
      </c>
      <c r="AR1181">
        <v>0.1701384782791138</v>
      </c>
      <c r="AS1181">
        <v>0.29562219977378851</v>
      </c>
      <c r="AT1181">
        <v>0.2084953784942627</v>
      </c>
      <c r="AU1181">
        <v>0.30889785289764399</v>
      </c>
      <c r="AV1181">
        <v>0.40721395611763</v>
      </c>
      <c r="AW1181">
        <v>0.31123965978622442</v>
      </c>
      <c r="AX1181">
        <v>0.31123965978622442</v>
      </c>
      <c r="AY1181">
        <v>0.29875072836875921</v>
      </c>
      <c r="AZ1181">
        <v>4.6691320836544037E-2</v>
      </c>
      <c r="BA1181">
        <v>0.19782225787639621</v>
      </c>
      <c r="BB1181">
        <v>0.32132798433303827</v>
      </c>
      <c r="BC1181">
        <v>0.21237324178218839</v>
      </c>
      <c r="BD1181">
        <v>0.21910342574119571</v>
      </c>
      <c r="BE1181">
        <v>0.1036525666713715</v>
      </c>
      <c r="BF1181">
        <v>0.40450704097747803</v>
      </c>
      <c r="BG1181">
        <v>0.24127396941185</v>
      </c>
      <c r="BH1181">
        <v>0.2142005264759064</v>
      </c>
      <c r="BI1181">
        <v>0.31174871325492859</v>
      </c>
      <c r="BJ1181">
        <v>0.31174871325492859</v>
      </c>
      <c r="BK1181">
        <v>0.31174871325492859</v>
      </c>
      <c r="BL1181">
        <v>0.33912312984466553</v>
      </c>
      <c r="BM1181">
        <v>0.31174871325492859</v>
      </c>
      <c r="BN1181">
        <v>0.31174871325492859</v>
      </c>
      <c r="BO1181">
        <v>0.34384477138519293</v>
      </c>
      <c r="BP1181">
        <v>0.10396547615528109</v>
      </c>
      <c r="BQ1181">
        <v>0.31174871325492859</v>
      </c>
      <c r="BR1181">
        <v>0.3793025016784668</v>
      </c>
      <c r="BS1181">
        <v>0.37797492742538452</v>
      </c>
    </row>
    <row r="1182" spans="1:71">
      <c r="A1182" t="s">
        <v>1244</v>
      </c>
      <c r="B1182">
        <v>0.31911039352416992</v>
      </c>
      <c r="C1182">
        <v>0.2468692064285278</v>
      </c>
      <c r="D1182">
        <v>0.36396470665931702</v>
      </c>
      <c r="E1182">
        <v>0.36974471807479858</v>
      </c>
      <c r="F1182">
        <v>0.3224373459815979</v>
      </c>
      <c r="G1182">
        <v>0.28015506267547607</v>
      </c>
      <c r="H1182">
        <v>0.27785792946815491</v>
      </c>
      <c r="I1182">
        <v>0.3354056179523468</v>
      </c>
      <c r="J1182">
        <v>0.37852075695991522</v>
      </c>
      <c r="K1182">
        <v>0.119299441576004</v>
      </c>
      <c r="L1182">
        <v>0.34151580929756159</v>
      </c>
      <c r="M1182">
        <v>0.38624918460845947</v>
      </c>
      <c r="N1182">
        <v>0.3261982798576355</v>
      </c>
      <c r="O1182">
        <v>0.32621756196022028</v>
      </c>
      <c r="P1182">
        <v>0.39177030324935908</v>
      </c>
      <c r="Q1182">
        <v>0.37590757012367249</v>
      </c>
      <c r="R1182">
        <v>0.34901332855224609</v>
      </c>
      <c r="S1182">
        <v>0.30574962496757507</v>
      </c>
      <c r="T1182">
        <v>0.33401453495025629</v>
      </c>
      <c r="U1182">
        <v>0.37323305010795588</v>
      </c>
      <c r="V1182">
        <v>0.36178842186927801</v>
      </c>
      <c r="W1182">
        <v>0.35616505146026611</v>
      </c>
      <c r="X1182">
        <v>0.36347782611846918</v>
      </c>
      <c r="Y1182">
        <v>0.34409922361373901</v>
      </c>
      <c r="Z1182">
        <v>0.34928905963897711</v>
      </c>
      <c r="AA1182">
        <v>0.25893393158912659</v>
      </c>
      <c r="AB1182">
        <v>0.22318935394287109</v>
      </c>
      <c r="AC1182">
        <v>0.34192168712615972</v>
      </c>
      <c r="AD1182">
        <v>3.7081494927406311E-2</v>
      </c>
      <c r="AE1182">
        <v>3.7081494927406311E-2</v>
      </c>
      <c r="AF1182">
        <v>9.977385401725769E-2</v>
      </c>
      <c r="AG1182">
        <v>6.6500246524810791E-2</v>
      </c>
      <c r="AH1182">
        <v>9.977385401725769E-2</v>
      </c>
      <c r="AI1182">
        <v>9.9815733730792999E-2</v>
      </c>
      <c r="AJ1182">
        <v>0.25857430696487432</v>
      </c>
      <c r="AK1182">
        <v>0.15077200531959531</v>
      </c>
      <c r="AL1182">
        <v>1.592306979000568E-2</v>
      </c>
      <c r="AM1182">
        <v>0.34270316362380981</v>
      </c>
      <c r="AN1182">
        <v>0.32540702819824219</v>
      </c>
      <c r="AO1182">
        <v>0.31760042905807501</v>
      </c>
      <c r="AP1182">
        <v>0.32493904232978821</v>
      </c>
      <c r="AQ1182">
        <v>0.2212706804275513</v>
      </c>
      <c r="AR1182">
        <v>0.2032967209815979</v>
      </c>
      <c r="AS1182">
        <v>0.29725605249404907</v>
      </c>
      <c r="AT1182">
        <v>0.18712253868579859</v>
      </c>
      <c r="AU1182">
        <v>0.333819180727005</v>
      </c>
      <c r="AV1182">
        <v>0.41271838545799261</v>
      </c>
      <c r="AW1182">
        <v>0.34846270084381098</v>
      </c>
      <c r="AX1182">
        <v>0.34846270084381098</v>
      </c>
      <c r="AY1182">
        <v>0.34429442882537842</v>
      </c>
      <c r="AZ1182">
        <v>7.2289228439331055E-2</v>
      </c>
      <c r="BA1182">
        <v>0.22379633784294131</v>
      </c>
      <c r="BB1182">
        <v>0.2996077835559845</v>
      </c>
      <c r="BC1182">
        <v>0.1835862994194031</v>
      </c>
      <c r="BD1182">
        <v>0.1904408931732178</v>
      </c>
      <c r="BE1182">
        <v>7.3812372982501984E-2</v>
      </c>
      <c r="BF1182">
        <v>0.37440517544746399</v>
      </c>
      <c r="BG1182">
        <v>0.2143400311470032</v>
      </c>
      <c r="BH1182">
        <v>0.19264863431453699</v>
      </c>
      <c r="BI1182">
        <v>0.30494064092636108</v>
      </c>
      <c r="BJ1182">
        <v>0.30494064092636108</v>
      </c>
      <c r="BK1182">
        <v>0.30494064092636108</v>
      </c>
      <c r="BL1182">
        <v>0.30174463987350458</v>
      </c>
      <c r="BM1182">
        <v>0.30494064092636108</v>
      </c>
      <c r="BN1182">
        <v>0.30494064092636108</v>
      </c>
      <c r="BO1182">
        <v>0.33205479383468628</v>
      </c>
      <c r="BP1182">
        <v>0.10831686109304429</v>
      </c>
      <c r="BQ1182">
        <v>0.30494064092636108</v>
      </c>
      <c r="BR1182">
        <v>0.40242519974708563</v>
      </c>
      <c r="BS1182">
        <v>0.40309792757034302</v>
      </c>
    </row>
    <row r="1183" spans="1:71">
      <c r="A1183" t="s">
        <v>1245</v>
      </c>
      <c r="B1183">
        <v>0.30046218633651728</v>
      </c>
      <c r="C1183">
        <v>0.21530906856060031</v>
      </c>
      <c r="D1183">
        <v>0.33552458882331848</v>
      </c>
      <c r="E1183">
        <v>0.36262917518615723</v>
      </c>
      <c r="F1183">
        <v>0.28220510482788091</v>
      </c>
      <c r="G1183">
        <v>0.29295232892036438</v>
      </c>
      <c r="H1183">
        <v>0.28989937901496893</v>
      </c>
      <c r="I1183">
        <v>0.34251871705055242</v>
      </c>
      <c r="J1183">
        <v>0.37244367599487299</v>
      </c>
      <c r="K1183">
        <v>0.17055052518844599</v>
      </c>
      <c r="L1183">
        <v>0.34602096676826483</v>
      </c>
      <c r="M1183">
        <v>0.36282607913017267</v>
      </c>
      <c r="N1183">
        <v>0.31545001268386841</v>
      </c>
      <c r="O1183">
        <v>0.31543055176734919</v>
      </c>
      <c r="P1183">
        <v>0.37997731566429138</v>
      </c>
      <c r="Q1183">
        <v>0.36326003074646002</v>
      </c>
      <c r="R1183">
        <v>0.35696923732757568</v>
      </c>
      <c r="S1183">
        <v>0.29719913005828857</v>
      </c>
      <c r="T1183">
        <v>0.34563365578651428</v>
      </c>
      <c r="U1183">
        <v>0.35669049620628362</v>
      </c>
      <c r="V1183">
        <v>0.35050415992736822</v>
      </c>
      <c r="W1183">
        <v>0.35588675737380981</v>
      </c>
      <c r="X1183">
        <v>0.36242124438285828</v>
      </c>
      <c r="Y1183">
        <v>0.33714476227760309</v>
      </c>
      <c r="Z1183">
        <v>0.34294575452804571</v>
      </c>
      <c r="AA1183">
        <v>0.29810035228729248</v>
      </c>
      <c r="AB1183">
        <v>0.26277545094490051</v>
      </c>
      <c r="AC1183">
        <v>0.32347893714904791</v>
      </c>
      <c r="AD1183">
        <v>9.3389503657817841E-2</v>
      </c>
      <c r="AE1183">
        <v>9.3389503657817841E-2</v>
      </c>
      <c r="AF1183">
        <v>0.11721252650022509</v>
      </c>
      <c r="AG1183">
        <v>6.0032397508621223E-2</v>
      </c>
      <c r="AH1183">
        <v>0.11721252650022509</v>
      </c>
      <c r="AI1183">
        <v>0.1172744408249855</v>
      </c>
      <c r="AJ1183">
        <v>0.23218187689781189</v>
      </c>
      <c r="AK1183">
        <v>0.14021790027618411</v>
      </c>
      <c r="AL1183">
        <v>2.4695433676242828E-2</v>
      </c>
      <c r="AM1183">
        <v>0.35735806822776789</v>
      </c>
      <c r="AN1183">
        <v>0.35173159837722778</v>
      </c>
      <c r="AO1183">
        <v>0.34356600046157842</v>
      </c>
      <c r="AP1183">
        <v>0.34429997205734247</v>
      </c>
      <c r="AQ1183">
        <v>0.27297687530517578</v>
      </c>
      <c r="AR1183">
        <v>0.16913455724716189</v>
      </c>
      <c r="AS1183">
        <v>0.3193097710609436</v>
      </c>
      <c r="AT1183">
        <v>0.21301071345806119</v>
      </c>
      <c r="AU1183">
        <v>0.38188838958740229</v>
      </c>
      <c r="AV1183">
        <v>0.30013939738273621</v>
      </c>
      <c r="AW1183">
        <v>0.35204416513442988</v>
      </c>
      <c r="AX1183">
        <v>0.35204416513442988</v>
      </c>
      <c r="AY1183">
        <v>0.36239072680473328</v>
      </c>
      <c r="AZ1183">
        <v>3.3743441104888923E-2</v>
      </c>
      <c r="BA1183">
        <v>0.24113532900810239</v>
      </c>
      <c r="BB1183">
        <v>0.26896384358406072</v>
      </c>
      <c r="BC1183">
        <v>0.12828716635704041</v>
      </c>
      <c r="BD1183">
        <v>0.14694084227085111</v>
      </c>
      <c r="BE1183">
        <v>0.104641929268837</v>
      </c>
      <c r="BF1183">
        <v>0.33075940608978271</v>
      </c>
      <c r="BG1183">
        <v>0.14090725779533389</v>
      </c>
      <c r="BH1183">
        <v>0.14084222912788391</v>
      </c>
      <c r="BI1183">
        <v>0.28338253498077393</v>
      </c>
      <c r="BJ1183">
        <v>0.28338253498077393</v>
      </c>
      <c r="BK1183">
        <v>0.28338253498077393</v>
      </c>
      <c r="BL1183">
        <v>0.29001519083976751</v>
      </c>
      <c r="BM1183">
        <v>0.28338253498077393</v>
      </c>
      <c r="BN1183">
        <v>0.28338253498077393</v>
      </c>
      <c r="BO1183">
        <v>0.31057268381118769</v>
      </c>
      <c r="BP1183">
        <v>0.11772704124450679</v>
      </c>
      <c r="BQ1183">
        <v>0.28338253498077393</v>
      </c>
      <c r="BR1183">
        <v>0.3770490288734436</v>
      </c>
      <c r="BS1183">
        <v>0.36704665422439581</v>
      </c>
    </row>
    <row r="1184" spans="1:71">
      <c r="A1184" t="s">
        <v>1246</v>
      </c>
      <c r="B1184">
        <v>0.19466376304626459</v>
      </c>
      <c r="C1184">
        <v>0.19329909980297089</v>
      </c>
      <c r="D1184">
        <v>0.2224354296922684</v>
      </c>
      <c r="E1184">
        <v>0.27531972527503967</v>
      </c>
      <c r="F1184">
        <v>0.2414650022983551</v>
      </c>
      <c r="G1184">
        <v>0.19676761329174039</v>
      </c>
      <c r="H1184">
        <v>0.17372642457485199</v>
      </c>
      <c r="I1184">
        <v>0.21139512956142431</v>
      </c>
      <c r="J1184">
        <v>0.25434857606887817</v>
      </c>
      <c r="K1184">
        <v>0.1933280527591705</v>
      </c>
      <c r="L1184">
        <v>0.27192240953445429</v>
      </c>
      <c r="M1184">
        <v>0.2320270836353302</v>
      </c>
      <c r="N1184">
        <v>0.2294179946184158</v>
      </c>
      <c r="O1184">
        <v>0.229368731379509</v>
      </c>
      <c r="P1184">
        <v>0.26847195625305181</v>
      </c>
      <c r="Q1184">
        <v>0.2611272931098938</v>
      </c>
      <c r="R1184">
        <v>0.27105963230133062</v>
      </c>
      <c r="S1184">
        <v>0.24616587162017819</v>
      </c>
      <c r="T1184">
        <v>0.27097570896148682</v>
      </c>
      <c r="U1184">
        <v>0.2497135400772095</v>
      </c>
      <c r="V1184">
        <v>0.24743381142616269</v>
      </c>
      <c r="W1184">
        <v>0.24052366614341739</v>
      </c>
      <c r="X1184">
        <v>0.2470092177391052</v>
      </c>
      <c r="Y1184">
        <v>0.23747822642326349</v>
      </c>
      <c r="Z1184">
        <v>0.26294305920600891</v>
      </c>
      <c r="AA1184">
        <v>0.18405131995677951</v>
      </c>
      <c r="AB1184">
        <v>0.1247510761022568</v>
      </c>
      <c r="AC1184">
        <v>0.2217064052820206</v>
      </c>
      <c r="AD1184">
        <v>7.868611067533493E-2</v>
      </c>
      <c r="AE1184">
        <v>7.868611067533493E-2</v>
      </c>
      <c r="AF1184">
        <v>0.11864297837018969</v>
      </c>
      <c r="AG1184">
        <v>6.513126939535141E-2</v>
      </c>
      <c r="AH1184">
        <v>0.11864297837018969</v>
      </c>
      <c r="AI1184">
        <v>0.1186530441045761</v>
      </c>
      <c r="AJ1184">
        <v>0.14913174510002139</v>
      </c>
      <c r="AK1184">
        <v>0.105759471654892</v>
      </c>
      <c r="AL1184">
        <v>1.595712453126907E-2</v>
      </c>
      <c r="AM1184">
        <v>0.19299335777759549</v>
      </c>
      <c r="AN1184">
        <v>0.21989317238330841</v>
      </c>
      <c r="AO1184">
        <v>0.21873365342617029</v>
      </c>
      <c r="AP1184">
        <v>0.22513425350189209</v>
      </c>
      <c r="AQ1184">
        <v>0.26320996880531311</v>
      </c>
      <c r="AR1184">
        <v>0.11167604476213459</v>
      </c>
      <c r="AS1184">
        <v>0.1606520414352417</v>
      </c>
      <c r="AT1184">
        <v>0.14002358913421631</v>
      </c>
      <c r="AU1184">
        <v>0.25378695130348211</v>
      </c>
      <c r="AV1184">
        <v>0.1602600812911987</v>
      </c>
      <c r="AW1184">
        <v>0.25318911671638489</v>
      </c>
      <c r="AX1184">
        <v>0.25318911671638489</v>
      </c>
      <c r="AY1184">
        <v>0.28178307414054871</v>
      </c>
      <c r="AZ1184">
        <v>4.78224977850914E-2</v>
      </c>
      <c r="BA1184">
        <v>0.16840814054012301</v>
      </c>
      <c r="BB1184">
        <v>0.20040421187877661</v>
      </c>
      <c r="BC1184">
        <v>0.14112794399261469</v>
      </c>
      <c r="BD1184">
        <v>0.1607047617435455</v>
      </c>
      <c r="BE1184">
        <v>0.15256565809249881</v>
      </c>
      <c r="BF1184">
        <v>0.19655245542526251</v>
      </c>
      <c r="BG1184">
        <v>0.1507718414068222</v>
      </c>
      <c r="BH1184">
        <v>0.1432769596576691</v>
      </c>
      <c r="BI1184">
        <v>0.15290412306785581</v>
      </c>
      <c r="BJ1184">
        <v>0.15290412306785581</v>
      </c>
      <c r="BK1184">
        <v>0.15290412306785581</v>
      </c>
      <c r="BL1184">
        <v>0.21189749240875241</v>
      </c>
      <c r="BM1184">
        <v>0.15290412306785581</v>
      </c>
      <c r="BN1184">
        <v>0.15290412306785581</v>
      </c>
      <c r="BO1184">
        <v>0.17019616067409521</v>
      </c>
      <c r="BP1184">
        <v>0.1576131284236908</v>
      </c>
      <c r="BQ1184">
        <v>0.15290412306785581</v>
      </c>
      <c r="BR1184">
        <v>0.2055709511041641</v>
      </c>
      <c r="BS1184">
        <v>0.18716911971569061</v>
      </c>
    </row>
    <row r="1185" spans="1:71">
      <c r="A1185" t="s">
        <v>1247</v>
      </c>
      <c r="B1185">
        <v>0.18201291561126709</v>
      </c>
      <c r="C1185">
        <v>0.21247901022434229</v>
      </c>
      <c r="D1185">
        <v>0.23328220844268799</v>
      </c>
      <c r="E1185">
        <v>0.26259344816207891</v>
      </c>
      <c r="F1185">
        <v>0.2022792845964432</v>
      </c>
      <c r="G1185">
        <v>0.19496496021747589</v>
      </c>
      <c r="H1185">
        <v>0.162533774971962</v>
      </c>
      <c r="I1185">
        <v>0.19550684094429019</v>
      </c>
      <c r="J1185">
        <v>0.22442944347858429</v>
      </c>
      <c r="K1185">
        <v>0.20879548788070679</v>
      </c>
      <c r="L1185">
        <v>0.25990763306617742</v>
      </c>
      <c r="M1185">
        <v>0.21618358790874481</v>
      </c>
      <c r="N1185">
        <v>0.20296034216880801</v>
      </c>
      <c r="O1185">
        <v>0.2029278427362442</v>
      </c>
      <c r="P1185">
        <v>0.25066843628883362</v>
      </c>
      <c r="Q1185">
        <v>0.27328377962112432</v>
      </c>
      <c r="R1185">
        <v>0.27735349535942078</v>
      </c>
      <c r="S1185">
        <v>0.2113018333911896</v>
      </c>
      <c r="T1185">
        <v>0.23916350305080411</v>
      </c>
      <c r="U1185">
        <v>0.23521926999092099</v>
      </c>
      <c r="V1185">
        <v>0.2370873689651489</v>
      </c>
      <c r="W1185">
        <v>0.23101156949996951</v>
      </c>
      <c r="X1185">
        <v>0.2413762956857681</v>
      </c>
      <c r="Y1185">
        <v>0.2419853210449219</v>
      </c>
      <c r="Z1185">
        <v>0.23817962408065799</v>
      </c>
      <c r="AA1185">
        <v>0.2032857537269592</v>
      </c>
      <c r="AB1185">
        <v>0.13391190767288211</v>
      </c>
      <c r="AC1185">
        <v>0.21444140374660489</v>
      </c>
      <c r="AD1185">
        <v>3.6792837083339691E-2</v>
      </c>
      <c r="AE1185">
        <v>3.6792837083339691E-2</v>
      </c>
      <c r="AF1185">
        <v>8.581976592540741E-2</v>
      </c>
      <c r="AG1185">
        <v>2.336534671485424E-2</v>
      </c>
      <c r="AH1185">
        <v>8.581976592540741E-2</v>
      </c>
      <c r="AI1185">
        <v>8.5875578224658966E-2</v>
      </c>
      <c r="AJ1185">
        <v>0.16544364392757421</v>
      </c>
      <c r="AK1185">
        <v>7.6658792793750763E-2</v>
      </c>
      <c r="AL1185">
        <v>3.4076958894729607E-2</v>
      </c>
      <c r="AM1185">
        <v>0.2166063338518143</v>
      </c>
      <c r="AN1185">
        <v>0.2183826565742493</v>
      </c>
      <c r="AO1185">
        <v>0.2357292324304581</v>
      </c>
      <c r="AP1185">
        <v>0.22807462513446811</v>
      </c>
      <c r="AQ1185">
        <v>0.22927066683769229</v>
      </c>
      <c r="AR1185">
        <v>0.1095099002122879</v>
      </c>
      <c r="AS1185">
        <v>0.15089929103851321</v>
      </c>
      <c r="AT1185">
        <v>0.1642756462097168</v>
      </c>
      <c r="AU1185">
        <v>0.2246360778808594</v>
      </c>
      <c r="AV1185">
        <v>0.22315946221351621</v>
      </c>
      <c r="AW1185">
        <v>0.21493116021156311</v>
      </c>
      <c r="AX1185">
        <v>0.21493116021156311</v>
      </c>
      <c r="AY1185">
        <v>0.22914007306098941</v>
      </c>
      <c r="AZ1185">
        <v>5.0878599286079407E-2</v>
      </c>
      <c r="BA1185">
        <v>0.16237275302410131</v>
      </c>
      <c r="BB1185">
        <v>0.17869450151920321</v>
      </c>
      <c r="BC1185">
        <v>0.12745457887649539</v>
      </c>
      <c r="BD1185">
        <v>9.6201464533805847E-2</v>
      </c>
      <c r="BE1185">
        <v>8.2962788641452789E-2</v>
      </c>
      <c r="BF1185">
        <v>0.17272987961769101</v>
      </c>
      <c r="BG1185">
        <v>8.4382221102714539E-2</v>
      </c>
      <c r="BH1185">
        <v>8.1353358924388885E-2</v>
      </c>
      <c r="BI1185">
        <v>0.14718630909919739</v>
      </c>
      <c r="BJ1185">
        <v>0.14718630909919739</v>
      </c>
      <c r="BK1185">
        <v>0.14718630909919739</v>
      </c>
      <c r="BL1185">
        <v>0.19180187582969671</v>
      </c>
      <c r="BM1185">
        <v>0.14718630909919739</v>
      </c>
      <c r="BN1185">
        <v>0.14718630909919739</v>
      </c>
      <c r="BO1185">
        <v>0.1736584007740021</v>
      </c>
      <c r="BP1185">
        <v>0.11160418391227719</v>
      </c>
      <c r="BQ1185">
        <v>0.14718630909919739</v>
      </c>
      <c r="BR1185">
        <v>0.2320522665977478</v>
      </c>
      <c r="BS1185">
        <v>0.2254641801118851</v>
      </c>
    </row>
    <row r="1186" spans="1:71">
      <c r="A1186" t="s">
        <v>1248</v>
      </c>
      <c r="B1186">
        <v>0.18320575356483459</v>
      </c>
      <c r="C1186">
        <v>0.1621863394975662</v>
      </c>
      <c r="D1186">
        <v>0.232464924454689</v>
      </c>
      <c r="E1186">
        <v>0.2699722945690155</v>
      </c>
      <c r="F1186">
        <v>0.26008275151252752</v>
      </c>
      <c r="G1186">
        <v>0.21146893501281741</v>
      </c>
      <c r="H1186">
        <v>0.17971369624137881</v>
      </c>
      <c r="I1186">
        <v>0.21841081976890561</v>
      </c>
      <c r="J1186">
        <v>0.22627854347229001</v>
      </c>
      <c r="K1186">
        <v>0.17182108759880069</v>
      </c>
      <c r="L1186">
        <v>0.28007608652114868</v>
      </c>
      <c r="M1186">
        <v>0.21883627772331241</v>
      </c>
      <c r="N1186">
        <v>0.2357122749090195</v>
      </c>
      <c r="O1186">
        <v>0.2357085049152374</v>
      </c>
      <c r="P1186">
        <v>0.25351101160049438</v>
      </c>
      <c r="Q1186">
        <v>0.27728685736656189</v>
      </c>
      <c r="R1186">
        <v>0.27716064453125</v>
      </c>
      <c r="S1186">
        <v>0.23727172613143921</v>
      </c>
      <c r="T1186">
        <v>0.27086168527603149</v>
      </c>
      <c r="U1186">
        <v>0.24652871489524841</v>
      </c>
      <c r="V1186">
        <v>0.2475681006908417</v>
      </c>
      <c r="W1186">
        <v>0.25367811322212219</v>
      </c>
      <c r="X1186">
        <v>0.26598083972930908</v>
      </c>
      <c r="Y1186">
        <v>0.28364306688308721</v>
      </c>
      <c r="Z1186">
        <v>0.27998995780944819</v>
      </c>
      <c r="AA1186">
        <v>0.2372346967458725</v>
      </c>
      <c r="AB1186">
        <v>0.14813598990440369</v>
      </c>
      <c r="AC1186">
        <v>0.16990856826305389</v>
      </c>
      <c r="AD1186">
        <v>5.7389847934246063E-2</v>
      </c>
      <c r="AE1186">
        <v>5.7389847934246063E-2</v>
      </c>
      <c r="AF1186">
        <v>6.8683326244354248E-2</v>
      </c>
      <c r="AG1186">
        <v>2.8746316209435459E-2</v>
      </c>
      <c r="AH1186">
        <v>6.8683326244354248E-2</v>
      </c>
      <c r="AI1186">
        <v>6.8743430078029633E-2</v>
      </c>
      <c r="AJ1186">
        <v>0.1515346169471741</v>
      </c>
      <c r="AK1186">
        <v>7.8495673835277557E-2</v>
      </c>
      <c r="AL1186">
        <v>4.2162071913480759E-2</v>
      </c>
      <c r="AM1186">
        <v>0.19750688970088959</v>
      </c>
      <c r="AN1186">
        <v>0.2086526155471802</v>
      </c>
      <c r="AO1186">
        <v>0.26171135902404791</v>
      </c>
      <c r="AP1186">
        <v>0.21305921673774719</v>
      </c>
      <c r="AQ1186">
        <v>0.19275298714637759</v>
      </c>
      <c r="AR1186">
        <v>9.2126548290252686E-2</v>
      </c>
      <c r="AS1186">
        <v>0.18932212889194491</v>
      </c>
      <c r="AT1186">
        <v>0.15941755473613739</v>
      </c>
      <c r="AU1186">
        <v>0.22964757680892939</v>
      </c>
      <c r="AV1186">
        <v>0.2032411843538284</v>
      </c>
      <c r="AW1186">
        <v>0.19528165459632871</v>
      </c>
      <c r="AX1186">
        <v>0.19528165459632871</v>
      </c>
      <c r="AY1186">
        <v>0.21356754004955289</v>
      </c>
      <c r="AZ1186">
        <v>6.8833284080028534E-2</v>
      </c>
      <c r="BA1186">
        <v>0.15299329161643979</v>
      </c>
      <c r="BB1186">
        <v>0.16072617471218109</v>
      </c>
      <c r="BC1186">
        <v>5.8666292577981949E-2</v>
      </c>
      <c r="BD1186">
        <v>4.9887150526046753E-2</v>
      </c>
      <c r="BE1186">
        <v>0.12116037309169771</v>
      </c>
      <c r="BF1186">
        <v>0.19274696707725519</v>
      </c>
      <c r="BG1186">
        <v>4.1066017001867287E-2</v>
      </c>
      <c r="BH1186">
        <v>4.6894282102584839E-2</v>
      </c>
      <c r="BI1186">
        <v>0.1141027361154556</v>
      </c>
      <c r="BJ1186">
        <v>0.1141027361154556</v>
      </c>
      <c r="BK1186">
        <v>0.1141027361154556</v>
      </c>
      <c r="BL1186">
        <v>0.22371318936347959</v>
      </c>
      <c r="BM1186">
        <v>0.1141027361154556</v>
      </c>
      <c r="BN1186">
        <v>0.1141027361154556</v>
      </c>
      <c r="BO1186">
        <v>0.1449010223150253</v>
      </c>
      <c r="BP1186">
        <v>0.13431105017662051</v>
      </c>
      <c r="BQ1186">
        <v>0.1141027361154556</v>
      </c>
      <c r="BR1186">
        <v>0.27298656105995178</v>
      </c>
      <c r="BS1186">
        <v>0.2779545783996582</v>
      </c>
    </row>
    <row r="1187" spans="1:71">
      <c r="A1187" t="s">
        <v>1249</v>
      </c>
      <c r="B1187">
        <v>0.17231312394142151</v>
      </c>
      <c r="C1187">
        <v>0.1922779977321625</v>
      </c>
      <c r="D1187">
        <v>0.25227490067481989</v>
      </c>
      <c r="E1187">
        <v>0.28929132223129272</v>
      </c>
      <c r="F1187">
        <v>0.24179694056510931</v>
      </c>
      <c r="G1187">
        <v>0.2482949495315552</v>
      </c>
      <c r="H1187">
        <v>0.203570157289505</v>
      </c>
      <c r="I1187">
        <v>0.25368237495422358</v>
      </c>
      <c r="J1187">
        <v>0.25213822722434998</v>
      </c>
      <c r="K1187">
        <v>0.19068540632724759</v>
      </c>
      <c r="L1187">
        <v>0.29531764984130859</v>
      </c>
      <c r="M1187">
        <v>0.2414813041687012</v>
      </c>
      <c r="N1187">
        <v>0.22604092955589289</v>
      </c>
      <c r="O1187">
        <v>0.22598868608474729</v>
      </c>
      <c r="P1187">
        <v>0.26937127113342291</v>
      </c>
      <c r="Q1187">
        <v>0.29389888048172003</v>
      </c>
      <c r="R1187">
        <v>0.30370643734931951</v>
      </c>
      <c r="S1187">
        <v>0.2328852117061615</v>
      </c>
      <c r="T1187">
        <v>0.29066979885101318</v>
      </c>
      <c r="U1187">
        <v>0.24926856160163879</v>
      </c>
      <c r="V1187">
        <v>0.2589012086391449</v>
      </c>
      <c r="W1187">
        <v>0.24768312275409701</v>
      </c>
      <c r="X1187">
        <v>0.24969260394573209</v>
      </c>
      <c r="Y1187">
        <v>0.26377895474433899</v>
      </c>
      <c r="Z1187">
        <v>0.25391840934753418</v>
      </c>
      <c r="AA1187">
        <v>0.2157193124294281</v>
      </c>
      <c r="AB1187">
        <v>0.1390040069818497</v>
      </c>
      <c r="AC1187">
        <v>0.23138672113418579</v>
      </c>
      <c r="AD1187">
        <v>5.7595368474721909E-2</v>
      </c>
      <c r="AE1187">
        <v>5.7595368474721909E-2</v>
      </c>
      <c r="AF1187">
        <v>8.7858512997627258E-2</v>
      </c>
      <c r="AG1187">
        <v>6.1731256544590003E-2</v>
      </c>
      <c r="AH1187">
        <v>8.7858512997627258E-2</v>
      </c>
      <c r="AI1187">
        <v>8.7878338992595673E-2</v>
      </c>
      <c r="AJ1187">
        <v>0.16912348568439481</v>
      </c>
      <c r="AK1187">
        <v>0.14336338639259341</v>
      </c>
      <c r="AL1187">
        <v>4.7328740358352661E-2</v>
      </c>
      <c r="AM1187">
        <v>0.1921284347772598</v>
      </c>
      <c r="AN1187">
        <v>0.20894622802734381</v>
      </c>
      <c r="AO1187">
        <v>0.24333517253398901</v>
      </c>
      <c r="AP1187">
        <v>0.22233444452285769</v>
      </c>
      <c r="AQ1187">
        <v>0.22594127058982849</v>
      </c>
      <c r="AR1187">
        <v>6.7770399153232574E-2</v>
      </c>
      <c r="AS1187">
        <v>0.18267300724983221</v>
      </c>
      <c r="AT1187">
        <v>0.13681487739086151</v>
      </c>
      <c r="AU1187">
        <v>0.22164081037044531</v>
      </c>
      <c r="AV1187">
        <v>0.1941190958023071</v>
      </c>
      <c r="AW1187">
        <v>0.2119734734296799</v>
      </c>
      <c r="AX1187">
        <v>0.2119734734296799</v>
      </c>
      <c r="AY1187">
        <v>0.23772674798965451</v>
      </c>
      <c r="AZ1187">
        <v>3.6858461797237403E-2</v>
      </c>
      <c r="BA1187">
        <v>0.18224290013313291</v>
      </c>
      <c r="BB1187">
        <v>0.1592591255903244</v>
      </c>
      <c r="BC1187">
        <v>0.14028383791446691</v>
      </c>
      <c r="BD1187">
        <v>0.15099680423736569</v>
      </c>
      <c r="BE1187">
        <v>0.16010946035385129</v>
      </c>
      <c r="BF1187">
        <v>0.1727133393287659</v>
      </c>
      <c r="BG1187">
        <v>0.11524598300456999</v>
      </c>
      <c r="BH1187">
        <v>0.12099149078130721</v>
      </c>
      <c r="BI1187">
        <v>0.14073330163955691</v>
      </c>
      <c r="BJ1187">
        <v>0.14073330163955691</v>
      </c>
      <c r="BK1187">
        <v>0.14073330163955691</v>
      </c>
      <c r="BL1187">
        <v>0.20345935225486761</v>
      </c>
      <c r="BM1187">
        <v>0.14073330163955691</v>
      </c>
      <c r="BN1187">
        <v>0.14073330163955691</v>
      </c>
      <c r="BO1187">
        <v>0.15963417291641241</v>
      </c>
      <c r="BP1187">
        <v>0.14613799750804901</v>
      </c>
      <c r="BQ1187">
        <v>0.14073330163955691</v>
      </c>
      <c r="BR1187">
        <v>0.2319417595863342</v>
      </c>
      <c r="BS1187">
        <v>0.2214839309453964</v>
      </c>
    </row>
    <row r="1188" spans="1:71">
      <c r="A1188" t="s">
        <v>1250</v>
      </c>
      <c r="B1188">
        <v>0.22282674908638</v>
      </c>
      <c r="C1188">
        <v>0.20953218638896939</v>
      </c>
      <c r="D1188">
        <v>0.21185636520385739</v>
      </c>
      <c r="E1188">
        <v>0.23045819997787481</v>
      </c>
      <c r="F1188">
        <v>0.19256958365440369</v>
      </c>
      <c r="G1188">
        <v>0.18162788450717929</v>
      </c>
      <c r="H1188">
        <v>0.16179876029491419</v>
      </c>
      <c r="I1188">
        <v>0.17346528172492981</v>
      </c>
      <c r="J1188">
        <v>0.2160080820322037</v>
      </c>
      <c r="K1188">
        <v>0.17331391572952271</v>
      </c>
      <c r="L1188">
        <v>0.22339658439159391</v>
      </c>
      <c r="M1188">
        <v>0.18451209366321561</v>
      </c>
      <c r="N1188">
        <v>0.1949624419212341</v>
      </c>
      <c r="O1188">
        <v>0.19489344954490659</v>
      </c>
      <c r="P1188">
        <v>0.22723314166069031</v>
      </c>
      <c r="Q1188">
        <v>0.23483625054359439</v>
      </c>
      <c r="R1188">
        <v>0.22881221771240229</v>
      </c>
      <c r="S1188">
        <v>0.18727859854698181</v>
      </c>
      <c r="T1188">
        <v>0.2111072838306427</v>
      </c>
      <c r="U1188">
        <v>0.2216741144657135</v>
      </c>
      <c r="V1188">
        <v>0.22450780868530271</v>
      </c>
      <c r="W1188">
        <v>0.20910948514938349</v>
      </c>
      <c r="X1188">
        <v>0.22271966934204099</v>
      </c>
      <c r="Y1188">
        <v>0.22923418879508969</v>
      </c>
      <c r="Z1188">
        <v>0.22829651832580569</v>
      </c>
      <c r="AA1188">
        <v>0.20373858511447909</v>
      </c>
      <c r="AB1188">
        <v>0.17966100573539731</v>
      </c>
      <c r="AC1188">
        <v>0.18978895246982569</v>
      </c>
      <c r="AD1188">
        <v>0.111723929643631</v>
      </c>
      <c r="AE1188">
        <v>0.111723929643631</v>
      </c>
      <c r="AF1188">
        <v>0.1385501176118851</v>
      </c>
      <c r="AG1188">
        <v>7.3720552027225494E-2</v>
      </c>
      <c r="AH1188">
        <v>0.1385501176118851</v>
      </c>
      <c r="AI1188">
        <v>0.13859900832176211</v>
      </c>
      <c r="AJ1188">
        <v>0.19363933801651001</v>
      </c>
      <c r="AK1188">
        <v>0.1239385679364204</v>
      </c>
      <c r="AL1188">
        <v>5.4591730237007141E-2</v>
      </c>
      <c r="AM1188">
        <v>0.20850783586502081</v>
      </c>
      <c r="AN1188">
        <v>0.21264635026454931</v>
      </c>
      <c r="AO1188">
        <v>0.2306797653436661</v>
      </c>
      <c r="AP1188">
        <v>0.21001201868057251</v>
      </c>
      <c r="AQ1188">
        <v>0.27288705110549932</v>
      </c>
      <c r="AR1188">
        <v>0.13704739511013031</v>
      </c>
      <c r="AS1188">
        <v>0.13370831310749051</v>
      </c>
      <c r="AT1188">
        <v>0.20347517728805539</v>
      </c>
      <c r="AU1188">
        <v>0.2241412699222565</v>
      </c>
      <c r="AV1188">
        <v>0.16156046092510221</v>
      </c>
      <c r="AW1188">
        <v>0.2088819146156311</v>
      </c>
      <c r="AX1188">
        <v>0.2088819146156311</v>
      </c>
      <c r="AY1188">
        <v>0.22753153741359711</v>
      </c>
      <c r="AZ1188">
        <v>3.7550412118434913E-2</v>
      </c>
      <c r="BA1188">
        <v>0.1706502437591553</v>
      </c>
      <c r="BB1188">
        <v>0.2172734588384628</v>
      </c>
      <c r="BC1188">
        <v>9.8558887839317322E-2</v>
      </c>
      <c r="BD1188">
        <v>8.8907696306705475E-2</v>
      </c>
      <c r="BE1188">
        <v>0.1021357700228691</v>
      </c>
      <c r="BF1188">
        <v>0.2211114168167114</v>
      </c>
      <c r="BG1188">
        <v>6.6010668873786926E-2</v>
      </c>
      <c r="BH1188">
        <v>7.7864557504653931E-2</v>
      </c>
      <c r="BI1188">
        <v>0.20845092833042139</v>
      </c>
      <c r="BJ1188">
        <v>0.20845092833042139</v>
      </c>
      <c r="BK1188">
        <v>0.20845092833042139</v>
      </c>
      <c r="BL1188">
        <v>0.2192562073469162</v>
      </c>
      <c r="BM1188">
        <v>0.20845092833042139</v>
      </c>
      <c r="BN1188">
        <v>0.20845092833042139</v>
      </c>
      <c r="BO1188">
        <v>0.22524192929267881</v>
      </c>
      <c r="BP1188">
        <v>9.784892201423645E-2</v>
      </c>
      <c r="BQ1188">
        <v>0.20845092833042139</v>
      </c>
      <c r="BR1188">
        <v>0.1821875125169754</v>
      </c>
      <c r="BS1188">
        <v>0.18071174621582031</v>
      </c>
    </row>
    <row r="1189" spans="1:71">
      <c r="A1189" t="s">
        <v>1251</v>
      </c>
      <c r="B1189">
        <v>0.22061693668365481</v>
      </c>
      <c r="C1189">
        <v>0.16241979598999021</v>
      </c>
      <c r="D1189">
        <v>0.15959654748439789</v>
      </c>
      <c r="E1189">
        <v>0.22004225850105291</v>
      </c>
      <c r="F1189">
        <v>0.148482009768486</v>
      </c>
      <c r="G1189">
        <v>0.19816091656684881</v>
      </c>
      <c r="H1189">
        <v>0.14507569372653961</v>
      </c>
      <c r="I1189">
        <v>0.17939697206020361</v>
      </c>
      <c r="J1189">
        <v>0.16962216794490809</v>
      </c>
      <c r="K1189">
        <v>0.12046382576227189</v>
      </c>
      <c r="L1189">
        <v>0.19503964483737951</v>
      </c>
      <c r="M1189">
        <v>0.14501906931400299</v>
      </c>
      <c r="N1189">
        <v>0.15967260301113129</v>
      </c>
      <c r="O1189">
        <v>0.15964601933956149</v>
      </c>
      <c r="P1189">
        <v>0.18984112143516541</v>
      </c>
      <c r="Q1189">
        <v>0.1973287612199783</v>
      </c>
      <c r="R1189">
        <v>0.21195703744888311</v>
      </c>
      <c r="S1189">
        <v>0.1766400337219238</v>
      </c>
      <c r="T1189">
        <v>0.2069917023181915</v>
      </c>
      <c r="U1189">
        <v>0.1898138374090195</v>
      </c>
      <c r="V1189">
        <v>0.18973419070243841</v>
      </c>
      <c r="W1189">
        <v>0.18742479383945471</v>
      </c>
      <c r="X1189">
        <v>0.20061708986759191</v>
      </c>
      <c r="Y1189">
        <v>0.21048031747341159</v>
      </c>
      <c r="Z1189">
        <v>0.2123539596796036</v>
      </c>
      <c r="AA1189">
        <v>0.25808945298194891</v>
      </c>
      <c r="AB1189">
        <v>0.2182014137506485</v>
      </c>
      <c r="AC1189">
        <v>0.26513290405273438</v>
      </c>
      <c r="AD1189">
        <v>7.2651885449886322E-2</v>
      </c>
      <c r="AE1189">
        <v>7.2651885449886322E-2</v>
      </c>
      <c r="AF1189">
        <v>0.13821503520011899</v>
      </c>
      <c r="AG1189">
        <v>7.8173018991947174E-2</v>
      </c>
      <c r="AH1189">
        <v>0.13821503520011899</v>
      </c>
      <c r="AI1189">
        <v>0.13825814425945279</v>
      </c>
      <c r="AJ1189">
        <v>0.21683809161186221</v>
      </c>
      <c r="AK1189">
        <v>0.1232974901795387</v>
      </c>
      <c r="AL1189">
        <v>4.0513936430215843E-2</v>
      </c>
      <c r="AM1189">
        <v>0.19875068962574011</v>
      </c>
      <c r="AN1189">
        <v>0.21981120109558111</v>
      </c>
      <c r="AO1189">
        <v>0.22399704158306119</v>
      </c>
      <c r="AP1189">
        <v>0.2127678990364075</v>
      </c>
      <c r="AQ1189">
        <v>0.25597146153450012</v>
      </c>
      <c r="AR1189">
        <v>8.1037931144237518E-2</v>
      </c>
      <c r="AS1189">
        <v>0.18669669330120089</v>
      </c>
      <c r="AT1189">
        <v>0.2115661799907684</v>
      </c>
      <c r="AU1189">
        <v>0.20252615213394171</v>
      </c>
      <c r="AV1189">
        <v>0.12447634339332581</v>
      </c>
      <c r="AW1189">
        <v>0.233509287238121</v>
      </c>
      <c r="AX1189">
        <v>0.233509287238121</v>
      </c>
      <c r="AY1189">
        <v>0.26263001561164862</v>
      </c>
      <c r="AZ1189">
        <v>3.3834222704172127E-2</v>
      </c>
      <c r="BA1189">
        <v>0.1341596990823746</v>
      </c>
      <c r="BB1189">
        <v>0.2402824014425278</v>
      </c>
      <c r="BC1189">
        <v>0.11768174916505809</v>
      </c>
      <c r="BD1189">
        <v>0.1181788593530655</v>
      </c>
      <c r="BE1189">
        <v>0.129452720284462</v>
      </c>
      <c r="BF1189">
        <v>0.2474996596574783</v>
      </c>
      <c r="BG1189">
        <v>0.104482464492321</v>
      </c>
      <c r="BH1189">
        <v>0.1044610440731049</v>
      </c>
      <c r="BI1189">
        <v>0.16724434494972229</v>
      </c>
      <c r="BJ1189">
        <v>0.16724434494972229</v>
      </c>
      <c r="BK1189">
        <v>0.16724434494972229</v>
      </c>
      <c r="BL1189">
        <v>0.1979646980762482</v>
      </c>
      <c r="BM1189">
        <v>0.16724434494972229</v>
      </c>
      <c r="BN1189">
        <v>0.16724434494972229</v>
      </c>
      <c r="BO1189">
        <v>0.19813384115695951</v>
      </c>
      <c r="BP1189">
        <v>0.1054700016975403</v>
      </c>
      <c r="BQ1189">
        <v>0.16724434494972229</v>
      </c>
      <c r="BR1189">
        <v>0.20940753817558291</v>
      </c>
      <c r="BS1189">
        <v>0.2080892622470856</v>
      </c>
    </row>
    <row r="1190" spans="1:71">
      <c r="A1190" t="s">
        <v>1252</v>
      </c>
      <c r="B1190">
        <v>0.15608441829681399</v>
      </c>
      <c r="C1190">
        <v>0.17482681572437289</v>
      </c>
      <c r="D1190">
        <v>0.1149221733212471</v>
      </c>
      <c r="E1190">
        <v>0.14257436990737921</v>
      </c>
      <c r="F1190">
        <v>0.11574948579072949</v>
      </c>
      <c r="G1190">
        <v>0.1271534860134125</v>
      </c>
      <c r="H1190">
        <v>0.1187648624181747</v>
      </c>
      <c r="I1190">
        <v>0.1113081350922585</v>
      </c>
      <c r="J1190">
        <v>0.13924190402030939</v>
      </c>
      <c r="K1190">
        <v>0.17101471126079559</v>
      </c>
      <c r="L1190">
        <v>0.1724651902914047</v>
      </c>
      <c r="M1190">
        <v>0.1397296339273453</v>
      </c>
      <c r="N1190">
        <v>0.13540980219841001</v>
      </c>
      <c r="O1190">
        <v>0.13538627326488489</v>
      </c>
      <c r="P1190">
        <v>0.16426792740821841</v>
      </c>
      <c r="Q1190">
        <v>0.18673104047775271</v>
      </c>
      <c r="R1190">
        <v>0.17181169986724851</v>
      </c>
      <c r="S1190">
        <v>0.13829654455184939</v>
      </c>
      <c r="T1190">
        <v>0.14044696092605591</v>
      </c>
      <c r="U1190">
        <v>0.16204655170440671</v>
      </c>
      <c r="V1190">
        <v>0.16994583606719971</v>
      </c>
      <c r="W1190">
        <v>0.14710129797458649</v>
      </c>
      <c r="X1190">
        <v>0.15790027379989621</v>
      </c>
      <c r="Y1190">
        <v>0.16836895048618319</v>
      </c>
      <c r="Z1190">
        <v>0.14537025988101959</v>
      </c>
      <c r="AA1190">
        <v>0.15146742761135101</v>
      </c>
      <c r="AB1190">
        <v>9.2380277812480927E-2</v>
      </c>
      <c r="AC1190">
        <v>0.10978662222623831</v>
      </c>
      <c r="AD1190">
        <v>8.0786466598510742E-2</v>
      </c>
      <c r="AE1190">
        <v>8.0786466598510742E-2</v>
      </c>
      <c r="AF1190">
        <v>9.4650283455848694E-2</v>
      </c>
      <c r="AG1190">
        <v>2.8728922829031941E-2</v>
      </c>
      <c r="AH1190">
        <v>9.4650283455848694E-2</v>
      </c>
      <c r="AI1190">
        <v>9.4712279736995697E-2</v>
      </c>
      <c r="AJ1190">
        <v>0.10531105846166609</v>
      </c>
      <c r="AK1190">
        <v>6.0141514986753457E-2</v>
      </c>
      <c r="AL1190">
        <v>3.6005366593599319E-2</v>
      </c>
      <c r="AM1190">
        <v>8.5702724754810333E-2</v>
      </c>
      <c r="AN1190">
        <v>9.725421667098999E-2</v>
      </c>
      <c r="AO1190">
        <v>0.1011660546064377</v>
      </c>
      <c r="AP1190">
        <v>9.4333842396736145E-2</v>
      </c>
      <c r="AQ1190">
        <v>0.1663843244314194</v>
      </c>
      <c r="AR1190">
        <v>0.10228922963142401</v>
      </c>
      <c r="AS1190">
        <v>0.10072767734527591</v>
      </c>
      <c r="AT1190">
        <v>0.1184661686420441</v>
      </c>
      <c r="AU1190">
        <v>0.12622165679931641</v>
      </c>
      <c r="AV1190">
        <v>9.4938620924949646E-2</v>
      </c>
      <c r="AW1190">
        <v>0.18278177082538599</v>
      </c>
      <c r="AX1190">
        <v>0.18278177082538599</v>
      </c>
      <c r="AY1190">
        <v>0.19288446009159091</v>
      </c>
      <c r="AZ1190">
        <v>2.952796965837479E-2</v>
      </c>
      <c r="BA1190">
        <v>0.1168162077665329</v>
      </c>
      <c r="BB1190">
        <v>0.13396960496902471</v>
      </c>
      <c r="BC1190">
        <v>0.106476403772831</v>
      </c>
      <c r="BD1190">
        <v>0.1198833212256432</v>
      </c>
      <c r="BE1190">
        <v>9.8686836659908295E-2</v>
      </c>
      <c r="BF1190">
        <v>0.1414056867361069</v>
      </c>
      <c r="BG1190">
        <v>9.1789655387401581E-2</v>
      </c>
      <c r="BH1190">
        <v>9.1108456254005432E-2</v>
      </c>
      <c r="BI1190">
        <v>0.1245847344398499</v>
      </c>
      <c r="BJ1190">
        <v>0.1245847344398499</v>
      </c>
      <c r="BK1190">
        <v>0.1245847344398499</v>
      </c>
      <c r="BL1190">
        <v>0.13317267596721649</v>
      </c>
      <c r="BM1190">
        <v>0.1245847344398499</v>
      </c>
      <c r="BN1190">
        <v>0.1245847344398499</v>
      </c>
      <c r="BO1190">
        <v>0.1374380886554718</v>
      </c>
      <c r="BP1190">
        <v>6.5412342548370361E-2</v>
      </c>
      <c r="BQ1190">
        <v>0.1245847344398499</v>
      </c>
      <c r="BR1190">
        <v>8.2352802157402039E-2</v>
      </c>
      <c r="BS1190">
        <v>9.6078932285308838E-2</v>
      </c>
    </row>
    <row r="1191" spans="1:71">
      <c r="A1191" t="s">
        <v>1253</v>
      </c>
      <c r="B1191">
        <v>0.2139937877655029</v>
      </c>
      <c r="C1191">
        <v>0.19224442541599271</v>
      </c>
      <c r="D1191">
        <v>0.26260381937026978</v>
      </c>
      <c r="E1191">
        <v>0.30244231224060059</v>
      </c>
      <c r="F1191">
        <v>0.230277419090271</v>
      </c>
      <c r="G1191">
        <v>0.20342740416526789</v>
      </c>
      <c r="H1191">
        <v>0.22591836750507349</v>
      </c>
      <c r="I1191">
        <v>0.23940844833850861</v>
      </c>
      <c r="J1191">
        <v>0.29854896664619451</v>
      </c>
      <c r="K1191">
        <v>0.14619292318820951</v>
      </c>
      <c r="L1191">
        <v>0.25630652904510498</v>
      </c>
      <c r="M1191">
        <v>0.2794308066368103</v>
      </c>
      <c r="N1191">
        <v>0.24435423314571381</v>
      </c>
      <c r="O1191">
        <v>0.2443564832210541</v>
      </c>
      <c r="P1191">
        <v>0.28775647282600397</v>
      </c>
      <c r="Q1191">
        <v>0.27297291159629822</v>
      </c>
      <c r="R1191">
        <v>0.27658587694168091</v>
      </c>
      <c r="S1191">
        <v>0.27149879932403559</v>
      </c>
      <c r="T1191">
        <v>0.26925450563430792</v>
      </c>
      <c r="U1191">
        <v>0.27103298902511602</v>
      </c>
      <c r="V1191">
        <v>0.26518210768699652</v>
      </c>
      <c r="W1191">
        <v>0.2720467746257782</v>
      </c>
      <c r="X1191">
        <v>0.27374711632728582</v>
      </c>
      <c r="Y1191">
        <v>0.27003473043441772</v>
      </c>
      <c r="Z1191">
        <v>0.26493921875953669</v>
      </c>
      <c r="AA1191">
        <v>0.21053220331668851</v>
      </c>
      <c r="AB1191">
        <v>0.17086257040500641</v>
      </c>
      <c r="AC1191">
        <v>0.28627833724021912</v>
      </c>
      <c r="AD1191">
        <v>5.1771145313978202E-2</v>
      </c>
      <c r="AE1191">
        <v>5.1771145313978202E-2</v>
      </c>
      <c r="AF1191">
        <v>0.1141689196228981</v>
      </c>
      <c r="AG1191">
        <v>7.8007720410823822E-2</v>
      </c>
      <c r="AH1191">
        <v>0.1141689196228981</v>
      </c>
      <c r="AI1191">
        <v>0.11422253400087359</v>
      </c>
      <c r="AJ1191">
        <v>0.19552439451217651</v>
      </c>
      <c r="AK1191">
        <v>0.12712329626083371</v>
      </c>
      <c r="AL1191">
        <v>3.0488342046737671E-2</v>
      </c>
      <c r="AM1191">
        <v>0.2450419217348099</v>
      </c>
      <c r="AN1191">
        <v>0.2456852197647095</v>
      </c>
      <c r="AO1191">
        <v>0.26320040225982672</v>
      </c>
      <c r="AP1191">
        <v>0.25687536597251892</v>
      </c>
      <c r="AQ1191">
        <v>0.2205894738435745</v>
      </c>
      <c r="AR1191">
        <v>0.16210466623306269</v>
      </c>
      <c r="AS1191">
        <v>0.24202284216880801</v>
      </c>
      <c r="AT1191">
        <v>0.1943988502025604</v>
      </c>
      <c r="AU1191">
        <v>0.2826550304889679</v>
      </c>
      <c r="AV1191">
        <v>0.29277315735816961</v>
      </c>
      <c r="AW1191">
        <v>0.30484947562217712</v>
      </c>
      <c r="AX1191">
        <v>0.30484947562217712</v>
      </c>
      <c r="AY1191">
        <v>0.30360984802246088</v>
      </c>
      <c r="AZ1191">
        <v>4.9856275320053101E-2</v>
      </c>
      <c r="BA1191">
        <v>0.16379132866859439</v>
      </c>
      <c r="BB1191">
        <v>0.2347930520772934</v>
      </c>
      <c r="BC1191">
        <v>0.11460404098033911</v>
      </c>
      <c r="BD1191">
        <v>9.5085479319095612E-2</v>
      </c>
      <c r="BE1191">
        <v>0.1045716032385826</v>
      </c>
      <c r="BF1191">
        <v>0.25538575649261469</v>
      </c>
      <c r="BG1191">
        <v>9.3792498111724854E-2</v>
      </c>
      <c r="BH1191">
        <v>9.2639878392219543E-2</v>
      </c>
      <c r="BI1191">
        <v>0.22586335241794589</v>
      </c>
      <c r="BJ1191">
        <v>0.22586335241794589</v>
      </c>
      <c r="BK1191">
        <v>0.22586335241794589</v>
      </c>
      <c r="BL1191">
        <v>0.21379876136779791</v>
      </c>
      <c r="BM1191">
        <v>0.22586335241794589</v>
      </c>
      <c r="BN1191">
        <v>0.22586335241794589</v>
      </c>
      <c r="BO1191">
        <v>0.24801771342754361</v>
      </c>
      <c r="BP1191">
        <v>9.2570550739765167E-2</v>
      </c>
      <c r="BQ1191">
        <v>0.22586335241794589</v>
      </c>
      <c r="BR1191">
        <v>0.30389222502708441</v>
      </c>
      <c r="BS1191">
        <v>0.30212348699569702</v>
      </c>
    </row>
    <row r="1192" spans="1:71">
      <c r="A1192" t="s">
        <v>1254</v>
      </c>
      <c r="B1192">
        <v>0.35707679390907288</v>
      </c>
      <c r="C1192">
        <v>0.27673816680908198</v>
      </c>
      <c r="D1192">
        <v>0.41169223189353937</v>
      </c>
      <c r="E1192">
        <v>0.46570026874542242</v>
      </c>
      <c r="F1192">
        <v>0.38385802507400513</v>
      </c>
      <c r="G1192">
        <v>0.38955610990524292</v>
      </c>
      <c r="H1192">
        <v>0.36877179145812988</v>
      </c>
      <c r="I1192">
        <v>0.43510335683822632</v>
      </c>
      <c r="J1192">
        <v>0.46149060130119318</v>
      </c>
      <c r="K1192">
        <v>0.18960592150688171</v>
      </c>
      <c r="L1192">
        <v>0.44533279538154602</v>
      </c>
      <c r="M1192">
        <v>0.458842933177948</v>
      </c>
      <c r="N1192">
        <v>0.41329261660575872</v>
      </c>
      <c r="O1192">
        <v>0.41326552629470831</v>
      </c>
      <c r="P1192">
        <v>0.48461049795150762</v>
      </c>
      <c r="Q1192">
        <v>0.46917730569839478</v>
      </c>
      <c r="R1192">
        <v>0.44813776016235352</v>
      </c>
      <c r="S1192">
        <v>0.37816247344017029</v>
      </c>
      <c r="T1192">
        <v>0.42449316382408142</v>
      </c>
      <c r="U1192">
        <v>0.47157326340675348</v>
      </c>
      <c r="V1192">
        <v>0.4755682647228241</v>
      </c>
      <c r="W1192">
        <v>0.45287817716598511</v>
      </c>
      <c r="X1192">
        <v>0.45707499980926508</v>
      </c>
      <c r="Y1192">
        <v>0.45092973113059998</v>
      </c>
      <c r="Z1192">
        <v>0.46267116069793701</v>
      </c>
      <c r="AA1192">
        <v>0.33388504385948181</v>
      </c>
      <c r="AB1192">
        <v>0.23566287755966189</v>
      </c>
      <c r="AC1192">
        <v>0.35756480693817139</v>
      </c>
      <c r="AD1192">
        <v>4.8750609159469598E-2</v>
      </c>
      <c r="AE1192">
        <v>4.8750609159469598E-2</v>
      </c>
      <c r="AF1192">
        <v>0.1216389760375023</v>
      </c>
      <c r="AG1192">
        <v>0.10687853395938871</v>
      </c>
      <c r="AH1192">
        <v>0.1216389760375023</v>
      </c>
      <c r="AI1192">
        <v>0.1216256022453308</v>
      </c>
      <c r="AJ1192">
        <v>0.28519460558891302</v>
      </c>
      <c r="AK1192">
        <v>0.17588284611701971</v>
      </c>
      <c r="AL1192">
        <v>4.7589078545570367E-2</v>
      </c>
      <c r="AM1192">
        <v>0.34744742512702942</v>
      </c>
      <c r="AN1192">
        <v>0.3460705578327179</v>
      </c>
      <c r="AO1192">
        <v>0.30131638050079351</v>
      </c>
      <c r="AP1192">
        <v>0.34542912244796747</v>
      </c>
      <c r="AQ1192">
        <v>0.25645244121551508</v>
      </c>
      <c r="AR1192">
        <v>0.1041133105754852</v>
      </c>
      <c r="AS1192">
        <v>0.31927138566970831</v>
      </c>
      <c r="AT1192">
        <v>0.2066573649644852</v>
      </c>
      <c r="AU1192">
        <v>0.38407263159751892</v>
      </c>
      <c r="AV1192">
        <v>0.3957514762878418</v>
      </c>
      <c r="AW1192">
        <v>0.3844255805015564</v>
      </c>
      <c r="AX1192">
        <v>0.3844255805015564</v>
      </c>
      <c r="AY1192">
        <v>0.39238265156745911</v>
      </c>
      <c r="AZ1192">
        <v>9.20528843998909E-2</v>
      </c>
      <c r="BA1192">
        <v>0.28319209814071661</v>
      </c>
      <c r="BB1192">
        <v>0.31452006101608282</v>
      </c>
      <c r="BC1192">
        <v>0.155294343829155</v>
      </c>
      <c r="BD1192">
        <v>0.1790990233421326</v>
      </c>
      <c r="BE1192">
        <v>0.10280004143714901</v>
      </c>
      <c r="BF1192">
        <v>0.39713841676712042</v>
      </c>
      <c r="BG1192">
        <v>0.20043934881687159</v>
      </c>
      <c r="BH1192">
        <v>0.19988743960857391</v>
      </c>
      <c r="BI1192">
        <v>0.28921791911125178</v>
      </c>
      <c r="BJ1192">
        <v>0.28921791911125178</v>
      </c>
      <c r="BK1192">
        <v>0.28921791911125178</v>
      </c>
      <c r="BL1192">
        <v>0.35716164112091059</v>
      </c>
      <c r="BM1192">
        <v>0.28921791911125178</v>
      </c>
      <c r="BN1192">
        <v>0.28921791911125178</v>
      </c>
      <c r="BO1192">
        <v>0.32395580410957342</v>
      </c>
      <c r="BP1192">
        <v>7.8391559422016144E-2</v>
      </c>
      <c r="BQ1192">
        <v>0.28921791911125178</v>
      </c>
      <c r="BR1192">
        <v>0.42514675855636602</v>
      </c>
      <c r="BS1192">
        <v>0.43174543976783752</v>
      </c>
    </row>
    <row r="1193" spans="1:71">
      <c r="A1193" t="s">
        <v>1255</v>
      </c>
      <c r="B1193">
        <v>0.25481849908828741</v>
      </c>
      <c r="C1193">
        <v>0.2110701650381088</v>
      </c>
      <c r="D1193">
        <v>0.17384046316146851</v>
      </c>
      <c r="E1193">
        <v>0.22622974216938019</v>
      </c>
      <c r="F1193">
        <v>0.1761801689863205</v>
      </c>
      <c r="G1193">
        <v>0.20219334959983831</v>
      </c>
      <c r="H1193">
        <v>0.1635427325963974</v>
      </c>
      <c r="I1193">
        <v>0.20828983187675479</v>
      </c>
      <c r="J1193">
        <v>0.23454493284225461</v>
      </c>
      <c r="K1193">
        <v>0.2361789345741272</v>
      </c>
      <c r="L1193">
        <v>0.21861191093921661</v>
      </c>
      <c r="M1193">
        <v>0.198414146900177</v>
      </c>
      <c r="N1193">
        <v>0.1922160089015961</v>
      </c>
      <c r="O1193">
        <v>0.19218376278877261</v>
      </c>
      <c r="P1193">
        <v>0.23292937874794009</v>
      </c>
      <c r="Q1193">
        <v>0.26137098670005798</v>
      </c>
      <c r="R1193">
        <v>0.25139996409416199</v>
      </c>
      <c r="S1193">
        <v>0.1801241934299469</v>
      </c>
      <c r="T1193">
        <v>0.2223034352064133</v>
      </c>
      <c r="U1193">
        <v>0.22429414093494421</v>
      </c>
      <c r="V1193">
        <v>0.23966947197914121</v>
      </c>
      <c r="W1193">
        <v>0.2385826110839844</v>
      </c>
      <c r="X1193">
        <v>0.23258022964000699</v>
      </c>
      <c r="Y1193">
        <v>0.23388293385505679</v>
      </c>
      <c r="Z1193">
        <v>0.2424469739198685</v>
      </c>
      <c r="AA1193">
        <v>0.1456769406795502</v>
      </c>
      <c r="AB1193">
        <v>0.13585375249385831</v>
      </c>
      <c r="AC1193">
        <v>0.22004340589046481</v>
      </c>
      <c r="AD1193">
        <v>0.1249128505587578</v>
      </c>
      <c r="AE1193">
        <v>0.1249128505587578</v>
      </c>
      <c r="AF1193">
        <v>0.15708361566066739</v>
      </c>
      <c r="AG1193">
        <v>0.13365018367767331</v>
      </c>
      <c r="AH1193">
        <v>0.15708361566066739</v>
      </c>
      <c r="AI1193">
        <v>0.15705761313438421</v>
      </c>
      <c r="AJ1193">
        <v>0.1890861093997955</v>
      </c>
      <c r="AK1193">
        <v>0.20055860280990601</v>
      </c>
      <c r="AL1193">
        <v>-7.5209690257906914E-3</v>
      </c>
      <c r="AM1193">
        <v>0.12203105539083479</v>
      </c>
      <c r="AN1193">
        <v>0.1232307851314545</v>
      </c>
      <c r="AO1193">
        <v>0.1452077180147171</v>
      </c>
      <c r="AP1193">
        <v>0.12577109038829801</v>
      </c>
      <c r="AQ1193">
        <v>0.19525788724422449</v>
      </c>
      <c r="AR1193">
        <v>5.7132337242364883E-2</v>
      </c>
      <c r="AS1193">
        <v>0.12450965493917469</v>
      </c>
      <c r="AT1193">
        <v>0.136297807097435</v>
      </c>
      <c r="AU1193">
        <v>0.16302916407585141</v>
      </c>
      <c r="AV1193">
        <v>0.15198233723640439</v>
      </c>
      <c r="AW1193">
        <v>0.21794223785400391</v>
      </c>
      <c r="AX1193">
        <v>0.21794223785400391</v>
      </c>
      <c r="AY1193">
        <v>0.22784985601902011</v>
      </c>
      <c r="AZ1193">
        <v>8.0834269523620605E-2</v>
      </c>
      <c r="BA1193">
        <v>0.19992336630821231</v>
      </c>
      <c r="BB1193">
        <v>0.16272956132888791</v>
      </c>
      <c r="BC1193">
        <v>0.1931857913732529</v>
      </c>
      <c r="BD1193">
        <v>0.19163815677165991</v>
      </c>
      <c r="BE1193">
        <v>0.13573065400123599</v>
      </c>
      <c r="BF1193">
        <v>0.2491631209850311</v>
      </c>
      <c r="BG1193">
        <v>0.2114247530698776</v>
      </c>
      <c r="BH1193">
        <v>0.2196253836154938</v>
      </c>
      <c r="BI1193">
        <v>0.16583085060119629</v>
      </c>
      <c r="BJ1193">
        <v>0.16583085060119629</v>
      </c>
      <c r="BK1193">
        <v>0.16583085060119629</v>
      </c>
      <c r="BL1193">
        <v>0.18422544002532959</v>
      </c>
      <c r="BM1193">
        <v>0.16583085060119629</v>
      </c>
      <c r="BN1193">
        <v>0.16583085060119629</v>
      </c>
      <c r="BO1193">
        <v>0.19573673605918879</v>
      </c>
      <c r="BP1193">
        <v>0.10512131452560421</v>
      </c>
      <c r="BQ1193">
        <v>0.16583085060119629</v>
      </c>
      <c r="BR1193">
        <v>0.18305924534797671</v>
      </c>
      <c r="BS1193">
        <v>0.18571887910366061</v>
      </c>
    </row>
    <row r="1194" spans="1:71">
      <c r="A1194" t="s">
        <v>1256</v>
      </c>
      <c r="B1194">
        <v>0.32817196846008301</v>
      </c>
      <c r="C1194">
        <v>0.24466882646083829</v>
      </c>
      <c r="D1194">
        <v>0.36607480049133301</v>
      </c>
      <c r="E1194">
        <v>0.40300333499908447</v>
      </c>
      <c r="F1194">
        <v>0.3258948028087616</v>
      </c>
      <c r="G1194">
        <v>0.33985462784767151</v>
      </c>
      <c r="H1194">
        <v>0.30092877149581909</v>
      </c>
      <c r="I1194">
        <v>0.37123182415962219</v>
      </c>
      <c r="J1194">
        <v>0.40074634552001948</v>
      </c>
      <c r="K1194">
        <v>0.19213639199733731</v>
      </c>
      <c r="L1194">
        <v>0.3949335515499115</v>
      </c>
      <c r="M1194">
        <v>0.37940877676010132</v>
      </c>
      <c r="N1194">
        <v>0.35186582803726202</v>
      </c>
      <c r="O1194">
        <v>0.35182797908782959</v>
      </c>
      <c r="P1194">
        <v>0.42749226093292242</v>
      </c>
      <c r="Q1194">
        <v>0.4142652153968811</v>
      </c>
      <c r="R1194">
        <v>0.39926490187644958</v>
      </c>
      <c r="S1194">
        <v>0.30899444222450262</v>
      </c>
      <c r="T1194">
        <v>0.37347817420959473</v>
      </c>
      <c r="U1194">
        <v>0.40545234084129328</v>
      </c>
      <c r="V1194">
        <v>0.41539609432220459</v>
      </c>
      <c r="W1194">
        <v>0.40811416506767267</v>
      </c>
      <c r="X1194">
        <v>0.41085287928581238</v>
      </c>
      <c r="Y1194">
        <v>0.40352553129196173</v>
      </c>
      <c r="Z1194">
        <v>0.42055588960647577</v>
      </c>
      <c r="AA1194">
        <v>0.31589558720588679</v>
      </c>
      <c r="AB1194">
        <v>0.22384236752986911</v>
      </c>
      <c r="AC1194">
        <v>0.28060775995254522</v>
      </c>
      <c r="AD1194">
        <v>8.324451744556427E-2</v>
      </c>
      <c r="AE1194">
        <v>8.324451744556427E-2</v>
      </c>
      <c r="AF1194">
        <v>0.14138893783092499</v>
      </c>
      <c r="AG1194">
        <v>0.1134499683976173</v>
      </c>
      <c r="AH1194">
        <v>0.14138893783092499</v>
      </c>
      <c r="AI1194">
        <v>0.1413732320070267</v>
      </c>
      <c r="AJ1194">
        <v>0.26706549525260931</v>
      </c>
      <c r="AK1194">
        <v>0.19947375357151029</v>
      </c>
      <c r="AL1194">
        <v>3.3551823347806931E-2</v>
      </c>
      <c r="AM1194">
        <v>0.30477383732795721</v>
      </c>
      <c r="AN1194">
        <v>0.30461394786834722</v>
      </c>
      <c r="AO1194">
        <v>0.27785706520080572</v>
      </c>
      <c r="AP1194">
        <v>0.28423401713371282</v>
      </c>
      <c r="AQ1194">
        <v>0.25119477510452271</v>
      </c>
      <c r="AR1194">
        <v>8.9134447276592255E-2</v>
      </c>
      <c r="AS1194">
        <v>0.25097596645355219</v>
      </c>
      <c r="AT1194">
        <v>0.1929121911525726</v>
      </c>
      <c r="AU1194">
        <v>0.31656822562217712</v>
      </c>
      <c r="AV1194">
        <v>0.30452942848205572</v>
      </c>
      <c r="AW1194">
        <v>0.30303573608398438</v>
      </c>
      <c r="AX1194">
        <v>0.30303573608398438</v>
      </c>
      <c r="AY1194">
        <v>0.31761044263839722</v>
      </c>
      <c r="AZ1194">
        <v>4.4389490038156509E-2</v>
      </c>
      <c r="BA1194">
        <v>0.25916442275047302</v>
      </c>
      <c r="BB1194">
        <v>0.25612086057662958</v>
      </c>
      <c r="BC1194">
        <v>0.18345257639884949</v>
      </c>
      <c r="BD1194">
        <v>0.2150797247886658</v>
      </c>
      <c r="BE1194">
        <v>0.1244309917092323</v>
      </c>
      <c r="BF1194">
        <v>0.35590004920959473</v>
      </c>
      <c r="BG1194">
        <v>0.21617364883422849</v>
      </c>
      <c r="BH1194">
        <v>0.2153931260108948</v>
      </c>
      <c r="BI1194">
        <v>0.24385391175746921</v>
      </c>
      <c r="BJ1194">
        <v>0.24385391175746921</v>
      </c>
      <c r="BK1194">
        <v>0.24385391175746921</v>
      </c>
      <c r="BL1194">
        <v>0.3292001485824585</v>
      </c>
      <c r="BM1194">
        <v>0.24385391175746921</v>
      </c>
      <c r="BN1194">
        <v>0.24385391175746921</v>
      </c>
      <c r="BO1194">
        <v>0.26925933361053472</v>
      </c>
      <c r="BP1194">
        <v>0.12402393668889999</v>
      </c>
      <c r="BQ1194">
        <v>0.24385391175746921</v>
      </c>
      <c r="BR1194">
        <v>0.34878545999526978</v>
      </c>
      <c r="BS1194">
        <v>0.34636998176574713</v>
      </c>
    </row>
    <row r="1195" spans="1:71">
      <c r="A1195" t="s">
        <v>1257</v>
      </c>
      <c r="B1195">
        <v>0.31751534342765808</v>
      </c>
      <c r="C1195">
        <v>0.29450076818466192</v>
      </c>
      <c r="D1195">
        <v>0.37883704900741583</v>
      </c>
      <c r="E1195">
        <v>0.3718738853931427</v>
      </c>
      <c r="F1195">
        <v>0.30459925532340998</v>
      </c>
      <c r="G1195">
        <v>0.2704315185546875</v>
      </c>
      <c r="H1195">
        <v>0.30153557658195501</v>
      </c>
      <c r="I1195">
        <v>0.34373798966407781</v>
      </c>
      <c r="J1195">
        <v>0.38295000791549683</v>
      </c>
      <c r="K1195">
        <v>0.12860855460166931</v>
      </c>
      <c r="L1195">
        <v>0.35175213217735291</v>
      </c>
      <c r="M1195">
        <v>0.36133575439453119</v>
      </c>
      <c r="N1195">
        <v>0.31515267491340643</v>
      </c>
      <c r="O1195">
        <v>0.31516283750534058</v>
      </c>
      <c r="P1195">
        <v>0.38670575618743902</v>
      </c>
      <c r="Q1195">
        <v>0.32618528604507452</v>
      </c>
      <c r="R1195">
        <v>0.31200408935546881</v>
      </c>
      <c r="S1195">
        <v>0.29358178377151489</v>
      </c>
      <c r="T1195">
        <v>0.32051786780357361</v>
      </c>
      <c r="U1195">
        <v>0.36858588457107538</v>
      </c>
      <c r="V1195">
        <v>0.37230518460273743</v>
      </c>
      <c r="W1195">
        <v>0.37703019380569458</v>
      </c>
      <c r="X1195">
        <v>0.3786432147026062</v>
      </c>
      <c r="Y1195">
        <v>0.33361762762069702</v>
      </c>
      <c r="Z1195">
        <v>0.34478753805160522</v>
      </c>
      <c r="AA1195">
        <v>0.45324590802192688</v>
      </c>
      <c r="AB1195">
        <v>0.30152127146720892</v>
      </c>
      <c r="AC1195">
        <v>0.34657838940620422</v>
      </c>
      <c r="AD1195">
        <v>9.0295396745204926E-2</v>
      </c>
      <c r="AE1195">
        <v>9.0295396745204926E-2</v>
      </c>
      <c r="AF1195">
        <v>0.12036819756031041</v>
      </c>
      <c r="AG1195">
        <v>0.1045437678694725</v>
      </c>
      <c r="AH1195">
        <v>0.12036819756031041</v>
      </c>
      <c r="AI1195">
        <v>0.12043796479702</v>
      </c>
      <c r="AJ1195">
        <v>0.30909183621406561</v>
      </c>
      <c r="AK1195">
        <v>0.1490883678197861</v>
      </c>
      <c r="AL1195">
        <v>9.0445801615715027E-2</v>
      </c>
      <c r="AM1195">
        <v>0.37546366453170782</v>
      </c>
      <c r="AN1195">
        <v>0.36886978149414063</v>
      </c>
      <c r="AO1195">
        <v>0.2995857298374176</v>
      </c>
      <c r="AP1195">
        <v>0.34499245882034302</v>
      </c>
      <c r="AQ1195">
        <v>0.31077885627746582</v>
      </c>
      <c r="AR1195">
        <v>0.1728997528553009</v>
      </c>
      <c r="AS1195">
        <v>0.32769176363945007</v>
      </c>
      <c r="AT1195">
        <v>0.19861325621604919</v>
      </c>
      <c r="AU1195">
        <v>0.36039379239082342</v>
      </c>
      <c r="AV1195">
        <v>0.32814604043960571</v>
      </c>
      <c r="AW1195">
        <v>0.30170542001724238</v>
      </c>
      <c r="AX1195">
        <v>0.30170542001724238</v>
      </c>
      <c r="AY1195">
        <v>0.32904833555221558</v>
      </c>
      <c r="AZ1195">
        <v>8.3558864891529083E-2</v>
      </c>
      <c r="BA1195">
        <v>0.27128481864929199</v>
      </c>
      <c r="BB1195">
        <v>0.34333452582359308</v>
      </c>
      <c r="BC1195">
        <v>0.1823213994503021</v>
      </c>
      <c r="BD1195">
        <v>0.1950490474700928</v>
      </c>
      <c r="BE1195">
        <v>7.6939620077610016E-2</v>
      </c>
      <c r="BF1195">
        <v>0.36210924386978149</v>
      </c>
      <c r="BG1195">
        <v>0.18090981245040891</v>
      </c>
      <c r="BH1195">
        <v>0.16654807329177859</v>
      </c>
      <c r="BI1195">
        <v>0.3332476019859314</v>
      </c>
      <c r="BJ1195">
        <v>0.3332476019859314</v>
      </c>
      <c r="BK1195">
        <v>0.3332476019859314</v>
      </c>
      <c r="BL1195">
        <v>0.33790892362594599</v>
      </c>
      <c r="BM1195">
        <v>0.3332476019859314</v>
      </c>
      <c r="BN1195">
        <v>0.3332476019859314</v>
      </c>
      <c r="BO1195">
        <v>0.36189171671867371</v>
      </c>
      <c r="BP1195">
        <v>0.15363359451293951</v>
      </c>
      <c r="BQ1195">
        <v>0.3332476019859314</v>
      </c>
      <c r="BR1195">
        <v>0.39387845993041992</v>
      </c>
      <c r="BS1195">
        <v>0.38379800319671631</v>
      </c>
    </row>
    <row r="1196" spans="1:71">
      <c r="A1196" t="s">
        <v>1258</v>
      </c>
      <c r="B1196">
        <v>0.2617989182472229</v>
      </c>
      <c r="C1196">
        <v>0.23227207362651819</v>
      </c>
      <c r="D1196">
        <v>0.39955997467041021</v>
      </c>
      <c r="E1196">
        <v>0.39249449968338013</v>
      </c>
      <c r="F1196">
        <v>0.33274707198143011</v>
      </c>
      <c r="G1196">
        <v>0.30747339129447943</v>
      </c>
      <c r="H1196">
        <v>0.31925547122955322</v>
      </c>
      <c r="I1196">
        <v>0.35999271273612982</v>
      </c>
      <c r="J1196">
        <v>0.39947742223739618</v>
      </c>
      <c r="K1196">
        <v>0.13116954267024991</v>
      </c>
      <c r="L1196">
        <v>0.36797747015953058</v>
      </c>
      <c r="M1196">
        <v>0.4185064435005188</v>
      </c>
      <c r="N1196">
        <v>0.31478419899940491</v>
      </c>
      <c r="O1196">
        <v>0.31472164392471308</v>
      </c>
      <c r="P1196">
        <v>0.43074303865432739</v>
      </c>
      <c r="Q1196">
        <v>0.37164446711540222</v>
      </c>
      <c r="R1196">
        <v>0.34624624252319341</v>
      </c>
      <c r="S1196">
        <v>0.29959854483604431</v>
      </c>
      <c r="T1196">
        <v>0.3195364773273468</v>
      </c>
      <c r="U1196">
        <v>0.40208190679550171</v>
      </c>
      <c r="V1196">
        <v>0.40523231029510498</v>
      </c>
      <c r="W1196">
        <v>0.37438505887985229</v>
      </c>
      <c r="X1196">
        <v>0.37959539890289312</v>
      </c>
      <c r="Y1196">
        <v>0.33759751915931702</v>
      </c>
      <c r="Z1196">
        <v>0.35312038660049438</v>
      </c>
      <c r="AA1196">
        <v>0.32223615050315862</v>
      </c>
      <c r="AB1196">
        <v>0.26750832796096802</v>
      </c>
      <c r="AC1196">
        <v>0.32730579376220698</v>
      </c>
      <c r="AD1196">
        <v>5.5411409586668008E-2</v>
      </c>
      <c r="AE1196">
        <v>5.5411409586668008E-2</v>
      </c>
      <c r="AF1196">
        <v>8.8353075087070465E-2</v>
      </c>
      <c r="AG1196">
        <v>9.5294184982776642E-2</v>
      </c>
      <c r="AH1196">
        <v>8.8353075087070465E-2</v>
      </c>
      <c r="AI1196">
        <v>8.838982880115509E-2</v>
      </c>
      <c r="AJ1196">
        <v>0.26621797680854797</v>
      </c>
      <c r="AK1196">
        <v>0.15968646109104159</v>
      </c>
      <c r="AL1196">
        <v>7.8412421047687531E-2</v>
      </c>
      <c r="AM1196">
        <v>0.40950363874435419</v>
      </c>
      <c r="AN1196">
        <v>0.42130765318870539</v>
      </c>
      <c r="AO1196">
        <v>0.34474647045135498</v>
      </c>
      <c r="AP1196">
        <v>0.36431330442428589</v>
      </c>
      <c r="AQ1196">
        <v>0.26534372568130488</v>
      </c>
      <c r="AR1196">
        <v>0.1206209361553192</v>
      </c>
      <c r="AS1196">
        <v>0.31112480163574219</v>
      </c>
      <c r="AT1196">
        <v>0.15570008754730219</v>
      </c>
      <c r="AU1196">
        <v>0.3244062066078186</v>
      </c>
      <c r="AV1196">
        <v>0.3809160590171814</v>
      </c>
      <c r="AW1196">
        <v>0.3086426854133606</v>
      </c>
      <c r="AX1196">
        <v>0.3086426854133606</v>
      </c>
      <c r="AY1196">
        <v>0.30915999412536621</v>
      </c>
      <c r="AZ1196">
        <v>5.3817316889762878E-2</v>
      </c>
      <c r="BA1196">
        <v>0.28170263767242432</v>
      </c>
      <c r="BB1196">
        <v>0.29556673765182501</v>
      </c>
      <c r="BC1196">
        <v>0.19143871963024139</v>
      </c>
      <c r="BD1196">
        <v>0.2146463543176651</v>
      </c>
      <c r="BE1196">
        <v>7.3171034455299377E-2</v>
      </c>
      <c r="BF1196">
        <v>0.35520029067993159</v>
      </c>
      <c r="BG1196">
        <v>0.209270253777504</v>
      </c>
      <c r="BH1196">
        <v>0.19841538369655609</v>
      </c>
      <c r="BI1196">
        <v>0.31076562404632568</v>
      </c>
      <c r="BJ1196">
        <v>0.31076562404632568</v>
      </c>
      <c r="BK1196">
        <v>0.31076562404632568</v>
      </c>
      <c r="BL1196">
        <v>0.34375718235969538</v>
      </c>
      <c r="BM1196">
        <v>0.31076562404632568</v>
      </c>
      <c r="BN1196">
        <v>0.31076562404632568</v>
      </c>
      <c r="BO1196">
        <v>0.33526811003684998</v>
      </c>
      <c r="BP1196">
        <v>0.10837683081626889</v>
      </c>
      <c r="BQ1196">
        <v>0.31076562404632568</v>
      </c>
      <c r="BR1196">
        <v>0.35821956396102911</v>
      </c>
      <c r="BS1196">
        <v>0.3698250949382782</v>
      </c>
    </row>
    <row r="1197" spans="1:71">
      <c r="A1197" t="s">
        <v>1259</v>
      </c>
      <c r="B1197">
        <v>0.23155416548252111</v>
      </c>
      <c r="C1197">
        <v>0.13870540261268621</v>
      </c>
      <c r="D1197">
        <v>0.32722434401512152</v>
      </c>
      <c r="E1197">
        <v>0.34088140726089478</v>
      </c>
      <c r="F1197">
        <v>0.2562749981880188</v>
      </c>
      <c r="G1197">
        <v>0.24926795065402979</v>
      </c>
      <c r="H1197">
        <v>0.28172391653060908</v>
      </c>
      <c r="I1197">
        <v>0.31032106280326838</v>
      </c>
      <c r="J1197">
        <v>0.36733242869377142</v>
      </c>
      <c r="K1197">
        <v>0.1131467968225479</v>
      </c>
      <c r="L1197">
        <v>0.27600619196891779</v>
      </c>
      <c r="M1197">
        <v>0.34138017892837519</v>
      </c>
      <c r="N1197">
        <v>0.239668995141983</v>
      </c>
      <c r="O1197">
        <v>0.2396478354930878</v>
      </c>
      <c r="P1197">
        <v>0.36074149608612061</v>
      </c>
      <c r="Q1197">
        <v>0.31132990121841431</v>
      </c>
      <c r="R1197">
        <v>0.27969104051589971</v>
      </c>
      <c r="S1197">
        <v>0.231634721159935</v>
      </c>
      <c r="T1197">
        <v>0.23911246657371521</v>
      </c>
      <c r="U1197">
        <v>0.34567916393280029</v>
      </c>
      <c r="V1197">
        <v>0.34209257364273071</v>
      </c>
      <c r="W1197">
        <v>0.33214515447616583</v>
      </c>
      <c r="X1197">
        <v>0.33928543329238892</v>
      </c>
      <c r="Y1197">
        <v>0.28112488985061651</v>
      </c>
      <c r="Z1197">
        <v>0.28998363018035889</v>
      </c>
      <c r="AA1197">
        <v>0.2469057887792587</v>
      </c>
      <c r="AB1197">
        <v>0.26204115152359009</v>
      </c>
      <c r="AC1197">
        <v>0.25199991464614868</v>
      </c>
      <c r="AD1197">
        <v>5.2142437547445297E-2</v>
      </c>
      <c r="AE1197">
        <v>5.2142437547445297E-2</v>
      </c>
      <c r="AF1197">
        <v>6.7462891340255737E-2</v>
      </c>
      <c r="AG1197">
        <v>9.1288074851036072E-2</v>
      </c>
      <c r="AH1197">
        <v>6.7462891340255737E-2</v>
      </c>
      <c r="AI1197">
        <v>6.7524701356887817E-2</v>
      </c>
      <c r="AJ1197">
        <v>0.25228646397590643</v>
      </c>
      <c r="AK1197">
        <v>0.1279532462358475</v>
      </c>
      <c r="AL1197">
        <v>6.7379586398601532E-2</v>
      </c>
      <c r="AM1197">
        <v>0.33787047863006592</v>
      </c>
      <c r="AN1197">
        <v>0.3350929319858551</v>
      </c>
      <c r="AO1197">
        <v>0.28570029139518738</v>
      </c>
      <c r="AP1197">
        <v>0.29069477319717407</v>
      </c>
      <c r="AQ1197">
        <v>0.27071607112884521</v>
      </c>
      <c r="AR1197">
        <v>2.171677723526955E-2</v>
      </c>
      <c r="AS1197">
        <v>0.24842782318592069</v>
      </c>
      <c r="AT1197">
        <v>0.15813930332660681</v>
      </c>
      <c r="AU1197">
        <v>0.31324753165245062</v>
      </c>
      <c r="AV1197">
        <v>0.22589929401874539</v>
      </c>
      <c r="AW1197">
        <v>0.26198816299438482</v>
      </c>
      <c r="AX1197">
        <v>0.26198816299438482</v>
      </c>
      <c r="AY1197">
        <v>0.26984670758247381</v>
      </c>
      <c r="AZ1197">
        <v>3.0993714928627011E-2</v>
      </c>
      <c r="BA1197">
        <v>0.23798951506614691</v>
      </c>
      <c r="BB1197">
        <v>0.22058866918087011</v>
      </c>
      <c r="BC1197">
        <v>0.11574055999517439</v>
      </c>
      <c r="BD1197">
        <v>0.13608866930007929</v>
      </c>
      <c r="BE1197">
        <v>6.7886434495449066E-2</v>
      </c>
      <c r="BF1197">
        <v>0.23294048011302951</v>
      </c>
      <c r="BG1197">
        <v>0.1242999881505966</v>
      </c>
      <c r="BH1197">
        <v>0.1178078129887581</v>
      </c>
      <c r="BI1197">
        <v>0.16377061605453491</v>
      </c>
      <c r="BJ1197">
        <v>0.16377061605453491</v>
      </c>
      <c r="BK1197">
        <v>0.16377061605453491</v>
      </c>
      <c r="BL1197">
        <v>0.24531777203083041</v>
      </c>
      <c r="BM1197">
        <v>0.16377061605453491</v>
      </c>
      <c r="BN1197">
        <v>0.16377061605453491</v>
      </c>
      <c r="BO1197">
        <v>0.18390476703643799</v>
      </c>
      <c r="BP1197">
        <v>8.360232412815094E-2</v>
      </c>
      <c r="BQ1197">
        <v>0.16377061605453491</v>
      </c>
      <c r="BR1197">
        <v>0.29604864120483398</v>
      </c>
      <c r="BS1197">
        <v>0.31860443949699402</v>
      </c>
    </row>
    <row r="1198" spans="1:71">
      <c r="A1198" t="s">
        <v>1260</v>
      </c>
      <c r="B1198">
        <v>0.25466686487197882</v>
      </c>
      <c r="C1198">
        <v>0.16366714239120481</v>
      </c>
      <c r="D1198">
        <v>0.33879226446151728</v>
      </c>
      <c r="E1198">
        <v>0.37285780906677252</v>
      </c>
      <c r="F1198">
        <v>0.2777697741985321</v>
      </c>
      <c r="G1198">
        <v>0.28156393766403198</v>
      </c>
      <c r="H1198">
        <v>0.31369027495384222</v>
      </c>
      <c r="I1198">
        <v>0.35006195306777949</v>
      </c>
      <c r="J1198">
        <v>0.39318370819091802</v>
      </c>
      <c r="K1198">
        <v>0.10272710025310521</v>
      </c>
      <c r="L1198">
        <v>0.31211107969284058</v>
      </c>
      <c r="M1198">
        <v>0.36568722128868097</v>
      </c>
      <c r="N1198">
        <v>0.27434825897216802</v>
      </c>
      <c r="O1198">
        <v>0.27431800961494451</v>
      </c>
      <c r="P1198">
        <v>0.38053160905838013</v>
      </c>
      <c r="Q1198">
        <v>0.32485625147819519</v>
      </c>
      <c r="R1198">
        <v>0.30662655830383301</v>
      </c>
      <c r="S1198">
        <v>0.29115951061248779</v>
      </c>
      <c r="T1198">
        <v>0.2920982837677002</v>
      </c>
      <c r="U1198">
        <v>0.35096856951713562</v>
      </c>
      <c r="V1198">
        <v>0.34813681244850159</v>
      </c>
      <c r="W1198">
        <v>0.34274613857269293</v>
      </c>
      <c r="X1198">
        <v>0.34745630621910101</v>
      </c>
      <c r="Y1198">
        <v>0.27720853686332703</v>
      </c>
      <c r="Z1198">
        <v>0.30252408981323242</v>
      </c>
      <c r="AA1198">
        <v>0.27275118231773382</v>
      </c>
      <c r="AB1198">
        <v>0.27545931935310358</v>
      </c>
      <c r="AC1198">
        <v>0.25954288244247442</v>
      </c>
      <c r="AD1198">
        <v>5.2672337740659707E-2</v>
      </c>
      <c r="AE1198">
        <v>5.2672337740659707E-2</v>
      </c>
      <c r="AF1198">
        <v>9.7373075783252716E-2</v>
      </c>
      <c r="AG1198">
        <v>8.9707836508750916E-2</v>
      </c>
      <c r="AH1198">
        <v>9.7373075783252716E-2</v>
      </c>
      <c r="AI1198">
        <v>9.7419634461402893E-2</v>
      </c>
      <c r="AJ1198">
        <v>0.27491310238838201</v>
      </c>
      <c r="AK1198">
        <v>0.14347368478775019</v>
      </c>
      <c r="AL1198">
        <v>3.669898584485054E-2</v>
      </c>
      <c r="AM1198">
        <v>0.392547607421875</v>
      </c>
      <c r="AN1198">
        <v>0.37802484631538391</v>
      </c>
      <c r="AO1198">
        <v>0.30619132518768311</v>
      </c>
      <c r="AP1198">
        <v>0.32703810930252081</v>
      </c>
      <c r="AQ1198">
        <v>0.26744186878204351</v>
      </c>
      <c r="AR1198">
        <v>4.6389497816562653E-2</v>
      </c>
      <c r="AS1198">
        <v>0.28945755958557129</v>
      </c>
      <c r="AT1198">
        <v>0.10771526396274569</v>
      </c>
      <c r="AU1198">
        <v>0.30159908533096308</v>
      </c>
      <c r="AV1198">
        <v>0.18823188543319699</v>
      </c>
      <c r="AW1198">
        <v>0.2498512864112854</v>
      </c>
      <c r="AX1198">
        <v>0.2498512864112854</v>
      </c>
      <c r="AY1198">
        <v>0.27094206213951111</v>
      </c>
      <c r="AZ1198">
        <v>1.7396055161952969E-2</v>
      </c>
      <c r="BA1198">
        <v>0.26465877890586847</v>
      </c>
      <c r="BB1198">
        <v>0.23105995357036591</v>
      </c>
      <c r="BC1198">
        <v>7.0159144699573517E-2</v>
      </c>
      <c r="BD1198">
        <v>7.8215070068836212E-2</v>
      </c>
      <c r="BE1198">
        <v>5.055135115981102E-2</v>
      </c>
      <c r="BF1198">
        <v>0.24875672161579129</v>
      </c>
      <c r="BG1198">
        <v>6.3166424632072449E-2</v>
      </c>
      <c r="BH1198">
        <v>5.5644020438194268E-2</v>
      </c>
      <c r="BI1198">
        <v>0.18899032473564151</v>
      </c>
      <c r="BJ1198">
        <v>0.18899032473564151</v>
      </c>
      <c r="BK1198">
        <v>0.18899032473564151</v>
      </c>
      <c r="BL1198">
        <v>0.28954353928565979</v>
      </c>
      <c r="BM1198">
        <v>0.18899032473564151</v>
      </c>
      <c r="BN1198">
        <v>0.18899032473564151</v>
      </c>
      <c r="BO1198">
        <v>0.2118942588567734</v>
      </c>
      <c r="BP1198">
        <v>6.9861330091953278E-2</v>
      </c>
      <c r="BQ1198">
        <v>0.18899032473564151</v>
      </c>
      <c r="BR1198">
        <v>0.32499510049819952</v>
      </c>
      <c r="BS1198">
        <v>0.35021984577178961</v>
      </c>
    </row>
    <row r="1199" spans="1:71">
      <c r="A1199" t="s">
        <v>1261</v>
      </c>
      <c r="B1199">
        <v>0.26097983121871948</v>
      </c>
      <c r="C1199">
        <v>0.17949128150939939</v>
      </c>
      <c r="D1199">
        <v>0.29417040944099432</v>
      </c>
      <c r="E1199">
        <v>0.32776337862014771</v>
      </c>
      <c r="F1199">
        <v>0.24663221836090091</v>
      </c>
      <c r="G1199">
        <v>0.22621756792068479</v>
      </c>
      <c r="H1199">
        <v>0.26332870125770569</v>
      </c>
      <c r="I1199">
        <v>0.30383351445198059</v>
      </c>
      <c r="J1199">
        <v>0.31932049989700317</v>
      </c>
      <c r="K1199">
        <v>0.1182217672467232</v>
      </c>
      <c r="L1199">
        <v>0.2680743932723999</v>
      </c>
      <c r="M1199">
        <v>0.30862706899642939</v>
      </c>
      <c r="N1199">
        <v>0.24391934275627139</v>
      </c>
      <c r="O1199">
        <v>0.24390989542007449</v>
      </c>
      <c r="P1199">
        <v>0.31750267744064331</v>
      </c>
      <c r="Q1199">
        <v>0.28311732411384583</v>
      </c>
      <c r="R1199">
        <v>0.28243201971054083</v>
      </c>
      <c r="S1199">
        <v>0.27121603488922119</v>
      </c>
      <c r="T1199">
        <v>0.26566356420516968</v>
      </c>
      <c r="U1199">
        <v>0.30682986974716192</v>
      </c>
      <c r="V1199">
        <v>0.29839780926704412</v>
      </c>
      <c r="W1199">
        <v>0.29016676545143127</v>
      </c>
      <c r="X1199">
        <v>0.28934699296951288</v>
      </c>
      <c r="Y1199">
        <v>0.2440436780452728</v>
      </c>
      <c r="Z1199">
        <v>0.26273831725120539</v>
      </c>
      <c r="AA1199">
        <v>0.23214055597782141</v>
      </c>
      <c r="AB1199">
        <v>0.25053200125694269</v>
      </c>
      <c r="AC1199">
        <v>0.2244274914264679</v>
      </c>
      <c r="AD1199">
        <v>9.9788285791873932E-2</v>
      </c>
      <c r="AE1199">
        <v>9.9788285791873932E-2</v>
      </c>
      <c r="AF1199">
        <v>0.1113351508975029</v>
      </c>
      <c r="AG1199">
        <v>0.1028138846158981</v>
      </c>
      <c r="AH1199">
        <v>0.1113351508975029</v>
      </c>
      <c r="AI1199">
        <v>0.1114155352115631</v>
      </c>
      <c r="AJ1199">
        <v>0.26805555820465088</v>
      </c>
      <c r="AK1199">
        <v>0.14411324262619021</v>
      </c>
      <c r="AL1199">
        <v>4.2888641357421882E-2</v>
      </c>
      <c r="AM1199">
        <v>0.36225727200508118</v>
      </c>
      <c r="AN1199">
        <v>0.34702038764953608</v>
      </c>
      <c r="AO1199">
        <v>0.32061943411827087</v>
      </c>
      <c r="AP1199">
        <v>0.30950719118118292</v>
      </c>
      <c r="AQ1199">
        <v>0.28244802355766302</v>
      </c>
      <c r="AR1199">
        <v>5.63029944896698E-2</v>
      </c>
      <c r="AS1199">
        <v>0.23929302394390109</v>
      </c>
      <c r="AT1199">
        <v>0.12702655792236331</v>
      </c>
      <c r="AU1199">
        <v>0.27281701564788818</v>
      </c>
      <c r="AV1199">
        <v>0.19547873735427859</v>
      </c>
      <c r="AW1199">
        <v>0.25089958310127258</v>
      </c>
      <c r="AX1199">
        <v>0.25089958310127258</v>
      </c>
      <c r="AY1199">
        <v>0.27284467220306402</v>
      </c>
      <c r="AZ1199">
        <v>4.0392190217971802E-2</v>
      </c>
      <c r="BA1199">
        <v>0.26573833823204041</v>
      </c>
      <c r="BB1199">
        <v>0.21408030390739441</v>
      </c>
      <c r="BC1199">
        <v>0.13566082715988159</v>
      </c>
      <c r="BD1199">
        <v>0.13179671764373779</v>
      </c>
      <c r="BE1199">
        <v>8.5980750620365143E-2</v>
      </c>
      <c r="BF1199">
        <v>0.23815703392028811</v>
      </c>
      <c r="BG1199">
        <v>0.11358460783958441</v>
      </c>
      <c r="BH1199">
        <v>0.1148112416267395</v>
      </c>
      <c r="BI1199">
        <v>0.18923319876194</v>
      </c>
      <c r="BJ1199">
        <v>0.18923319876194</v>
      </c>
      <c r="BK1199">
        <v>0.18923319876194</v>
      </c>
      <c r="BL1199">
        <v>0.27074366807937622</v>
      </c>
      <c r="BM1199">
        <v>0.18923319876194</v>
      </c>
      <c r="BN1199">
        <v>0.18923319876194</v>
      </c>
      <c r="BO1199">
        <v>0.2092735767364502</v>
      </c>
      <c r="BP1199">
        <v>0.11881916970014569</v>
      </c>
      <c r="BQ1199">
        <v>0.18923319876194</v>
      </c>
      <c r="BR1199">
        <v>0.26667502522468572</v>
      </c>
      <c r="BS1199">
        <v>0.28169581294059748</v>
      </c>
    </row>
    <row r="1200" spans="1:71">
      <c r="A1200" t="s">
        <v>1262</v>
      </c>
      <c r="B1200">
        <v>0.23812958598136899</v>
      </c>
      <c r="C1200">
        <v>0.2260015457868576</v>
      </c>
      <c r="D1200">
        <v>0.2248870134353638</v>
      </c>
      <c r="E1200">
        <v>0.24811750650405881</v>
      </c>
      <c r="F1200">
        <v>0.21001112461090091</v>
      </c>
      <c r="G1200">
        <v>0.24920819699764249</v>
      </c>
      <c r="H1200">
        <v>0.16739459335803991</v>
      </c>
      <c r="I1200">
        <v>0.21787303686141971</v>
      </c>
      <c r="J1200">
        <v>0.30401700735092158</v>
      </c>
      <c r="K1200">
        <v>0.16626432538032529</v>
      </c>
      <c r="L1200">
        <v>0.25544455647468572</v>
      </c>
      <c r="M1200">
        <v>0.229845866560936</v>
      </c>
      <c r="N1200">
        <v>0.19930534064769739</v>
      </c>
      <c r="O1200">
        <v>0.19929453730583191</v>
      </c>
      <c r="P1200">
        <v>0.26266282796859741</v>
      </c>
      <c r="Q1200">
        <v>0.28990048170089722</v>
      </c>
      <c r="R1200">
        <v>0.25610405206680298</v>
      </c>
      <c r="S1200">
        <v>0.15824426710605621</v>
      </c>
      <c r="T1200">
        <v>0.20250867307186129</v>
      </c>
      <c r="U1200">
        <v>0.28723418712615972</v>
      </c>
      <c r="V1200">
        <v>0.29330214858055109</v>
      </c>
      <c r="W1200">
        <v>0.27364218235015869</v>
      </c>
      <c r="X1200">
        <v>0.2772020697593689</v>
      </c>
      <c r="Y1200">
        <v>0.28347483277320862</v>
      </c>
      <c r="Z1200">
        <v>0.27735623717308039</v>
      </c>
      <c r="AA1200">
        <v>0.28927525877952581</v>
      </c>
      <c r="AB1200">
        <v>0.2188606858253479</v>
      </c>
      <c r="AC1200">
        <v>0.28784635663032532</v>
      </c>
      <c r="AD1200">
        <v>6.7798607051372528E-2</v>
      </c>
      <c r="AE1200">
        <v>6.7798607051372528E-2</v>
      </c>
      <c r="AF1200">
        <v>8.2790851593017578E-2</v>
      </c>
      <c r="AG1200">
        <v>8.0768533051013947E-2</v>
      </c>
      <c r="AH1200">
        <v>8.2790851593017578E-2</v>
      </c>
      <c r="AI1200">
        <v>8.2801342010498047E-2</v>
      </c>
      <c r="AJ1200">
        <v>0.2093323469161987</v>
      </c>
      <c r="AK1200">
        <v>0.1096130609512329</v>
      </c>
      <c r="AL1200">
        <v>3.5613436251878738E-2</v>
      </c>
      <c r="AM1200">
        <v>0.21065393090248111</v>
      </c>
      <c r="AN1200">
        <v>0.19869530200958249</v>
      </c>
      <c r="AO1200">
        <v>0.19779178500175479</v>
      </c>
      <c r="AP1200">
        <v>0.2007777392864227</v>
      </c>
      <c r="AQ1200">
        <v>0.23651331663131711</v>
      </c>
      <c r="AR1200">
        <v>0.11548226326704029</v>
      </c>
      <c r="AS1200">
        <v>0.17148363590240481</v>
      </c>
      <c r="AT1200">
        <v>0.1227167174220085</v>
      </c>
      <c r="AU1200">
        <v>0.2230449169874191</v>
      </c>
      <c r="AV1200">
        <v>0.24582953751087189</v>
      </c>
      <c r="AW1200">
        <v>0.22839367389678961</v>
      </c>
      <c r="AX1200">
        <v>0.22839367389678961</v>
      </c>
      <c r="AY1200">
        <v>0.26700329780578608</v>
      </c>
      <c r="AZ1200">
        <v>5.6427471339702613E-2</v>
      </c>
      <c r="BA1200">
        <v>0.20002433657646179</v>
      </c>
      <c r="BB1200">
        <v>0.25639066100120539</v>
      </c>
      <c r="BC1200">
        <v>0.18600401282310489</v>
      </c>
      <c r="BD1200">
        <v>0.19855543971061709</v>
      </c>
      <c r="BE1200">
        <v>2.5057712569832798E-2</v>
      </c>
      <c r="BF1200">
        <v>0.28339797258377081</v>
      </c>
      <c r="BG1200">
        <v>0.1917857825756073</v>
      </c>
      <c r="BH1200">
        <v>0.1730355769395828</v>
      </c>
      <c r="BI1200">
        <v>0.2414509654045105</v>
      </c>
      <c r="BJ1200">
        <v>0.2414509654045105</v>
      </c>
      <c r="BK1200">
        <v>0.2414509654045105</v>
      </c>
      <c r="BL1200">
        <v>0.20386068522930151</v>
      </c>
      <c r="BM1200">
        <v>0.2414509654045105</v>
      </c>
      <c r="BN1200">
        <v>0.2414509654045105</v>
      </c>
      <c r="BO1200">
        <v>0.27525246143341059</v>
      </c>
      <c r="BP1200">
        <v>0.1706523597240448</v>
      </c>
      <c r="BQ1200">
        <v>0.2414509654045105</v>
      </c>
      <c r="BR1200">
        <v>0.25063547492027283</v>
      </c>
      <c r="BS1200">
        <v>0.23370824754238129</v>
      </c>
    </row>
    <row r="1201" spans="1:71">
      <c r="A1201" t="s">
        <v>1263</v>
      </c>
      <c r="B1201">
        <v>0.20203046500682831</v>
      </c>
      <c r="C1201">
        <v>0.1483332961797714</v>
      </c>
      <c r="D1201">
        <v>0.23532381653785711</v>
      </c>
      <c r="E1201">
        <v>0.31748470664024347</v>
      </c>
      <c r="F1201">
        <v>0.21978653967380521</v>
      </c>
      <c r="G1201">
        <v>0.33445814251899719</v>
      </c>
      <c r="H1201">
        <v>0.22473618388175959</v>
      </c>
      <c r="I1201">
        <v>0.2724907398223877</v>
      </c>
      <c r="J1201">
        <v>0.33895653486251831</v>
      </c>
      <c r="K1201">
        <v>0.19474321603775019</v>
      </c>
      <c r="L1201">
        <v>0.32271578907966608</v>
      </c>
      <c r="M1201">
        <v>0.26920437812805181</v>
      </c>
      <c r="N1201">
        <v>0.23889742791652679</v>
      </c>
      <c r="O1201">
        <v>0.2388465404510498</v>
      </c>
      <c r="P1201">
        <v>0.32592469453811651</v>
      </c>
      <c r="Q1201">
        <v>0.38012179732322687</v>
      </c>
      <c r="R1201">
        <v>0.35931438207626343</v>
      </c>
      <c r="S1201">
        <v>0.21626849472522741</v>
      </c>
      <c r="T1201">
        <v>0.2474933713674545</v>
      </c>
      <c r="U1201">
        <v>0.31916266679763788</v>
      </c>
      <c r="V1201">
        <v>0.32924383878707891</v>
      </c>
      <c r="W1201">
        <v>0.31160280108451838</v>
      </c>
      <c r="X1201">
        <v>0.31231603026390081</v>
      </c>
      <c r="Y1201">
        <v>0.31875285506248469</v>
      </c>
      <c r="Z1201">
        <v>0.31670400500297552</v>
      </c>
      <c r="AA1201">
        <v>0.24150305986404419</v>
      </c>
      <c r="AB1201">
        <v>0.21194019913673401</v>
      </c>
      <c r="AC1201">
        <v>0.25515851378440862</v>
      </c>
      <c r="AD1201">
        <v>7.5704805552959442E-2</v>
      </c>
      <c r="AE1201">
        <v>7.5704805552959442E-2</v>
      </c>
      <c r="AF1201">
        <v>9.5876172184944153E-2</v>
      </c>
      <c r="AG1201">
        <v>6.1927158385515213E-2</v>
      </c>
      <c r="AH1201">
        <v>9.5876172184944153E-2</v>
      </c>
      <c r="AI1201">
        <v>9.5922932028770447E-2</v>
      </c>
      <c r="AJ1201">
        <v>0.19538429379463201</v>
      </c>
      <c r="AK1201">
        <v>9.1818727552890778E-2</v>
      </c>
      <c r="AL1201">
        <v>3.892216831445694E-2</v>
      </c>
      <c r="AM1201">
        <v>0.22351577877998349</v>
      </c>
      <c r="AN1201">
        <v>0.24393285810947421</v>
      </c>
      <c r="AO1201">
        <v>0.23851001262664789</v>
      </c>
      <c r="AP1201">
        <v>0.23090678453445429</v>
      </c>
      <c r="AQ1201">
        <v>0.29807695746421808</v>
      </c>
      <c r="AR1201">
        <v>0.14113423228263849</v>
      </c>
      <c r="AS1201">
        <v>0.17843885719776151</v>
      </c>
      <c r="AT1201">
        <v>0.18765369057655329</v>
      </c>
      <c r="AU1201">
        <v>0.23732613027095789</v>
      </c>
      <c r="AV1201">
        <v>0.2132976949214935</v>
      </c>
      <c r="AW1201">
        <v>0.21392934024333951</v>
      </c>
      <c r="AX1201">
        <v>0.21392934024333951</v>
      </c>
      <c r="AY1201">
        <v>0.2400902658700943</v>
      </c>
      <c r="AZ1201">
        <v>4.33683842420578E-2</v>
      </c>
      <c r="BA1201">
        <v>0.2123900651931763</v>
      </c>
      <c r="BB1201">
        <v>0.21555690467357641</v>
      </c>
      <c r="BC1201">
        <v>0.1355843394994736</v>
      </c>
      <c r="BD1201">
        <v>0.1660539507865906</v>
      </c>
      <c r="BE1201">
        <v>9.888865053653717E-2</v>
      </c>
      <c r="BF1201">
        <v>0.2115788608789444</v>
      </c>
      <c r="BG1201">
        <v>0.1750505864620209</v>
      </c>
      <c r="BH1201">
        <v>0.16334609687328339</v>
      </c>
      <c r="BI1201">
        <v>0.17110511660575869</v>
      </c>
      <c r="BJ1201">
        <v>0.17110511660575869</v>
      </c>
      <c r="BK1201">
        <v>0.17110511660575869</v>
      </c>
      <c r="BL1201">
        <v>0.21145498752593991</v>
      </c>
      <c r="BM1201">
        <v>0.17110511660575869</v>
      </c>
      <c r="BN1201">
        <v>0.17110511660575869</v>
      </c>
      <c r="BO1201">
        <v>0.19388782978057861</v>
      </c>
      <c r="BP1201">
        <v>0.16144171357154849</v>
      </c>
      <c r="BQ1201">
        <v>0.17110511660575869</v>
      </c>
      <c r="BR1201">
        <v>0.20010232925415039</v>
      </c>
      <c r="BS1201">
        <v>0.1846582293510437</v>
      </c>
    </row>
    <row r="1202" spans="1:71">
      <c r="A1202" t="s">
        <v>1264</v>
      </c>
      <c r="B1202">
        <v>0.2277467995882034</v>
      </c>
      <c r="C1202">
        <v>0.20081439614295959</v>
      </c>
      <c r="D1202">
        <v>0.27577096223831182</v>
      </c>
      <c r="E1202">
        <v>0.29290911555290222</v>
      </c>
      <c r="F1202">
        <v>0.26440790295600891</v>
      </c>
      <c r="G1202">
        <v>0.2666257917881012</v>
      </c>
      <c r="H1202">
        <v>0.22304356098175049</v>
      </c>
      <c r="I1202">
        <v>0.25959932804107672</v>
      </c>
      <c r="J1202">
        <v>0.29981321096420288</v>
      </c>
      <c r="K1202">
        <v>0.1749486178159714</v>
      </c>
      <c r="L1202">
        <v>0.30055823922157288</v>
      </c>
      <c r="M1202">
        <v>0.31052541732788091</v>
      </c>
      <c r="N1202">
        <v>0.26672440767288208</v>
      </c>
      <c r="O1202">
        <v>0.26670408248901373</v>
      </c>
      <c r="P1202">
        <v>0.31212714314460749</v>
      </c>
      <c r="Q1202">
        <v>0.32805913686752319</v>
      </c>
      <c r="R1202">
        <v>0.30561026930809021</v>
      </c>
      <c r="S1202">
        <v>0.22608774900436401</v>
      </c>
      <c r="T1202">
        <v>0.26998767256736761</v>
      </c>
      <c r="U1202">
        <v>0.31691312789916992</v>
      </c>
      <c r="V1202">
        <v>0.3146195113658905</v>
      </c>
      <c r="W1202">
        <v>0.29435604810714722</v>
      </c>
      <c r="X1202">
        <v>0.30387529730796808</v>
      </c>
      <c r="Y1202">
        <v>0.30751460790634161</v>
      </c>
      <c r="Z1202">
        <v>0.30725514888763428</v>
      </c>
      <c r="AA1202">
        <v>0.24687622487545011</v>
      </c>
      <c r="AB1202">
        <v>0.18060603737831121</v>
      </c>
      <c r="AC1202">
        <v>0.29745864868164063</v>
      </c>
      <c r="AD1202">
        <v>4.5560039579868317E-2</v>
      </c>
      <c r="AE1202">
        <v>4.5560039579868317E-2</v>
      </c>
      <c r="AF1202">
        <v>8.7758585810661316E-2</v>
      </c>
      <c r="AG1202">
        <v>7.1700491011142731E-2</v>
      </c>
      <c r="AH1202">
        <v>8.7758585810661316E-2</v>
      </c>
      <c r="AI1202">
        <v>8.7776243686676025E-2</v>
      </c>
      <c r="AJ1202">
        <v>0.20698222517967221</v>
      </c>
      <c r="AK1202">
        <v>0.1122980117797852</v>
      </c>
      <c r="AL1202">
        <v>9.8001390695571899E-2</v>
      </c>
      <c r="AM1202">
        <v>0.24033960700035101</v>
      </c>
      <c r="AN1202">
        <v>0.24229046702384949</v>
      </c>
      <c r="AO1202">
        <v>0.22825038433074951</v>
      </c>
      <c r="AP1202">
        <v>0.26346734166145319</v>
      </c>
      <c r="AQ1202">
        <v>0.1997467428445816</v>
      </c>
      <c r="AR1202">
        <v>0.22640982270240781</v>
      </c>
      <c r="AS1202">
        <v>0.2145850658416748</v>
      </c>
      <c r="AT1202">
        <v>0.13312666118144989</v>
      </c>
      <c r="AU1202">
        <v>0.24480022490024569</v>
      </c>
      <c r="AV1202">
        <v>0.35408124327659612</v>
      </c>
      <c r="AW1202">
        <v>0.26495131850242609</v>
      </c>
      <c r="AX1202">
        <v>0.26495131850242609</v>
      </c>
      <c r="AY1202">
        <v>0.26037672162055969</v>
      </c>
      <c r="AZ1202">
        <v>5.8325573801994317E-2</v>
      </c>
      <c r="BA1202">
        <v>0.2225927859544754</v>
      </c>
      <c r="BB1202">
        <v>0.2061360031366348</v>
      </c>
      <c r="BC1202">
        <v>0.17271970212459559</v>
      </c>
      <c r="BD1202">
        <v>0.21627599000930789</v>
      </c>
      <c r="BE1202">
        <v>5.571800097823143E-2</v>
      </c>
      <c r="BF1202">
        <v>0.25939837098121638</v>
      </c>
      <c r="BG1202">
        <v>0.22371381521224981</v>
      </c>
      <c r="BH1202">
        <v>0.2045784592628479</v>
      </c>
      <c r="BI1202">
        <v>0.2348209023475647</v>
      </c>
      <c r="BJ1202">
        <v>0.2348209023475647</v>
      </c>
      <c r="BK1202">
        <v>0.2348209023475647</v>
      </c>
      <c r="BL1202">
        <v>0.22432117164134979</v>
      </c>
      <c r="BM1202">
        <v>0.2348209023475647</v>
      </c>
      <c r="BN1202">
        <v>0.2348209023475647</v>
      </c>
      <c r="BO1202">
        <v>0.26394590735435491</v>
      </c>
      <c r="BP1202">
        <v>0.1871300786733627</v>
      </c>
      <c r="BQ1202">
        <v>0.2348209023475647</v>
      </c>
      <c r="BR1202">
        <v>0.30277267098426819</v>
      </c>
      <c r="BS1202">
        <v>0.282297283411026</v>
      </c>
    </row>
    <row r="1203" spans="1:71">
      <c r="A1203" t="s">
        <v>1265</v>
      </c>
      <c r="B1203">
        <v>0.28712958097457891</v>
      </c>
      <c r="C1203">
        <v>0.22446417808532709</v>
      </c>
      <c r="D1203">
        <v>0.31150603294372559</v>
      </c>
      <c r="E1203">
        <v>0.34614798426628107</v>
      </c>
      <c r="F1203">
        <v>0.24277716875076291</v>
      </c>
      <c r="G1203">
        <v>0.29988345503807068</v>
      </c>
      <c r="H1203">
        <v>0.23533470928668981</v>
      </c>
      <c r="I1203">
        <v>0.29923075437545782</v>
      </c>
      <c r="J1203">
        <v>0.33958563208580023</v>
      </c>
      <c r="K1203">
        <v>0.2045476883649826</v>
      </c>
      <c r="L1203">
        <v>0.33973413705825811</v>
      </c>
      <c r="M1203">
        <v>0.32890352606773382</v>
      </c>
      <c r="N1203">
        <v>0.26339319348335272</v>
      </c>
      <c r="O1203">
        <v>0.26334628462791437</v>
      </c>
      <c r="P1203">
        <v>0.36566439270973211</v>
      </c>
      <c r="Q1203">
        <v>0.38555353879928589</v>
      </c>
      <c r="R1203">
        <v>0.3338397741317749</v>
      </c>
      <c r="S1203">
        <v>0.24666079878807071</v>
      </c>
      <c r="T1203">
        <v>0.28242048621177668</v>
      </c>
      <c r="U1203">
        <v>0.34886294603347778</v>
      </c>
      <c r="V1203">
        <v>0.34544402360916138</v>
      </c>
      <c r="W1203">
        <v>0.31570500135421747</v>
      </c>
      <c r="X1203">
        <v>0.32655131816864008</v>
      </c>
      <c r="Y1203">
        <v>0.3191128671169281</v>
      </c>
      <c r="Z1203">
        <v>0.33162385225296021</v>
      </c>
      <c r="AA1203">
        <v>0.31059595942497248</v>
      </c>
      <c r="AB1203">
        <v>0.29973158240318298</v>
      </c>
      <c r="AC1203">
        <v>0.32698947191238398</v>
      </c>
      <c r="AD1203">
        <v>2.1114565432071689E-2</v>
      </c>
      <c r="AE1203">
        <v>2.1114565432071689E-2</v>
      </c>
      <c r="AF1203">
        <v>7.6323725283145905E-2</v>
      </c>
      <c r="AG1203">
        <v>4.0244497358798981E-2</v>
      </c>
      <c r="AH1203">
        <v>7.6323725283145905E-2</v>
      </c>
      <c r="AI1203">
        <v>7.6352164149284363E-2</v>
      </c>
      <c r="AJ1203">
        <v>0.26074269413948059</v>
      </c>
      <c r="AK1203">
        <v>9.414789080619812E-2</v>
      </c>
      <c r="AL1203">
        <v>2.3330701515078541E-2</v>
      </c>
      <c r="AM1203">
        <v>0.39165884256362921</v>
      </c>
      <c r="AN1203">
        <v>0.39027321338653559</v>
      </c>
      <c r="AO1203">
        <v>0.39082598686218262</v>
      </c>
      <c r="AP1203">
        <v>0.36271464824676508</v>
      </c>
      <c r="AQ1203">
        <v>0.3299776017665863</v>
      </c>
      <c r="AR1203">
        <v>5.8642171323299408E-2</v>
      </c>
      <c r="AS1203">
        <v>0.2591194212436676</v>
      </c>
      <c r="AT1203">
        <v>0.17797465622425079</v>
      </c>
      <c r="AU1203">
        <v>0.29776462912559509</v>
      </c>
      <c r="AV1203">
        <v>0.29446792602539063</v>
      </c>
      <c r="AW1203">
        <v>0.30147629976272577</v>
      </c>
      <c r="AX1203">
        <v>0.30147629976272577</v>
      </c>
      <c r="AY1203">
        <v>0.3342888355255127</v>
      </c>
      <c r="AZ1203">
        <v>1.112230774015188E-2</v>
      </c>
      <c r="BA1203">
        <v>0.2484921216964722</v>
      </c>
      <c r="BB1203">
        <v>0.27754825353622442</v>
      </c>
      <c r="BC1203">
        <v>0.16858409345149991</v>
      </c>
      <c r="BD1203">
        <v>0.1798359006643295</v>
      </c>
      <c r="BE1203">
        <v>0.1068398654460907</v>
      </c>
      <c r="BF1203">
        <v>0.30594933032989502</v>
      </c>
      <c r="BG1203">
        <v>0.17579081654548651</v>
      </c>
      <c r="BH1203">
        <v>0.16753712296485901</v>
      </c>
      <c r="BI1203">
        <v>0.26059958338737488</v>
      </c>
      <c r="BJ1203">
        <v>0.26059958338737488</v>
      </c>
      <c r="BK1203">
        <v>0.26059958338737488</v>
      </c>
      <c r="BL1203">
        <v>0.28098136186599731</v>
      </c>
      <c r="BM1203">
        <v>0.26059958338737488</v>
      </c>
      <c r="BN1203">
        <v>0.26059958338737488</v>
      </c>
      <c r="BO1203">
        <v>0.28954315185546881</v>
      </c>
      <c r="BP1203">
        <v>9.2982038855552673E-2</v>
      </c>
      <c r="BQ1203">
        <v>0.26059958338737488</v>
      </c>
      <c r="BR1203">
        <v>0.32005426287651062</v>
      </c>
      <c r="BS1203">
        <v>0.32825809717178339</v>
      </c>
    </row>
    <row r="1204" spans="1:71">
      <c r="A1204" t="s">
        <v>1266</v>
      </c>
      <c r="B1204">
        <v>0.27286380529403692</v>
      </c>
      <c r="C1204">
        <v>0.23172460496425629</v>
      </c>
      <c r="D1204">
        <v>0.26948705315589899</v>
      </c>
      <c r="E1204">
        <v>0.28337863087654108</v>
      </c>
      <c r="F1204">
        <v>0.21318332850933069</v>
      </c>
      <c r="G1204">
        <v>0.27848359942436218</v>
      </c>
      <c r="H1204">
        <v>0.21256569027900701</v>
      </c>
      <c r="I1204">
        <v>0.27339595556259161</v>
      </c>
      <c r="J1204">
        <v>0.2972145676612854</v>
      </c>
      <c r="K1204">
        <v>0.15890155732631681</v>
      </c>
      <c r="L1204">
        <v>0.29036819934844971</v>
      </c>
      <c r="M1204">
        <v>0.29981303215026861</v>
      </c>
      <c r="N1204">
        <v>0.23950539529323581</v>
      </c>
      <c r="O1204">
        <v>0.23946486413478851</v>
      </c>
      <c r="P1204">
        <v>0.31275445222854609</v>
      </c>
      <c r="Q1204">
        <v>0.31215894222259521</v>
      </c>
      <c r="R1204">
        <v>0.29736700654029852</v>
      </c>
      <c r="S1204">
        <v>0.1802432835102081</v>
      </c>
      <c r="T1204">
        <v>0.2375451326370239</v>
      </c>
      <c r="U1204">
        <v>0.29841500520706182</v>
      </c>
      <c r="V1204">
        <v>0.30346378684043879</v>
      </c>
      <c r="W1204">
        <v>0.27326774597167969</v>
      </c>
      <c r="X1204">
        <v>0.2817104160785675</v>
      </c>
      <c r="Y1204">
        <v>0.28972083330154419</v>
      </c>
      <c r="Z1204">
        <v>0.29578042030334473</v>
      </c>
      <c r="AA1204">
        <v>0.29206201434135443</v>
      </c>
      <c r="AB1204">
        <v>0.26732590794563288</v>
      </c>
      <c r="AC1204">
        <v>0.34542331099510187</v>
      </c>
      <c r="AD1204">
        <v>5.8405999094247818E-2</v>
      </c>
      <c r="AE1204">
        <v>5.8405999094247818E-2</v>
      </c>
      <c r="AF1204">
        <v>0.1193300038576126</v>
      </c>
      <c r="AG1204">
        <v>8.4426037967205048E-2</v>
      </c>
      <c r="AH1204">
        <v>0.1193300038576126</v>
      </c>
      <c r="AI1204">
        <v>0.11938630044460299</v>
      </c>
      <c r="AJ1204">
        <v>0.2715207040309906</v>
      </c>
      <c r="AK1204">
        <v>0.1458819508552551</v>
      </c>
      <c r="AL1204">
        <v>6.0950253158807748E-2</v>
      </c>
      <c r="AM1204">
        <v>0.32121840119361877</v>
      </c>
      <c r="AN1204">
        <v>0.31591758131980902</v>
      </c>
      <c r="AO1204">
        <v>0.30802169442176819</v>
      </c>
      <c r="AP1204">
        <v>0.31373408436775208</v>
      </c>
      <c r="AQ1204">
        <v>0.27950087189674377</v>
      </c>
      <c r="AR1204">
        <v>0.12507154047489169</v>
      </c>
      <c r="AS1204">
        <v>0.24419194459915161</v>
      </c>
      <c r="AT1204">
        <v>0.1961681991815567</v>
      </c>
      <c r="AU1204">
        <v>0.27434307336807251</v>
      </c>
      <c r="AV1204">
        <v>0.35371792316436768</v>
      </c>
      <c r="AW1204">
        <v>0.29048237204551702</v>
      </c>
      <c r="AX1204">
        <v>0.29048237204551702</v>
      </c>
      <c r="AY1204">
        <v>0.3070647120475769</v>
      </c>
      <c r="AZ1204">
        <v>4.278285801410675E-2</v>
      </c>
      <c r="BA1204">
        <v>0.26932385563850397</v>
      </c>
      <c r="BB1204">
        <v>0.29873088002204901</v>
      </c>
      <c r="BC1204">
        <v>0.2079451382160187</v>
      </c>
      <c r="BD1204">
        <v>0.1914098858833313</v>
      </c>
      <c r="BE1204">
        <v>6.631874293088913E-2</v>
      </c>
      <c r="BF1204">
        <v>0.31953305006027222</v>
      </c>
      <c r="BG1204">
        <v>0.19494038820266721</v>
      </c>
      <c r="BH1204">
        <v>0.18628343939781189</v>
      </c>
      <c r="BI1204">
        <v>0.29993525147438049</v>
      </c>
      <c r="BJ1204">
        <v>0.29993525147438049</v>
      </c>
      <c r="BK1204">
        <v>0.29993525147438049</v>
      </c>
      <c r="BL1204">
        <v>0.2497321963310242</v>
      </c>
      <c r="BM1204">
        <v>0.29993525147438049</v>
      </c>
      <c r="BN1204">
        <v>0.29993525147438049</v>
      </c>
      <c r="BO1204">
        <v>0.33864793181419373</v>
      </c>
      <c r="BP1204">
        <v>8.9222148060798645E-2</v>
      </c>
      <c r="BQ1204">
        <v>0.29993525147438049</v>
      </c>
      <c r="BR1204">
        <v>0.30864396691322332</v>
      </c>
      <c r="BS1204">
        <v>0.28857481479644781</v>
      </c>
    </row>
    <row r="1205" spans="1:71">
      <c r="A1205" t="s">
        <v>1267</v>
      </c>
      <c r="B1205">
        <v>0.25642207264900208</v>
      </c>
      <c r="C1205">
        <v>0.20817966759204859</v>
      </c>
      <c r="D1205">
        <v>0.26791602373123169</v>
      </c>
      <c r="E1205">
        <v>0.30142122507095342</v>
      </c>
      <c r="F1205">
        <v>0.2483242005109787</v>
      </c>
      <c r="G1205">
        <v>0.2914503812789917</v>
      </c>
      <c r="H1205">
        <v>0.21646937727928159</v>
      </c>
      <c r="I1205">
        <v>0.25587815046310419</v>
      </c>
      <c r="J1205">
        <v>0.30868843197822571</v>
      </c>
      <c r="K1205">
        <v>0.1986439973115921</v>
      </c>
      <c r="L1205">
        <v>0.3187674880027771</v>
      </c>
      <c r="M1205">
        <v>0.28665223717689509</v>
      </c>
      <c r="N1205">
        <v>0.26022177934646612</v>
      </c>
      <c r="O1205">
        <v>0.2601698637008667</v>
      </c>
      <c r="P1205">
        <v>0.31079325079917908</v>
      </c>
      <c r="Q1205">
        <v>0.34584164619445801</v>
      </c>
      <c r="R1205">
        <v>0.33057764172554022</v>
      </c>
      <c r="S1205">
        <v>0.23523470759391779</v>
      </c>
      <c r="T1205">
        <v>0.27152538299560552</v>
      </c>
      <c r="U1205">
        <v>0.296892911195755</v>
      </c>
      <c r="V1205">
        <v>0.30855545401573181</v>
      </c>
      <c r="W1205">
        <v>0.29563689231872559</v>
      </c>
      <c r="X1205">
        <v>0.29626607894897461</v>
      </c>
      <c r="Y1205">
        <v>0.32066136598587042</v>
      </c>
      <c r="Z1205">
        <v>0.32692545652389532</v>
      </c>
      <c r="AA1205">
        <v>0.27436316013336182</v>
      </c>
      <c r="AB1205">
        <v>0.25177237391471857</v>
      </c>
      <c r="AC1205">
        <v>0.28428846597671509</v>
      </c>
      <c r="AD1205">
        <v>9.6744127571582794E-2</v>
      </c>
      <c r="AE1205">
        <v>9.6744127571582794E-2</v>
      </c>
      <c r="AF1205">
        <v>0.15277694165706629</v>
      </c>
      <c r="AG1205">
        <v>0.1116155162453651</v>
      </c>
      <c r="AH1205">
        <v>0.15277694165706629</v>
      </c>
      <c r="AI1205">
        <v>0.15281371772289279</v>
      </c>
      <c r="AJ1205">
        <v>0.26214587688446039</v>
      </c>
      <c r="AK1205">
        <v>0.18120408058166501</v>
      </c>
      <c r="AL1205">
        <v>2.7021467685699459E-2</v>
      </c>
      <c r="AM1205">
        <v>0.295916348695755</v>
      </c>
      <c r="AN1205">
        <v>0.30148720741271973</v>
      </c>
      <c r="AO1205">
        <v>0.31480148434638983</v>
      </c>
      <c r="AP1205">
        <v>0.28890693187713617</v>
      </c>
      <c r="AQ1205">
        <v>0.29659706354141241</v>
      </c>
      <c r="AR1205">
        <v>0.1108763739466667</v>
      </c>
      <c r="AS1205">
        <v>0.25071254372596741</v>
      </c>
      <c r="AT1205">
        <v>0.17122156918048859</v>
      </c>
      <c r="AU1205">
        <v>0.27325859665870672</v>
      </c>
      <c r="AV1205">
        <v>0.25379687547683721</v>
      </c>
      <c r="AW1205">
        <v>0.27848538756370539</v>
      </c>
      <c r="AX1205">
        <v>0.27848538756370539</v>
      </c>
      <c r="AY1205">
        <v>0.30280178785324102</v>
      </c>
      <c r="AZ1205">
        <v>3.1563557684421539E-2</v>
      </c>
      <c r="BA1205">
        <v>0.30402517318725591</v>
      </c>
      <c r="BB1205">
        <v>0.24108374118804929</v>
      </c>
      <c r="BC1205">
        <v>0.1883723586797714</v>
      </c>
      <c r="BD1205">
        <v>0.17910051345825201</v>
      </c>
      <c r="BE1205">
        <v>9.7011111676692963E-2</v>
      </c>
      <c r="BF1205">
        <v>0.27463993430137629</v>
      </c>
      <c r="BG1205">
        <v>0.17588059604167941</v>
      </c>
      <c r="BH1205">
        <v>0.15925055742263791</v>
      </c>
      <c r="BI1205">
        <v>0.2234605997800827</v>
      </c>
      <c r="BJ1205">
        <v>0.2234605997800827</v>
      </c>
      <c r="BK1205">
        <v>0.2234605997800827</v>
      </c>
      <c r="BL1205">
        <v>0.24999710917472839</v>
      </c>
      <c r="BM1205">
        <v>0.2234605997800827</v>
      </c>
      <c r="BN1205">
        <v>0.2234605997800827</v>
      </c>
      <c r="BO1205">
        <v>0.25952532887458801</v>
      </c>
      <c r="BP1205">
        <v>0.1238062903285027</v>
      </c>
      <c r="BQ1205">
        <v>0.2234605997800827</v>
      </c>
      <c r="BR1205">
        <v>0.27543991804122919</v>
      </c>
      <c r="BS1205">
        <v>0.27583831548690801</v>
      </c>
    </row>
    <row r="1206" spans="1:71">
      <c r="A1206" t="s">
        <v>1268</v>
      </c>
      <c r="B1206">
        <v>0.24799616634845731</v>
      </c>
      <c r="C1206">
        <v>0.2221528887748718</v>
      </c>
      <c r="D1206">
        <v>0.25312605500221252</v>
      </c>
      <c r="E1206">
        <v>0.28937208652496338</v>
      </c>
      <c r="F1206">
        <v>0.24917542934417719</v>
      </c>
      <c r="G1206">
        <v>0.22999691963195801</v>
      </c>
      <c r="H1206">
        <v>0.20349703729152679</v>
      </c>
      <c r="I1206">
        <v>0.24538108706474299</v>
      </c>
      <c r="J1206">
        <v>0.2811894416809082</v>
      </c>
      <c r="K1206">
        <v>0.19623072445392609</v>
      </c>
      <c r="L1206">
        <v>0.29012283682823181</v>
      </c>
      <c r="M1206">
        <v>0.28236019611358643</v>
      </c>
      <c r="N1206">
        <v>0.26545751094818121</v>
      </c>
      <c r="O1206">
        <v>0.2654610276222229</v>
      </c>
      <c r="P1206">
        <v>0.29757994413375849</v>
      </c>
      <c r="Q1206">
        <v>0.306956946849823</v>
      </c>
      <c r="R1206">
        <v>0.30344584584236151</v>
      </c>
      <c r="S1206">
        <v>0.2241070568561554</v>
      </c>
      <c r="T1206">
        <v>0.27931874990463262</v>
      </c>
      <c r="U1206">
        <v>0.29749390482902532</v>
      </c>
      <c r="V1206">
        <v>0.30078411102294922</v>
      </c>
      <c r="W1206">
        <v>0.27867579460144037</v>
      </c>
      <c r="X1206">
        <v>0.27911359071731567</v>
      </c>
      <c r="Y1206">
        <v>0.29164838790893549</v>
      </c>
      <c r="Z1206">
        <v>0.30147609114646912</v>
      </c>
      <c r="AA1206">
        <v>0.23022979497909549</v>
      </c>
      <c r="AB1206">
        <v>0.1983468234539032</v>
      </c>
      <c r="AC1206">
        <v>0.30098691582679749</v>
      </c>
      <c r="AD1206">
        <v>7.6556049287319183E-2</v>
      </c>
      <c r="AE1206">
        <v>7.6556049287319183E-2</v>
      </c>
      <c r="AF1206">
        <v>0.13851951062679291</v>
      </c>
      <c r="AG1206">
        <v>0.1177099049091339</v>
      </c>
      <c r="AH1206">
        <v>0.13851951062679291</v>
      </c>
      <c r="AI1206">
        <v>0.1385453790426254</v>
      </c>
      <c r="AJ1206">
        <v>0.2439011633396149</v>
      </c>
      <c r="AK1206">
        <v>0.18526639044284821</v>
      </c>
      <c r="AL1206">
        <v>4.9791187047958367E-2</v>
      </c>
      <c r="AM1206">
        <v>0.20018818974494931</v>
      </c>
      <c r="AN1206">
        <v>0.20568367838859561</v>
      </c>
      <c r="AO1206">
        <v>0.19631560146808619</v>
      </c>
      <c r="AP1206">
        <v>0.22013393044471741</v>
      </c>
      <c r="AQ1206">
        <v>0.17772313952445981</v>
      </c>
      <c r="AR1206">
        <v>0.16592881083488459</v>
      </c>
      <c r="AS1206">
        <v>0.21599783003330231</v>
      </c>
      <c r="AT1206">
        <v>0.13936787843704221</v>
      </c>
      <c r="AU1206">
        <v>0.2322094589471817</v>
      </c>
      <c r="AV1206">
        <v>0.28329074382781982</v>
      </c>
      <c r="AW1206">
        <v>0.28332996368408198</v>
      </c>
      <c r="AX1206">
        <v>0.28332996368408198</v>
      </c>
      <c r="AY1206">
        <v>0.27280294895172119</v>
      </c>
      <c r="AZ1206">
        <v>8.2938186824321747E-2</v>
      </c>
      <c r="BA1206">
        <v>0.25309464335441589</v>
      </c>
      <c r="BB1206">
        <v>0.221412718296051</v>
      </c>
      <c r="BC1206">
        <v>0.1465432941913605</v>
      </c>
      <c r="BD1206">
        <v>0.17525757849216461</v>
      </c>
      <c r="BE1206">
        <v>8.5203997790813446E-2</v>
      </c>
      <c r="BF1206">
        <v>0.28318312764167791</v>
      </c>
      <c r="BG1206">
        <v>0.19514323770999911</v>
      </c>
      <c r="BH1206">
        <v>0.20055447518825531</v>
      </c>
      <c r="BI1206">
        <v>0.2398429811000824</v>
      </c>
      <c r="BJ1206">
        <v>0.2398429811000824</v>
      </c>
      <c r="BK1206">
        <v>0.2398429811000824</v>
      </c>
      <c r="BL1206">
        <v>0.23835873603820801</v>
      </c>
      <c r="BM1206">
        <v>0.2398429811000824</v>
      </c>
      <c r="BN1206">
        <v>0.2398429811000824</v>
      </c>
      <c r="BO1206">
        <v>0.27915650606155401</v>
      </c>
      <c r="BP1206">
        <v>9.684346616268158E-2</v>
      </c>
      <c r="BQ1206">
        <v>0.2398429811000824</v>
      </c>
      <c r="BR1206">
        <v>0.25878390669822687</v>
      </c>
      <c r="BS1206">
        <v>0.24695578217506409</v>
      </c>
    </row>
    <row r="1207" spans="1:71">
      <c r="A1207" t="s">
        <v>1269</v>
      </c>
      <c r="B1207">
        <v>0.2772689163684845</v>
      </c>
      <c r="C1207">
        <v>0.2417256087064743</v>
      </c>
      <c r="D1207">
        <v>0.2961164116859436</v>
      </c>
      <c r="E1207">
        <v>0.34434995055198669</v>
      </c>
      <c r="F1207">
        <v>0.28469139337539667</v>
      </c>
      <c r="G1207">
        <v>0.30276605486869812</v>
      </c>
      <c r="H1207">
        <v>0.27621668577194208</v>
      </c>
      <c r="I1207">
        <v>0.31059113144874573</v>
      </c>
      <c r="J1207">
        <v>0.33822852373123169</v>
      </c>
      <c r="K1207">
        <v>0.13244721293449399</v>
      </c>
      <c r="L1207">
        <v>0.31772726774215698</v>
      </c>
      <c r="M1207">
        <v>0.30645942687988281</v>
      </c>
      <c r="N1207">
        <v>0.29957059025764471</v>
      </c>
      <c r="O1207">
        <v>0.29956215620040888</v>
      </c>
      <c r="P1207">
        <v>0.33352512121200562</v>
      </c>
      <c r="Q1207">
        <v>0.32652327418327332</v>
      </c>
      <c r="R1207">
        <v>0.30188676714897161</v>
      </c>
      <c r="S1207">
        <v>0.28625783324241638</v>
      </c>
      <c r="T1207">
        <v>0.31312623620033259</v>
      </c>
      <c r="U1207">
        <v>0.31341561675071722</v>
      </c>
      <c r="V1207">
        <v>0.29799285531044012</v>
      </c>
      <c r="W1207">
        <v>0.31869155168533331</v>
      </c>
      <c r="X1207">
        <v>0.32307475805282593</v>
      </c>
      <c r="Y1207">
        <v>0.32420843839645391</v>
      </c>
      <c r="Z1207">
        <v>0.33469617366790771</v>
      </c>
      <c r="AA1207">
        <v>0.27343347668647772</v>
      </c>
      <c r="AB1207">
        <v>0.28265911340713501</v>
      </c>
      <c r="AC1207">
        <v>0.26343891024589539</v>
      </c>
      <c r="AD1207">
        <v>1.1590324342250821E-2</v>
      </c>
      <c r="AE1207">
        <v>1.1590324342250821E-2</v>
      </c>
      <c r="AF1207">
        <v>0.12501002848148349</v>
      </c>
      <c r="AG1207">
        <v>0.1037647575139999</v>
      </c>
      <c r="AH1207">
        <v>0.12501002848148349</v>
      </c>
      <c r="AI1207">
        <v>0.1250522583723068</v>
      </c>
      <c r="AJ1207">
        <v>0.2968597412109375</v>
      </c>
      <c r="AK1207">
        <v>0.14307798445224759</v>
      </c>
      <c r="AL1207">
        <v>-2.149254456162453E-2</v>
      </c>
      <c r="AM1207">
        <v>0.38040262460708618</v>
      </c>
      <c r="AN1207">
        <v>0.3751683235168457</v>
      </c>
      <c r="AO1207">
        <v>0.3873821496963501</v>
      </c>
      <c r="AP1207">
        <v>0.34078732132911682</v>
      </c>
      <c r="AQ1207">
        <v>0.2761787474155426</v>
      </c>
      <c r="AR1207">
        <v>7.1259662508964539E-2</v>
      </c>
      <c r="AS1207">
        <v>0.32144975662231451</v>
      </c>
      <c r="AT1207">
        <v>0.20943579077720639</v>
      </c>
      <c r="AU1207">
        <v>0.34477251768112183</v>
      </c>
      <c r="AV1207">
        <v>0.243586391210556</v>
      </c>
      <c r="AW1207">
        <v>0.32170471549034119</v>
      </c>
      <c r="AX1207">
        <v>0.32170471549034119</v>
      </c>
      <c r="AY1207">
        <v>0.33622008562088013</v>
      </c>
      <c r="AZ1207">
        <v>2.345694974064827E-2</v>
      </c>
      <c r="BA1207">
        <v>0.24177685379981989</v>
      </c>
      <c r="BB1207">
        <v>0.26588082313537598</v>
      </c>
      <c r="BC1207">
        <v>0.13034650683403021</v>
      </c>
      <c r="BD1207">
        <v>0.112369179725647</v>
      </c>
      <c r="BE1207">
        <v>9.0992562472820282E-2</v>
      </c>
      <c r="BF1207">
        <v>0.34256374835968018</v>
      </c>
      <c r="BG1207">
        <v>0.13043096661567691</v>
      </c>
      <c r="BH1207">
        <v>0.13328959047794339</v>
      </c>
      <c r="BI1207">
        <v>0.24454142153263089</v>
      </c>
      <c r="BJ1207">
        <v>0.24454142153263089</v>
      </c>
      <c r="BK1207">
        <v>0.24454142153263089</v>
      </c>
      <c r="BL1207">
        <v>0.28863272070884699</v>
      </c>
      <c r="BM1207">
        <v>0.24454142153263089</v>
      </c>
      <c r="BN1207">
        <v>0.24454142153263089</v>
      </c>
      <c r="BO1207">
        <v>0.27867633104324341</v>
      </c>
      <c r="BP1207">
        <v>0.10449587553739551</v>
      </c>
      <c r="BQ1207">
        <v>0.24454142153263089</v>
      </c>
      <c r="BR1207">
        <v>0.35987365245819092</v>
      </c>
      <c r="BS1207">
        <v>0.37568968534469599</v>
      </c>
    </row>
    <row r="1208" spans="1:71">
      <c r="A1208" t="s">
        <v>1270</v>
      </c>
      <c r="B1208">
        <v>0.21489676833152771</v>
      </c>
      <c r="C1208">
        <v>0.16472536325454709</v>
      </c>
      <c r="D1208">
        <v>0.25985431671142578</v>
      </c>
      <c r="E1208">
        <v>0.27630519866943359</v>
      </c>
      <c r="F1208">
        <v>0.21754962205886841</v>
      </c>
      <c r="G1208">
        <v>0.2675718367099762</v>
      </c>
      <c r="H1208">
        <v>0.20195621252059939</v>
      </c>
      <c r="I1208">
        <v>0.24245843291282651</v>
      </c>
      <c r="J1208">
        <v>0.2950308620929718</v>
      </c>
      <c r="K1208">
        <v>0.17763367295265201</v>
      </c>
      <c r="L1208">
        <v>0.26393860578536987</v>
      </c>
      <c r="M1208">
        <v>0.29519295692443848</v>
      </c>
      <c r="N1208">
        <v>0.2141209542751312</v>
      </c>
      <c r="O1208">
        <v>0.21404936909675601</v>
      </c>
      <c r="P1208">
        <v>0.31111603975296021</v>
      </c>
      <c r="Q1208">
        <v>0.31753957271575928</v>
      </c>
      <c r="R1208">
        <v>0.2742554247379303</v>
      </c>
      <c r="S1208">
        <v>0.163241371512413</v>
      </c>
      <c r="T1208">
        <v>0.19734291732311249</v>
      </c>
      <c r="U1208">
        <v>0.29798445105552668</v>
      </c>
      <c r="V1208">
        <v>0.29991507530212402</v>
      </c>
      <c r="W1208">
        <v>0.27408194541931152</v>
      </c>
      <c r="X1208">
        <v>0.28154763579368591</v>
      </c>
      <c r="Y1208">
        <v>0.27020090818405151</v>
      </c>
      <c r="Z1208">
        <v>0.27258366346359247</v>
      </c>
      <c r="AA1208">
        <v>0.29021894931793207</v>
      </c>
      <c r="AB1208">
        <v>0.24446824193000791</v>
      </c>
      <c r="AC1208">
        <v>0.30909064412116999</v>
      </c>
      <c r="AD1208">
        <v>9.9058166146278381E-2</v>
      </c>
      <c r="AE1208">
        <v>9.9058166146278381E-2</v>
      </c>
      <c r="AF1208">
        <v>0.1191845089197159</v>
      </c>
      <c r="AG1208">
        <v>9.8912857472896576E-2</v>
      </c>
      <c r="AH1208">
        <v>0.1191845089197159</v>
      </c>
      <c r="AI1208">
        <v>0.1192086786031723</v>
      </c>
      <c r="AJ1208">
        <v>0.29334518313407898</v>
      </c>
      <c r="AK1208">
        <v>0.11373519152402881</v>
      </c>
      <c r="AL1208">
        <v>7.0695787668228149E-2</v>
      </c>
      <c r="AM1208">
        <v>0.32062119245529169</v>
      </c>
      <c r="AN1208">
        <v>0.29706108570098883</v>
      </c>
      <c r="AO1208">
        <v>0.25010082125663757</v>
      </c>
      <c r="AP1208">
        <v>0.27843761444091802</v>
      </c>
      <c r="AQ1208">
        <v>0.30894675850868231</v>
      </c>
      <c r="AR1208">
        <v>9.5178127288818359E-2</v>
      </c>
      <c r="AS1208">
        <v>0.21110258996486661</v>
      </c>
      <c r="AT1208">
        <v>0.2085819989442825</v>
      </c>
      <c r="AU1208">
        <v>0.24208006262779239</v>
      </c>
      <c r="AV1208">
        <v>0.22948628664016721</v>
      </c>
      <c r="AW1208">
        <v>0.2288594841957092</v>
      </c>
      <c r="AX1208">
        <v>0.2288594841957092</v>
      </c>
      <c r="AY1208">
        <v>0.24140673875808721</v>
      </c>
      <c r="AZ1208">
        <v>6.8885661661624908E-2</v>
      </c>
      <c r="BA1208">
        <v>0.25513598322868353</v>
      </c>
      <c r="BB1208">
        <v>0.2324276119470596</v>
      </c>
      <c r="BC1208">
        <v>0.16511479020118711</v>
      </c>
      <c r="BD1208">
        <v>0.1648281067609787</v>
      </c>
      <c r="BE1208">
        <v>0.11567066609859469</v>
      </c>
      <c r="BF1208">
        <v>0.23600748181343079</v>
      </c>
      <c r="BG1208">
        <v>0.1651495695114136</v>
      </c>
      <c r="BH1208">
        <v>0.1653066277503967</v>
      </c>
      <c r="BI1208">
        <v>0.20080311596393591</v>
      </c>
      <c r="BJ1208">
        <v>0.20080311596393591</v>
      </c>
      <c r="BK1208">
        <v>0.20080311596393591</v>
      </c>
      <c r="BL1208">
        <v>0.20422050356864929</v>
      </c>
      <c r="BM1208">
        <v>0.20080311596393591</v>
      </c>
      <c r="BN1208">
        <v>0.20080311596393591</v>
      </c>
      <c r="BO1208">
        <v>0.23730920255184171</v>
      </c>
      <c r="BP1208">
        <v>0.1113766431808472</v>
      </c>
      <c r="BQ1208">
        <v>0.20080311596393591</v>
      </c>
      <c r="BR1208">
        <v>0.209698885679245</v>
      </c>
      <c r="BS1208">
        <v>0.20823237299919131</v>
      </c>
    </row>
    <row r="1209" spans="1:71">
      <c r="A1209" t="s">
        <v>1271</v>
      </c>
      <c r="B1209">
        <v>0.27035284042358398</v>
      </c>
      <c r="C1209">
        <v>0.2121521383523941</v>
      </c>
      <c r="D1209">
        <v>0.27381223440170288</v>
      </c>
      <c r="E1209">
        <v>0.31280243396759028</v>
      </c>
      <c r="F1209">
        <v>0.23506918549537659</v>
      </c>
      <c r="G1209">
        <v>0.26758229732513428</v>
      </c>
      <c r="H1209">
        <v>0.2145422101020813</v>
      </c>
      <c r="I1209">
        <v>0.2712758481502533</v>
      </c>
      <c r="J1209">
        <v>0.30190062522888178</v>
      </c>
      <c r="K1209">
        <v>0.20443218946456909</v>
      </c>
      <c r="L1209">
        <v>0.28263938426971441</v>
      </c>
      <c r="M1209">
        <v>0.26009342074394232</v>
      </c>
      <c r="N1209">
        <v>0.2318227291107178</v>
      </c>
      <c r="O1209">
        <v>0.23177562654018399</v>
      </c>
      <c r="P1209">
        <v>0.29761797189712519</v>
      </c>
      <c r="Q1209">
        <v>0.33085477352142328</v>
      </c>
      <c r="R1209">
        <v>0.31204742193222051</v>
      </c>
      <c r="S1209">
        <v>0.2259611189365387</v>
      </c>
      <c r="T1209">
        <v>0.26874175667762762</v>
      </c>
      <c r="U1209">
        <v>0.30510351061820978</v>
      </c>
      <c r="V1209">
        <v>0.31029894948005682</v>
      </c>
      <c r="W1209">
        <v>0.28969946503639221</v>
      </c>
      <c r="X1209">
        <v>0.29336699843406677</v>
      </c>
      <c r="Y1209">
        <v>0.2936553955078125</v>
      </c>
      <c r="Z1209">
        <v>0.30202147364616388</v>
      </c>
      <c r="AA1209">
        <v>0.2667158842086792</v>
      </c>
      <c r="AB1209">
        <v>0.24791005253791809</v>
      </c>
      <c r="AC1209">
        <v>0.31153249740600591</v>
      </c>
      <c r="AD1209">
        <v>6.2151599675416953E-2</v>
      </c>
      <c r="AE1209">
        <v>6.2151599675416953E-2</v>
      </c>
      <c r="AF1209">
        <v>0.1331241577863693</v>
      </c>
      <c r="AG1209">
        <v>0.1035780906677246</v>
      </c>
      <c r="AH1209">
        <v>0.1331241577863693</v>
      </c>
      <c r="AI1209">
        <v>0.13312831521034241</v>
      </c>
      <c r="AJ1209">
        <v>0.30461379885673517</v>
      </c>
      <c r="AK1209">
        <v>0.1727157533168793</v>
      </c>
      <c r="AL1209">
        <v>-1.207925379276276E-4</v>
      </c>
      <c r="AM1209">
        <v>0.31264668703079218</v>
      </c>
      <c r="AN1209">
        <v>0.28706085681915278</v>
      </c>
      <c r="AO1209">
        <v>0.2817389965057373</v>
      </c>
      <c r="AP1209">
        <v>0.26339635252952581</v>
      </c>
      <c r="AQ1209">
        <v>0.25879770517349238</v>
      </c>
      <c r="AR1209">
        <v>5.9691742062568658E-2</v>
      </c>
      <c r="AS1209">
        <v>0.21660241484642029</v>
      </c>
      <c r="AT1209">
        <v>0.1744154691696167</v>
      </c>
      <c r="AU1209">
        <v>0.28161036968231201</v>
      </c>
      <c r="AV1209">
        <v>0.19654929637908941</v>
      </c>
      <c r="AW1209">
        <v>0.26890996098518372</v>
      </c>
      <c r="AX1209">
        <v>0.26890996098518372</v>
      </c>
      <c r="AY1209">
        <v>0.2867811918258667</v>
      </c>
      <c r="AZ1209">
        <v>4.1769541800022132E-2</v>
      </c>
      <c r="BA1209">
        <v>0.2533111572265625</v>
      </c>
      <c r="BB1209">
        <v>0.24390369653701779</v>
      </c>
      <c r="BC1209">
        <v>0.14936487376689911</v>
      </c>
      <c r="BD1209">
        <v>0.17664600908756259</v>
      </c>
      <c r="BE1209">
        <v>0.14516544342041021</v>
      </c>
      <c r="BF1209">
        <v>0.29051253199577332</v>
      </c>
      <c r="BG1209">
        <v>0.19885723292827609</v>
      </c>
      <c r="BH1209">
        <v>0.2047975808382034</v>
      </c>
      <c r="BI1209">
        <v>0.2104329317808151</v>
      </c>
      <c r="BJ1209">
        <v>0.2104329317808151</v>
      </c>
      <c r="BK1209">
        <v>0.2104329317808151</v>
      </c>
      <c r="BL1209">
        <v>0.24477896094322199</v>
      </c>
      <c r="BM1209">
        <v>0.2104329317808151</v>
      </c>
      <c r="BN1209">
        <v>0.2104329317808151</v>
      </c>
      <c r="BO1209">
        <v>0.25394701957702642</v>
      </c>
      <c r="BP1209">
        <v>0.13038323819637301</v>
      </c>
      <c r="BQ1209">
        <v>0.2104329317808151</v>
      </c>
      <c r="BR1209">
        <v>0.25717255473136902</v>
      </c>
      <c r="BS1209">
        <v>0.24521476030349729</v>
      </c>
    </row>
    <row r="1210" spans="1:71">
      <c r="A1210" t="s">
        <v>1272</v>
      </c>
      <c r="B1210">
        <v>0.1934022456407547</v>
      </c>
      <c r="C1210">
        <v>0.15897704660892489</v>
      </c>
      <c r="D1210">
        <v>0.25117009878158569</v>
      </c>
      <c r="E1210">
        <v>0.29014858603477478</v>
      </c>
      <c r="F1210">
        <v>0.21616166830062869</v>
      </c>
      <c r="G1210">
        <v>0.25558856129646301</v>
      </c>
      <c r="H1210">
        <v>0.25127488374710077</v>
      </c>
      <c r="I1210">
        <v>0.27078148722648621</v>
      </c>
      <c r="J1210">
        <v>0.28871890902519232</v>
      </c>
      <c r="K1210">
        <v>0.15176066756248471</v>
      </c>
      <c r="L1210">
        <v>0.26359623670577997</v>
      </c>
      <c r="M1210">
        <v>0.2834915816783905</v>
      </c>
      <c r="N1210">
        <v>0.23390330374240881</v>
      </c>
      <c r="O1210">
        <v>0.23388144373893741</v>
      </c>
      <c r="P1210">
        <v>0.29359173774719238</v>
      </c>
      <c r="Q1210">
        <v>0.2827109694480896</v>
      </c>
      <c r="R1210">
        <v>0.25872528553009028</v>
      </c>
      <c r="S1210">
        <v>0.23169755935668951</v>
      </c>
      <c r="T1210">
        <v>0.2330809086561203</v>
      </c>
      <c r="U1210">
        <v>0.26908481121063232</v>
      </c>
      <c r="V1210">
        <v>0.26955330371856689</v>
      </c>
      <c r="W1210">
        <v>0.28087687492370611</v>
      </c>
      <c r="X1210">
        <v>0.27512273192405701</v>
      </c>
      <c r="Y1210">
        <v>0.24693095684051511</v>
      </c>
      <c r="Z1210">
        <v>0.26645767688751221</v>
      </c>
      <c r="AA1210">
        <v>0.27842503786087042</v>
      </c>
      <c r="AB1210">
        <v>0.25176820158958441</v>
      </c>
      <c r="AC1210">
        <v>0.25627666711807251</v>
      </c>
      <c r="AD1210">
        <v>6.4478479325771332E-2</v>
      </c>
      <c r="AE1210">
        <v>6.4478479325771332E-2</v>
      </c>
      <c r="AF1210">
        <v>0.12567748129367831</v>
      </c>
      <c r="AG1210">
        <v>0.1015946045517921</v>
      </c>
      <c r="AH1210">
        <v>0.12567748129367831</v>
      </c>
      <c r="AI1210">
        <v>0.1257493197917938</v>
      </c>
      <c r="AJ1210">
        <v>0.24812403321266169</v>
      </c>
      <c r="AK1210">
        <v>0.1537494361400604</v>
      </c>
      <c r="AL1210">
        <v>6.1825398355722427E-2</v>
      </c>
      <c r="AM1210">
        <v>0.34016621112823492</v>
      </c>
      <c r="AN1210">
        <v>0.34365493059158331</v>
      </c>
      <c r="AO1210">
        <v>0.30254641175270081</v>
      </c>
      <c r="AP1210">
        <v>0.2989058792591095</v>
      </c>
      <c r="AQ1210">
        <v>0.271232008934021</v>
      </c>
      <c r="AR1210">
        <v>5.3414270281791687E-2</v>
      </c>
      <c r="AS1210">
        <v>0.25982144474983221</v>
      </c>
      <c r="AT1210">
        <v>0.22634243965148931</v>
      </c>
      <c r="AU1210">
        <v>0.28708547353744512</v>
      </c>
      <c r="AV1210">
        <v>0.20382687449455261</v>
      </c>
      <c r="AW1210">
        <v>0.27523311972618097</v>
      </c>
      <c r="AX1210">
        <v>0.27523311972618097</v>
      </c>
      <c r="AY1210">
        <v>0.26236864924430853</v>
      </c>
      <c r="AZ1210">
        <v>1.6165591776370999E-2</v>
      </c>
      <c r="BA1210">
        <v>0.2068204581737518</v>
      </c>
      <c r="BB1210">
        <v>0.25263631343841553</v>
      </c>
      <c r="BC1210">
        <v>0.1374910771846771</v>
      </c>
      <c r="BD1210">
        <v>0.10984443873167039</v>
      </c>
      <c r="BE1210">
        <v>0.1181282252073288</v>
      </c>
      <c r="BF1210">
        <v>0.25572460889816279</v>
      </c>
      <c r="BG1210">
        <v>0.1095561757683754</v>
      </c>
      <c r="BH1210">
        <v>0.11840891093015669</v>
      </c>
      <c r="BI1210">
        <v>0.2468249499797821</v>
      </c>
      <c r="BJ1210">
        <v>0.2468249499797821</v>
      </c>
      <c r="BK1210">
        <v>0.2468249499797821</v>
      </c>
      <c r="BL1210">
        <v>0.24437035620212549</v>
      </c>
      <c r="BM1210">
        <v>0.2468249499797821</v>
      </c>
      <c r="BN1210">
        <v>0.2468249499797821</v>
      </c>
      <c r="BO1210">
        <v>0.26675686240196228</v>
      </c>
      <c r="BP1210">
        <v>0.10105046629905701</v>
      </c>
      <c r="BQ1210">
        <v>0.2468249499797821</v>
      </c>
      <c r="BR1210">
        <v>0.30764207243919373</v>
      </c>
      <c r="BS1210">
        <v>0.29907292127609247</v>
      </c>
    </row>
    <row r="1211" spans="1:71">
      <c r="A1211" t="s">
        <v>1273</v>
      </c>
      <c r="B1211">
        <v>0.10533223301172261</v>
      </c>
      <c r="C1211">
        <v>0.1020055562257767</v>
      </c>
      <c r="D1211">
        <v>0.18834115564823151</v>
      </c>
      <c r="E1211">
        <v>0.2091025710105896</v>
      </c>
      <c r="F1211">
        <v>0.15654228627681729</v>
      </c>
      <c r="G1211">
        <v>0.20463445782661441</v>
      </c>
      <c r="H1211">
        <v>0.15474842488765719</v>
      </c>
      <c r="I1211">
        <v>0.20441356301307681</v>
      </c>
      <c r="J1211">
        <v>0.20598404109478</v>
      </c>
      <c r="K1211">
        <v>9.3718230724334717E-2</v>
      </c>
      <c r="L1211">
        <v>0.2049294859170914</v>
      </c>
      <c r="M1211">
        <v>0.21347007155418399</v>
      </c>
      <c r="N1211">
        <v>0.17894561588764191</v>
      </c>
      <c r="O1211">
        <v>0.1788979917764664</v>
      </c>
      <c r="P1211">
        <v>0.23153133690357211</v>
      </c>
      <c r="Q1211">
        <v>0.2233220040798187</v>
      </c>
      <c r="R1211">
        <v>0.21886016428470609</v>
      </c>
      <c r="S1211">
        <v>0.16099394857883451</v>
      </c>
      <c r="T1211">
        <v>0.16965250670909879</v>
      </c>
      <c r="U1211">
        <v>0.2244964987039566</v>
      </c>
      <c r="V1211">
        <v>0.2248199284076691</v>
      </c>
      <c r="W1211">
        <v>0.2170551270246506</v>
      </c>
      <c r="X1211">
        <v>0.21200242638587949</v>
      </c>
      <c r="Y1211">
        <v>0.21390146017074579</v>
      </c>
      <c r="Z1211">
        <v>0.21645092964172361</v>
      </c>
      <c r="AA1211">
        <v>0.23407682776451111</v>
      </c>
      <c r="AB1211">
        <v>0.17951661348342901</v>
      </c>
      <c r="AC1211">
        <v>0.1745903342962265</v>
      </c>
      <c r="AD1211">
        <v>7.154913991689682E-2</v>
      </c>
      <c r="AE1211">
        <v>7.154913991689682E-2</v>
      </c>
      <c r="AF1211">
        <v>9.9179215729236603E-2</v>
      </c>
      <c r="AG1211">
        <v>7.5064674019813538E-2</v>
      </c>
      <c r="AH1211">
        <v>9.9179215729236603E-2</v>
      </c>
      <c r="AI1211">
        <v>9.9225260317325592E-2</v>
      </c>
      <c r="AJ1211">
        <v>0.1568386107683182</v>
      </c>
      <c r="AK1211">
        <v>0.12260587513446811</v>
      </c>
      <c r="AL1211">
        <v>0.12360285967588421</v>
      </c>
      <c r="AM1211">
        <v>0.26131322979927057</v>
      </c>
      <c r="AN1211">
        <v>0.27045267820358282</v>
      </c>
      <c r="AO1211">
        <v>0.21231214702129361</v>
      </c>
      <c r="AP1211">
        <v>0.26294612884521479</v>
      </c>
      <c r="AQ1211">
        <v>0.16818864643573761</v>
      </c>
      <c r="AR1211">
        <v>9.5391996204853058E-2</v>
      </c>
      <c r="AS1211">
        <v>0.15016728639602661</v>
      </c>
      <c r="AT1211">
        <v>0.1769811809062958</v>
      </c>
      <c r="AU1211">
        <v>0.21588316559791559</v>
      </c>
      <c r="AV1211">
        <v>0.21993441879749301</v>
      </c>
      <c r="AW1211">
        <v>0.21176242828369141</v>
      </c>
      <c r="AX1211">
        <v>0.21176242828369141</v>
      </c>
      <c r="AY1211">
        <v>0.19861716032028201</v>
      </c>
      <c r="AZ1211">
        <v>8.345254510641098E-2</v>
      </c>
      <c r="BA1211">
        <v>0.1828190088272095</v>
      </c>
      <c r="BB1211">
        <v>0.1620555967092514</v>
      </c>
      <c r="BC1211">
        <v>0.10940107703208921</v>
      </c>
      <c r="BD1211">
        <v>9.2646241188049316E-2</v>
      </c>
      <c r="BE1211">
        <v>0.1319148242473602</v>
      </c>
      <c r="BF1211">
        <v>0.17028765380382541</v>
      </c>
      <c r="BG1211">
        <v>9.5667317509651184E-2</v>
      </c>
      <c r="BH1211">
        <v>0.10459119826555251</v>
      </c>
      <c r="BI1211">
        <v>0.16400136053562159</v>
      </c>
      <c r="BJ1211">
        <v>0.16400136053562159</v>
      </c>
      <c r="BK1211">
        <v>0.16400136053562159</v>
      </c>
      <c r="BL1211">
        <v>0.1898252069950104</v>
      </c>
      <c r="BM1211">
        <v>0.16400136053562159</v>
      </c>
      <c r="BN1211">
        <v>0.16400136053562159</v>
      </c>
      <c r="BO1211">
        <v>0.17625501751899719</v>
      </c>
      <c r="BP1211">
        <v>7.8807808458805084E-2</v>
      </c>
      <c r="BQ1211">
        <v>0.16400136053562159</v>
      </c>
      <c r="BR1211">
        <v>0.1903198063373566</v>
      </c>
      <c r="BS1211">
        <v>0.17337815463542941</v>
      </c>
    </row>
    <row r="1212" spans="1:71">
      <c r="A1212" t="s">
        <v>1274</v>
      </c>
      <c r="B1212">
        <v>0.1542365103960037</v>
      </c>
      <c r="C1212">
        <v>0.14797680079936981</v>
      </c>
      <c r="D1212">
        <v>0.13990788161754611</v>
      </c>
      <c r="E1212">
        <v>0.20269075036048889</v>
      </c>
      <c r="F1212">
        <v>0.1212465018033981</v>
      </c>
      <c r="G1212">
        <v>0.15864330530166629</v>
      </c>
      <c r="H1212">
        <v>0.1066340878605843</v>
      </c>
      <c r="I1212">
        <v>0.14719074964523321</v>
      </c>
      <c r="J1212">
        <v>0.19654135406017301</v>
      </c>
      <c r="K1212">
        <v>0.12814867496490481</v>
      </c>
      <c r="L1212">
        <v>0.18921071290969849</v>
      </c>
      <c r="M1212">
        <v>0.1629920303821564</v>
      </c>
      <c r="N1212">
        <v>0.140416145324707</v>
      </c>
      <c r="O1212">
        <v>0.14040011167526251</v>
      </c>
      <c r="P1212">
        <v>0.2071051150560379</v>
      </c>
      <c r="Q1212">
        <v>0.22128082811832431</v>
      </c>
      <c r="R1212">
        <v>0.20851911604404449</v>
      </c>
      <c r="S1212">
        <v>0.12160318344831469</v>
      </c>
      <c r="T1212">
        <v>0.157005250453949</v>
      </c>
      <c r="U1212">
        <v>0.19345620274543759</v>
      </c>
      <c r="V1212">
        <v>0.19180034101009369</v>
      </c>
      <c r="W1212">
        <v>0.20317478477954859</v>
      </c>
      <c r="X1212">
        <v>0.20699200034141541</v>
      </c>
      <c r="Y1212">
        <v>0.21253551542758939</v>
      </c>
      <c r="Z1212">
        <v>0.2171590477228165</v>
      </c>
      <c r="AA1212">
        <v>0.16291460394859311</v>
      </c>
      <c r="AB1212">
        <v>0.17877605557441709</v>
      </c>
      <c r="AC1212">
        <v>0.189128577709198</v>
      </c>
      <c r="AD1212">
        <v>8.6457677185535431E-2</v>
      </c>
      <c r="AE1212">
        <v>8.6457677185535431E-2</v>
      </c>
      <c r="AF1212">
        <v>0.1612844318151474</v>
      </c>
      <c r="AG1212">
        <v>0.11875017732381821</v>
      </c>
      <c r="AH1212">
        <v>0.1612844318151474</v>
      </c>
      <c r="AI1212">
        <v>0.16126680374145511</v>
      </c>
      <c r="AJ1212">
        <v>0.25008508563041693</v>
      </c>
      <c r="AK1212">
        <v>0.15702265501022339</v>
      </c>
      <c r="AL1212">
        <v>4.0160991251468658E-2</v>
      </c>
      <c r="AM1212">
        <v>0.22094845771789551</v>
      </c>
      <c r="AN1212">
        <v>0.19891418516635889</v>
      </c>
      <c r="AO1212">
        <v>0.20906879007816309</v>
      </c>
      <c r="AP1212">
        <v>0.2186046689748764</v>
      </c>
      <c r="AQ1212">
        <v>0.25050923228263849</v>
      </c>
      <c r="AR1212">
        <v>9.81617271900177E-2</v>
      </c>
      <c r="AS1212">
        <v>0.15605658292770391</v>
      </c>
      <c r="AT1212">
        <v>0.15906435251235959</v>
      </c>
      <c r="AU1212">
        <v>0.17552608251571661</v>
      </c>
      <c r="AV1212">
        <v>0.13754646480083471</v>
      </c>
      <c r="AW1212">
        <v>0.20590148866176611</v>
      </c>
      <c r="AX1212">
        <v>0.20590148866176611</v>
      </c>
      <c r="AY1212">
        <v>0.2072442024946213</v>
      </c>
      <c r="AZ1212">
        <v>2.517038211226463E-2</v>
      </c>
      <c r="BA1212">
        <v>0.14471754431724551</v>
      </c>
      <c r="BB1212">
        <v>0.20155967772006991</v>
      </c>
      <c r="BC1212">
        <v>0.14609368145465851</v>
      </c>
      <c r="BD1212">
        <v>0.131217896938324</v>
      </c>
      <c r="BE1212">
        <v>0.10787221789360051</v>
      </c>
      <c r="BF1212">
        <v>0.18582333624362951</v>
      </c>
      <c r="BG1212">
        <v>0.13054019212722781</v>
      </c>
      <c r="BH1212">
        <v>0.1097641438245773</v>
      </c>
      <c r="BI1212">
        <v>0.16347931325435641</v>
      </c>
      <c r="BJ1212">
        <v>0.16347931325435641</v>
      </c>
      <c r="BK1212">
        <v>0.16347931325435641</v>
      </c>
      <c r="BL1212">
        <v>0.16922275722026819</v>
      </c>
      <c r="BM1212">
        <v>0.16347931325435641</v>
      </c>
      <c r="BN1212">
        <v>0.16347931325435641</v>
      </c>
      <c r="BO1212">
        <v>0.17931653559207919</v>
      </c>
      <c r="BP1212">
        <v>0.11039545387029651</v>
      </c>
      <c r="BQ1212">
        <v>0.16347931325435641</v>
      </c>
      <c r="BR1212">
        <v>0.18134817481040949</v>
      </c>
      <c r="BS1212">
        <v>0.18116816878318789</v>
      </c>
    </row>
    <row r="1213" spans="1:71">
      <c r="A1213" t="s">
        <v>1275</v>
      </c>
      <c r="B1213">
        <v>0.2348552942276001</v>
      </c>
      <c r="C1213">
        <v>0.187828004360199</v>
      </c>
      <c r="D1213">
        <v>0.26500636339187622</v>
      </c>
      <c r="E1213">
        <v>0.3123302161693573</v>
      </c>
      <c r="F1213">
        <v>0.24576251208782199</v>
      </c>
      <c r="G1213">
        <v>0.27852270007133478</v>
      </c>
      <c r="H1213">
        <v>0.24510891735553739</v>
      </c>
      <c r="I1213">
        <v>0.30454602837562561</v>
      </c>
      <c r="J1213">
        <v>0.290397047996521</v>
      </c>
      <c r="K1213">
        <v>0.1016612499952316</v>
      </c>
      <c r="L1213">
        <v>0.27610301971435552</v>
      </c>
      <c r="M1213">
        <v>0.28859198093414312</v>
      </c>
      <c r="N1213">
        <v>0.26067075133323669</v>
      </c>
      <c r="O1213">
        <v>0.26067119836807251</v>
      </c>
      <c r="P1213">
        <v>0.30742877721786499</v>
      </c>
      <c r="Q1213">
        <v>0.28018161654472351</v>
      </c>
      <c r="R1213">
        <v>0.26537618041038508</v>
      </c>
      <c r="S1213">
        <v>0.27292287349700928</v>
      </c>
      <c r="T1213">
        <v>0.26234397292137152</v>
      </c>
      <c r="U1213">
        <v>0.28904581069946289</v>
      </c>
      <c r="V1213">
        <v>0.28621309995651251</v>
      </c>
      <c r="W1213">
        <v>0.2803419828414917</v>
      </c>
      <c r="X1213">
        <v>0.28301754593849182</v>
      </c>
      <c r="Y1213">
        <v>0.27576184272766108</v>
      </c>
      <c r="Z1213">
        <v>0.27870163321495062</v>
      </c>
      <c r="AA1213">
        <v>0.30008724331855768</v>
      </c>
      <c r="AB1213">
        <v>0.24444834887981409</v>
      </c>
      <c r="AC1213">
        <v>0.20485593378543851</v>
      </c>
      <c r="AD1213">
        <v>5.9355653822422028E-2</v>
      </c>
      <c r="AE1213">
        <v>5.9355653822422028E-2</v>
      </c>
      <c r="AF1213">
        <v>0.11367197334766389</v>
      </c>
      <c r="AG1213">
        <v>9.1191127896308899E-2</v>
      </c>
      <c r="AH1213">
        <v>0.11367197334766389</v>
      </c>
      <c r="AI1213">
        <v>0.1137555837631226</v>
      </c>
      <c r="AJ1213">
        <v>0.26238152384758001</v>
      </c>
      <c r="AK1213">
        <v>0.1101388335227966</v>
      </c>
      <c r="AL1213">
        <v>7.8656323254108429E-2</v>
      </c>
      <c r="AM1213">
        <v>0.35469642281532288</v>
      </c>
      <c r="AN1213">
        <v>0.34002465009689331</v>
      </c>
      <c r="AO1213">
        <v>0.30684459209442139</v>
      </c>
      <c r="AP1213">
        <v>0.29967179894447332</v>
      </c>
      <c r="AQ1213">
        <v>0.22231155633926389</v>
      </c>
      <c r="AR1213">
        <v>7.1851260960102081E-2</v>
      </c>
      <c r="AS1213">
        <v>0.29450982809066772</v>
      </c>
      <c r="AT1213">
        <v>0.22776062786579129</v>
      </c>
      <c r="AU1213">
        <v>0.30949696898460388</v>
      </c>
      <c r="AV1213">
        <v>0.19272717833518979</v>
      </c>
      <c r="AW1213">
        <v>0.26754659414291382</v>
      </c>
      <c r="AX1213">
        <v>0.26754659414291382</v>
      </c>
      <c r="AY1213">
        <v>0.26575088500976563</v>
      </c>
      <c r="AZ1213">
        <v>3.00605408847332E-2</v>
      </c>
      <c r="BA1213">
        <v>0.19921575486660001</v>
      </c>
      <c r="BB1213">
        <v>0.2161588370800018</v>
      </c>
      <c r="BC1213">
        <v>0.1145410239696503</v>
      </c>
      <c r="BD1213">
        <v>0.10018330812454219</v>
      </c>
      <c r="BE1213">
        <v>8.8947512209415436E-2</v>
      </c>
      <c r="BF1213">
        <v>0.26534706354141241</v>
      </c>
      <c r="BG1213">
        <v>9.8389744758605957E-2</v>
      </c>
      <c r="BH1213">
        <v>8.1623181700706482E-2</v>
      </c>
      <c r="BI1213">
        <v>0.2013276070356369</v>
      </c>
      <c r="BJ1213">
        <v>0.2013276070356369</v>
      </c>
      <c r="BK1213">
        <v>0.2013276070356369</v>
      </c>
      <c r="BL1213">
        <v>0.266927570104599</v>
      </c>
      <c r="BM1213">
        <v>0.2013276070356369</v>
      </c>
      <c r="BN1213">
        <v>0.2013276070356369</v>
      </c>
      <c r="BO1213">
        <v>0.2185591459274292</v>
      </c>
      <c r="BP1213">
        <v>8.3784423768520355E-2</v>
      </c>
      <c r="BQ1213">
        <v>0.2013276070356369</v>
      </c>
      <c r="BR1213">
        <v>0.28198179602622991</v>
      </c>
      <c r="BS1213">
        <v>0.27320045232772833</v>
      </c>
    </row>
    <row r="1214" spans="1:71">
      <c r="A1214" t="s">
        <v>1276</v>
      </c>
      <c r="B1214">
        <v>0.2588159441947937</v>
      </c>
      <c r="C1214">
        <v>0.19976888597011569</v>
      </c>
      <c r="D1214">
        <v>0.3007112443447113</v>
      </c>
      <c r="E1214">
        <v>0.32163333892822271</v>
      </c>
      <c r="F1214">
        <v>0.2479603439569473</v>
      </c>
      <c r="G1214">
        <v>0.30344042181968689</v>
      </c>
      <c r="H1214">
        <v>0.2521742582321167</v>
      </c>
      <c r="I1214">
        <v>0.29997342824935908</v>
      </c>
      <c r="J1214">
        <v>0.3343387246131897</v>
      </c>
      <c r="K1214">
        <v>0.1733526736497879</v>
      </c>
      <c r="L1214">
        <v>0.32606032490730291</v>
      </c>
      <c r="M1214">
        <v>0.31161296367645258</v>
      </c>
      <c r="N1214">
        <v>0.26585572957992548</v>
      </c>
      <c r="O1214">
        <v>0.26582542061805731</v>
      </c>
      <c r="P1214">
        <v>0.33933278918266302</v>
      </c>
      <c r="Q1214">
        <v>0.3451823890209198</v>
      </c>
      <c r="R1214">
        <v>0.32206970453262329</v>
      </c>
      <c r="S1214">
        <v>0.26641887426376343</v>
      </c>
      <c r="T1214">
        <v>0.28366380929946899</v>
      </c>
      <c r="U1214">
        <v>0.32156077027320862</v>
      </c>
      <c r="V1214">
        <v>0.32525134086608892</v>
      </c>
      <c r="W1214">
        <v>0.30726045370101929</v>
      </c>
      <c r="X1214">
        <v>0.3196747899055481</v>
      </c>
      <c r="Y1214">
        <v>0.30812743306159968</v>
      </c>
      <c r="Z1214">
        <v>0.32847285270690918</v>
      </c>
      <c r="AA1214">
        <v>0.30029004812240601</v>
      </c>
      <c r="AB1214">
        <v>0.24675180017948151</v>
      </c>
      <c r="AC1214">
        <v>0.29070994257926941</v>
      </c>
      <c r="AD1214">
        <v>6.6945299506187439E-2</v>
      </c>
      <c r="AE1214">
        <v>6.6945299506187439E-2</v>
      </c>
      <c r="AF1214">
        <v>0.1183635294437408</v>
      </c>
      <c r="AG1214">
        <v>8.3980359137058258E-2</v>
      </c>
      <c r="AH1214">
        <v>0.1183635294437408</v>
      </c>
      <c r="AI1214">
        <v>0.11841012537479401</v>
      </c>
      <c r="AJ1214">
        <v>0.23326447606086731</v>
      </c>
      <c r="AK1214">
        <v>0.15826484560966489</v>
      </c>
      <c r="AL1214">
        <v>0.10030641406774519</v>
      </c>
      <c r="AM1214">
        <v>0.35819470882415771</v>
      </c>
      <c r="AN1214">
        <v>0.36452460289001459</v>
      </c>
      <c r="AO1214">
        <v>0.36207011342048651</v>
      </c>
      <c r="AP1214">
        <v>0.337352454662323</v>
      </c>
      <c r="AQ1214">
        <v>0.27068778872489929</v>
      </c>
      <c r="AR1214">
        <v>0.19642357528209689</v>
      </c>
      <c r="AS1214">
        <v>0.28382989764213562</v>
      </c>
      <c r="AT1214">
        <v>0.19537447392940521</v>
      </c>
      <c r="AU1214">
        <v>0.2810949981212616</v>
      </c>
      <c r="AV1214">
        <v>0.3992849588394165</v>
      </c>
      <c r="AW1214">
        <v>0.31203976273536682</v>
      </c>
      <c r="AX1214">
        <v>0.31203976273536682</v>
      </c>
      <c r="AY1214">
        <v>0.32259875535964971</v>
      </c>
      <c r="AZ1214">
        <v>5.6615561246871948E-2</v>
      </c>
      <c r="BA1214">
        <v>0.23090553283691409</v>
      </c>
      <c r="BB1214">
        <v>0.29587659239768982</v>
      </c>
      <c r="BC1214">
        <v>0.21304009854793551</v>
      </c>
      <c r="BD1214">
        <v>0.21933965384960169</v>
      </c>
      <c r="BE1214">
        <v>0.1257013529539108</v>
      </c>
      <c r="BF1214">
        <v>0.33959189057350159</v>
      </c>
      <c r="BG1214">
        <v>0.21655148267745969</v>
      </c>
      <c r="BH1214">
        <v>0.21863874793052671</v>
      </c>
      <c r="BI1214">
        <v>0.31269651651382452</v>
      </c>
      <c r="BJ1214">
        <v>0.31269651651382452</v>
      </c>
      <c r="BK1214">
        <v>0.31269651651382452</v>
      </c>
      <c r="BL1214">
        <v>0.29122745990753168</v>
      </c>
      <c r="BM1214">
        <v>0.31269651651382452</v>
      </c>
      <c r="BN1214">
        <v>0.31269651651382452</v>
      </c>
      <c r="BO1214">
        <v>0.33294302225112921</v>
      </c>
      <c r="BP1214">
        <v>0.13871979713439939</v>
      </c>
      <c r="BQ1214">
        <v>0.31269651651382452</v>
      </c>
      <c r="BR1214">
        <v>0.33481892943382258</v>
      </c>
      <c r="BS1214">
        <v>0.3234635591506958</v>
      </c>
    </row>
    <row r="1215" spans="1:71">
      <c r="A1215" t="s">
        <v>1277</v>
      </c>
      <c r="B1215">
        <v>0.25686371326446528</v>
      </c>
      <c r="C1215">
        <v>0.221766322851181</v>
      </c>
      <c r="D1215">
        <v>0.22935041785240171</v>
      </c>
      <c r="E1215">
        <v>0.2370236665010452</v>
      </c>
      <c r="F1215">
        <v>0.17519511282444</v>
      </c>
      <c r="G1215">
        <v>0.14480587840080261</v>
      </c>
      <c r="H1215">
        <v>0.18436767160892489</v>
      </c>
      <c r="I1215">
        <v>0.18809184432029721</v>
      </c>
      <c r="J1215">
        <v>0.24848373234272</v>
      </c>
      <c r="K1215">
        <v>0.18118761479854581</v>
      </c>
      <c r="L1215">
        <v>0.22175237536430359</v>
      </c>
      <c r="M1215">
        <v>0.22595284879207611</v>
      </c>
      <c r="N1215">
        <v>0.18447200953960419</v>
      </c>
      <c r="O1215">
        <v>0.18447716534137731</v>
      </c>
      <c r="P1215">
        <v>0.2477786839008331</v>
      </c>
      <c r="Q1215">
        <v>0.23957705497741699</v>
      </c>
      <c r="R1215">
        <v>0.20254386961460111</v>
      </c>
      <c r="S1215">
        <v>0.1710868775844574</v>
      </c>
      <c r="T1215">
        <v>0.1851912587881088</v>
      </c>
      <c r="U1215">
        <v>0.22453600168228149</v>
      </c>
      <c r="V1215">
        <v>0.23164339363574979</v>
      </c>
      <c r="W1215">
        <v>0.2441332936286926</v>
      </c>
      <c r="X1215">
        <v>0.24890805780887601</v>
      </c>
      <c r="Y1215">
        <v>0.2278231084346771</v>
      </c>
      <c r="Z1215">
        <v>0.24727782607078549</v>
      </c>
      <c r="AA1215">
        <v>0.22411762177944181</v>
      </c>
      <c r="AB1215">
        <v>0.21719422936439511</v>
      </c>
      <c r="AC1215">
        <v>0.25457999110221857</v>
      </c>
      <c r="AD1215">
        <v>5.6486900895833969E-2</v>
      </c>
      <c r="AE1215">
        <v>5.6486900895833969E-2</v>
      </c>
      <c r="AF1215">
        <v>6.6555336117744446E-2</v>
      </c>
      <c r="AG1215">
        <v>3.7763193249702447E-2</v>
      </c>
      <c r="AH1215">
        <v>6.6555336117744446E-2</v>
      </c>
      <c r="AI1215">
        <v>6.6612780094146729E-2</v>
      </c>
      <c r="AJ1215">
        <v>0.18193693459033969</v>
      </c>
      <c r="AK1215">
        <v>8.5954032838344574E-2</v>
      </c>
      <c r="AL1215">
        <v>1.823004707694054E-2</v>
      </c>
      <c r="AM1215">
        <v>0.19515076279640201</v>
      </c>
      <c r="AN1215">
        <v>0.17083483934402471</v>
      </c>
      <c r="AO1215">
        <v>0.18210011720657349</v>
      </c>
      <c r="AP1215">
        <v>0.182376503944397</v>
      </c>
      <c r="AQ1215">
        <v>0.258644700050354</v>
      </c>
      <c r="AR1215">
        <v>8.1767775118350983E-2</v>
      </c>
      <c r="AS1215">
        <v>0.21693719923496249</v>
      </c>
      <c r="AT1215">
        <v>0.18691004812717441</v>
      </c>
      <c r="AU1215">
        <v>0.24325728416442871</v>
      </c>
      <c r="AV1215">
        <v>0.18750181794166559</v>
      </c>
      <c r="AW1215">
        <v>0.26275536417961121</v>
      </c>
      <c r="AX1215">
        <v>0.26275536417961121</v>
      </c>
      <c r="AY1215">
        <v>0.28073000907897949</v>
      </c>
      <c r="AZ1215">
        <v>3.4800149500370033E-2</v>
      </c>
      <c r="BA1215">
        <v>0.19152975082397461</v>
      </c>
      <c r="BB1215">
        <v>0.23012009263038641</v>
      </c>
      <c r="BC1215">
        <v>0.17809887230396271</v>
      </c>
      <c r="BD1215">
        <v>0.13657152652740481</v>
      </c>
      <c r="BE1215">
        <v>8.4288902580738068E-2</v>
      </c>
      <c r="BF1215">
        <v>0.26484614610672003</v>
      </c>
      <c r="BG1215">
        <v>0.1289492845535278</v>
      </c>
      <c r="BH1215">
        <v>0.12244601547718049</v>
      </c>
      <c r="BI1215">
        <v>0.2195637971162796</v>
      </c>
      <c r="BJ1215">
        <v>0.2195637971162796</v>
      </c>
      <c r="BK1215">
        <v>0.2195637971162796</v>
      </c>
      <c r="BL1215">
        <v>0.22475938498973849</v>
      </c>
      <c r="BM1215">
        <v>0.2195637971162796</v>
      </c>
      <c r="BN1215">
        <v>0.2195637971162796</v>
      </c>
      <c r="BO1215">
        <v>0.24500648677349091</v>
      </c>
      <c r="BP1215">
        <v>7.926679402589798E-2</v>
      </c>
      <c r="BQ1215">
        <v>0.2195637971162796</v>
      </c>
      <c r="BR1215">
        <v>0.25883564352989202</v>
      </c>
      <c r="BS1215">
        <v>0.25326558947563171</v>
      </c>
    </row>
    <row r="1216" spans="1:71">
      <c r="A1216" t="s">
        <v>1278</v>
      </c>
      <c r="B1216">
        <v>0.27568399906158447</v>
      </c>
      <c r="C1216">
        <v>0.2081244885921478</v>
      </c>
      <c r="D1216">
        <v>0.34055572748184199</v>
      </c>
      <c r="E1216">
        <v>0.35286670923233032</v>
      </c>
      <c r="F1216">
        <v>0.30182594060897833</v>
      </c>
      <c r="G1216">
        <v>0.26107239723205572</v>
      </c>
      <c r="H1216">
        <v>0.27340972423553472</v>
      </c>
      <c r="I1216">
        <v>0.32565426826477051</v>
      </c>
      <c r="J1216">
        <v>0.35140472650527949</v>
      </c>
      <c r="K1216">
        <v>0.1022181436419487</v>
      </c>
      <c r="L1216">
        <v>0.34654560685157781</v>
      </c>
      <c r="M1216">
        <v>0.34581711888313288</v>
      </c>
      <c r="N1216">
        <v>0.31156361103057861</v>
      </c>
      <c r="O1216">
        <v>0.31158584356307978</v>
      </c>
      <c r="P1216">
        <v>0.36588335037231451</v>
      </c>
      <c r="Q1216">
        <v>0.36372336745262152</v>
      </c>
      <c r="R1216">
        <v>0.32326281070709229</v>
      </c>
      <c r="S1216">
        <v>0.27143466472625732</v>
      </c>
      <c r="T1216">
        <v>0.3148123025894165</v>
      </c>
      <c r="U1216">
        <v>0.3487013578414917</v>
      </c>
      <c r="V1216">
        <v>0.338367760181427</v>
      </c>
      <c r="W1216">
        <v>0.35156893730163569</v>
      </c>
      <c r="X1216">
        <v>0.35688269138336182</v>
      </c>
      <c r="Y1216">
        <v>0.35018134117126459</v>
      </c>
      <c r="Z1216">
        <v>0.36493551731109619</v>
      </c>
      <c r="AA1216">
        <v>0.29773136973381042</v>
      </c>
      <c r="AB1216">
        <v>0.30007666349411011</v>
      </c>
      <c r="AC1216">
        <v>0.30724078416824341</v>
      </c>
      <c r="AD1216">
        <v>6.919696182012558E-2</v>
      </c>
      <c r="AE1216">
        <v>6.919696182012558E-2</v>
      </c>
      <c r="AF1216">
        <v>8.9787416160106659E-2</v>
      </c>
      <c r="AG1216">
        <v>6.5725155174732208E-2</v>
      </c>
      <c r="AH1216">
        <v>8.9787416160106659E-2</v>
      </c>
      <c r="AI1216">
        <v>8.988739550113678E-2</v>
      </c>
      <c r="AJ1216">
        <v>0.25261148810386658</v>
      </c>
      <c r="AK1216">
        <v>0.130170539021492</v>
      </c>
      <c r="AL1216">
        <v>6.4167499542236328E-2</v>
      </c>
      <c r="AM1216">
        <v>0.36293137073516851</v>
      </c>
      <c r="AN1216">
        <v>0.36421209573745728</v>
      </c>
      <c r="AO1216">
        <v>0.36402130126953119</v>
      </c>
      <c r="AP1216">
        <v>0.37178298830986017</v>
      </c>
      <c r="AQ1216">
        <v>0.27609738707542419</v>
      </c>
      <c r="AR1216">
        <v>7.5381822884082794E-2</v>
      </c>
      <c r="AS1216">
        <v>0.29286515712738043</v>
      </c>
      <c r="AT1216">
        <v>0.21786122024059301</v>
      </c>
      <c r="AU1216">
        <v>0.33866477012634277</v>
      </c>
      <c r="AV1216">
        <v>0.34824678301811218</v>
      </c>
      <c r="AW1216">
        <v>0.32494539022445679</v>
      </c>
      <c r="AX1216">
        <v>0.32494539022445679</v>
      </c>
      <c r="AY1216">
        <v>0.34223324060440058</v>
      </c>
      <c r="AZ1216">
        <v>3.9677649736404419E-2</v>
      </c>
      <c r="BA1216">
        <v>0.25081348419189448</v>
      </c>
      <c r="BB1216">
        <v>0.34980782866477972</v>
      </c>
      <c r="BC1216">
        <v>0.2268717139959335</v>
      </c>
      <c r="BD1216">
        <v>0.1809203922748566</v>
      </c>
      <c r="BE1216">
        <v>8.9688695967197418E-2</v>
      </c>
      <c r="BF1216">
        <v>0.36048778891563421</v>
      </c>
      <c r="BG1216">
        <v>0.17489846050739291</v>
      </c>
      <c r="BH1216">
        <v>0.1669758856296539</v>
      </c>
      <c r="BI1216">
        <v>0.30637058615684509</v>
      </c>
      <c r="BJ1216">
        <v>0.30637058615684509</v>
      </c>
      <c r="BK1216">
        <v>0.30637058615684509</v>
      </c>
      <c r="BL1216">
        <v>0.32369738817214971</v>
      </c>
      <c r="BM1216">
        <v>0.30637058615684509</v>
      </c>
      <c r="BN1216">
        <v>0.30637058615684509</v>
      </c>
      <c r="BO1216">
        <v>0.33569100499153143</v>
      </c>
      <c r="BP1216">
        <v>0.1079597100615501</v>
      </c>
      <c r="BQ1216">
        <v>0.30637058615684509</v>
      </c>
      <c r="BR1216">
        <v>0.43901985883712769</v>
      </c>
      <c r="BS1216">
        <v>0.42037931084632868</v>
      </c>
    </row>
    <row r="1217" spans="1:71">
      <c r="A1217" t="s">
        <v>1279</v>
      </c>
      <c r="B1217">
        <v>0.28750577569007868</v>
      </c>
      <c r="C1217">
        <v>0.21972593665122989</v>
      </c>
      <c r="D1217">
        <v>0.33966052532196039</v>
      </c>
      <c r="E1217">
        <v>0.36253675818443298</v>
      </c>
      <c r="F1217">
        <v>0.29359367489814758</v>
      </c>
      <c r="G1217">
        <v>0.30020958185195917</v>
      </c>
      <c r="H1217">
        <v>0.28856799006462103</v>
      </c>
      <c r="I1217">
        <v>0.32769596576690668</v>
      </c>
      <c r="J1217">
        <v>0.35318282246589661</v>
      </c>
      <c r="K1217">
        <v>9.8207131028175354E-2</v>
      </c>
      <c r="L1217">
        <v>0.34288918972015381</v>
      </c>
      <c r="M1217">
        <v>0.35947790741920471</v>
      </c>
      <c r="N1217">
        <v>0.30472925305366522</v>
      </c>
      <c r="O1217">
        <v>0.30471071600914001</v>
      </c>
      <c r="P1217">
        <v>0.37914368510246282</v>
      </c>
      <c r="Q1217">
        <v>0.36833822727203369</v>
      </c>
      <c r="R1217">
        <v>0.3384036123752594</v>
      </c>
      <c r="S1217">
        <v>0.25323700904846191</v>
      </c>
      <c r="T1217">
        <v>0.30028241872787481</v>
      </c>
      <c r="U1217">
        <v>0.36645478010177612</v>
      </c>
      <c r="V1217">
        <v>0.35733777284622192</v>
      </c>
      <c r="W1217">
        <v>0.36163869500160217</v>
      </c>
      <c r="X1217">
        <v>0.36890688538551331</v>
      </c>
      <c r="Y1217">
        <v>0.36084964871406561</v>
      </c>
      <c r="Z1217">
        <v>0.3719322681427002</v>
      </c>
      <c r="AA1217">
        <v>0.30479282140731812</v>
      </c>
      <c r="AB1217">
        <v>0.31130605936050421</v>
      </c>
      <c r="AC1217">
        <v>0.34626036882400513</v>
      </c>
      <c r="AD1217">
        <v>9.2794999480247498E-2</v>
      </c>
      <c r="AE1217">
        <v>9.2794999480247498E-2</v>
      </c>
      <c r="AF1217">
        <v>0.1201814338564873</v>
      </c>
      <c r="AG1217">
        <v>0.1136083751916885</v>
      </c>
      <c r="AH1217">
        <v>0.1201814338564873</v>
      </c>
      <c r="AI1217">
        <v>0.120255820453167</v>
      </c>
      <c r="AJ1217">
        <v>0.30195337533950811</v>
      </c>
      <c r="AK1217">
        <v>0.13016331195831299</v>
      </c>
      <c r="AL1217">
        <v>9.0425863862037659E-2</v>
      </c>
      <c r="AM1217">
        <v>0.40320712327957148</v>
      </c>
      <c r="AN1217">
        <v>0.39011871814727778</v>
      </c>
      <c r="AO1217">
        <v>0.37543207406997681</v>
      </c>
      <c r="AP1217">
        <v>0.4108738899230957</v>
      </c>
      <c r="AQ1217">
        <v>0.28812137246131903</v>
      </c>
      <c r="AR1217">
        <v>6.3563719391822815E-2</v>
      </c>
      <c r="AS1217">
        <v>0.34546744823455811</v>
      </c>
      <c r="AT1217">
        <v>0.27534332871437073</v>
      </c>
      <c r="AU1217">
        <v>0.33996686339378362</v>
      </c>
      <c r="AV1217">
        <v>0.37593048810958862</v>
      </c>
      <c r="AW1217">
        <v>0.33258798718452448</v>
      </c>
      <c r="AX1217">
        <v>0.33258798718452448</v>
      </c>
      <c r="AY1217">
        <v>0.32446461915969849</v>
      </c>
      <c r="AZ1217">
        <v>2.5233745574951168E-2</v>
      </c>
      <c r="BA1217">
        <v>0.27007061243057251</v>
      </c>
      <c r="BB1217">
        <v>0.35534840822219849</v>
      </c>
      <c r="BC1217">
        <v>0.2188184857368469</v>
      </c>
      <c r="BD1217">
        <v>0.16049058735370639</v>
      </c>
      <c r="BE1217">
        <v>4.2222704738378518E-2</v>
      </c>
      <c r="BF1217">
        <v>0.37060382962226868</v>
      </c>
      <c r="BG1217">
        <v>0.16466639935970309</v>
      </c>
      <c r="BH1217">
        <v>0.15090666711330411</v>
      </c>
      <c r="BI1217">
        <v>0.31002682447433472</v>
      </c>
      <c r="BJ1217">
        <v>0.31002682447433472</v>
      </c>
      <c r="BK1217">
        <v>0.31002682447433472</v>
      </c>
      <c r="BL1217">
        <v>0.32244569063186651</v>
      </c>
      <c r="BM1217">
        <v>0.31002682447433472</v>
      </c>
      <c r="BN1217">
        <v>0.31002682447433472</v>
      </c>
      <c r="BO1217">
        <v>0.34487980604171747</v>
      </c>
      <c r="BP1217">
        <v>9.846322238445282E-2</v>
      </c>
      <c r="BQ1217">
        <v>0.31002682447433472</v>
      </c>
      <c r="BR1217">
        <v>0.43482178449630737</v>
      </c>
      <c r="BS1217">
        <v>0.43646705150604248</v>
      </c>
    </row>
    <row r="1218" spans="1:71">
      <c r="A1218" t="s">
        <v>1280</v>
      </c>
      <c r="B1218">
        <v>0.26570913195610052</v>
      </c>
      <c r="C1218">
        <v>0.20596784353256231</v>
      </c>
      <c r="D1218">
        <v>0.293601393699646</v>
      </c>
      <c r="E1218">
        <v>0.31697025895118708</v>
      </c>
      <c r="F1218">
        <v>0.2553616464138031</v>
      </c>
      <c r="G1218">
        <v>0.26267006993293762</v>
      </c>
      <c r="H1218">
        <v>0.25906425714492798</v>
      </c>
      <c r="I1218">
        <v>0.30389729142189031</v>
      </c>
      <c r="J1218">
        <v>0.30592465400695801</v>
      </c>
      <c r="K1218">
        <v>0.14585916697978971</v>
      </c>
      <c r="L1218">
        <v>0.29897794127464289</v>
      </c>
      <c r="M1218">
        <v>0.32400998473167419</v>
      </c>
      <c r="N1218">
        <v>0.26870399713516241</v>
      </c>
      <c r="O1218">
        <v>0.26875969767570501</v>
      </c>
      <c r="P1218">
        <v>0.32366454601287842</v>
      </c>
      <c r="Q1218">
        <v>0.32003936171531677</v>
      </c>
      <c r="R1218">
        <v>0.3082214891910553</v>
      </c>
      <c r="S1218">
        <v>0.23924803733825681</v>
      </c>
      <c r="T1218">
        <v>0.28329533338546747</v>
      </c>
      <c r="U1218">
        <v>0.30149415135383612</v>
      </c>
      <c r="V1218">
        <v>0.29463252425193792</v>
      </c>
      <c r="W1218">
        <v>0.30389866232872009</v>
      </c>
      <c r="X1218">
        <v>0.31188255548477167</v>
      </c>
      <c r="Y1218">
        <v>0.31533718109130859</v>
      </c>
      <c r="Z1218">
        <v>0.31436020135879522</v>
      </c>
      <c r="AA1218">
        <v>0.23548051714897161</v>
      </c>
      <c r="AB1218">
        <v>0.22534927725791931</v>
      </c>
      <c r="AC1218">
        <v>0.3045494556427002</v>
      </c>
      <c r="AD1218">
        <v>9.7544103860855103E-2</v>
      </c>
      <c r="AE1218">
        <v>9.7544103860855103E-2</v>
      </c>
      <c r="AF1218">
        <v>0.1452634185552597</v>
      </c>
      <c r="AG1218">
        <v>0.1150452494621277</v>
      </c>
      <c r="AH1218">
        <v>0.1452634185552597</v>
      </c>
      <c r="AI1218">
        <v>0.14532740414142609</v>
      </c>
      <c r="AJ1218">
        <v>0.25543332099914551</v>
      </c>
      <c r="AK1218">
        <v>0.17855292558670041</v>
      </c>
      <c r="AL1218">
        <v>4.8659589141607278E-2</v>
      </c>
      <c r="AM1218">
        <v>0.31819579005241388</v>
      </c>
      <c r="AN1218">
        <v>0.29807007312774658</v>
      </c>
      <c r="AO1218">
        <v>0.30319586396217352</v>
      </c>
      <c r="AP1218">
        <v>0.29749578237533569</v>
      </c>
      <c r="AQ1218">
        <v>0.21746319532394409</v>
      </c>
      <c r="AR1218">
        <v>4.4594481587409973E-2</v>
      </c>
      <c r="AS1218">
        <v>0.28596922755241388</v>
      </c>
      <c r="AT1218">
        <v>0.2398155331611633</v>
      </c>
      <c r="AU1218">
        <v>0.27548173069953918</v>
      </c>
      <c r="AV1218">
        <v>0.32675570249557501</v>
      </c>
      <c r="AW1218">
        <v>0.29743435978889471</v>
      </c>
      <c r="AX1218">
        <v>0.29743435978889471</v>
      </c>
      <c r="AY1218">
        <v>0.26976096630096441</v>
      </c>
      <c r="AZ1218">
        <v>3.8301538676023483E-2</v>
      </c>
      <c r="BA1218">
        <v>0.19483572244644171</v>
      </c>
      <c r="BB1218">
        <v>0.25434190034866327</v>
      </c>
      <c r="BC1218">
        <v>0.15358096361160281</v>
      </c>
      <c r="BD1218">
        <v>0.10386635363101961</v>
      </c>
      <c r="BE1218">
        <v>7.8240871429443359E-2</v>
      </c>
      <c r="BF1218">
        <v>0.32272979617118841</v>
      </c>
      <c r="BG1218">
        <v>0.13303451240062711</v>
      </c>
      <c r="BH1218">
        <v>0.128183513879776</v>
      </c>
      <c r="BI1218">
        <v>0.24089738726615911</v>
      </c>
      <c r="BJ1218">
        <v>0.24089738726615911</v>
      </c>
      <c r="BK1218">
        <v>0.24089738726615911</v>
      </c>
      <c r="BL1218">
        <v>0.2466440945863724</v>
      </c>
      <c r="BM1218">
        <v>0.24089738726615911</v>
      </c>
      <c r="BN1218">
        <v>0.24089738726615911</v>
      </c>
      <c r="BO1218">
        <v>0.28439700603485107</v>
      </c>
      <c r="BP1218">
        <v>5.1001410931348801E-2</v>
      </c>
      <c r="BQ1218">
        <v>0.24089738726615911</v>
      </c>
      <c r="BR1218">
        <v>0.39283463358879089</v>
      </c>
      <c r="BS1218">
        <v>0.4044133722782135</v>
      </c>
    </row>
    <row r="1219" spans="1:71">
      <c r="A1219" t="s">
        <v>1281</v>
      </c>
      <c r="B1219">
        <v>0.27086108922958368</v>
      </c>
      <c r="C1219">
        <v>0.25815516710281372</v>
      </c>
      <c r="D1219">
        <v>0.2869703471660614</v>
      </c>
      <c r="E1219">
        <v>0.28240254521369929</v>
      </c>
      <c r="F1219">
        <v>0.24021631479263311</v>
      </c>
      <c r="G1219">
        <v>0.2393622696399689</v>
      </c>
      <c r="H1219">
        <v>0.2183775007724762</v>
      </c>
      <c r="I1219">
        <v>0.25515082478523249</v>
      </c>
      <c r="J1219">
        <v>0.28869146108627319</v>
      </c>
      <c r="K1219">
        <v>0.15699535608291629</v>
      </c>
      <c r="L1219">
        <v>0.2886238694190979</v>
      </c>
      <c r="M1219">
        <v>0.31409433484077448</v>
      </c>
      <c r="N1219">
        <v>0.2436082065105438</v>
      </c>
      <c r="O1219">
        <v>0.24357467889785769</v>
      </c>
      <c r="P1219">
        <v>0.31830736994743353</v>
      </c>
      <c r="Q1219">
        <v>0.31679341197013849</v>
      </c>
      <c r="R1219">
        <v>0.26984238624572748</v>
      </c>
      <c r="S1219">
        <v>0.19673213362693789</v>
      </c>
      <c r="T1219">
        <v>0.24256379902362821</v>
      </c>
      <c r="U1219">
        <v>0.31617641448974609</v>
      </c>
      <c r="V1219">
        <v>0.31915771961212158</v>
      </c>
      <c r="W1219">
        <v>0.27353781461715698</v>
      </c>
      <c r="X1219">
        <v>0.28575649857521063</v>
      </c>
      <c r="Y1219">
        <v>0.26032078266143799</v>
      </c>
      <c r="Z1219">
        <v>0.29314452409744263</v>
      </c>
      <c r="AA1219">
        <v>0.25448301434516912</v>
      </c>
      <c r="AB1219">
        <v>0.1671011000871658</v>
      </c>
      <c r="AC1219">
        <v>0.26468157768249512</v>
      </c>
      <c r="AD1219">
        <v>5.4857328534126282E-2</v>
      </c>
      <c r="AE1219">
        <v>5.4857328534126282E-2</v>
      </c>
      <c r="AF1219">
        <v>7.8956283628940582E-2</v>
      </c>
      <c r="AG1219">
        <v>6.5172739326953888E-2</v>
      </c>
      <c r="AH1219">
        <v>7.8956283628940582E-2</v>
      </c>
      <c r="AI1219">
        <v>7.8982636332511902E-2</v>
      </c>
      <c r="AJ1219">
        <v>0.19720980525016779</v>
      </c>
      <c r="AK1219">
        <v>0.1091088801622391</v>
      </c>
      <c r="AL1219">
        <v>5.0905600190162659E-2</v>
      </c>
      <c r="AM1219">
        <v>0.29064476490020752</v>
      </c>
      <c r="AN1219">
        <v>0.26568415760993958</v>
      </c>
      <c r="AO1219">
        <v>0.24457770586013791</v>
      </c>
      <c r="AP1219">
        <v>0.27600845694541931</v>
      </c>
      <c r="AQ1219">
        <v>0.23435221612453461</v>
      </c>
      <c r="AR1219">
        <v>0.12389948219060901</v>
      </c>
      <c r="AS1219">
        <v>0.20926749706268311</v>
      </c>
      <c r="AT1219">
        <v>0.13070917129516599</v>
      </c>
      <c r="AU1219">
        <v>0.24558284878730771</v>
      </c>
      <c r="AV1219">
        <v>0.34491056203842158</v>
      </c>
      <c r="AW1219">
        <v>0.24750141799449921</v>
      </c>
      <c r="AX1219">
        <v>0.24750141799449921</v>
      </c>
      <c r="AY1219">
        <v>0.26310241222381592</v>
      </c>
      <c r="AZ1219">
        <v>3.8064729887992139E-3</v>
      </c>
      <c r="BA1219">
        <v>0.1617291271686554</v>
      </c>
      <c r="BB1219">
        <v>0.23696483671665189</v>
      </c>
      <c r="BC1219">
        <v>0.24251736700534821</v>
      </c>
      <c r="BD1219">
        <v>0.2204114347696304</v>
      </c>
      <c r="BE1219">
        <v>1.858011819422245E-2</v>
      </c>
      <c r="BF1219">
        <v>0.30451688170433039</v>
      </c>
      <c r="BG1219">
        <v>0.2347615659236908</v>
      </c>
      <c r="BH1219">
        <v>0.2011331915855408</v>
      </c>
      <c r="BI1219">
        <v>0.25881108641624451</v>
      </c>
      <c r="BJ1219">
        <v>0.25881108641624451</v>
      </c>
      <c r="BK1219">
        <v>0.25881108641624451</v>
      </c>
      <c r="BL1219">
        <v>0.26119706034660339</v>
      </c>
      <c r="BM1219">
        <v>0.25881108641624451</v>
      </c>
      <c r="BN1219">
        <v>0.25881108641624451</v>
      </c>
      <c r="BO1219">
        <v>0.28310331702232361</v>
      </c>
      <c r="BP1219">
        <v>0.1132286489009857</v>
      </c>
      <c r="BQ1219">
        <v>0.25881108641624451</v>
      </c>
      <c r="BR1219">
        <v>0.28997725248336792</v>
      </c>
      <c r="BS1219">
        <v>0.28335189819335938</v>
      </c>
    </row>
    <row r="1220" spans="1:71">
      <c r="A1220" t="s">
        <v>1282</v>
      </c>
      <c r="B1220">
        <v>0.24724070727825159</v>
      </c>
      <c r="C1220">
        <v>0.22226631641387939</v>
      </c>
      <c r="D1220">
        <v>0.26959049701690668</v>
      </c>
      <c r="E1220">
        <v>0.25623735785484308</v>
      </c>
      <c r="F1220">
        <v>0.20818820595741269</v>
      </c>
      <c r="G1220">
        <v>0.22466933727264399</v>
      </c>
      <c r="H1220">
        <v>0.19628885388374329</v>
      </c>
      <c r="I1220">
        <v>0.23160868883132929</v>
      </c>
      <c r="J1220">
        <v>0.27982303500175482</v>
      </c>
      <c r="K1220">
        <v>0.216590091586113</v>
      </c>
      <c r="L1220">
        <v>0.26437929272651672</v>
      </c>
      <c r="M1220">
        <v>0.2768402099609375</v>
      </c>
      <c r="N1220">
        <v>0.22062723338603971</v>
      </c>
      <c r="O1220">
        <v>0.22063221037387851</v>
      </c>
      <c r="P1220">
        <v>0.29010933637619019</v>
      </c>
      <c r="Q1220">
        <v>0.31810930371284479</v>
      </c>
      <c r="R1220">
        <v>0.27321541309356689</v>
      </c>
      <c r="S1220">
        <v>0.17296257615089419</v>
      </c>
      <c r="T1220">
        <v>0.21846409142017359</v>
      </c>
      <c r="U1220">
        <v>0.27561485767364502</v>
      </c>
      <c r="V1220">
        <v>0.28315415978431702</v>
      </c>
      <c r="W1220">
        <v>0.25773677229881292</v>
      </c>
      <c r="X1220">
        <v>0.25999364256858831</v>
      </c>
      <c r="Y1220">
        <v>0.26986235380172729</v>
      </c>
      <c r="Z1220">
        <v>0.27632462978363043</v>
      </c>
      <c r="AA1220">
        <v>0.22767934203147891</v>
      </c>
      <c r="AB1220">
        <v>0.16265468299388891</v>
      </c>
      <c r="AC1220">
        <v>0.30736613273620611</v>
      </c>
      <c r="AD1220">
        <v>0.1526213139295578</v>
      </c>
      <c r="AE1220">
        <v>0.1526213139295578</v>
      </c>
      <c r="AF1220">
        <v>0.104685053229332</v>
      </c>
      <c r="AG1220">
        <v>5.7466380298137658E-2</v>
      </c>
      <c r="AH1220">
        <v>0.104685053229332</v>
      </c>
      <c r="AI1220">
        <v>0.10465527325868609</v>
      </c>
      <c r="AJ1220">
        <v>0.1952287703752518</v>
      </c>
      <c r="AK1220">
        <v>0.1208126246929169</v>
      </c>
      <c r="AL1220">
        <v>6.0242723673582077E-2</v>
      </c>
      <c r="AM1220">
        <v>0.22250829637050629</v>
      </c>
      <c r="AN1220">
        <v>0.2187512069940567</v>
      </c>
      <c r="AO1220">
        <v>0.21862345933914179</v>
      </c>
      <c r="AP1220">
        <v>0.2393053472042084</v>
      </c>
      <c r="AQ1220">
        <v>0.2419521510601044</v>
      </c>
      <c r="AR1220">
        <v>0.16967928409576419</v>
      </c>
      <c r="AS1220">
        <v>0.18231618404388431</v>
      </c>
      <c r="AT1220">
        <v>0.16593185067176819</v>
      </c>
      <c r="AU1220">
        <v>0.26637214422225952</v>
      </c>
      <c r="AV1220">
        <v>0.35104525089263922</v>
      </c>
      <c r="AW1220">
        <v>0.29873737692832952</v>
      </c>
      <c r="AX1220">
        <v>0.29873737692832952</v>
      </c>
      <c r="AY1220">
        <v>0.30999743938446039</v>
      </c>
      <c r="AZ1220">
        <v>8.572542667388916E-2</v>
      </c>
      <c r="BA1220">
        <v>0.18553212285041809</v>
      </c>
      <c r="BB1220">
        <v>0.2502712607383728</v>
      </c>
      <c r="BC1220">
        <v>0.25550585985183721</v>
      </c>
      <c r="BD1220">
        <v>0.22468838095664981</v>
      </c>
      <c r="BE1220">
        <v>7.8237578272819519E-2</v>
      </c>
      <c r="BF1220">
        <v>0.28903782367706299</v>
      </c>
      <c r="BG1220">
        <v>0.22497034072875979</v>
      </c>
      <c r="BH1220">
        <v>0.20108965039253229</v>
      </c>
      <c r="BI1220">
        <v>0.26286995410919189</v>
      </c>
      <c r="BJ1220">
        <v>0.26286995410919189</v>
      </c>
      <c r="BK1220">
        <v>0.26286995410919189</v>
      </c>
      <c r="BL1220">
        <v>0.198865070939064</v>
      </c>
      <c r="BM1220">
        <v>0.26286995410919189</v>
      </c>
      <c r="BN1220">
        <v>0.26286995410919189</v>
      </c>
      <c r="BO1220">
        <v>0.29287907481193542</v>
      </c>
      <c r="BP1220">
        <v>0.10789709538221361</v>
      </c>
      <c r="BQ1220">
        <v>0.26286995410919189</v>
      </c>
      <c r="BR1220">
        <v>0.25964552164077759</v>
      </c>
      <c r="BS1220">
        <v>0.25929573178291321</v>
      </c>
    </row>
    <row r="1221" spans="1:71">
      <c r="A1221" t="s">
        <v>1283</v>
      </c>
      <c r="B1221">
        <v>0.27001678943634028</v>
      </c>
      <c r="C1221">
        <v>0.23888680338859561</v>
      </c>
      <c r="D1221">
        <v>0.32696342468261719</v>
      </c>
      <c r="E1221">
        <v>0.31734126806259161</v>
      </c>
      <c r="F1221">
        <v>0.26298120617866522</v>
      </c>
      <c r="G1221">
        <v>0.26610022783279419</v>
      </c>
      <c r="H1221">
        <v>0.21643947064876559</v>
      </c>
      <c r="I1221">
        <v>0.28677657246589661</v>
      </c>
      <c r="J1221">
        <v>0.3555024266242981</v>
      </c>
      <c r="K1221">
        <v>0.19386383891105649</v>
      </c>
      <c r="L1221">
        <v>0.31702566146850591</v>
      </c>
      <c r="M1221">
        <v>0.32893526554107672</v>
      </c>
      <c r="N1221">
        <v>0.26478046178817749</v>
      </c>
      <c r="O1221">
        <v>0.26474937796592712</v>
      </c>
      <c r="P1221">
        <v>0.3565680980682373</v>
      </c>
      <c r="Q1221">
        <v>0.35174891352653498</v>
      </c>
      <c r="R1221">
        <v>0.31526863574981689</v>
      </c>
      <c r="S1221">
        <v>0.212763786315918</v>
      </c>
      <c r="T1221">
        <v>0.25834807753562927</v>
      </c>
      <c r="U1221">
        <v>0.34722244739532471</v>
      </c>
      <c r="V1221">
        <v>0.35643157362937927</v>
      </c>
      <c r="W1221">
        <v>0.33473744988441467</v>
      </c>
      <c r="X1221">
        <v>0.33589628338813782</v>
      </c>
      <c r="Y1221">
        <v>0.32463502883911127</v>
      </c>
      <c r="Z1221">
        <v>0.32067856192588812</v>
      </c>
      <c r="AA1221">
        <v>0.24779261648654941</v>
      </c>
      <c r="AB1221">
        <v>0.19795568287372589</v>
      </c>
      <c r="AC1221">
        <v>0.34634613990783691</v>
      </c>
      <c r="AD1221">
        <v>0.13131967186927801</v>
      </c>
      <c r="AE1221">
        <v>0.13131967186927801</v>
      </c>
      <c r="AF1221">
        <v>6.180572509765625E-2</v>
      </c>
      <c r="AG1221">
        <v>0.1007389202713966</v>
      </c>
      <c r="AH1221">
        <v>6.180572509765625E-2</v>
      </c>
      <c r="AI1221">
        <v>6.1810340732336037E-2</v>
      </c>
      <c r="AJ1221">
        <v>0.18658351898193359</v>
      </c>
      <c r="AK1221">
        <v>0.15526352822780609</v>
      </c>
      <c r="AL1221">
        <v>3.8208909332752228E-2</v>
      </c>
      <c r="AM1221">
        <v>0.28178888559341431</v>
      </c>
      <c r="AN1221">
        <v>0.28700205683708191</v>
      </c>
      <c r="AO1221">
        <v>0.27689069509506231</v>
      </c>
      <c r="AP1221">
        <v>0.27228975296020508</v>
      </c>
      <c r="AQ1221">
        <v>0.27677911520004272</v>
      </c>
      <c r="AR1221">
        <v>0.12870745360851291</v>
      </c>
      <c r="AS1221">
        <v>0.20976114273071289</v>
      </c>
      <c r="AT1221">
        <v>0.1928611695766449</v>
      </c>
      <c r="AU1221">
        <v>0.28482046723365778</v>
      </c>
      <c r="AV1221">
        <v>0.34883615374565119</v>
      </c>
      <c r="AW1221">
        <v>0.33427256345748901</v>
      </c>
      <c r="AX1221">
        <v>0.33427256345748901</v>
      </c>
      <c r="AY1221">
        <v>0.33817437291145319</v>
      </c>
      <c r="AZ1221">
        <v>9.7158990800380707E-2</v>
      </c>
      <c r="BA1221">
        <v>0.2376820296049118</v>
      </c>
      <c r="BB1221">
        <v>0.29782551527023321</v>
      </c>
      <c r="BC1221">
        <v>0.21153686940670011</v>
      </c>
      <c r="BD1221">
        <v>0.2130502313375473</v>
      </c>
      <c r="BE1221">
        <v>8.4899112582206726E-2</v>
      </c>
      <c r="BF1221">
        <v>0.33636763691902161</v>
      </c>
      <c r="BG1221">
        <v>0.21779218316078189</v>
      </c>
      <c r="BH1221">
        <v>0.22816981375217441</v>
      </c>
      <c r="BI1221">
        <v>0.32778391242027283</v>
      </c>
      <c r="BJ1221">
        <v>0.32778391242027283</v>
      </c>
      <c r="BK1221">
        <v>0.32778391242027283</v>
      </c>
      <c r="BL1221">
        <v>0.25464722514152532</v>
      </c>
      <c r="BM1221">
        <v>0.32778391242027283</v>
      </c>
      <c r="BN1221">
        <v>0.32778391242027283</v>
      </c>
      <c r="BO1221">
        <v>0.35284808278083801</v>
      </c>
      <c r="BP1221">
        <v>0.1187041848897934</v>
      </c>
      <c r="BQ1221">
        <v>0.32778391242027283</v>
      </c>
      <c r="BR1221">
        <v>0.31148475408554083</v>
      </c>
      <c r="BS1221">
        <v>0.3061811625957489</v>
      </c>
    </row>
    <row r="1222" spans="1:71">
      <c r="A1222" t="s">
        <v>1284</v>
      </c>
      <c r="B1222">
        <v>0.28750240802764893</v>
      </c>
      <c r="C1222">
        <v>0.25002506375312811</v>
      </c>
      <c r="D1222">
        <v>0.32034587860107422</v>
      </c>
      <c r="E1222">
        <v>0.33891099691390991</v>
      </c>
      <c r="F1222">
        <v>0.28224611282348627</v>
      </c>
      <c r="G1222">
        <v>0.26037478446960449</v>
      </c>
      <c r="H1222">
        <v>0.247659757733345</v>
      </c>
      <c r="I1222">
        <v>0.27660444378852839</v>
      </c>
      <c r="J1222">
        <v>0.32353344559669489</v>
      </c>
      <c r="K1222">
        <v>0.2166959345340729</v>
      </c>
      <c r="L1222">
        <v>0.34659093618392939</v>
      </c>
      <c r="M1222">
        <v>0.36483234167098999</v>
      </c>
      <c r="N1222">
        <v>0.30938571691513062</v>
      </c>
      <c r="O1222">
        <v>0.30934774875640869</v>
      </c>
      <c r="P1222">
        <v>0.37687781453132629</v>
      </c>
      <c r="Q1222">
        <v>0.38311207294464111</v>
      </c>
      <c r="R1222">
        <v>0.33491805195808411</v>
      </c>
      <c r="S1222">
        <v>0.24811622500419619</v>
      </c>
      <c r="T1222">
        <v>0.29598924517631531</v>
      </c>
      <c r="U1222">
        <v>0.34430104494094849</v>
      </c>
      <c r="V1222">
        <v>0.34370860457420349</v>
      </c>
      <c r="W1222">
        <v>0.3096853494644165</v>
      </c>
      <c r="X1222">
        <v>0.32034251093864441</v>
      </c>
      <c r="Y1222">
        <v>0.31584864854812622</v>
      </c>
      <c r="Z1222">
        <v>0.34186857938766479</v>
      </c>
      <c r="AA1222">
        <v>0.23587191104888919</v>
      </c>
      <c r="AB1222">
        <v>0.20780754089355469</v>
      </c>
      <c r="AC1222">
        <v>0.29962551593780518</v>
      </c>
      <c r="AD1222">
        <v>1.497973501682281E-2</v>
      </c>
      <c r="AE1222">
        <v>1.497973501682281E-2</v>
      </c>
      <c r="AF1222">
        <v>9.1246835887432098E-2</v>
      </c>
      <c r="AG1222">
        <v>8.0816403031349182E-2</v>
      </c>
      <c r="AH1222">
        <v>9.1246835887432098E-2</v>
      </c>
      <c r="AI1222">
        <v>9.1219477355480194E-2</v>
      </c>
      <c r="AJ1222">
        <v>0.24905338883399961</v>
      </c>
      <c r="AK1222">
        <v>0.11142934858798979</v>
      </c>
      <c r="AL1222">
        <v>5.7293090969324112E-2</v>
      </c>
      <c r="AM1222">
        <v>0.28817635774612432</v>
      </c>
      <c r="AN1222">
        <v>0.284494549036026</v>
      </c>
      <c r="AO1222">
        <v>0.29579690098762512</v>
      </c>
      <c r="AP1222">
        <v>0.30381733179092407</v>
      </c>
      <c r="AQ1222">
        <v>0.27767440676689148</v>
      </c>
      <c r="AR1222">
        <v>0.15895314514636991</v>
      </c>
      <c r="AS1222">
        <v>0.23449480533599851</v>
      </c>
      <c r="AT1222">
        <v>0.170383095741272</v>
      </c>
      <c r="AU1222">
        <v>0.2840617299079895</v>
      </c>
      <c r="AV1222">
        <v>0.42475646734237671</v>
      </c>
      <c r="AW1222">
        <v>0.30589446425437927</v>
      </c>
      <c r="AX1222">
        <v>0.30589446425437927</v>
      </c>
      <c r="AY1222">
        <v>0.30164477229118353</v>
      </c>
      <c r="AZ1222">
        <v>7.7842846512794495E-2</v>
      </c>
      <c r="BA1222">
        <v>0.2270162105560303</v>
      </c>
      <c r="BB1222">
        <v>0.27929458022117609</v>
      </c>
      <c r="BC1222">
        <v>0.23453821241855621</v>
      </c>
      <c r="BD1222">
        <v>0.19249697029590609</v>
      </c>
      <c r="BE1222">
        <v>6.0302942991256707E-2</v>
      </c>
      <c r="BF1222">
        <v>0.32497891783714289</v>
      </c>
      <c r="BG1222">
        <v>0.21299093961715701</v>
      </c>
      <c r="BH1222">
        <v>0.2030242532491684</v>
      </c>
      <c r="BI1222">
        <v>0.28736433386802668</v>
      </c>
      <c r="BJ1222">
        <v>0.28736433386802668</v>
      </c>
      <c r="BK1222">
        <v>0.28736433386802668</v>
      </c>
      <c r="BL1222">
        <v>0.28172951936721802</v>
      </c>
      <c r="BM1222">
        <v>0.28736433386802668</v>
      </c>
      <c r="BN1222">
        <v>0.28736433386802668</v>
      </c>
      <c r="BO1222">
        <v>0.32180601358413702</v>
      </c>
      <c r="BP1222">
        <v>5.1716301590204239E-2</v>
      </c>
      <c r="BQ1222">
        <v>0.28736433386802668</v>
      </c>
      <c r="BR1222">
        <v>0.28532841801643372</v>
      </c>
      <c r="BS1222">
        <v>0.30374228954315191</v>
      </c>
    </row>
    <row r="1223" spans="1:71">
      <c r="A1223" t="s">
        <v>1285</v>
      </c>
      <c r="B1223">
        <v>0.29362225532531738</v>
      </c>
      <c r="C1223">
        <v>0.24849043786525729</v>
      </c>
      <c r="D1223">
        <v>0.33048516511917109</v>
      </c>
      <c r="E1223">
        <v>0.32430291175842291</v>
      </c>
      <c r="F1223">
        <v>0.26474601030349731</v>
      </c>
      <c r="G1223">
        <v>0.29081058502197271</v>
      </c>
      <c r="H1223">
        <v>0.26111480593681341</v>
      </c>
      <c r="I1223">
        <v>0.30342844128608698</v>
      </c>
      <c r="J1223">
        <v>0.36858290433883673</v>
      </c>
      <c r="K1223">
        <v>0.1788264065980911</v>
      </c>
      <c r="L1223">
        <v>0.32844018936157232</v>
      </c>
      <c r="M1223">
        <v>0.33987236022949219</v>
      </c>
      <c r="N1223">
        <v>0.26950854063034058</v>
      </c>
      <c r="O1223">
        <v>0.26949167251586909</v>
      </c>
      <c r="P1223">
        <v>0.36532992124557501</v>
      </c>
      <c r="Q1223">
        <v>0.36509805917739868</v>
      </c>
      <c r="R1223">
        <v>0.31819403171539312</v>
      </c>
      <c r="S1223">
        <v>0.22715118527412409</v>
      </c>
      <c r="T1223">
        <v>0.25770437717437739</v>
      </c>
      <c r="U1223">
        <v>0.35484743118286127</v>
      </c>
      <c r="V1223">
        <v>0.35947367548942571</v>
      </c>
      <c r="W1223">
        <v>0.34175777435302729</v>
      </c>
      <c r="X1223">
        <v>0.34409803152084351</v>
      </c>
      <c r="Y1223">
        <v>0.32888984680175781</v>
      </c>
      <c r="Z1223">
        <v>0.33561611175537109</v>
      </c>
      <c r="AA1223">
        <v>0.27450448274612432</v>
      </c>
      <c r="AB1223">
        <v>0.23001635074615481</v>
      </c>
      <c r="AC1223">
        <v>0.31753545999526978</v>
      </c>
      <c r="AD1223">
        <v>0.15407970547676089</v>
      </c>
      <c r="AE1223">
        <v>0.15407970547676089</v>
      </c>
      <c r="AF1223">
        <v>0.1135679483413696</v>
      </c>
      <c r="AG1223">
        <v>8.2353226840496063E-2</v>
      </c>
      <c r="AH1223">
        <v>0.1135679483413696</v>
      </c>
      <c r="AI1223">
        <v>0.1135830283164978</v>
      </c>
      <c r="AJ1223">
        <v>0.23736536502838129</v>
      </c>
      <c r="AK1223">
        <v>0.14192795753479001</v>
      </c>
      <c r="AL1223">
        <v>5.1714152097702033E-2</v>
      </c>
      <c r="AM1223">
        <v>0.27393883466720581</v>
      </c>
      <c r="AN1223">
        <v>0.27785792946815491</v>
      </c>
      <c r="AO1223">
        <v>0.24774479866027829</v>
      </c>
      <c r="AP1223">
        <v>0.26583194732666021</v>
      </c>
      <c r="AQ1223">
        <v>0.29466900229454041</v>
      </c>
      <c r="AR1223">
        <v>0.16434782743453979</v>
      </c>
      <c r="AS1223">
        <v>0.23120491206645971</v>
      </c>
      <c r="AT1223">
        <v>0.19058702886104581</v>
      </c>
      <c r="AU1223">
        <v>0.3124244213104248</v>
      </c>
      <c r="AV1223">
        <v>0.34892451763153082</v>
      </c>
      <c r="AW1223">
        <v>0.33193036913871771</v>
      </c>
      <c r="AX1223">
        <v>0.33193036913871771</v>
      </c>
      <c r="AY1223">
        <v>0.35166099667549128</v>
      </c>
      <c r="AZ1223">
        <v>3.9213597774505622E-2</v>
      </c>
      <c r="BA1223">
        <v>0.21277002990245819</v>
      </c>
      <c r="BB1223">
        <v>0.29891899228096008</v>
      </c>
      <c r="BC1223">
        <v>0.24708832800388339</v>
      </c>
      <c r="BD1223">
        <v>0.2417341619729996</v>
      </c>
      <c r="BE1223">
        <v>5.7991445064544678E-2</v>
      </c>
      <c r="BF1223">
        <v>0.36680909991264338</v>
      </c>
      <c r="BG1223">
        <v>0.2339307963848114</v>
      </c>
      <c r="BH1223">
        <v>0.20795592665672299</v>
      </c>
      <c r="BI1223">
        <v>0.31900057196617132</v>
      </c>
      <c r="BJ1223">
        <v>0.31900057196617132</v>
      </c>
      <c r="BK1223">
        <v>0.31900057196617132</v>
      </c>
      <c r="BL1223">
        <v>0.26745373010635382</v>
      </c>
      <c r="BM1223">
        <v>0.31900057196617132</v>
      </c>
      <c r="BN1223">
        <v>0.31900057196617132</v>
      </c>
      <c r="BO1223">
        <v>0.34051170945167542</v>
      </c>
      <c r="BP1223">
        <v>0.13683682680129999</v>
      </c>
      <c r="BQ1223">
        <v>0.31900057196617132</v>
      </c>
      <c r="BR1223">
        <v>0.3162878155708313</v>
      </c>
      <c r="BS1223">
        <v>0.30617696046829218</v>
      </c>
    </row>
    <row r="1224" spans="1:71">
      <c r="A1224" t="s">
        <v>1286</v>
      </c>
      <c r="B1224">
        <v>0.22987329959869379</v>
      </c>
      <c r="C1224">
        <v>0.15591345727443701</v>
      </c>
      <c r="D1224">
        <v>0.28348690271377558</v>
      </c>
      <c r="E1224">
        <v>0.27175360918045038</v>
      </c>
      <c r="F1224">
        <v>0.2137331813573837</v>
      </c>
      <c r="G1224">
        <v>0.2614189088344574</v>
      </c>
      <c r="H1224">
        <v>0.19215166568756101</v>
      </c>
      <c r="I1224">
        <v>0.23835177719593051</v>
      </c>
      <c r="J1224">
        <v>0.28076463937759399</v>
      </c>
      <c r="K1224">
        <v>0.147822305560112</v>
      </c>
      <c r="L1224">
        <v>0.2951129674911499</v>
      </c>
      <c r="M1224">
        <v>0.29533374309539789</v>
      </c>
      <c r="N1224">
        <v>0.2450086921453476</v>
      </c>
      <c r="O1224">
        <v>0.24499277770519259</v>
      </c>
      <c r="P1224">
        <v>0.31356862187385559</v>
      </c>
      <c r="Q1224">
        <v>0.33911275863647461</v>
      </c>
      <c r="R1224">
        <v>0.29652217030525208</v>
      </c>
      <c r="S1224">
        <v>0.171383336186409</v>
      </c>
      <c r="T1224">
        <v>0.241530641913414</v>
      </c>
      <c r="U1224">
        <v>0.3038751482963562</v>
      </c>
      <c r="V1224">
        <v>0.3077927827835083</v>
      </c>
      <c r="W1224">
        <v>0.27450168132781982</v>
      </c>
      <c r="X1224">
        <v>0.2822260856628418</v>
      </c>
      <c r="Y1224">
        <v>0.30316001176834112</v>
      </c>
      <c r="Z1224">
        <v>0.30637821555137629</v>
      </c>
      <c r="AA1224">
        <v>0.24167868494987491</v>
      </c>
      <c r="AB1224">
        <v>0.18627169728279111</v>
      </c>
      <c r="AC1224">
        <v>0.27629539370536799</v>
      </c>
      <c r="AD1224">
        <v>5.5517945438623428E-2</v>
      </c>
      <c r="AE1224">
        <v>5.5517945438623428E-2</v>
      </c>
      <c r="AF1224">
        <v>8.8152371346950531E-2</v>
      </c>
      <c r="AG1224">
        <v>4.3787684291601181E-2</v>
      </c>
      <c r="AH1224">
        <v>8.8152371346950531E-2</v>
      </c>
      <c r="AI1224">
        <v>8.8152028620243073E-2</v>
      </c>
      <c r="AJ1224">
        <v>0.21193936467170721</v>
      </c>
      <c r="AK1224">
        <v>0.10734114050865171</v>
      </c>
      <c r="AL1224">
        <v>3.3456020057201392E-2</v>
      </c>
      <c r="AM1224">
        <v>0.24203398823738101</v>
      </c>
      <c r="AN1224">
        <v>0.24530456960201261</v>
      </c>
      <c r="AO1224">
        <v>0.24564346671104431</v>
      </c>
      <c r="AP1224">
        <v>0.25311863422393799</v>
      </c>
      <c r="AQ1224">
        <v>0.26721355319023132</v>
      </c>
      <c r="AR1224">
        <v>0.1563090980052948</v>
      </c>
      <c r="AS1224">
        <v>0.17790904641151431</v>
      </c>
      <c r="AT1224">
        <v>0.15414741635322571</v>
      </c>
      <c r="AU1224">
        <v>0.24601633846759799</v>
      </c>
      <c r="AV1224">
        <v>0.32863703370094299</v>
      </c>
      <c r="AW1224">
        <v>0.26570037007331848</v>
      </c>
      <c r="AX1224">
        <v>0.26570037007331848</v>
      </c>
      <c r="AY1224">
        <v>0.29358232021331793</v>
      </c>
      <c r="AZ1224">
        <v>4.5418258756399148E-2</v>
      </c>
      <c r="BA1224">
        <v>0.21791902184486389</v>
      </c>
      <c r="BB1224">
        <v>0.26626771688461298</v>
      </c>
      <c r="BC1224">
        <v>0.21672169864177701</v>
      </c>
      <c r="BD1224">
        <v>0.1916029751300812</v>
      </c>
      <c r="BE1224">
        <v>6.109200045466423E-2</v>
      </c>
      <c r="BF1224">
        <v>0.28437891602516169</v>
      </c>
      <c r="BG1224">
        <v>0.18085260689258581</v>
      </c>
      <c r="BH1224">
        <v>0.1644670367240906</v>
      </c>
      <c r="BI1224">
        <v>0.26894792914390558</v>
      </c>
      <c r="BJ1224">
        <v>0.26894792914390558</v>
      </c>
      <c r="BK1224">
        <v>0.26894792914390558</v>
      </c>
      <c r="BL1224">
        <v>0.2426024526357651</v>
      </c>
      <c r="BM1224">
        <v>0.26894792914390558</v>
      </c>
      <c r="BN1224">
        <v>0.26894792914390558</v>
      </c>
      <c r="BO1224">
        <v>0.29674920439720148</v>
      </c>
      <c r="BP1224">
        <v>7.404676079750061E-2</v>
      </c>
      <c r="BQ1224">
        <v>0.26894792914390558</v>
      </c>
      <c r="BR1224">
        <v>0.26256784796714783</v>
      </c>
      <c r="BS1224">
        <v>0.25690147280693049</v>
      </c>
    </row>
    <row r="1225" spans="1:71">
      <c r="A1225" t="s">
        <v>1287</v>
      </c>
      <c r="B1225">
        <v>0.26120239496231079</v>
      </c>
      <c r="C1225">
        <v>0.24038141965866089</v>
      </c>
      <c r="D1225">
        <v>0.31723740696907038</v>
      </c>
      <c r="E1225">
        <v>0.32177066802978521</v>
      </c>
      <c r="F1225">
        <v>0.26860207319259638</v>
      </c>
      <c r="G1225">
        <v>0.27570781111717219</v>
      </c>
      <c r="H1225">
        <v>0.2398101985454559</v>
      </c>
      <c r="I1225">
        <v>0.28111398220062261</v>
      </c>
      <c r="J1225">
        <v>0.33221694827079767</v>
      </c>
      <c r="K1225">
        <v>0.21425403654575351</v>
      </c>
      <c r="L1225">
        <v>0.32843679189682012</v>
      </c>
      <c r="M1225">
        <v>0.3349871039390564</v>
      </c>
      <c r="N1225">
        <v>0.29006841778755188</v>
      </c>
      <c r="O1225">
        <v>0.29008698463439941</v>
      </c>
      <c r="P1225">
        <v>0.34876403212547302</v>
      </c>
      <c r="Q1225">
        <v>0.35121530294418329</v>
      </c>
      <c r="R1225">
        <v>0.32409259676933289</v>
      </c>
      <c r="S1225">
        <v>0.23382702469825739</v>
      </c>
      <c r="T1225">
        <v>0.28651145100593572</v>
      </c>
      <c r="U1225">
        <v>0.32674181461334229</v>
      </c>
      <c r="V1225">
        <v>0.33902323246002197</v>
      </c>
      <c r="W1225">
        <v>0.32186156511306763</v>
      </c>
      <c r="X1225">
        <v>0.3210415244102478</v>
      </c>
      <c r="Y1225">
        <v>0.31957626342773438</v>
      </c>
      <c r="Z1225">
        <v>0.33130517601966858</v>
      </c>
      <c r="AA1225">
        <v>0.28716379404067988</v>
      </c>
      <c r="AB1225">
        <v>0.2469194233417511</v>
      </c>
      <c r="AC1225">
        <v>0.3617018461227417</v>
      </c>
      <c r="AD1225">
        <v>0.1139612197875977</v>
      </c>
      <c r="AE1225">
        <v>0.1139612197875977</v>
      </c>
      <c r="AF1225">
        <v>0.10458693653345109</v>
      </c>
      <c r="AG1225">
        <v>9.2260867357254028E-2</v>
      </c>
      <c r="AH1225">
        <v>0.10458693653345109</v>
      </c>
      <c r="AI1225">
        <v>0.1046019047498703</v>
      </c>
      <c r="AJ1225">
        <v>0.21928119659423831</v>
      </c>
      <c r="AK1225">
        <v>0.13390874862670901</v>
      </c>
      <c r="AL1225">
        <v>2.9180437326431271E-2</v>
      </c>
      <c r="AM1225">
        <v>0.27350935339927668</v>
      </c>
      <c r="AN1225">
        <v>0.31104335188865662</v>
      </c>
      <c r="AO1225">
        <v>0.31929293274879461</v>
      </c>
      <c r="AP1225">
        <v>0.28713467717170721</v>
      </c>
      <c r="AQ1225">
        <v>0.27078241109848022</v>
      </c>
      <c r="AR1225">
        <v>0.14974935352802279</v>
      </c>
      <c r="AS1225">
        <v>0.25502312183380133</v>
      </c>
      <c r="AT1225">
        <v>0.20750567317008969</v>
      </c>
      <c r="AU1225">
        <v>0.31948462128639221</v>
      </c>
      <c r="AV1225">
        <v>0.35741913318634028</v>
      </c>
      <c r="AW1225">
        <v>0.32013142108917242</v>
      </c>
      <c r="AX1225">
        <v>0.32013142108917242</v>
      </c>
      <c r="AY1225">
        <v>0.32776984572410578</v>
      </c>
      <c r="AZ1225">
        <v>0.1220869347453117</v>
      </c>
      <c r="BA1225">
        <v>0.2280871123075485</v>
      </c>
      <c r="BB1225">
        <v>0.30525001883506769</v>
      </c>
      <c r="BC1225">
        <v>0.25283399224281311</v>
      </c>
      <c r="BD1225">
        <v>0.2164931446313858</v>
      </c>
      <c r="BE1225">
        <v>6.036212295293808E-2</v>
      </c>
      <c r="BF1225">
        <v>0.33679860830307012</v>
      </c>
      <c r="BG1225">
        <v>0.23497059941291809</v>
      </c>
      <c r="BH1225">
        <v>0.2166806757450104</v>
      </c>
      <c r="BI1225">
        <v>0.32397925853729248</v>
      </c>
      <c r="BJ1225">
        <v>0.32397925853729248</v>
      </c>
      <c r="BK1225">
        <v>0.32397925853729248</v>
      </c>
      <c r="BL1225">
        <v>0.2808806300163269</v>
      </c>
      <c r="BM1225">
        <v>0.32397925853729248</v>
      </c>
      <c r="BN1225">
        <v>0.32397925853729248</v>
      </c>
      <c r="BO1225">
        <v>0.36297664046287542</v>
      </c>
      <c r="BP1225">
        <v>0.10763254016637799</v>
      </c>
      <c r="BQ1225">
        <v>0.32397925853729248</v>
      </c>
      <c r="BR1225">
        <v>0.33095768094062811</v>
      </c>
      <c r="BS1225">
        <v>0.33798956871032709</v>
      </c>
    </row>
    <row r="1226" spans="1:71">
      <c r="A1226" t="s">
        <v>1288</v>
      </c>
      <c r="B1226">
        <v>0.2777697741985321</v>
      </c>
      <c r="C1226">
        <v>0.25612795352935791</v>
      </c>
      <c r="D1226">
        <v>0.29854246973991388</v>
      </c>
      <c r="E1226">
        <v>0.31168299913406372</v>
      </c>
      <c r="F1226">
        <v>0.26755961775779719</v>
      </c>
      <c r="G1226">
        <v>0.28681713342666632</v>
      </c>
      <c r="H1226">
        <v>0.24837626516819</v>
      </c>
      <c r="I1226">
        <v>0.27438119053840643</v>
      </c>
      <c r="J1226">
        <v>0.33550509810447687</v>
      </c>
      <c r="K1226">
        <v>0.22673338651657099</v>
      </c>
      <c r="L1226">
        <v>0.31399014592170721</v>
      </c>
      <c r="M1226">
        <v>0.3229253888130188</v>
      </c>
      <c r="N1226">
        <v>0.27211907505989069</v>
      </c>
      <c r="O1226">
        <v>0.27216044068336492</v>
      </c>
      <c r="P1226">
        <v>0.33905050158500671</v>
      </c>
      <c r="Q1226">
        <v>0.33347520232200623</v>
      </c>
      <c r="R1226">
        <v>0.29807236790657038</v>
      </c>
      <c r="S1226">
        <v>0.22682125866413119</v>
      </c>
      <c r="T1226">
        <v>0.26320388913154602</v>
      </c>
      <c r="U1226">
        <v>0.32457149028778082</v>
      </c>
      <c r="V1226">
        <v>0.33571788668632507</v>
      </c>
      <c r="W1226">
        <v>0.30183368921279907</v>
      </c>
      <c r="X1226">
        <v>0.30554768443107599</v>
      </c>
      <c r="Y1226">
        <v>0.28658232092857361</v>
      </c>
      <c r="Z1226">
        <v>0.30115556716918951</v>
      </c>
      <c r="AA1226">
        <v>0.29052203893661499</v>
      </c>
      <c r="AB1226">
        <v>0.24350039660930631</v>
      </c>
      <c r="AC1226">
        <v>0.34372794628143311</v>
      </c>
      <c r="AD1226">
        <v>6.7415833473205566E-2</v>
      </c>
      <c r="AE1226">
        <v>6.7415833473205566E-2</v>
      </c>
      <c r="AF1226">
        <v>0.13664773106575009</v>
      </c>
      <c r="AG1226">
        <v>0.14363656938076019</v>
      </c>
      <c r="AH1226">
        <v>0.13664773106575009</v>
      </c>
      <c r="AI1226">
        <v>0.13662485778331759</v>
      </c>
      <c r="AJ1226">
        <v>0.23720505833625791</v>
      </c>
      <c r="AK1226">
        <v>0.17236381769180301</v>
      </c>
      <c r="AL1226">
        <v>4.3051343411207199E-2</v>
      </c>
      <c r="AM1226">
        <v>0.27121162414550781</v>
      </c>
      <c r="AN1226">
        <v>0.27298256754875178</v>
      </c>
      <c r="AO1226">
        <v>0.23915585875511169</v>
      </c>
      <c r="AP1226">
        <v>0.27228936553001398</v>
      </c>
      <c r="AQ1226">
        <v>0.27637144923210138</v>
      </c>
      <c r="AR1226">
        <v>0.1846013218164444</v>
      </c>
      <c r="AS1226">
        <v>0.2557699978351593</v>
      </c>
      <c r="AT1226">
        <v>0.2083818316459656</v>
      </c>
      <c r="AU1226">
        <v>0.26459437608718872</v>
      </c>
      <c r="AV1226">
        <v>0.37497526407241821</v>
      </c>
      <c r="AW1226">
        <v>0.27239394187927252</v>
      </c>
      <c r="AX1226">
        <v>0.27239394187927252</v>
      </c>
      <c r="AY1226">
        <v>0.29400697350502009</v>
      </c>
      <c r="AZ1226">
        <v>0.1611110866069794</v>
      </c>
      <c r="BA1226">
        <v>0.18696331977844241</v>
      </c>
      <c r="BB1226">
        <v>0.26534417271614069</v>
      </c>
      <c r="BC1226">
        <v>0.25919893383979797</v>
      </c>
      <c r="BD1226">
        <v>0.26129832863807678</v>
      </c>
      <c r="BE1226">
        <v>7.4968025088310242E-2</v>
      </c>
      <c r="BF1226">
        <v>0.3176119327545166</v>
      </c>
      <c r="BG1226">
        <v>0.269560307264328</v>
      </c>
      <c r="BH1226">
        <v>0.24965344369411471</v>
      </c>
      <c r="BI1226">
        <v>0.2984088659286499</v>
      </c>
      <c r="BJ1226">
        <v>0.2984088659286499</v>
      </c>
      <c r="BK1226">
        <v>0.2984088659286499</v>
      </c>
      <c r="BL1226">
        <v>0.25993752479553223</v>
      </c>
      <c r="BM1226">
        <v>0.2984088659286499</v>
      </c>
      <c r="BN1226">
        <v>0.2984088659286499</v>
      </c>
      <c r="BO1226">
        <v>0.32188349962234503</v>
      </c>
      <c r="BP1226">
        <v>0.1555773317813873</v>
      </c>
      <c r="BQ1226">
        <v>0.2984088659286499</v>
      </c>
      <c r="BR1226">
        <v>0.34132388234138489</v>
      </c>
      <c r="BS1226">
        <v>0.35398033261299128</v>
      </c>
    </row>
    <row r="1227" spans="1:71">
      <c r="A1227" t="s">
        <v>1289</v>
      </c>
      <c r="B1227">
        <v>0.2370587885379791</v>
      </c>
      <c r="C1227">
        <v>0.2254028916358948</v>
      </c>
      <c r="D1227">
        <v>0.29744791984558111</v>
      </c>
      <c r="E1227">
        <v>0.30267024040222168</v>
      </c>
      <c r="F1227">
        <v>0.22861585021018979</v>
      </c>
      <c r="G1227">
        <v>0.27300640940666199</v>
      </c>
      <c r="H1227">
        <v>0.22376960515975949</v>
      </c>
      <c r="I1227">
        <v>0.26144438982009888</v>
      </c>
      <c r="J1227">
        <v>0.30574697256088262</v>
      </c>
      <c r="K1227">
        <v>0.14407950639724729</v>
      </c>
      <c r="L1227">
        <v>0.30285286903381348</v>
      </c>
      <c r="M1227">
        <v>0.29922586679458618</v>
      </c>
      <c r="N1227">
        <v>0.248567059636116</v>
      </c>
      <c r="O1227">
        <v>0.24856244027614591</v>
      </c>
      <c r="P1227">
        <v>0.32146173715591431</v>
      </c>
      <c r="Q1227">
        <v>0.32381501793861389</v>
      </c>
      <c r="R1227">
        <v>0.29614740610122681</v>
      </c>
      <c r="S1227">
        <v>0.21638414263725281</v>
      </c>
      <c r="T1227">
        <v>0.2578161358833313</v>
      </c>
      <c r="U1227">
        <v>0.31120789051055908</v>
      </c>
      <c r="V1227">
        <v>0.31480452418327332</v>
      </c>
      <c r="W1227">
        <v>0.28644174337387079</v>
      </c>
      <c r="X1227">
        <v>0.29112309217452997</v>
      </c>
      <c r="Y1227">
        <v>0.28114786744117742</v>
      </c>
      <c r="Z1227">
        <v>0.29709786176681519</v>
      </c>
      <c r="AA1227">
        <v>0.25053554773330688</v>
      </c>
      <c r="AB1227">
        <v>0.1962670832872391</v>
      </c>
      <c r="AC1227">
        <v>0.31530836224555969</v>
      </c>
      <c r="AD1227">
        <v>2.1768314763903621E-2</v>
      </c>
      <c r="AE1227">
        <v>2.1768314763903621E-2</v>
      </c>
      <c r="AF1227">
        <v>0.15088912844657901</v>
      </c>
      <c r="AG1227">
        <v>0.12689898908138281</v>
      </c>
      <c r="AH1227">
        <v>0.15088912844657901</v>
      </c>
      <c r="AI1227">
        <v>0.15092469751834869</v>
      </c>
      <c r="AJ1227">
        <v>0.28389039635658259</v>
      </c>
      <c r="AK1227">
        <v>0.1703305393457413</v>
      </c>
      <c r="AL1227">
        <v>2.9844377189874649E-2</v>
      </c>
      <c r="AM1227">
        <v>0.29158803820610052</v>
      </c>
      <c r="AN1227">
        <v>0.30853390693664551</v>
      </c>
      <c r="AO1227">
        <v>0.32037016749382019</v>
      </c>
      <c r="AP1227">
        <v>0.27934518456459051</v>
      </c>
      <c r="AQ1227">
        <v>0.27192500233650208</v>
      </c>
      <c r="AR1227">
        <v>0.14405630528926849</v>
      </c>
      <c r="AS1227">
        <v>0.24832133948802951</v>
      </c>
      <c r="AT1227">
        <v>0.18537931144237521</v>
      </c>
      <c r="AU1227">
        <v>0.29509583115577698</v>
      </c>
      <c r="AV1227">
        <v>0.35706913471221918</v>
      </c>
      <c r="AW1227">
        <v>0.29077455401420588</v>
      </c>
      <c r="AX1227">
        <v>0.29077455401420588</v>
      </c>
      <c r="AY1227">
        <v>0.31697919964790339</v>
      </c>
      <c r="AZ1227">
        <v>0.1096443012356758</v>
      </c>
      <c r="BA1227">
        <v>0.23090007901191709</v>
      </c>
      <c r="BB1227">
        <v>0.26632347702980042</v>
      </c>
      <c r="BC1227">
        <v>0.22142976522445679</v>
      </c>
      <c r="BD1227">
        <v>0.1778671592473984</v>
      </c>
      <c r="BE1227">
        <v>6.4693301916122437E-2</v>
      </c>
      <c r="BF1227">
        <v>0.30178141593933111</v>
      </c>
      <c r="BG1227">
        <v>0.19587478041648859</v>
      </c>
      <c r="BH1227">
        <v>0.1985609233379364</v>
      </c>
      <c r="BI1227">
        <v>0.26804074645042419</v>
      </c>
      <c r="BJ1227">
        <v>0.26804074645042419</v>
      </c>
      <c r="BK1227">
        <v>0.26804074645042419</v>
      </c>
      <c r="BL1227">
        <v>0.26448488235473627</v>
      </c>
      <c r="BM1227">
        <v>0.26804074645042419</v>
      </c>
      <c r="BN1227">
        <v>0.26804074645042419</v>
      </c>
      <c r="BO1227">
        <v>0.30275842547416693</v>
      </c>
      <c r="BP1227">
        <v>7.6992794871330261E-2</v>
      </c>
      <c r="BQ1227">
        <v>0.26804074645042419</v>
      </c>
      <c r="BR1227">
        <v>0.27445948123931879</v>
      </c>
      <c r="BS1227">
        <v>0.2854277491569519</v>
      </c>
    </row>
    <row r="1228" spans="1:71">
      <c r="A1228" t="s">
        <v>1290</v>
      </c>
      <c r="B1228">
        <v>0.20841136574745181</v>
      </c>
      <c r="C1228">
        <v>0.18124595284461981</v>
      </c>
      <c r="D1228">
        <v>0.216567263007164</v>
      </c>
      <c r="E1228">
        <v>0.2392875254154205</v>
      </c>
      <c r="F1228">
        <v>0.1831519156694412</v>
      </c>
      <c r="G1228">
        <v>0.23481139540672299</v>
      </c>
      <c r="H1228">
        <v>0.155686229467392</v>
      </c>
      <c r="I1228">
        <v>0.20729482173919681</v>
      </c>
      <c r="J1228">
        <v>0.2266628295183182</v>
      </c>
      <c r="K1228">
        <v>0.14674204587936401</v>
      </c>
      <c r="L1228">
        <v>0.25654950737953192</v>
      </c>
      <c r="M1228">
        <v>0.22941258549690249</v>
      </c>
      <c r="N1228">
        <v>0.1841873228549957</v>
      </c>
      <c r="O1228">
        <v>0.18416860699653631</v>
      </c>
      <c r="P1228">
        <v>0.25613024830818182</v>
      </c>
      <c r="Q1228">
        <v>0.27542626857757568</v>
      </c>
      <c r="R1228">
        <v>0.2599945068359375</v>
      </c>
      <c r="S1228">
        <v>0.14935539662837979</v>
      </c>
      <c r="T1228">
        <v>0.20418313145637509</v>
      </c>
      <c r="U1228">
        <v>0.24294973909854889</v>
      </c>
      <c r="V1228">
        <v>0.25660741329193121</v>
      </c>
      <c r="W1228">
        <v>0.20987008512020111</v>
      </c>
      <c r="X1228">
        <v>0.21455420553684229</v>
      </c>
      <c r="Y1228">
        <v>0.21317319571971891</v>
      </c>
      <c r="Z1228">
        <v>0.23494371771812439</v>
      </c>
      <c r="AA1228">
        <v>0.22107064723968509</v>
      </c>
      <c r="AB1228">
        <v>0.19637371599674219</v>
      </c>
      <c r="AC1228">
        <v>0.24514523148536679</v>
      </c>
      <c r="AD1228">
        <v>5.6947119534015662E-2</v>
      </c>
      <c r="AE1228">
        <v>5.6947119534015662E-2</v>
      </c>
      <c r="AF1228">
        <v>0.12739391624927521</v>
      </c>
      <c r="AG1228">
        <v>9.5735177397727966E-2</v>
      </c>
      <c r="AH1228">
        <v>0.12739391624927521</v>
      </c>
      <c r="AI1228">
        <v>0.12741900980472559</v>
      </c>
      <c r="AJ1228">
        <v>0.21596741676330569</v>
      </c>
      <c r="AK1228">
        <v>0.13017700612545011</v>
      </c>
      <c r="AL1228">
        <v>1.9434165209531781E-2</v>
      </c>
      <c r="AM1228">
        <v>0.23461343348026281</v>
      </c>
      <c r="AN1228">
        <v>0.2257058918476105</v>
      </c>
      <c r="AO1228">
        <v>0.22552300989627841</v>
      </c>
      <c r="AP1228">
        <v>0.21535699069499969</v>
      </c>
      <c r="AQ1228">
        <v>0.23900188505649569</v>
      </c>
      <c r="AR1228">
        <v>0.14052104949951169</v>
      </c>
      <c r="AS1228">
        <v>0.18658912181854251</v>
      </c>
      <c r="AT1228">
        <v>0.15366032719612119</v>
      </c>
      <c r="AU1228">
        <v>0.20673434436321261</v>
      </c>
      <c r="AV1228">
        <v>0.32639104127883911</v>
      </c>
      <c r="AW1228">
        <v>0.21678212285041809</v>
      </c>
      <c r="AX1228">
        <v>0.21678212285041809</v>
      </c>
      <c r="AY1228">
        <v>0.2422980070114136</v>
      </c>
      <c r="AZ1228">
        <v>4.9985371530056E-2</v>
      </c>
      <c r="BA1228">
        <v>0.15345461666584009</v>
      </c>
      <c r="BB1228">
        <v>0.21272881329059601</v>
      </c>
      <c r="BC1228">
        <v>0.25573593378067022</v>
      </c>
      <c r="BD1228">
        <v>0.21937468647956851</v>
      </c>
      <c r="BE1228">
        <v>6.239645928144455E-2</v>
      </c>
      <c r="BF1228">
        <v>0.24318788945674899</v>
      </c>
      <c r="BG1228">
        <v>0.21934401988983149</v>
      </c>
      <c r="BH1228">
        <v>0.20037209987640381</v>
      </c>
      <c r="BI1228">
        <v>0.2008150368928909</v>
      </c>
      <c r="BJ1228">
        <v>0.2008150368928909</v>
      </c>
      <c r="BK1228">
        <v>0.2008150368928909</v>
      </c>
      <c r="BL1228">
        <v>0.22645281255245209</v>
      </c>
      <c r="BM1228">
        <v>0.2008150368928909</v>
      </c>
      <c r="BN1228">
        <v>0.2008150368928909</v>
      </c>
      <c r="BO1228">
        <v>0.23637962341308591</v>
      </c>
      <c r="BP1228">
        <v>9.2493325471878052E-2</v>
      </c>
      <c r="BQ1228">
        <v>0.2008150368928909</v>
      </c>
      <c r="BR1228">
        <v>0.20800019800662989</v>
      </c>
      <c r="BS1228">
        <v>0.2199870944023132</v>
      </c>
    </row>
    <row r="1229" spans="1:71">
      <c r="A1229" t="s">
        <v>1291</v>
      </c>
      <c r="B1229">
        <v>0.20656849443912509</v>
      </c>
      <c r="C1229">
        <v>0.1970414221286774</v>
      </c>
      <c r="D1229">
        <v>0.27043452858924871</v>
      </c>
      <c r="E1229">
        <v>0.2840125560760498</v>
      </c>
      <c r="F1229">
        <v>0.24904912710189819</v>
      </c>
      <c r="G1229">
        <v>0.22497084736824041</v>
      </c>
      <c r="H1229">
        <v>0.21489949524402621</v>
      </c>
      <c r="I1229">
        <v>0.25571265816688538</v>
      </c>
      <c r="J1229">
        <v>0.27705806493759161</v>
      </c>
      <c r="K1229">
        <v>0.1626555472612381</v>
      </c>
      <c r="L1229">
        <v>0.27237704396247858</v>
      </c>
      <c r="M1229">
        <v>0.28819087147712708</v>
      </c>
      <c r="N1229">
        <v>0.23766566812992099</v>
      </c>
      <c r="O1229">
        <v>0.23767347633838651</v>
      </c>
      <c r="P1229">
        <v>0.29710847139358521</v>
      </c>
      <c r="Q1229">
        <v>0.2835862934589386</v>
      </c>
      <c r="R1229">
        <v>0.27013307809829712</v>
      </c>
      <c r="S1229">
        <v>0.22717058658599851</v>
      </c>
      <c r="T1229">
        <v>0.26152735948562622</v>
      </c>
      <c r="U1229">
        <v>0.29244589805603027</v>
      </c>
      <c r="V1229">
        <v>0.29214265942573547</v>
      </c>
      <c r="W1229">
        <v>0.26971060037612921</v>
      </c>
      <c r="X1229">
        <v>0.27444007992744451</v>
      </c>
      <c r="Y1229">
        <v>0.27866253256797791</v>
      </c>
      <c r="Z1229">
        <v>0.26936423778533941</v>
      </c>
      <c r="AA1229">
        <v>0.2096704691648483</v>
      </c>
      <c r="AB1229">
        <v>0.1634746789932251</v>
      </c>
      <c r="AC1229">
        <v>0.23088741302490229</v>
      </c>
      <c r="AD1229">
        <v>4.0242809802293777E-2</v>
      </c>
      <c r="AE1229">
        <v>4.0242809802293777E-2</v>
      </c>
      <c r="AF1229">
        <v>8.606284111738205E-2</v>
      </c>
      <c r="AG1229">
        <v>7.0094458758831024E-2</v>
      </c>
      <c r="AH1229">
        <v>8.606284111738205E-2</v>
      </c>
      <c r="AI1229">
        <v>8.6127378046512604E-2</v>
      </c>
      <c r="AJ1229">
        <v>0.1897880136966705</v>
      </c>
      <c r="AK1229">
        <v>0.11482012271881099</v>
      </c>
      <c r="AL1229">
        <v>2.9161533340811729E-2</v>
      </c>
      <c r="AM1229">
        <v>0.29232335090637213</v>
      </c>
      <c r="AN1229">
        <v>0.27026647329330439</v>
      </c>
      <c r="AO1229">
        <v>0.27160966396331793</v>
      </c>
      <c r="AP1229">
        <v>0.25895941257476812</v>
      </c>
      <c r="AQ1229">
        <v>0.18153783679008481</v>
      </c>
      <c r="AR1229">
        <v>0.13193497061729431</v>
      </c>
      <c r="AS1229">
        <v>0.199398398399353</v>
      </c>
      <c r="AT1229">
        <v>8.2548588514328003E-2</v>
      </c>
      <c r="AU1229">
        <v>0.2563011646270752</v>
      </c>
      <c r="AV1229">
        <v>0.28487905859947199</v>
      </c>
      <c r="AW1229">
        <v>0.2488123029470444</v>
      </c>
      <c r="AX1229">
        <v>0.2488123029470444</v>
      </c>
      <c r="AY1229">
        <v>0.25271445512771612</v>
      </c>
      <c r="AZ1229">
        <v>4.1361629962921143E-2</v>
      </c>
      <c r="BA1229">
        <v>0.23169094324111941</v>
      </c>
      <c r="BB1229">
        <v>0.20182676613330841</v>
      </c>
      <c r="BC1229">
        <v>0.15870946645736689</v>
      </c>
      <c r="BD1229">
        <v>0.147610068321228</v>
      </c>
      <c r="BE1229">
        <v>7.4709363281726837E-2</v>
      </c>
      <c r="BF1229">
        <v>0.25324243307113647</v>
      </c>
      <c r="BG1229">
        <v>0.1471365690231323</v>
      </c>
      <c r="BH1229">
        <v>0.13129086792469019</v>
      </c>
      <c r="BI1229">
        <v>0.21515966951847079</v>
      </c>
      <c r="BJ1229">
        <v>0.21515966951847079</v>
      </c>
      <c r="BK1229">
        <v>0.21515966951847079</v>
      </c>
      <c r="BL1229">
        <v>0.21101981401443479</v>
      </c>
      <c r="BM1229">
        <v>0.21515966951847079</v>
      </c>
      <c r="BN1229">
        <v>0.21515966951847079</v>
      </c>
      <c r="BO1229">
        <v>0.25032222270965582</v>
      </c>
      <c r="BP1229">
        <v>0.12791980803012851</v>
      </c>
      <c r="BQ1229">
        <v>0.21515966951847079</v>
      </c>
      <c r="BR1229">
        <v>0.26510196924209589</v>
      </c>
      <c r="BS1229">
        <v>0.25074863433837891</v>
      </c>
    </row>
    <row r="1230" spans="1:71">
      <c r="A1230" t="s">
        <v>1292</v>
      </c>
      <c r="B1230">
        <v>0.21133542060852051</v>
      </c>
      <c r="C1230">
        <v>0.17384207248687741</v>
      </c>
      <c r="D1230">
        <v>0.1738386005163193</v>
      </c>
      <c r="E1230">
        <v>0.21270845830440521</v>
      </c>
      <c r="F1230">
        <v>0.14201334118843079</v>
      </c>
      <c r="G1230">
        <v>0.2372610121965408</v>
      </c>
      <c r="H1230">
        <v>0.1634829193353653</v>
      </c>
      <c r="I1230">
        <v>0.2172043174505234</v>
      </c>
      <c r="J1230">
        <v>0.21647170186042791</v>
      </c>
      <c r="K1230">
        <v>6.899859756231308E-2</v>
      </c>
      <c r="L1230">
        <v>0.20160719752311709</v>
      </c>
      <c r="M1230">
        <v>0.17616420984268191</v>
      </c>
      <c r="N1230">
        <v>0.15593965351581571</v>
      </c>
      <c r="O1230">
        <v>0.15592977404594421</v>
      </c>
      <c r="P1230">
        <v>0.21238453686237341</v>
      </c>
      <c r="Q1230">
        <v>0.19780935347080231</v>
      </c>
      <c r="R1230">
        <v>0.1949128061532974</v>
      </c>
      <c r="S1230">
        <v>0.14553634822368619</v>
      </c>
      <c r="T1230">
        <v>0.16800256073474881</v>
      </c>
      <c r="U1230">
        <v>0.1969621330499649</v>
      </c>
      <c r="V1230">
        <v>0.2001543045043945</v>
      </c>
      <c r="W1230">
        <v>0.18515861034393311</v>
      </c>
      <c r="X1230">
        <v>0.18720996379852289</v>
      </c>
      <c r="Y1230">
        <v>0.15919782221317291</v>
      </c>
      <c r="Z1230">
        <v>0.19188258051872251</v>
      </c>
      <c r="AA1230">
        <v>0.24935996532440191</v>
      </c>
      <c r="AB1230">
        <v>0.23712287843227389</v>
      </c>
      <c r="AC1230">
        <v>0.24869678914546969</v>
      </c>
      <c r="AD1230">
        <v>5.5158231407403953E-2</v>
      </c>
      <c r="AE1230">
        <v>5.5158231407403953E-2</v>
      </c>
      <c r="AF1230">
        <v>0.1143632829189301</v>
      </c>
      <c r="AG1230">
        <v>0.1008936315774918</v>
      </c>
      <c r="AH1230">
        <v>0.1143632829189301</v>
      </c>
      <c r="AI1230">
        <v>0.1144257634878159</v>
      </c>
      <c r="AJ1230">
        <v>0.1914827078580856</v>
      </c>
      <c r="AK1230">
        <v>0.1242950856685638</v>
      </c>
      <c r="AL1230">
        <v>9.4770761206746101E-3</v>
      </c>
      <c r="AM1230">
        <v>0.1974917650222778</v>
      </c>
      <c r="AN1230">
        <v>0.20914837718009949</v>
      </c>
      <c r="AO1230">
        <v>0.1934649050235748</v>
      </c>
      <c r="AP1230">
        <v>0.20469065010547641</v>
      </c>
      <c r="AQ1230">
        <v>0.21950457990169531</v>
      </c>
      <c r="AR1230">
        <v>0.13252860307693479</v>
      </c>
      <c r="AS1230">
        <v>0.1878732293844223</v>
      </c>
      <c r="AT1230">
        <v>0.22509914636611941</v>
      </c>
      <c r="AU1230">
        <v>0.19013263285160059</v>
      </c>
      <c r="AV1230">
        <v>0.23046351969242099</v>
      </c>
      <c r="AW1230">
        <v>0.2406008839607239</v>
      </c>
      <c r="AX1230">
        <v>0.2406008839607239</v>
      </c>
      <c r="AY1230">
        <v>0.24559599161148071</v>
      </c>
      <c r="AZ1230">
        <v>4.0964163839817047E-2</v>
      </c>
      <c r="BA1230">
        <v>0.11233930289745329</v>
      </c>
      <c r="BB1230">
        <v>0.21730582416057589</v>
      </c>
      <c r="BC1230">
        <v>0.19298189878463751</v>
      </c>
      <c r="BD1230">
        <v>0.15928429365158081</v>
      </c>
      <c r="BE1230">
        <v>4.6030834317207343E-2</v>
      </c>
      <c r="BF1230">
        <v>0.25105899572372442</v>
      </c>
      <c r="BG1230">
        <v>0.17036676406860349</v>
      </c>
      <c r="BH1230">
        <v>0.15209876000881201</v>
      </c>
      <c r="BI1230">
        <v>0.2399037629365921</v>
      </c>
      <c r="BJ1230">
        <v>0.2399037629365921</v>
      </c>
      <c r="BK1230">
        <v>0.2399037629365921</v>
      </c>
      <c r="BL1230">
        <v>0.20368526875972751</v>
      </c>
      <c r="BM1230">
        <v>0.2399037629365921</v>
      </c>
      <c r="BN1230">
        <v>0.2399037629365921</v>
      </c>
      <c r="BO1230">
        <v>0.25614768266677862</v>
      </c>
      <c r="BP1230">
        <v>7.3646306991577148E-2</v>
      </c>
      <c r="BQ1230">
        <v>0.2399037629365921</v>
      </c>
      <c r="BR1230">
        <v>0.17548711597919461</v>
      </c>
      <c r="BS1230">
        <v>0.1652509272098541</v>
      </c>
    </row>
    <row r="1231" spans="1:71">
      <c r="A1231" t="s">
        <v>1293</v>
      </c>
      <c r="B1231">
        <v>0.20031026005744931</v>
      </c>
      <c r="C1231">
        <v>0.1246953010559082</v>
      </c>
      <c r="D1231">
        <v>0.1896615922451019</v>
      </c>
      <c r="E1231">
        <v>0.20865426957607269</v>
      </c>
      <c r="F1231">
        <v>0.1733007729053497</v>
      </c>
      <c r="G1231">
        <v>0.2085179537534714</v>
      </c>
      <c r="H1231">
        <v>0.1716089993715286</v>
      </c>
      <c r="I1231">
        <v>0.17650450766086581</v>
      </c>
      <c r="J1231">
        <v>0.2111360430717468</v>
      </c>
      <c r="K1231">
        <v>0.1242190599441528</v>
      </c>
      <c r="L1231">
        <v>0.2285816818475723</v>
      </c>
      <c r="M1231">
        <v>0.20957618951797491</v>
      </c>
      <c r="N1231">
        <v>0.2112300246953964</v>
      </c>
      <c r="O1231">
        <v>0.21121324598789221</v>
      </c>
      <c r="P1231">
        <v>0.2319026589393616</v>
      </c>
      <c r="Q1231">
        <v>0.22116315364837649</v>
      </c>
      <c r="R1231">
        <v>0.2122479975223541</v>
      </c>
      <c r="S1231">
        <v>0.17561537027359009</v>
      </c>
      <c r="T1231">
        <v>0.19481746852397919</v>
      </c>
      <c r="U1231">
        <v>0.2178992182016373</v>
      </c>
      <c r="V1231">
        <v>0.2148277014493942</v>
      </c>
      <c r="W1231">
        <v>0.21151025593280789</v>
      </c>
      <c r="X1231">
        <v>0.2167965769767761</v>
      </c>
      <c r="Y1231">
        <v>0.20314155519008639</v>
      </c>
      <c r="Z1231">
        <v>0.22145794332027441</v>
      </c>
      <c r="AA1231">
        <v>0.1620764434337616</v>
      </c>
      <c r="AB1231">
        <v>0.2108338475227356</v>
      </c>
      <c r="AC1231">
        <v>0.15301670134067541</v>
      </c>
      <c r="AD1231">
        <v>4.8492200672626502E-2</v>
      </c>
      <c r="AE1231">
        <v>4.8492200672626502E-2</v>
      </c>
      <c r="AF1231">
        <v>0.1010775789618492</v>
      </c>
      <c r="AG1231">
        <v>6.0939177870750427E-2</v>
      </c>
      <c r="AH1231">
        <v>0.1010775789618492</v>
      </c>
      <c r="AI1231">
        <v>0.101142518222332</v>
      </c>
      <c r="AJ1231">
        <v>0.1226165071129799</v>
      </c>
      <c r="AK1231">
        <v>0.1005520969629288</v>
      </c>
      <c r="AL1231">
        <v>3.1446363776922233E-2</v>
      </c>
      <c r="AM1231">
        <v>0.13663400709629059</v>
      </c>
      <c r="AN1231">
        <v>0.1600625813007355</v>
      </c>
      <c r="AO1231">
        <v>0.15720827877521509</v>
      </c>
      <c r="AP1231">
        <v>0.17287081480026251</v>
      </c>
      <c r="AQ1231">
        <v>0.18233057856559751</v>
      </c>
      <c r="AR1231">
        <v>0.1137560233473778</v>
      </c>
      <c r="AS1231">
        <v>0.18071761727333069</v>
      </c>
      <c r="AT1231">
        <v>0.1953444629907608</v>
      </c>
      <c r="AU1231">
        <v>0.20030586421489721</v>
      </c>
      <c r="AV1231">
        <v>0.1699376106262207</v>
      </c>
      <c r="AW1231">
        <v>0.26859083771705627</v>
      </c>
      <c r="AX1231">
        <v>0.26859083771705627</v>
      </c>
      <c r="AY1231">
        <v>0.24253953993320471</v>
      </c>
      <c r="AZ1231">
        <v>4.770398885011673E-2</v>
      </c>
      <c r="BA1231">
        <v>0.18535660207271579</v>
      </c>
      <c r="BB1231">
        <v>0.16956163942813871</v>
      </c>
      <c r="BC1231">
        <v>0.11697521060705179</v>
      </c>
      <c r="BD1231">
        <v>3.7879221141338348E-2</v>
      </c>
      <c r="BE1231">
        <v>-5.8565116487443447E-3</v>
      </c>
      <c r="BF1231">
        <v>0.20012131333351141</v>
      </c>
      <c r="BG1231">
        <v>4.2763188481330872E-2</v>
      </c>
      <c r="BH1231">
        <v>2.9937215149402618E-2</v>
      </c>
      <c r="BI1231">
        <v>0.18347907066345209</v>
      </c>
      <c r="BJ1231">
        <v>0.18347907066345209</v>
      </c>
      <c r="BK1231">
        <v>0.18347907066345209</v>
      </c>
      <c r="BL1231">
        <v>0.25029218196868902</v>
      </c>
      <c r="BM1231">
        <v>0.18347907066345209</v>
      </c>
      <c r="BN1231">
        <v>0.18347907066345209</v>
      </c>
      <c r="BO1231">
        <v>0.20335067808628079</v>
      </c>
      <c r="BP1231">
        <v>2.6451472193002701E-2</v>
      </c>
      <c r="BQ1231">
        <v>0.18347907066345209</v>
      </c>
      <c r="BR1231">
        <v>0.15969578921794891</v>
      </c>
      <c r="BS1231">
        <v>0.17225135862827301</v>
      </c>
    </row>
    <row r="1232" spans="1:71">
      <c r="A1232" t="s">
        <v>1294</v>
      </c>
      <c r="B1232">
        <v>0.25013706088066101</v>
      </c>
      <c r="C1232">
        <v>0.18016420304775241</v>
      </c>
      <c r="D1232">
        <v>0.27051541209220892</v>
      </c>
      <c r="E1232">
        <v>0.29610446095466608</v>
      </c>
      <c r="F1232">
        <v>0.2232677340507507</v>
      </c>
      <c r="G1232">
        <v>0.3236410915851593</v>
      </c>
      <c r="H1232">
        <v>0.32311937212944031</v>
      </c>
      <c r="I1232">
        <v>0.31293007731437678</v>
      </c>
      <c r="J1232">
        <v>0.28676509857177729</v>
      </c>
      <c r="K1232">
        <v>9.7668655216693878E-2</v>
      </c>
      <c r="L1232">
        <v>0.25299426913261408</v>
      </c>
      <c r="M1232">
        <v>0.26563984155654907</v>
      </c>
      <c r="N1232">
        <v>0.24364377558231351</v>
      </c>
      <c r="O1232">
        <v>0.2436722069978714</v>
      </c>
      <c r="P1232">
        <v>0.29030773043632507</v>
      </c>
      <c r="Q1232">
        <v>0.24972133338451391</v>
      </c>
      <c r="R1232">
        <v>0.27735918760299683</v>
      </c>
      <c r="S1232">
        <v>0.26853978633880621</v>
      </c>
      <c r="T1232">
        <v>0.2658727765083313</v>
      </c>
      <c r="U1232">
        <v>0.27484428882598883</v>
      </c>
      <c r="V1232">
        <v>0.28370478749275208</v>
      </c>
      <c r="W1232">
        <v>0.28876802325248718</v>
      </c>
      <c r="X1232">
        <v>0.28240653872489929</v>
      </c>
      <c r="Y1232">
        <v>0.23021568357944491</v>
      </c>
      <c r="Z1232">
        <v>0.27270668745040888</v>
      </c>
      <c r="AA1232">
        <v>0.25284594297409058</v>
      </c>
      <c r="AB1232">
        <v>0.27466839551925659</v>
      </c>
      <c r="AC1232">
        <v>0.29249811172485352</v>
      </c>
      <c r="AD1232">
        <v>9.6864119172096252E-2</v>
      </c>
      <c r="AE1232">
        <v>9.6864119172096252E-2</v>
      </c>
      <c r="AF1232">
        <v>9.9593766033649445E-2</v>
      </c>
      <c r="AG1232">
        <v>7.4950926005840302E-2</v>
      </c>
      <c r="AH1232">
        <v>9.9593766033649445E-2</v>
      </c>
      <c r="AI1232">
        <v>9.9693536758422852E-2</v>
      </c>
      <c r="AJ1232">
        <v>0.18700481951236719</v>
      </c>
      <c r="AK1232">
        <v>0.10356754809618</v>
      </c>
      <c r="AL1232">
        <v>2.397140488028526E-2</v>
      </c>
      <c r="AM1232">
        <v>0.22278013825416559</v>
      </c>
      <c r="AN1232">
        <v>0.27710935473442078</v>
      </c>
      <c r="AO1232">
        <v>0.2282809317111969</v>
      </c>
      <c r="AP1232">
        <v>0.23475924134254461</v>
      </c>
      <c r="AQ1232">
        <v>0.22723767161369321</v>
      </c>
      <c r="AR1232">
        <v>0.1354229003190994</v>
      </c>
      <c r="AS1232">
        <v>0.25888997316360468</v>
      </c>
      <c r="AT1232">
        <v>0.32489705085754389</v>
      </c>
      <c r="AU1232">
        <v>0.28315764665603638</v>
      </c>
      <c r="AV1232">
        <v>0.23754337430000311</v>
      </c>
      <c r="AW1232">
        <v>0.26600885391235352</v>
      </c>
      <c r="AX1232">
        <v>0.26600885391235352</v>
      </c>
      <c r="AY1232">
        <v>0.25425699353218079</v>
      </c>
      <c r="AZ1232">
        <v>7.0374272763729095E-2</v>
      </c>
      <c r="BA1232">
        <v>0.17562282085418701</v>
      </c>
      <c r="BB1232">
        <v>0.27610334753990168</v>
      </c>
      <c r="BC1232">
        <v>0.17520381510257721</v>
      </c>
      <c r="BD1232">
        <v>0.15272028744220731</v>
      </c>
      <c r="BE1232">
        <v>6.5883763134479523E-2</v>
      </c>
      <c r="BF1232">
        <v>0.30616879463195801</v>
      </c>
      <c r="BG1232">
        <v>0.1651199012994766</v>
      </c>
      <c r="BH1232">
        <v>0.1447640061378479</v>
      </c>
      <c r="BI1232">
        <v>0.27563577890396118</v>
      </c>
      <c r="BJ1232">
        <v>0.27563577890396118</v>
      </c>
      <c r="BK1232">
        <v>0.27563577890396118</v>
      </c>
      <c r="BL1232">
        <v>0.27485689520835882</v>
      </c>
      <c r="BM1232">
        <v>0.27563577890396118</v>
      </c>
      <c r="BN1232">
        <v>0.27563577890396118</v>
      </c>
      <c r="BO1232">
        <v>0.2902701199054718</v>
      </c>
      <c r="BP1232">
        <v>5.6075967848300927E-2</v>
      </c>
      <c r="BQ1232">
        <v>0.27563577890396118</v>
      </c>
      <c r="BR1232">
        <v>0.22421298921108249</v>
      </c>
      <c r="BS1232">
        <v>0.22108049690723419</v>
      </c>
    </row>
    <row r="1233" spans="1:71">
      <c r="A1233" t="s">
        <v>1295</v>
      </c>
      <c r="B1233">
        <v>0.23486523330211639</v>
      </c>
      <c r="C1233">
        <v>0.1577032208442688</v>
      </c>
      <c r="D1233">
        <v>0.22252427041530609</v>
      </c>
      <c r="E1233">
        <v>0.26039767265319819</v>
      </c>
      <c r="F1233">
        <v>0.19148695468902591</v>
      </c>
      <c r="G1233">
        <v>0.24027404189109799</v>
      </c>
      <c r="H1233">
        <v>0.23625904321670529</v>
      </c>
      <c r="I1233">
        <v>0.21590797603130341</v>
      </c>
      <c r="J1233">
        <v>0.24309028685092929</v>
      </c>
      <c r="K1233">
        <v>0.13207720220088959</v>
      </c>
      <c r="L1233">
        <v>0.23831577599048609</v>
      </c>
      <c r="M1233">
        <v>0.23182918131351471</v>
      </c>
      <c r="N1233">
        <v>0.23235911130905151</v>
      </c>
      <c r="O1233">
        <v>0.23237068951129911</v>
      </c>
      <c r="P1233">
        <v>0.25745165348052979</v>
      </c>
      <c r="Q1233">
        <v>0.24805669486522669</v>
      </c>
      <c r="R1233">
        <v>0.23894178867340091</v>
      </c>
      <c r="S1233">
        <v>0.2275710254907608</v>
      </c>
      <c r="T1233">
        <v>0.22627127170562741</v>
      </c>
      <c r="U1233">
        <v>0.24860341846942899</v>
      </c>
      <c r="V1233">
        <v>0.25212687253952032</v>
      </c>
      <c r="W1233">
        <v>0.24606248736381531</v>
      </c>
      <c r="X1233">
        <v>0.25162822008132929</v>
      </c>
      <c r="Y1233">
        <v>0.22820477187633509</v>
      </c>
      <c r="Z1233">
        <v>0.25855132937431341</v>
      </c>
      <c r="AA1233">
        <v>0.21371340751647949</v>
      </c>
      <c r="AB1233">
        <v>0.28099116683006292</v>
      </c>
      <c r="AC1233">
        <v>0.21599872410297391</v>
      </c>
      <c r="AD1233">
        <v>6.639958918094635E-2</v>
      </c>
      <c r="AE1233">
        <v>6.639958918094635E-2</v>
      </c>
      <c r="AF1233">
        <v>9.5997452735900879E-2</v>
      </c>
      <c r="AG1233">
        <v>4.1395995765924447E-2</v>
      </c>
      <c r="AH1233">
        <v>9.5997452735900879E-2</v>
      </c>
      <c r="AI1233">
        <v>9.6036016941070557E-2</v>
      </c>
      <c r="AJ1233">
        <v>0.15861539542675021</v>
      </c>
      <c r="AK1233">
        <v>8.356640487909317E-2</v>
      </c>
      <c r="AL1233">
        <v>3.0748222023248669E-2</v>
      </c>
      <c r="AM1233">
        <v>0.18192000687122339</v>
      </c>
      <c r="AN1233">
        <v>0.21298372745513919</v>
      </c>
      <c r="AO1233">
        <v>0.20207993686199191</v>
      </c>
      <c r="AP1233">
        <v>0.20052482187747961</v>
      </c>
      <c r="AQ1233">
        <v>0.25298374891281128</v>
      </c>
      <c r="AR1233">
        <v>9.1072537004947662E-2</v>
      </c>
      <c r="AS1233">
        <v>0.2402058690786362</v>
      </c>
      <c r="AT1233">
        <v>0.28230014443397522</v>
      </c>
      <c r="AU1233">
        <v>0.24760133028030401</v>
      </c>
      <c r="AV1233">
        <v>0.17606799304485321</v>
      </c>
      <c r="AW1233">
        <v>0.28400188684463501</v>
      </c>
      <c r="AX1233">
        <v>0.28400188684463501</v>
      </c>
      <c r="AY1233">
        <v>0.27530577778816218</v>
      </c>
      <c r="AZ1233">
        <v>6.2568590044975281E-2</v>
      </c>
      <c r="BA1233">
        <v>0.22481520473957059</v>
      </c>
      <c r="BB1233">
        <v>0.25856256484985352</v>
      </c>
      <c r="BC1233">
        <v>0.17414675652980799</v>
      </c>
      <c r="BD1233">
        <v>0.1125904768705368</v>
      </c>
      <c r="BE1233">
        <v>4.8948150128126137E-2</v>
      </c>
      <c r="BF1233">
        <v>0.27387136220932012</v>
      </c>
      <c r="BG1233">
        <v>0.11111721396446229</v>
      </c>
      <c r="BH1233">
        <v>9.5746688544750214E-2</v>
      </c>
      <c r="BI1233">
        <v>0.21994408965110779</v>
      </c>
      <c r="BJ1233">
        <v>0.21994408965110779</v>
      </c>
      <c r="BK1233">
        <v>0.21994408965110779</v>
      </c>
      <c r="BL1233">
        <v>0.29952540993690491</v>
      </c>
      <c r="BM1233">
        <v>0.21994408965110779</v>
      </c>
      <c r="BN1233">
        <v>0.21994408965110779</v>
      </c>
      <c r="BO1233">
        <v>0.23763908445835111</v>
      </c>
      <c r="BP1233">
        <v>2.9612518846988681E-2</v>
      </c>
      <c r="BQ1233">
        <v>0.21994408965110779</v>
      </c>
      <c r="BR1233">
        <v>0.18030330538749689</v>
      </c>
      <c r="BS1233">
        <v>0.19050100445747381</v>
      </c>
    </row>
    <row r="1234" spans="1:71">
      <c r="A1234" t="s">
        <v>1296</v>
      </c>
      <c r="B1234">
        <v>0.22580072283744809</v>
      </c>
      <c r="C1234">
        <v>0.2272274047136307</v>
      </c>
      <c r="D1234">
        <v>0.24081581830978391</v>
      </c>
      <c r="E1234">
        <v>0.25918716192245478</v>
      </c>
      <c r="F1234">
        <v>0.20657980442047119</v>
      </c>
      <c r="G1234">
        <v>0.25829154253005981</v>
      </c>
      <c r="H1234">
        <v>0.1873791962862015</v>
      </c>
      <c r="I1234">
        <v>0.2436240017414093</v>
      </c>
      <c r="J1234">
        <v>0.26503214240074158</v>
      </c>
      <c r="K1234">
        <v>9.5909491181373596E-2</v>
      </c>
      <c r="L1234">
        <v>0.26824963092803961</v>
      </c>
      <c r="M1234">
        <v>0.25911179184913641</v>
      </c>
      <c r="N1234">
        <v>0.19951504468917849</v>
      </c>
      <c r="O1234">
        <v>0.19950360059738159</v>
      </c>
      <c r="P1234">
        <v>0.278047114610672</v>
      </c>
      <c r="Q1234">
        <v>0.28552338480949402</v>
      </c>
      <c r="R1234">
        <v>0.24714119732379911</v>
      </c>
      <c r="S1234">
        <v>0.1662140488624573</v>
      </c>
      <c r="T1234">
        <v>0.20826028287410739</v>
      </c>
      <c r="U1234">
        <v>0.2812802791595459</v>
      </c>
      <c r="V1234">
        <v>0.28881180286407471</v>
      </c>
      <c r="W1234">
        <v>0.2466385215520859</v>
      </c>
      <c r="X1234">
        <v>0.25217252969741821</v>
      </c>
      <c r="Y1234">
        <v>0.25021976232528692</v>
      </c>
      <c r="Z1234">
        <v>0.26218590140342712</v>
      </c>
      <c r="AA1234">
        <v>0.26836621761322021</v>
      </c>
      <c r="AB1234">
        <v>0.2133865803480148</v>
      </c>
      <c r="AC1234">
        <v>0.33402156829833979</v>
      </c>
      <c r="AD1234">
        <v>2.9424428939819339E-2</v>
      </c>
      <c r="AE1234">
        <v>2.9424428939819339E-2</v>
      </c>
      <c r="AF1234">
        <v>9.6791312098503113E-2</v>
      </c>
      <c r="AG1234">
        <v>7.6858654618263245E-2</v>
      </c>
      <c r="AH1234">
        <v>9.6791312098503113E-2</v>
      </c>
      <c r="AI1234">
        <v>9.6845768392086029E-2</v>
      </c>
      <c r="AJ1234">
        <v>0.25305914878845209</v>
      </c>
      <c r="AK1234">
        <v>9.8846562206745148E-2</v>
      </c>
      <c r="AL1234">
        <v>1.252501737326384E-3</v>
      </c>
      <c r="AM1234">
        <v>0.25589433312416082</v>
      </c>
      <c r="AN1234">
        <v>0.235787034034729</v>
      </c>
      <c r="AO1234">
        <v>0.22782926261425021</v>
      </c>
      <c r="AP1234">
        <v>0.25092756748199457</v>
      </c>
      <c r="AQ1234">
        <v>0.19722519814968109</v>
      </c>
      <c r="AR1234">
        <v>0.13105013966560361</v>
      </c>
      <c r="AS1234">
        <v>0.21883636713027951</v>
      </c>
      <c r="AT1234">
        <v>0.18903988599777219</v>
      </c>
      <c r="AU1234">
        <v>0.22572571039199829</v>
      </c>
      <c r="AV1234">
        <v>0.34389016032218928</v>
      </c>
      <c r="AW1234">
        <v>0.25479388236999512</v>
      </c>
      <c r="AX1234">
        <v>0.25479388236999512</v>
      </c>
      <c r="AY1234">
        <v>0.26199334859848022</v>
      </c>
      <c r="AZ1234">
        <v>4.7620970755815513E-2</v>
      </c>
      <c r="BA1234">
        <v>0.16943614184856409</v>
      </c>
      <c r="BB1234">
        <v>0.25497302412986761</v>
      </c>
      <c r="BC1234">
        <v>0.17962957918643949</v>
      </c>
      <c r="BD1234">
        <v>0.15465196967124939</v>
      </c>
      <c r="BE1234">
        <v>2.4327713996171951E-2</v>
      </c>
      <c r="BF1234">
        <v>0.27374997735023499</v>
      </c>
      <c r="BG1234">
        <v>0.17724438011646271</v>
      </c>
      <c r="BH1234">
        <v>0.14053276181221011</v>
      </c>
      <c r="BI1234">
        <v>0.29458579421043402</v>
      </c>
      <c r="BJ1234">
        <v>0.29458579421043402</v>
      </c>
      <c r="BK1234">
        <v>0.29458579421043402</v>
      </c>
      <c r="BL1234">
        <v>0.2009944170713425</v>
      </c>
      <c r="BM1234">
        <v>0.29458579421043402</v>
      </c>
      <c r="BN1234">
        <v>0.29458579421043402</v>
      </c>
      <c r="BO1234">
        <v>0.31324455142021179</v>
      </c>
      <c r="BP1234">
        <v>8.4367282688617706E-2</v>
      </c>
      <c r="BQ1234">
        <v>0.29458579421043402</v>
      </c>
      <c r="BR1234">
        <v>0.25283628702163702</v>
      </c>
      <c r="BS1234">
        <v>0.2491600513458252</v>
      </c>
    </row>
    <row r="1235" spans="1:71">
      <c r="A1235" t="s">
        <v>1297</v>
      </c>
      <c r="B1235">
        <v>0.31310820579528809</v>
      </c>
      <c r="C1235">
        <v>0.27798736095428472</v>
      </c>
      <c r="D1235">
        <v>0.41038534045219421</v>
      </c>
      <c r="E1235">
        <v>0.39727908372879028</v>
      </c>
      <c r="F1235">
        <v>0.33724063634872442</v>
      </c>
      <c r="G1235">
        <v>0.31280073523521418</v>
      </c>
      <c r="H1235">
        <v>0.307944655418396</v>
      </c>
      <c r="I1235">
        <v>0.34591135382652283</v>
      </c>
      <c r="J1235">
        <v>0.4152037501335144</v>
      </c>
      <c r="K1235">
        <v>0.15589416027069089</v>
      </c>
      <c r="L1235">
        <v>0.39721876382827759</v>
      </c>
      <c r="M1235">
        <v>0.42760792374610901</v>
      </c>
      <c r="N1235">
        <v>0.35452103614807129</v>
      </c>
      <c r="O1235">
        <v>0.35448563098907471</v>
      </c>
      <c r="P1235">
        <v>0.4434552788734436</v>
      </c>
      <c r="Q1235">
        <v>0.41668263077735901</v>
      </c>
      <c r="R1235">
        <v>0.36231151223182678</v>
      </c>
      <c r="S1235">
        <v>0.29182919859886169</v>
      </c>
      <c r="T1235">
        <v>0.34128764271736151</v>
      </c>
      <c r="U1235">
        <v>0.4131476879119873</v>
      </c>
      <c r="V1235">
        <v>0.40936270356178278</v>
      </c>
      <c r="W1235">
        <v>0.38956421613693237</v>
      </c>
      <c r="X1235">
        <v>0.40341126918792719</v>
      </c>
      <c r="Y1235">
        <v>0.36406192183494568</v>
      </c>
      <c r="Z1235">
        <v>0.38552722334861761</v>
      </c>
      <c r="AA1235">
        <v>0.36388498544692988</v>
      </c>
      <c r="AB1235">
        <v>0.25068262219429022</v>
      </c>
      <c r="AC1235">
        <v>0.36498695611953741</v>
      </c>
      <c r="AD1235">
        <v>2.885977178812027E-2</v>
      </c>
      <c r="AE1235">
        <v>2.885977178812027E-2</v>
      </c>
      <c r="AF1235">
        <v>0.1023517027497292</v>
      </c>
      <c r="AG1235">
        <v>8.3748824894428253E-2</v>
      </c>
      <c r="AH1235">
        <v>0.1023517027497292</v>
      </c>
      <c r="AI1235">
        <v>0.10236528515815729</v>
      </c>
      <c r="AJ1235">
        <v>0.31636378169059748</v>
      </c>
      <c r="AK1235">
        <v>0.1296510249376297</v>
      </c>
      <c r="AL1235">
        <v>6.3929840922355652E-2</v>
      </c>
      <c r="AM1235">
        <v>0.41731312870979309</v>
      </c>
      <c r="AN1235">
        <v>0.41291716694831848</v>
      </c>
      <c r="AO1235">
        <v>0.37081509828567499</v>
      </c>
      <c r="AP1235">
        <v>0.39441728591918951</v>
      </c>
      <c r="AQ1235">
        <v>0.29677057266235352</v>
      </c>
      <c r="AR1235">
        <v>0.15684947371482849</v>
      </c>
      <c r="AS1235">
        <v>0.332989901304245</v>
      </c>
      <c r="AT1235">
        <v>0.1865960955619812</v>
      </c>
      <c r="AU1235">
        <v>0.35063531994819641</v>
      </c>
      <c r="AV1235">
        <v>0.44004169106483459</v>
      </c>
      <c r="AW1235">
        <v>0.32291305065155029</v>
      </c>
      <c r="AX1235">
        <v>0.32291305065155029</v>
      </c>
      <c r="AY1235">
        <v>0.34556657075881958</v>
      </c>
      <c r="AZ1235">
        <v>3.4180637449026108E-2</v>
      </c>
      <c r="BA1235">
        <v>0.22333307564258581</v>
      </c>
      <c r="BB1235">
        <v>0.32627087831497192</v>
      </c>
      <c r="BC1235">
        <v>0.22010645270347601</v>
      </c>
      <c r="BD1235">
        <v>0.19576635956764221</v>
      </c>
      <c r="BE1235">
        <v>5.6613881140947342E-2</v>
      </c>
      <c r="BF1235">
        <v>0.38826334476470947</v>
      </c>
      <c r="BG1235">
        <v>0.19393092393875119</v>
      </c>
      <c r="BH1235">
        <v>0.1723654717206955</v>
      </c>
      <c r="BI1235">
        <v>0.34258422255516052</v>
      </c>
      <c r="BJ1235">
        <v>0.34258422255516052</v>
      </c>
      <c r="BK1235">
        <v>0.34258422255516052</v>
      </c>
      <c r="BL1235">
        <v>0.32042220234870911</v>
      </c>
      <c r="BM1235">
        <v>0.34258422255516052</v>
      </c>
      <c r="BN1235">
        <v>0.34258422255516052</v>
      </c>
      <c r="BO1235">
        <v>0.37219196557998657</v>
      </c>
      <c r="BP1235">
        <v>0.1219767928123474</v>
      </c>
      <c r="BQ1235">
        <v>0.34258422255516052</v>
      </c>
      <c r="BR1235">
        <v>0.42622414231300348</v>
      </c>
      <c r="BS1235">
        <v>0.42905205488204962</v>
      </c>
    </row>
    <row r="1236" spans="1:71">
      <c r="A1236" t="s">
        <v>1298</v>
      </c>
      <c r="B1236">
        <v>0.27531665563583368</v>
      </c>
      <c r="C1236">
        <v>0.25378954410552979</v>
      </c>
      <c r="D1236">
        <v>0.37224680185317988</v>
      </c>
      <c r="E1236">
        <v>0.36977183818817139</v>
      </c>
      <c r="F1236">
        <v>0.3094475269317627</v>
      </c>
      <c r="G1236">
        <v>0.29853165149688721</v>
      </c>
      <c r="H1236">
        <v>0.28509986400604248</v>
      </c>
      <c r="I1236">
        <v>0.33288934826850891</v>
      </c>
      <c r="J1236">
        <v>0.39171695709228521</v>
      </c>
      <c r="K1236">
        <v>0.15970996022224429</v>
      </c>
      <c r="L1236">
        <v>0.35613921284675598</v>
      </c>
      <c r="M1236">
        <v>0.3826775848865509</v>
      </c>
      <c r="N1236">
        <v>0.30178278684616089</v>
      </c>
      <c r="O1236">
        <v>0.30175662040710449</v>
      </c>
      <c r="P1236">
        <v>0.40573379397392267</v>
      </c>
      <c r="Q1236">
        <v>0.37401083111763</v>
      </c>
      <c r="R1236">
        <v>0.33665063977241522</v>
      </c>
      <c r="S1236">
        <v>0.28158465027809138</v>
      </c>
      <c r="T1236">
        <v>0.31598520278930659</v>
      </c>
      <c r="U1236">
        <v>0.38161835074424738</v>
      </c>
      <c r="V1236">
        <v>0.38723370432853699</v>
      </c>
      <c r="W1236">
        <v>0.36007550358772278</v>
      </c>
      <c r="X1236">
        <v>0.36920067667961121</v>
      </c>
      <c r="Y1236">
        <v>0.31898856163024902</v>
      </c>
      <c r="Z1236">
        <v>0.35035061836242681</v>
      </c>
      <c r="AA1236">
        <v>0.29602184891700739</v>
      </c>
      <c r="AB1236">
        <v>0.20757432281970981</v>
      </c>
      <c r="AC1236">
        <v>0.31522271037101751</v>
      </c>
      <c r="AD1236">
        <v>2.4286255240440369E-2</v>
      </c>
      <c r="AE1236">
        <v>2.4286255240440369E-2</v>
      </c>
      <c r="AF1236">
        <v>9.1689452528953552E-2</v>
      </c>
      <c r="AG1236">
        <v>7.9659625887870789E-2</v>
      </c>
      <c r="AH1236">
        <v>9.1689452528953552E-2</v>
      </c>
      <c r="AI1236">
        <v>9.170224517583847E-2</v>
      </c>
      <c r="AJ1236">
        <v>0.23334299027919769</v>
      </c>
      <c r="AK1236">
        <v>0.15684786438941961</v>
      </c>
      <c r="AL1236">
        <v>6.6202156245708466E-2</v>
      </c>
      <c r="AM1236">
        <v>0.34670653939247131</v>
      </c>
      <c r="AN1236">
        <v>0.34600764513015753</v>
      </c>
      <c r="AO1236">
        <v>0.28842073678970342</v>
      </c>
      <c r="AP1236">
        <v>0.33134919404983521</v>
      </c>
      <c r="AQ1236">
        <v>0.2441077530384064</v>
      </c>
      <c r="AR1236">
        <v>0.1787257790565491</v>
      </c>
      <c r="AS1236">
        <v>0.27301356196403498</v>
      </c>
      <c r="AT1236">
        <v>0.1101861819624901</v>
      </c>
      <c r="AU1236">
        <v>0.30896162986755371</v>
      </c>
      <c r="AV1236">
        <v>0.41819918155670172</v>
      </c>
      <c r="AW1236">
        <v>0.26970788836479193</v>
      </c>
      <c r="AX1236">
        <v>0.26970788836479193</v>
      </c>
      <c r="AY1236">
        <v>0.28355327248573298</v>
      </c>
      <c r="AZ1236">
        <v>1.4750923030078409E-2</v>
      </c>
      <c r="BA1236">
        <v>0.19618803262710571</v>
      </c>
      <c r="BB1236">
        <v>0.29475533962249761</v>
      </c>
      <c r="BC1236">
        <v>0.23205934464931491</v>
      </c>
      <c r="BD1236">
        <v>0.27295064926147461</v>
      </c>
      <c r="BE1236">
        <v>5.1799196749925613E-2</v>
      </c>
      <c r="BF1236">
        <v>0.36250975728034968</v>
      </c>
      <c r="BG1236">
        <v>0.28557664155960077</v>
      </c>
      <c r="BH1236">
        <v>0.25401556491851812</v>
      </c>
      <c r="BI1236">
        <v>0.30999943614006042</v>
      </c>
      <c r="BJ1236">
        <v>0.30999943614006042</v>
      </c>
      <c r="BK1236">
        <v>0.30999943614006042</v>
      </c>
      <c r="BL1236">
        <v>0.30330786108970642</v>
      </c>
      <c r="BM1236">
        <v>0.30999943614006042</v>
      </c>
      <c r="BN1236">
        <v>0.30999943614006042</v>
      </c>
      <c r="BO1236">
        <v>0.32935941219329828</v>
      </c>
      <c r="BP1236">
        <v>0.17307652533054349</v>
      </c>
      <c r="BQ1236">
        <v>0.30999943614006042</v>
      </c>
      <c r="BR1236">
        <v>0.38171181082725519</v>
      </c>
      <c r="BS1236">
        <v>0.35990920662879938</v>
      </c>
    </row>
    <row r="1237" spans="1:71">
      <c r="A1237" t="s">
        <v>1299</v>
      </c>
      <c r="B1237">
        <v>0.29115748405456537</v>
      </c>
      <c r="C1237">
        <v>0.27807408571243292</v>
      </c>
      <c r="D1237">
        <v>0.38715091347694403</v>
      </c>
      <c r="E1237">
        <v>0.37539771199226379</v>
      </c>
      <c r="F1237">
        <v>0.34644806385040278</v>
      </c>
      <c r="G1237">
        <v>0.32133239507675171</v>
      </c>
      <c r="H1237">
        <v>0.30582496523857122</v>
      </c>
      <c r="I1237">
        <v>0.33818206191062927</v>
      </c>
      <c r="J1237">
        <v>0.40448164939880371</v>
      </c>
      <c r="K1237">
        <v>0.18032409250736239</v>
      </c>
      <c r="L1237">
        <v>0.37866991758346558</v>
      </c>
      <c r="M1237">
        <v>0.4030977189540863</v>
      </c>
      <c r="N1237">
        <v>0.33662500977516169</v>
      </c>
      <c r="O1237">
        <v>0.33663499355316162</v>
      </c>
      <c r="P1237">
        <v>0.41172987222671509</v>
      </c>
      <c r="Q1237">
        <v>0.38499027490615839</v>
      </c>
      <c r="R1237">
        <v>0.35475146770477289</v>
      </c>
      <c r="S1237">
        <v>0.31385138630866999</v>
      </c>
      <c r="T1237">
        <v>0.34102240204811102</v>
      </c>
      <c r="U1237">
        <v>0.4012514054775238</v>
      </c>
      <c r="V1237">
        <v>0.40250134468078608</v>
      </c>
      <c r="W1237">
        <v>0.38789448142051702</v>
      </c>
      <c r="X1237">
        <v>0.39121448993682861</v>
      </c>
      <c r="Y1237">
        <v>0.36808568239212042</v>
      </c>
      <c r="Z1237">
        <v>0.37515440583229059</v>
      </c>
      <c r="AA1237">
        <v>0.31566721200942988</v>
      </c>
      <c r="AB1237">
        <v>0.22447708249092099</v>
      </c>
      <c r="AC1237">
        <v>0.33717948198318481</v>
      </c>
      <c r="AD1237">
        <v>4.7996953129768372E-2</v>
      </c>
      <c r="AE1237">
        <v>4.7996953129768372E-2</v>
      </c>
      <c r="AF1237">
        <v>8.8406898081302643E-2</v>
      </c>
      <c r="AG1237">
        <v>6.9794125854969025E-2</v>
      </c>
      <c r="AH1237">
        <v>8.8406898081302643E-2</v>
      </c>
      <c r="AI1237">
        <v>8.8439434766769409E-2</v>
      </c>
      <c r="AJ1237">
        <v>0.23951861262321469</v>
      </c>
      <c r="AK1237">
        <v>0.14067566394805911</v>
      </c>
      <c r="AL1237">
        <v>5.5034078657627113E-2</v>
      </c>
      <c r="AM1237">
        <v>0.31602728366851812</v>
      </c>
      <c r="AN1237">
        <v>0.3328305184841156</v>
      </c>
      <c r="AO1237">
        <v>0.27668318152427668</v>
      </c>
      <c r="AP1237">
        <v>0.32398110628128052</v>
      </c>
      <c r="AQ1237">
        <v>0.25825250148773188</v>
      </c>
      <c r="AR1237">
        <v>0.2036303132772446</v>
      </c>
      <c r="AS1237">
        <v>0.28748247027397161</v>
      </c>
      <c r="AT1237">
        <v>0.17897865176200869</v>
      </c>
      <c r="AU1237">
        <v>0.33074849843978882</v>
      </c>
      <c r="AV1237">
        <v>0.40101480484008789</v>
      </c>
      <c r="AW1237">
        <v>0.32979068160057068</v>
      </c>
      <c r="AX1237">
        <v>0.32979068160057068</v>
      </c>
      <c r="AY1237">
        <v>0.33362624049186712</v>
      </c>
      <c r="AZ1237">
        <v>8.0286979675292969E-2</v>
      </c>
      <c r="BA1237">
        <v>0.24510115385055539</v>
      </c>
      <c r="BB1237">
        <v>0.32628706097602839</v>
      </c>
      <c r="BC1237">
        <v>0.20364682376384741</v>
      </c>
      <c r="BD1237">
        <v>0.226450115442276</v>
      </c>
      <c r="BE1237">
        <v>6.221296638250351E-2</v>
      </c>
      <c r="BF1237">
        <v>0.36601728200912481</v>
      </c>
      <c r="BG1237">
        <v>0.23280531167984009</v>
      </c>
      <c r="BH1237">
        <v>0.2177676856517792</v>
      </c>
      <c r="BI1237">
        <v>0.32118809223175049</v>
      </c>
      <c r="BJ1237">
        <v>0.32118809223175049</v>
      </c>
      <c r="BK1237">
        <v>0.32118809223175049</v>
      </c>
      <c r="BL1237">
        <v>0.33844384551048279</v>
      </c>
      <c r="BM1237">
        <v>0.32118809223175049</v>
      </c>
      <c r="BN1237">
        <v>0.32118809223175049</v>
      </c>
      <c r="BO1237">
        <v>0.34530842304229742</v>
      </c>
      <c r="BP1237">
        <v>0.1868722885847092</v>
      </c>
      <c r="BQ1237">
        <v>0.32118809223175049</v>
      </c>
      <c r="BR1237">
        <v>0.39776214957237238</v>
      </c>
      <c r="BS1237">
        <v>0.38407489657402039</v>
      </c>
    </row>
    <row r="1238" spans="1:71">
      <c r="A1238" t="s">
        <v>1300</v>
      </c>
      <c r="B1238">
        <v>0.31363856792449951</v>
      </c>
      <c r="C1238">
        <v>0.28880590200424189</v>
      </c>
      <c r="D1238">
        <v>0.36589431762695313</v>
      </c>
      <c r="E1238">
        <v>0.38831046223640442</v>
      </c>
      <c r="F1238">
        <v>0.33736109733581537</v>
      </c>
      <c r="G1238">
        <v>0.34939470887184138</v>
      </c>
      <c r="H1238">
        <v>0.32384350895881647</v>
      </c>
      <c r="I1238">
        <v>0.36399242281913757</v>
      </c>
      <c r="J1238">
        <v>0.40914967656135559</v>
      </c>
      <c r="K1238">
        <v>0.19928987324237821</v>
      </c>
      <c r="L1238">
        <v>0.36895090341567988</v>
      </c>
      <c r="M1238">
        <v>0.37152007222175598</v>
      </c>
      <c r="N1238">
        <v>0.32042405009269709</v>
      </c>
      <c r="O1238">
        <v>0.32040175795555109</v>
      </c>
      <c r="P1238">
        <v>0.40597730875015259</v>
      </c>
      <c r="Q1238">
        <v>0.37966087460517878</v>
      </c>
      <c r="R1238">
        <v>0.35882946848869318</v>
      </c>
      <c r="S1238">
        <v>0.30543613433837891</v>
      </c>
      <c r="T1238">
        <v>0.34093961119651789</v>
      </c>
      <c r="U1238">
        <v>0.39079749584197998</v>
      </c>
      <c r="V1238">
        <v>0.40138047933578491</v>
      </c>
      <c r="W1238">
        <v>0.40424615144729609</v>
      </c>
      <c r="X1238">
        <v>0.40199977159500122</v>
      </c>
      <c r="Y1238">
        <v>0.3711397647857666</v>
      </c>
      <c r="Z1238">
        <v>0.38218718767166138</v>
      </c>
      <c r="AA1238">
        <v>0.30735430121421808</v>
      </c>
      <c r="AB1238">
        <v>0.28103500604629522</v>
      </c>
      <c r="AC1238">
        <v>0.39734119176864618</v>
      </c>
      <c r="AD1238">
        <v>0.10296178609132769</v>
      </c>
      <c r="AE1238">
        <v>0.10296178609132769</v>
      </c>
      <c r="AF1238">
        <v>0.1054389998316765</v>
      </c>
      <c r="AG1238">
        <v>0.1135819554328918</v>
      </c>
      <c r="AH1238">
        <v>0.1054389998316765</v>
      </c>
      <c r="AI1238">
        <v>0.1054816991090775</v>
      </c>
      <c r="AJ1238">
        <v>0.26155081391334528</v>
      </c>
      <c r="AK1238">
        <v>0.17904810607433319</v>
      </c>
      <c r="AL1238">
        <v>6.3769161701202393E-2</v>
      </c>
      <c r="AM1238">
        <v>0.31034642457962042</v>
      </c>
      <c r="AN1238">
        <v>0.32906794548034668</v>
      </c>
      <c r="AO1238">
        <v>0.30081528425216669</v>
      </c>
      <c r="AP1238">
        <v>0.33642259240150452</v>
      </c>
      <c r="AQ1238">
        <v>0.2702583372592926</v>
      </c>
      <c r="AR1238">
        <v>0.16927607357501981</v>
      </c>
      <c r="AS1238">
        <v>0.2950771152973175</v>
      </c>
      <c r="AT1238">
        <v>0.1979711055755615</v>
      </c>
      <c r="AU1238">
        <v>0.35615566372871399</v>
      </c>
      <c r="AV1238">
        <v>0.35790294408798218</v>
      </c>
      <c r="AW1238">
        <v>0.35224169492721558</v>
      </c>
      <c r="AX1238">
        <v>0.35224169492721558</v>
      </c>
      <c r="AY1238">
        <v>0.3609243631362915</v>
      </c>
      <c r="AZ1238">
        <v>0.1065970659255981</v>
      </c>
      <c r="BA1238">
        <v>0.26342767477035522</v>
      </c>
      <c r="BB1238">
        <v>0.38016736507415771</v>
      </c>
      <c r="BC1238">
        <v>0.26674216985702509</v>
      </c>
      <c r="BD1238">
        <v>0.29072999954223627</v>
      </c>
      <c r="BE1238">
        <v>0.13101807236671451</v>
      </c>
      <c r="BF1238">
        <v>0.41652384400367742</v>
      </c>
      <c r="BG1238">
        <v>0.29972055554389948</v>
      </c>
      <c r="BH1238">
        <v>0.28766930103302002</v>
      </c>
      <c r="BI1238">
        <v>0.35835349559783941</v>
      </c>
      <c r="BJ1238">
        <v>0.35835349559783941</v>
      </c>
      <c r="BK1238">
        <v>0.35835349559783941</v>
      </c>
      <c r="BL1238">
        <v>0.3261772096157074</v>
      </c>
      <c r="BM1238">
        <v>0.35835349559783941</v>
      </c>
      <c r="BN1238">
        <v>0.35835349559783941</v>
      </c>
      <c r="BO1238">
        <v>0.39608538150787348</v>
      </c>
      <c r="BP1238">
        <v>0.19571633636951449</v>
      </c>
      <c r="BQ1238">
        <v>0.35835349559783941</v>
      </c>
      <c r="BR1238">
        <v>0.40518975257873541</v>
      </c>
      <c r="BS1238">
        <v>0.38350397348403931</v>
      </c>
    </row>
    <row r="1239" spans="1:71">
      <c r="A1239" t="s">
        <v>1301</v>
      </c>
      <c r="B1239">
        <v>0.27842420339584351</v>
      </c>
      <c r="C1239">
        <v>0.22461555898189539</v>
      </c>
      <c r="D1239">
        <v>0.32830500602722168</v>
      </c>
      <c r="E1239">
        <v>0.32741904258728027</v>
      </c>
      <c r="F1239">
        <v>0.30094453692436218</v>
      </c>
      <c r="G1239">
        <v>0.28904426097869867</v>
      </c>
      <c r="H1239">
        <v>0.26421582698822021</v>
      </c>
      <c r="I1239">
        <v>0.29534026980400091</v>
      </c>
      <c r="J1239">
        <v>0.36631366610527039</v>
      </c>
      <c r="K1239">
        <v>0.18702192604541781</v>
      </c>
      <c r="L1239">
        <v>0.33915582299232477</v>
      </c>
      <c r="M1239">
        <v>0.33079612255096441</v>
      </c>
      <c r="N1239">
        <v>0.29687643051147461</v>
      </c>
      <c r="O1239">
        <v>0.29683083295822138</v>
      </c>
      <c r="P1239">
        <v>0.36270794272422791</v>
      </c>
      <c r="Q1239">
        <v>0.34284141659736628</v>
      </c>
      <c r="R1239">
        <v>0.30780130624771118</v>
      </c>
      <c r="S1239">
        <v>0.28157049417495728</v>
      </c>
      <c r="T1239">
        <v>0.31329318881034851</v>
      </c>
      <c r="U1239">
        <v>0.34141170978546143</v>
      </c>
      <c r="V1239">
        <v>0.35536205768585211</v>
      </c>
      <c r="W1239">
        <v>0.33688753843307501</v>
      </c>
      <c r="X1239">
        <v>0.34261614084243769</v>
      </c>
      <c r="Y1239">
        <v>0.30085834860801702</v>
      </c>
      <c r="Z1239">
        <v>0.33328068256378168</v>
      </c>
      <c r="AA1239">
        <v>0.25391656160354609</v>
      </c>
      <c r="AB1239">
        <v>0.22590294480323789</v>
      </c>
      <c r="AC1239">
        <v>0.2955126166343689</v>
      </c>
      <c r="AD1239">
        <v>8.6116746068000793E-2</v>
      </c>
      <c r="AE1239">
        <v>8.6116746068000793E-2</v>
      </c>
      <c r="AF1239">
        <v>0.104701355099678</v>
      </c>
      <c r="AG1239">
        <v>0.1005679368972778</v>
      </c>
      <c r="AH1239">
        <v>0.104701355099678</v>
      </c>
      <c r="AI1239">
        <v>0.1047209948301315</v>
      </c>
      <c r="AJ1239">
        <v>0.22249224781990051</v>
      </c>
      <c r="AK1239">
        <v>0.18831442296504969</v>
      </c>
      <c r="AL1239">
        <v>7.4834227561950684E-2</v>
      </c>
      <c r="AM1239">
        <v>0.2462071627378464</v>
      </c>
      <c r="AN1239">
        <v>0.26020985841751099</v>
      </c>
      <c r="AO1239">
        <v>0.22823686897754669</v>
      </c>
      <c r="AP1239">
        <v>0.27210858464241028</v>
      </c>
      <c r="AQ1239">
        <v>0.27546486258506769</v>
      </c>
      <c r="AR1239">
        <v>0.1867178678512573</v>
      </c>
      <c r="AS1239">
        <v>0.2333534508943558</v>
      </c>
      <c r="AT1239">
        <v>0.1184221878647804</v>
      </c>
      <c r="AU1239">
        <v>0.27951213717460632</v>
      </c>
      <c r="AV1239">
        <v>0.33136194944381708</v>
      </c>
      <c r="AW1239">
        <v>0.29328018426895142</v>
      </c>
      <c r="AX1239">
        <v>0.29328018426895142</v>
      </c>
      <c r="AY1239">
        <v>0.31655550003051758</v>
      </c>
      <c r="AZ1239">
        <v>9.5418296754360199E-2</v>
      </c>
      <c r="BA1239">
        <v>0.29698354005813599</v>
      </c>
      <c r="BB1239">
        <v>0.3133622407913208</v>
      </c>
      <c r="BC1239">
        <v>0.23272225260734561</v>
      </c>
      <c r="BD1239">
        <v>0.28267288208007813</v>
      </c>
      <c r="BE1239">
        <v>0.1184427589178085</v>
      </c>
      <c r="BF1239">
        <v>0.33851057291030878</v>
      </c>
      <c r="BG1239">
        <v>0.28105002641677862</v>
      </c>
      <c r="BH1239">
        <v>0.28711292147636408</v>
      </c>
      <c r="BI1239">
        <v>0.3036206066608429</v>
      </c>
      <c r="BJ1239">
        <v>0.3036206066608429</v>
      </c>
      <c r="BK1239">
        <v>0.3036206066608429</v>
      </c>
      <c r="BL1239">
        <v>0.31047767400741583</v>
      </c>
      <c r="BM1239">
        <v>0.3036206066608429</v>
      </c>
      <c r="BN1239">
        <v>0.3036206066608429</v>
      </c>
      <c r="BO1239">
        <v>0.32801187038421631</v>
      </c>
      <c r="BP1239">
        <v>0.2161780446767807</v>
      </c>
      <c r="BQ1239">
        <v>0.3036206066608429</v>
      </c>
      <c r="BR1239">
        <v>0.32549223303794861</v>
      </c>
      <c r="BS1239">
        <v>0.30543011426925659</v>
      </c>
    </row>
    <row r="1240" spans="1:71">
      <c r="A1240" t="s">
        <v>1302</v>
      </c>
      <c r="B1240">
        <v>0.28938984870910639</v>
      </c>
      <c r="C1240">
        <v>0.27583864331245422</v>
      </c>
      <c r="D1240">
        <v>0.2744462788105011</v>
      </c>
      <c r="E1240">
        <v>0.276153564453125</v>
      </c>
      <c r="F1240">
        <v>0.24477596580982211</v>
      </c>
      <c r="G1240">
        <v>0.26752579212188721</v>
      </c>
      <c r="H1240">
        <v>0.24105812609195709</v>
      </c>
      <c r="I1240">
        <v>0.23508663475513461</v>
      </c>
      <c r="J1240">
        <v>0.30129152536392212</v>
      </c>
      <c r="K1240">
        <v>0.23208180069923401</v>
      </c>
      <c r="L1240">
        <v>0.27445787191390991</v>
      </c>
      <c r="M1240">
        <v>0.29437357187271118</v>
      </c>
      <c r="N1240">
        <v>0.26241087913513178</v>
      </c>
      <c r="O1240">
        <v>0.2624380886554718</v>
      </c>
      <c r="P1240">
        <v>0.30658355355262762</v>
      </c>
      <c r="Q1240">
        <v>0.31670790910720831</v>
      </c>
      <c r="R1240">
        <v>0.2804388701915741</v>
      </c>
      <c r="S1240">
        <v>0.2466907203197479</v>
      </c>
      <c r="T1240">
        <v>0.26045602560043329</v>
      </c>
      <c r="U1240">
        <v>0.30411410331726069</v>
      </c>
      <c r="V1240">
        <v>0.30462697148323059</v>
      </c>
      <c r="W1240">
        <v>0.30523627996444702</v>
      </c>
      <c r="X1240">
        <v>0.30655395984649658</v>
      </c>
      <c r="Y1240">
        <v>0.28702980279922491</v>
      </c>
      <c r="Z1240">
        <v>0.28749525547027588</v>
      </c>
      <c r="AA1240">
        <v>0.20321559906005859</v>
      </c>
      <c r="AB1240">
        <v>0.17077317833900449</v>
      </c>
      <c r="AC1240">
        <v>0.31210276484489441</v>
      </c>
      <c r="AD1240">
        <v>0.1000379249453545</v>
      </c>
      <c r="AE1240">
        <v>0.1000379249453545</v>
      </c>
      <c r="AF1240">
        <v>0.11284803599119191</v>
      </c>
      <c r="AG1240">
        <v>9.1947756707668304E-2</v>
      </c>
      <c r="AH1240">
        <v>0.11284803599119191</v>
      </c>
      <c r="AI1240">
        <v>0.1128863990306854</v>
      </c>
      <c r="AJ1240">
        <v>0.19663822650909421</v>
      </c>
      <c r="AK1240">
        <v>0.142784908413887</v>
      </c>
      <c r="AL1240">
        <v>4.63729128241539E-2</v>
      </c>
      <c r="AM1240">
        <v>0.205200269818306</v>
      </c>
      <c r="AN1240">
        <v>0.20395191013813019</v>
      </c>
      <c r="AO1240">
        <v>0.21253253519535059</v>
      </c>
      <c r="AP1240">
        <v>0.2179232984781265</v>
      </c>
      <c r="AQ1240">
        <v>0.18280389904975891</v>
      </c>
      <c r="AR1240">
        <v>0.1599905043840408</v>
      </c>
      <c r="AS1240">
        <v>0.20789666473865509</v>
      </c>
      <c r="AT1240">
        <v>0.16458968818187711</v>
      </c>
      <c r="AU1240">
        <v>0.28202140331268311</v>
      </c>
      <c r="AV1240">
        <v>0.30952796339988708</v>
      </c>
      <c r="AW1240">
        <v>0.35600271821022028</v>
      </c>
      <c r="AX1240">
        <v>0.35600271821022028</v>
      </c>
      <c r="AY1240">
        <v>0.33077645301818848</v>
      </c>
      <c r="AZ1240">
        <v>8.3327502012252808E-2</v>
      </c>
      <c r="BA1240">
        <v>0.24414534866809839</v>
      </c>
      <c r="BB1240">
        <v>0.27017408609390259</v>
      </c>
      <c r="BC1240">
        <v>0.23324975371360779</v>
      </c>
      <c r="BD1240">
        <v>0.25036156177520752</v>
      </c>
      <c r="BE1240">
        <v>0.13791866600513461</v>
      </c>
      <c r="BF1240">
        <v>0.32321405410766602</v>
      </c>
      <c r="BG1240">
        <v>0.28138941526412958</v>
      </c>
      <c r="BH1240">
        <v>0.2824777364730835</v>
      </c>
      <c r="BI1240">
        <v>0.2478653937578201</v>
      </c>
      <c r="BJ1240">
        <v>0.2478653937578201</v>
      </c>
      <c r="BK1240">
        <v>0.2478653937578201</v>
      </c>
      <c r="BL1240">
        <v>0.24668215215206149</v>
      </c>
      <c r="BM1240">
        <v>0.2478653937578201</v>
      </c>
      <c r="BN1240">
        <v>0.2478653937578201</v>
      </c>
      <c r="BO1240">
        <v>0.2873159646987915</v>
      </c>
      <c r="BP1240">
        <v>0.15905179083347321</v>
      </c>
      <c r="BQ1240">
        <v>0.2478653937578201</v>
      </c>
      <c r="BR1240">
        <v>0.29068195819854742</v>
      </c>
      <c r="BS1240">
        <v>0.27566719055175781</v>
      </c>
    </row>
    <row r="1241" spans="1:71">
      <c r="A1241" t="s">
        <v>1303</v>
      </c>
      <c r="B1241">
        <v>0.29613274335861212</v>
      </c>
      <c r="C1241">
        <v>0.26790812611579901</v>
      </c>
      <c r="D1241">
        <v>0.36535194516181951</v>
      </c>
      <c r="E1241">
        <v>0.38593921065330511</v>
      </c>
      <c r="F1241">
        <v>0.33343061804771418</v>
      </c>
      <c r="G1241">
        <v>0.32000866532325739</v>
      </c>
      <c r="H1241">
        <v>0.28082844614982599</v>
      </c>
      <c r="I1241">
        <v>0.33148863911628718</v>
      </c>
      <c r="J1241">
        <v>0.41013813018798828</v>
      </c>
      <c r="K1241">
        <v>0.24446967244148249</v>
      </c>
      <c r="L1241">
        <v>0.38309210538864141</v>
      </c>
      <c r="M1241">
        <v>0.37883466482162481</v>
      </c>
      <c r="N1241">
        <v>0.33498108386993408</v>
      </c>
      <c r="O1241">
        <v>0.33498737215995789</v>
      </c>
      <c r="P1241">
        <v>0.41286426782608032</v>
      </c>
      <c r="Q1241">
        <v>0.37058836221694952</v>
      </c>
      <c r="R1241">
        <v>0.3731580376625061</v>
      </c>
      <c r="S1241">
        <v>0.30043494701385498</v>
      </c>
      <c r="T1241">
        <v>0.34463992714881903</v>
      </c>
      <c r="U1241">
        <v>0.39737343788146973</v>
      </c>
      <c r="V1241">
        <v>0.40131574869155878</v>
      </c>
      <c r="W1241">
        <v>0.40064573287963873</v>
      </c>
      <c r="X1241">
        <v>0.40327686071395868</v>
      </c>
      <c r="Y1241">
        <v>0.37703591585159302</v>
      </c>
      <c r="Z1241">
        <v>0.38216537237167358</v>
      </c>
      <c r="AA1241">
        <v>0.31944319605827332</v>
      </c>
      <c r="AB1241">
        <v>0.26520794630050659</v>
      </c>
      <c r="AC1241">
        <v>0.35426640510559082</v>
      </c>
      <c r="AD1241">
        <v>0.1161657124757767</v>
      </c>
      <c r="AE1241">
        <v>0.1161657124757767</v>
      </c>
      <c r="AF1241">
        <v>0.12541455030441279</v>
      </c>
      <c r="AG1241">
        <v>0.13068687915801999</v>
      </c>
      <c r="AH1241">
        <v>0.12541455030441279</v>
      </c>
      <c r="AI1241">
        <v>0.12545470893383029</v>
      </c>
      <c r="AJ1241">
        <v>0.24632155895233149</v>
      </c>
      <c r="AK1241">
        <v>0.1903703361749649</v>
      </c>
      <c r="AL1241">
        <v>4.7752168029546738E-2</v>
      </c>
      <c r="AM1241">
        <v>0.29170763492584229</v>
      </c>
      <c r="AN1241">
        <v>0.32065171003341669</v>
      </c>
      <c r="AO1241">
        <v>0.27007368206977839</v>
      </c>
      <c r="AP1241">
        <v>0.32017606496810908</v>
      </c>
      <c r="AQ1241">
        <v>0.33129838109016418</v>
      </c>
      <c r="AR1241">
        <v>0.1474912762641907</v>
      </c>
      <c r="AS1241">
        <v>0.27051094174385071</v>
      </c>
      <c r="AT1241">
        <v>0.2262409329414368</v>
      </c>
      <c r="AU1241">
        <v>0.33328431844711298</v>
      </c>
      <c r="AV1241">
        <v>0.31393462419509888</v>
      </c>
      <c r="AW1241">
        <v>0.35378998517990112</v>
      </c>
      <c r="AX1241">
        <v>0.35378998517990112</v>
      </c>
      <c r="AY1241">
        <v>0.3522014319896698</v>
      </c>
      <c r="AZ1241">
        <v>0.17234690487384799</v>
      </c>
      <c r="BA1241">
        <v>0.26660722494125372</v>
      </c>
      <c r="BB1241">
        <v>0.33489426970481873</v>
      </c>
      <c r="BC1241">
        <v>0.23207175731658941</v>
      </c>
      <c r="BD1241">
        <v>0.24294176697731021</v>
      </c>
      <c r="BE1241">
        <v>0.11271008849143981</v>
      </c>
      <c r="BF1241">
        <v>0.34472715854644781</v>
      </c>
      <c r="BG1241">
        <v>0.25311136245727539</v>
      </c>
      <c r="BH1241">
        <v>0.27360221743583679</v>
      </c>
      <c r="BI1241">
        <v>0.31257909536361689</v>
      </c>
      <c r="BJ1241">
        <v>0.31257909536361689</v>
      </c>
      <c r="BK1241">
        <v>0.31257909536361689</v>
      </c>
      <c r="BL1241">
        <v>0.34638133645057678</v>
      </c>
      <c r="BM1241">
        <v>0.31257909536361689</v>
      </c>
      <c r="BN1241">
        <v>0.31257909536361689</v>
      </c>
      <c r="BO1241">
        <v>0.34434342384338379</v>
      </c>
      <c r="BP1241">
        <v>0.1750815361738205</v>
      </c>
      <c r="BQ1241">
        <v>0.31257909536361689</v>
      </c>
      <c r="BR1241">
        <v>0.38355672359466553</v>
      </c>
      <c r="BS1241">
        <v>0.38541865348815918</v>
      </c>
    </row>
    <row r="1242" spans="1:71">
      <c r="A1242" t="s">
        <v>1304</v>
      </c>
      <c r="B1242">
        <v>0.33767536282539368</v>
      </c>
      <c r="C1242">
        <v>0.37912410497665411</v>
      </c>
      <c r="D1242">
        <v>0.40516930818557739</v>
      </c>
      <c r="E1242">
        <v>0.41401821374893188</v>
      </c>
      <c r="F1242">
        <v>0.35466897487640381</v>
      </c>
      <c r="G1242">
        <v>0.36132282018661499</v>
      </c>
      <c r="H1242">
        <v>0.33603817224502558</v>
      </c>
      <c r="I1242">
        <v>0.392691969871521</v>
      </c>
      <c r="J1242">
        <v>0.42841753363609308</v>
      </c>
      <c r="K1242">
        <v>0.19665831327438349</v>
      </c>
      <c r="L1242">
        <v>0.4129612147808075</v>
      </c>
      <c r="M1242">
        <v>0.4504702091217041</v>
      </c>
      <c r="N1242">
        <v>0.37193292379379272</v>
      </c>
      <c r="O1242">
        <v>0.37192839384078979</v>
      </c>
      <c r="P1242">
        <v>0.45643395185470581</v>
      </c>
      <c r="Q1242">
        <v>0.42807400226593018</v>
      </c>
      <c r="R1242">
        <v>0.39727580547332758</v>
      </c>
      <c r="S1242">
        <v>0.33598428964614868</v>
      </c>
      <c r="T1242">
        <v>0.37108016014099121</v>
      </c>
      <c r="U1242">
        <v>0.43719306588172913</v>
      </c>
      <c r="V1242">
        <v>0.44083213806152338</v>
      </c>
      <c r="W1242">
        <v>0.4248577356338501</v>
      </c>
      <c r="X1242">
        <v>0.43019437789916992</v>
      </c>
      <c r="Y1242">
        <v>0.40156072378158569</v>
      </c>
      <c r="Z1242">
        <v>0.41832283139228821</v>
      </c>
      <c r="AA1242">
        <v>0.33059436082839971</v>
      </c>
      <c r="AB1242">
        <v>0.22017307579517359</v>
      </c>
      <c r="AC1242">
        <v>0.40749621391296392</v>
      </c>
      <c r="AD1242">
        <v>5.6480951607227332E-2</v>
      </c>
      <c r="AE1242">
        <v>5.6480951607227332E-2</v>
      </c>
      <c r="AF1242">
        <v>0.14184162020683291</v>
      </c>
      <c r="AG1242">
        <v>0.1025168374180794</v>
      </c>
      <c r="AH1242">
        <v>0.14184162020683291</v>
      </c>
      <c r="AI1242">
        <v>0.14185163378715521</v>
      </c>
      <c r="AJ1242">
        <v>0.29961347579956049</v>
      </c>
      <c r="AK1242">
        <v>0.1788244694471359</v>
      </c>
      <c r="AL1242">
        <v>5.9661734849214547E-2</v>
      </c>
      <c r="AM1242">
        <v>0.36410456895828253</v>
      </c>
      <c r="AN1242">
        <v>0.3691733181476593</v>
      </c>
      <c r="AO1242">
        <v>0.32413336634635931</v>
      </c>
      <c r="AP1242">
        <v>0.35773923993110662</v>
      </c>
      <c r="AQ1242">
        <v>0.23667916655540469</v>
      </c>
      <c r="AR1242">
        <v>0.13373629748821261</v>
      </c>
      <c r="AS1242">
        <v>0.34540164470672607</v>
      </c>
      <c r="AT1242">
        <v>0.20152267813682559</v>
      </c>
      <c r="AU1242">
        <v>0.36420810222625732</v>
      </c>
      <c r="AV1242">
        <v>0.43439927697181702</v>
      </c>
      <c r="AW1242">
        <v>0.346792072057724</v>
      </c>
      <c r="AX1242">
        <v>0.346792072057724</v>
      </c>
      <c r="AY1242">
        <v>0.3421781063079834</v>
      </c>
      <c r="AZ1242">
        <v>7.5390934944152832E-2</v>
      </c>
      <c r="BA1242">
        <v>0.23619188368320471</v>
      </c>
      <c r="BB1242">
        <v>0.33556723594665527</v>
      </c>
      <c r="BC1242">
        <v>0.2169763445854187</v>
      </c>
      <c r="BD1242">
        <v>0.21863484382629389</v>
      </c>
      <c r="BE1242">
        <v>7.7753543853759766E-2</v>
      </c>
      <c r="BF1242">
        <v>0.40536105632781982</v>
      </c>
      <c r="BG1242">
        <v>0.2510019838809967</v>
      </c>
      <c r="BH1242">
        <v>0.24746464192867279</v>
      </c>
      <c r="BI1242">
        <v>0.35420200228691101</v>
      </c>
      <c r="BJ1242">
        <v>0.35420200228691101</v>
      </c>
      <c r="BK1242">
        <v>0.35420200228691101</v>
      </c>
      <c r="BL1242">
        <v>0.3495672345161438</v>
      </c>
      <c r="BM1242">
        <v>0.35420200228691101</v>
      </c>
      <c r="BN1242">
        <v>0.35420200228691101</v>
      </c>
      <c r="BO1242">
        <v>0.38774892687797552</v>
      </c>
      <c r="BP1242">
        <v>0.1203662157058716</v>
      </c>
      <c r="BQ1242">
        <v>0.35420200228691101</v>
      </c>
      <c r="BR1242">
        <v>0.43991139531135559</v>
      </c>
      <c r="BS1242">
        <v>0.44470113515853882</v>
      </c>
    </row>
    <row r="1243" spans="1:71">
      <c r="A1243" t="s">
        <v>1305</v>
      </c>
      <c r="B1243">
        <v>0.33553516864776611</v>
      </c>
      <c r="C1243">
        <v>0.28238442540168762</v>
      </c>
      <c r="D1243">
        <v>0.3712209165096283</v>
      </c>
      <c r="E1243">
        <v>0.38088765740394592</v>
      </c>
      <c r="F1243">
        <v>0.32529756426811218</v>
      </c>
      <c r="G1243">
        <v>0.31438818573951721</v>
      </c>
      <c r="H1243">
        <v>0.29004040360450739</v>
      </c>
      <c r="I1243">
        <v>0.34282988309860229</v>
      </c>
      <c r="J1243">
        <v>0.37672543525695801</v>
      </c>
      <c r="K1243">
        <v>0.2729472815990448</v>
      </c>
      <c r="L1243">
        <v>0.40388131141662598</v>
      </c>
      <c r="M1243">
        <v>0.40653884410858149</v>
      </c>
      <c r="N1243">
        <v>0.35833978652954102</v>
      </c>
      <c r="O1243">
        <v>0.35831829905509949</v>
      </c>
      <c r="P1243">
        <v>0.4219309389591217</v>
      </c>
      <c r="Q1243">
        <v>0.41960018873214722</v>
      </c>
      <c r="R1243">
        <v>0.40512043237686157</v>
      </c>
      <c r="S1243">
        <v>0.31373068690299988</v>
      </c>
      <c r="T1243">
        <v>0.35855972766876221</v>
      </c>
      <c r="U1243">
        <v>0.39523762464523321</v>
      </c>
      <c r="V1243">
        <v>0.41208329796791082</v>
      </c>
      <c r="W1243">
        <v>0.37296047806739813</v>
      </c>
      <c r="X1243">
        <v>0.37548559904098511</v>
      </c>
      <c r="Y1243">
        <v>0.36720877885818481</v>
      </c>
      <c r="Z1243">
        <v>0.39109316468238831</v>
      </c>
      <c r="AA1243">
        <v>0.2983839213848114</v>
      </c>
      <c r="AB1243">
        <v>0.2007547914981842</v>
      </c>
      <c r="AC1243">
        <v>0.30182743072509771</v>
      </c>
      <c r="AD1243">
        <v>0.120411604642868</v>
      </c>
      <c r="AE1243">
        <v>0.120411604642868</v>
      </c>
      <c r="AF1243">
        <v>0.11504505574703219</v>
      </c>
      <c r="AG1243">
        <v>0.10063481330871581</v>
      </c>
      <c r="AH1243">
        <v>0.11504505574703219</v>
      </c>
      <c r="AI1243">
        <v>0.1150465756654739</v>
      </c>
      <c r="AJ1243">
        <v>0.22310145199298859</v>
      </c>
      <c r="AK1243">
        <v>0.18218086659908289</v>
      </c>
      <c r="AL1243">
        <v>6.7666672170162201E-2</v>
      </c>
      <c r="AM1243">
        <v>0.32534685730934138</v>
      </c>
      <c r="AN1243">
        <v>0.32973149418830872</v>
      </c>
      <c r="AO1243">
        <v>0.31931629776954651</v>
      </c>
      <c r="AP1243">
        <v>0.33076193928718572</v>
      </c>
      <c r="AQ1243">
        <v>0.30067121982574457</v>
      </c>
      <c r="AR1243">
        <v>0.14016710221767431</v>
      </c>
      <c r="AS1243">
        <v>0.25116786360740662</v>
      </c>
      <c r="AT1243">
        <v>0.2132826894521713</v>
      </c>
      <c r="AU1243">
        <v>0.32907679677009583</v>
      </c>
      <c r="AV1243">
        <v>0.34176447987556458</v>
      </c>
      <c r="AW1243">
        <v>0.33646887540817261</v>
      </c>
      <c r="AX1243">
        <v>0.33646887540817261</v>
      </c>
      <c r="AY1243">
        <v>0.33792376518249512</v>
      </c>
      <c r="AZ1243">
        <v>7.7904254198074341E-2</v>
      </c>
      <c r="BA1243">
        <v>0.27487564086914063</v>
      </c>
      <c r="BB1243">
        <v>0.28275823593139648</v>
      </c>
      <c r="BC1243">
        <v>0.26422014832496638</v>
      </c>
      <c r="BD1243">
        <v>0.25788196921348572</v>
      </c>
      <c r="BE1243">
        <v>0.1256101727485657</v>
      </c>
      <c r="BF1243">
        <v>0.316123366355896</v>
      </c>
      <c r="BG1243">
        <v>0.26672717928886408</v>
      </c>
      <c r="BH1243">
        <v>0.2713814377784729</v>
      </c>
      <c r="BI1243">
        <v>0.29168739914894098</v>
      </c>
      <c r="BJ1243">
        <v>0.29168739914894098</v>
      </c>
      <c r="BK1243">
        <v>0.29168739914894098</v>
      </c>
      <c r="BL1243">
        <v>0.33281978964805597</v>
      </c>
      <c r="BM1243">
        <v>0.29168739914894098</v>
      </c>
      <c r="BN1243">
        <v>0.29168739914894098</v>
      </c>
      <c r="BO1243">
        <v>0.33501619100570679</v>
      </c>
      <c r="BP1243">
        <v>9.8288454115390778E-2</v>
      </c>
      <c r="BQ1243">
        <v>0.29168739914894098</v>
      </c>
      <c r="BR1243">
        <v>0.33975616097450262</v>
      </c>
      <c r="BS1243">
        <v>0.3426671028137207</v>
      </c>
    </row>
    <row r="1244" spans="1:71">
      <c r="A1244" t="s">
        <v>1306</v>
      </c>
      <c r="B1244">
        <v>0.28620001673698431</v>
      </c>
      <c r="C1244">
        <v>0.24675171077251429</v>
      </c>
      <c r="D1244">
        <v>0.35210764408111572</v>
      </c>
      <c r="E1244">
        <v>0.3453337550163269</v>
      </c>
      <c r="F1244">
        <v>0.29154780507087708</v>
      </c>
      <c r="G1244">
        <v>0.29680761694908142</v>
      </c>
      <c r="H1244">
        <v>0.27790603041648859</v>
      </c>
      <c r="I1244">
        <v>0.32134053111076349</v>
      </c>
      <c r="J1244">
        <v>0.35599386692047119</v>
      </c>
      <c r="K1244">
        <v>0.22586916387081149</v>
      </c>
      <c r="L1244">
        <v>0.37059986591339111</v>
      </c>
      <c r="M1244">
        <v>0.3797476589679718</v>
      </c>
      <c r="N1244">
        <v>0.32055705785751343</v>
      </c>
      <c r="O1244">
        <v>0.32055339217185969</v>
      </c>
      <c r="P1244">
        <v>0.38959991931915278</v>
      </c>
      <c r="Q1244">
        <v>0.38444867730140692</v>
      </c>
      <c r="R1244">
        <v>0.38090702891349792</v>
      </c>
      <c r="S1244">
        <v>0.28052884340286249</v>
      </c>
      <c r="T1244">
        <v>0.31972706317901611</v>
      </c>
      <c r="U1244">
        <v>0.36602231860160828</v>
      </c>
      <c r="V1244">
        <v>0.38365098834037781</v>
      </c>
      <c r="W1244">
        <v>0.33654594421386719</v>
      </c>
      <c r="X1244">
        <v>0.34194397926330572</v>
      </c>
      <c r="Y1244">
        <v>0.33621975779533392</v>
      </c>
      <c r="Z1244">
        <v>0.35445916652679438</v>
      </c>
      <c r="AA1244">
        <v>0.25703054666519171</v>
      </c>
      <c r="AB1244">
        <v>0.18097864091396329</v>
      </c>
      <c r="AC1244">
        <v>0.30471357703208918</v>
      </c>
      <c r="AD1244">
        <v>0.15311445295810699</v>
      </c>
      <c r="AE1244">
        <v>0.15311445295810699</v>
      </c>
      <c r="AF1244">
        <v>0.11259371787309649</v>
      </c>
      <c r="AG1244">
        <v>0.1232320293784142</v>
      </c>
      <c r="AH1244">
        <v>0.11259371787309649</v>
      </c>
      <c r="AI1244">
        <v>0.1126240789890289</v>
      </c>
      <c r="AJ1244">
        <v>0.20351642370223999</v>
      </c>
      <c r="AK1244">
        <v>0.18261492252349851</v>
      </c>
      <c r="AL1244">
        <v>8.813079446554184E-2</v>
      </c>
      <c r="AM1244">
        <v>0.33285936713218689</v>
      </c>
      <c r="AN1244">
        <v>0.32476681470870972</v>
      </c>
      <c r="AO1244">
        <v>0.30938699841499329</v>
      </c>
      <c r="AP1244">
        <v>0.31993338465690607</v>
      </c>
      <c r="AQ1244">
        <v>0.2853013277053833</v>
      </c>
      <c r="AR1244">
        <v>0.12976215779781339</v>
      </c>
      <c r="AS1244">
        <v>0.27156633138656622</v>
      </c>
      <c r="AT1244">
        <v>0.23407602310180661</v>
      </c>
      <c r="AU1244">
        <v>0.30731683969497681</v>
      </c>
      <c r="AV1244">
        <v>0.34310507774353027</v>
      </c>
      <c r="AW1244">
        <v>0.30139240622520452</v>
      </c>
      <c r="AX1244">
        <v>0.30139240622520452</v>
      </c>
      <c r="AY1244">
        <v>0.30886369943618769</v>
      </c>
      <c r="AZ1244">
        <v>7.9056158661842346E-2</v>
      </c>
      <c r="BA1244">
        <v>0.22916765511035919</v>
      </c>
      <c r="BB1244">
        <v>0.2773841917514801</v>
      </c>
      <c r="BC1244">
        <v>0.22322636842727661</v>
      </c>
      <c r="BD1244">
        <v>0.22774322330951691</v>
      </c>
      <c r="BE1244">
        <v>0.11726405471563341</v>
      </c>
      <c r="BF1244">
        <v>0.2981351912021637</v>
      </c>
      <c r="BG1244">
        <v>0.24102471768856051</v>
      </c>
      <c r="BH1244">
        <v>0.25573515892028809</v>
      </c>
      <c r="BI1244">
        <v>0.27103447914123541</v>
      </c>
      <c r="BJ1244">
        <v>0.27103447914123541</v>
      </c>
      <c r="BK1244">
        <v>0.27103447914123541</v>
      </c>
      <c r="BL1244">
        <v>0.29033607244491583</v>
      </c>
      <c r="BM1244">
        <v>0.27103447914123541</v>
      </c>
      <c r="BN1244">
        <v>0.27103447914123541</v>
      </c>
      <c r="BO1244">
        <v>0.31236410140991211</v>
      </c>
      <c r="BP1244">
        <v>9.8503917455673218E-2</v>
      </c>
      <c r="BQ1244">
        <v>0.27103447914123541</v>
      </c>
      <c r="BR1244">
        <v>0.33407539129257202</v>
      </c>
      <c r="BS1244">
        <v>0.33640873432159418</v>
      </c>
    </row>
    <row r="1245" spans="1:71">
      <c r="A1245" t="s">
        <v>1307</v>
      </c>
      <c r="B1245">
        <v>0.33436432480812073</v>
      </c>
      <c r="C1245">
        <v>0.28073346614837652</v>
      </c>
      <c r="D1245">
        <v>0.45475172996521002</v>
      </c>
      <c r="E1245">
        <v>0.4562065601348877</v>
      </c>
      <c r="F1245">
        <v>0.39613473415374761</v>
      </c>
      <c r="G1245">
        <v>0.39025735855102539</v>
      </c>
      <c r="H1245">
        <v>0.39522567391395569</v>
      </c>
      <c r="I1245">
        <v>0.43004292249679571</v>
      </c>
      <c r="J1245">
        <v>0.45329752564430242</v>
      </c>
      <c r="K1245">
        <v>0.20804144442081449</v>
      </c>
      <c r="L1245">
        <v>0.45316022634506231</v>
      </c>
      <c r="M1245">
        <v>0.47894194722175598</v>
      </c>
      <c r="N1245">
        <v>0.42021697759628301</v>
      </c>
      <c r="O1245">
        <v>0.42021870613098139</v>
      </c>
      <c r="P1245">
        <v>0.49565935134887701</v>
      </c>
      <c r="Q1245">
        <v>0.46704167127609247</v>
      </c>
      <c r="R1245">
        <v>0.45935943722724909</v>
      </c>
      <c r="S1245">
        <v>0.38789966702461243</v>
      </c>
      <c r="T1245">
        <v>0.40969520807266241</v>
      </c>
      <c r="U1245">
        <v>0.48736515641212458</v>
      </c>
      <c r="V1245">
        <v>0.49842154979705811</v>
      </c>
      <c r="W1245">
        <v>0.45861753821372991</v>
      </c>
      <c r="X1245">
        <v>0.45975589752197271</v>
      </c>
      <c r="Y1245">
        <v>0.44437432289123541</v>
      </c>
      <c r="Z1245">
        <v>0.46063452959060669</v>
      </c>
      <c r="AA1245">
        <v>0.35550794005393982</v>
      </c>
      <c r="AB1245">
        <v>0.24254077672958371</v>
      </c>
      <c r="AC1245">
        <v>0.33423396944999689</v>
      </c>
      <c r="AD1245">
        <v>0.1159145459532738</v>
      </c>
      <c r="AE1245">
        <v>0.1159145459532738</v>
      </c>
      <c r="AF1245">
        <v>0.1222314089536667</v>
      </c>
      <c r="AG1245">
        <v>0.12910826504230499</v>
      </c>
      <c r="AH1245">
        <v>0.1222314089536667</v>
      </c>
      <c r="AI1245">
        <v>0.1222570091485977</v>
      </c>
      <c r="AJ1245">
        <v>0.25306159257888788</v>
      </c>
      <c r="AK1245">
        <v>0.1962195485830307</v>
      </c>
      <c r="AL1245">
        <v>0.1110126450657845</v>
      </c>
      <c r="AM1245">
        <v>0.38895553350448608</v>
      </c>
      <c r="AN1245">
        <v>0.40651059150695801</v>
      </c>
      <c r="AO1245">
        <v>0.34171950817108149</v>
      </c>
      <c r="AP1245">
        <v>0.36961865425109858</v>
      </c>
      <c r="AQ1245">
        <v>0.28722581267356873</v>
      </c>
      <c r="AR1245">
        <v>0.14487347006797791</v>
      </c>
      <c r="AS1245">
        <v>0.32520937919616699</v>
      </c>
      <c r="AT1245">
        <v>0.29355564713478088</v>
      </c>
      <c r="AU1245">
        <v>0.40161529183387762</v>
      </c>
      <c r="AV1245">
        <v>0.41307276487350458</v>
      </c>
      <c r="AW1245">
        <v>0.39607098698616028</v>
      </c>
      <c r="AX1245">
        <v>0.39607098698616028</v>
      </c>
      <c r="AY1245">
        <v>0.37760713696479797</v>
      </c>
      <c r="AZ1245">
        <v>8.0434218049049377E-2</v>
      </c>
      <c r="BA1245">
        <v>0.291951984167099</v>
      </c>
      <c r="BB1245">
        <v>0.34107539057731628</v>
      </c>
      <c r="BC1245">
        <v>0.17079593241214749</v>
      </c>
      <c r="BD1245">
        <v>0.1997973173856735</v>
      </c>
      <c r="BE1245">
        <v>0.12993261218070981</v>
      </c>
      <c r="BF1245">
        <v>0.44211918115615839</v>
      </c>
      <c r="BG1245">
        <v>0.20993736386299131</v>
      </c>
      <c r="BH1245">
        <v>0.23051197826862341</v>
      </c>
      <c r="BI1245">
        <v>0.33424162864685059</v>
      </c>
      <c r="BJ1245">
        <v>0.33424162864685059</v>
      </c>
      <c r="BK1245">
        <v>0.33424162864685059</v>
      </c>
      <c r="BL1245">
        <v>0.39508968591690058</v>
      </c>
      <c r="BM1245">
        <v>0.33424162864685059</v>
      </c>
      <c r="BN1245">
        <v>0.33424162864685059</v>
      </c>
      <c r="BO1245">
        <v>0.37276682257652283</v>
      </c>
      <c r="BP1245">
        <v>0.11266133189201349</v>
      </c>
      <c r="BQ1245">
        <v>0.33424162864685059</v>
      </c>
      <c r="BR1245">
        <v>0.41461575031280518</v>
      </c>
      <c r="BS1245">
        <v>0.41653966903686518</v>
      </c>
    </row>
    <row r="1246" spans="1:71">
      <c r="A1246" t="s">
        <v>1308</v>
      </c>
      <c r="B1246">
        <v>0.23663641512393949</v>
      </c>
      <c r="C1246">
        <v>0.23891645669937131</v>
      </c>
      <c r="D1246">
        <v>0.28123676776885992</v>
      </c>
      <c r="E1246">
        <v>0.29601380228996282</v>
      </c>
      <c r="F1246">
        <v>0.26603838801383972</v>
      </c>
      <c r="G1246">
        <v>0.27207913994789118</v>
      </c>
      <c r="H1246">
        <v>0.2253694832324982</v>
      </c>
      <c r="I1246">
        <v>0.26568427681922913</v>
      </c>
      <c r="J1246">
        <v>0.29958522319793701</v>
      </c>
      <c r="K1246">
        <v>0.19991731643676761</v>
      </c>
      <c r="L1246">
        <v>0.31169566512107849</v>
      </c>
      <c r="M1246">
        <v>0.3024042546749115</v>
      </c>
      <c r="N1246">
        <v>0.27347883582115168</v>
      </c>
      <c r="O1246">
        <v>0.27348709106445313</v>
      </c>
      <c r="P1246">
        <v>0.31360343098640442</v>
      </c>
      <c r="Q1246">
        <v>0.33376586437225342</v>
      </c>
      <c r="R1246">
        <v>0.32740345597267151</v>
      </c>
      <c r="S1246">
        <v>0.24118530750274661</v>
      </c>
      <c r="T1246">
        <v>0.26646521687507629</v>
      </c>
      <c r="U1246">
        <v>0.32235637307167048</v>
      </c>
      <c r="V1246">
        <v>0.34239718317985529</v>
      </c>
      <c r="W1246">
        <v>0.30532771348953253</v>
      </c>
      <c r="X1246">
        <v>0.30335831642150879</v>
      </c>
      <c r="Y1246">
        <v>0.3226068913936615</v>
      </c>
      <c r="Z1246">
        <v>0.30877920985221857</v>
      </c>
      <c r="AA1246">
        <v>0.1979400813579559</v>
      </c>
      <c r="AB1246">
        <v>0.16141928732395169</v>
      </c>
      <c r="AC1246">
        <v>0.30425834655761719</v>
      </c>
      <c r="AD1246">
        <v>0.125799685716629</v>
      </c>
      <c r="AE1246">
        <v>0.125799685716629</v>
      </c>
      <c r="AF1246">
        <v>9.3630954623222351E-2</v>
      </c>
      <c r="AG1246">
        <v>0.1389385461807251</v>
      </c>
      <c r="AH1246">
        <v>9.3630954623222351E-2</v>
      </c>
      <c r="AI1246">
        <v>9.3686126172542572E-2</v>
      </c>
      <c r="AJ1246">
        <v>0.16878002882003779</v>
      </c>
      <c r="AK1246">
        <v>0.18675364553928381</v>
      </c>
      <c r="AL1246">
        <v>6.5102800726890564E-2</v>
      </c>
      <c r="AM1246">
        <v>0.2119431346654892</v>
      </c>
      <c r="AN1246">
        <v>0.21726265549659729</v>
      </c>
      <c r="AO1246">
        <v>0.2372627109289169</v>
      </c>
      <c r="AP1246">
        <v>0.2282179594039917</v>
      </c>
      <c r="AQ1246">
        <v>0.23313227295875549</v>
      </c>
      <c r="AR1246">
        <v>0.1521740257740021</v>
      </c>
      <c r="AS1246">
        <v>0.19175013899803159</v>
      </c>
      <c r="AT1246">
        <v>0.2163810729980469</v>
      </c>
      <c r="AU1246">
        <v>0.26282843947410578</v>
      </c>
      <c r="AV1246">
        <v>0.33433312177658081</v>
      </c>
      <c r="AW1246">
        <v>0.33758595585823059</v>
      </c>
      <c r="AX1246">
        <v>0.33758595585823059</v>
      </c>
      <c r="AY1246">
        <v>0.33213791251182562</v>
      </c>
      <c r="AZ1246">
        <v>0.14024119079113009</v>
      </c>
      <c r="BA1246">
        <v>0.2420582324266434</v>
      </c>
      <c r="BB1246">
        <v>0.26064938306808472</v>
      </c>
      <c r="BC1246">
        <v>0.1702979505062103</v>
      </c>
      <c r="BD1246">
        <v>0.19297212362289429</v>
      </c>
      <c r="BE1246">
        <v>0.13853119313716891</v>
      </c>
      <c r="BF1246">
        <v>0.31196892261505133</v>
      </c>
      <c r="BG1246">
        <v>0.21094754338264471</v>
      </c>
      <c r="BH1246">
        <v>0.24689951539039609</v>
      </c>
      <c r="BI1246">
        <v>0.24851012229919431</v>
      </c>
      <c r="BJ1246">
        <v>0.24851012229919431</v>
      </c>
      <c r="BK1246">
        <v>0.24851012229919431</v>
      </c>
      <c r="BL1246">
        <v>0.23384211957454679</v>
      </c>
      <c r="BM1246">
        <v>0.24851012229919431</v>
      </c>
      <c r="BN1246">
        <v>0.24851012229919431</v>
      </c>
      <c r="BO1246">
        <v>0.29070237278938288</v>
      </c>
      <c r="BP1246">
        <v>0.13913483917713171</v>
      </c>
      <c r="BQ1246">
        <v>0.24851012229919431</v>
      </c>
      <c r="BR1246">
        <v>0.27612116932868958</v>
      </c>
      <c r="BS1246">
        <v>0.25874441862106318</v>
      </c>
    </row>
    <row r="1247" spans="1:71">
      <c r="A1247" t="s">
        <v>1309</v>
      </c>
      <c r="B1247">
        <v>0.32036527991294861</v>
      </c>
      <c r="C1247">
        <v>0.26720431447029108</v>
      </c>
      <c r="D1247">
        <v>0.44942659139633179</v>
      </c>
      <c r="E1247">
        <v>0.45537376403808588</v>
      </c>
      <c r="F1247">
        <v>0.41197311878204351</v>
      </c>
      <c r="G1247">
        <v>0.39364224672317499</v>
      </c>
      <c r="H1247">
        <v>0.38635063171386719</v>
      </c>
      <c r="I1247">
        <v>0.42154869437217712</v>
      </c>
      <c r="J1247">
        <v>0.45360714197158808</v>
      </c>
      <c r="K1247">
        <v>0.19588352739810941</v>
      </c>
      <c r="L1247">
        <v>0.45877265930175781</v>
      </c>
      <c r="M1247">
        <v>0.46426969766616821</v>
      </c>
      <c r="N1247">
        <v>0.4171636700630188</v>
      </c>
      <c r="O1247">
        <v>0.41719681024551392</v>
      </c>
      <c r="P1247">
        <v>0.48949348926544189</v>
      </c>
      <c r="Q1247">
        <v>0.47193792462348938</v>
      </c>
      <c r="R1247">
        <v>0.47986629605293268</v>
      </c>
      <c r="S1247">
        <v>0.37068754434585571</v>
      </c>
      <c r="T1247">
        <v>0.41055431962013239</v>
      </c>
      <c r="U1247">
        <v>0.49838742613792419</v>
      </c>
      <c r="V1247">
        <v>0.51328426599502563</v>
      </c>
      <c r="W1247">
        <v>0.47456350922584528</v>
      </c>
      <c r="X1247">
        <v>0.47776061296463013</v>
      </c>
      <c r="Y1247">
        <v>0.48724231123924261</v>
      </c>
      <c r="Z1247">
        <v>0.47069355845451349</v>
      </c>
      <c r="AA1247">
        <v>0.42739132046699518</v>
      </c>
      <c r="AB1247">
        <v>0.27560275793075562</v>
      </c>
      <c r="AC1247">
        <v>0.36701127886772161</v>
      </c>
      <c r="AD1247">
        <v>0.11097133904695509</v>
      </c>
      <c r="AE1247">
        <v>0.11097133904695509</v>
      </c>
      <c r="AF1247">
        <v>0.13598163425922391</v>
      </c>
      <c r="AG1247">
        <v>0.1187544539570808</v>
      </c>
      <c r="AH1247">
        <v>0.13598163425922391</v>
      </c>
      <c r="AI1247">
        <v>0.13604409992694849</v>
      </c>
      <c r="AJ1247">
        <v>0.30772438645362848</v>
      </c>
      <c r="AK1247">
        <v>0.160734698176384</v>
      </c>
      <c r="AL1247">
        <v>0.107818216085434</v>
      </c>
      <c r="AM1247">
        <v>0.42354929447174072</v>
      </c>
      <c r="AN1247">
        <v>0.43297553062438959</v>
      </c>
      <c r="AO1247">
        <v>0.36740264296531677</v>
      </c>
      <c r="AP1247">
        <v>0.41180658340454102</v>
      </c>
      <c r="AQ1247">
        <v>0.28560030460357672</v>
      </c>
      <c r="AR1247">
        <v>0.17785046994686129</v>
      </c>
      <c r="AS1247">
        <v>0.33530330657958979</v>
      </c>
      <c r="AT1247">
        <v>0.29045754671096802</v>
      </c>
      <c r="AU1247">
        <v>0.40228191018104548</v>
      </c>
      <c r="AV1247">
        <v>0.43990135192871088</v>
      </c>
      <c r="AW1247">
        <v>0.43367943167686462</v>
      </c>
      <c r="AX1247">
        <v>0.43367943167686462</v>
      </c>
      <c r="AY1247">
        <v>0.40526220202445978</v>
      </c>
      <c r="AZ1247">
        <v>9.1587454080581665E-2</v>
      </c>
      <c r="BA1247">
        <v>0.33798518776893621</v>
      </c>
      <c r="BB1247">
        <v>0.34241965413093572</v>
      </c>
      <c r="BC1247">
        <v>0.17515189945697779</v>
      </c>
      <c r="BD1247">
        <v>0.20599186420440671</v>
      </c>
      <c r="BE1247">
        <v>0.10857938230037691</v>
      </c>
      <c r="BF1247">
        <v>0.40055528283119202</v>
      </c>
      <c r="BG1247">
        <v>0.19430327415466311</v>
      </c>
      <c r="BH1247">
        <v>0.19527685642242429</v>
      </c>
      <c r="BI1247">
        <v>0.36702921986579901</v>
      </c>
      <c r="BJ1247">
        <v>0.36702921986579901</v>
      </c>
      <c r="BK1247">
        <v>0.36702921986579901</v>
      </c>
      <c r="BL1247">
        <v>0.4059690535068512</v>
      </c>
      <c r="BM1247">
        <v>0.36702921986579901</v>
      </c>
      <c r="BN1247">
        <v>0.36702921986579901</v>
      </c>
      <c r="BO1247">
        <v>0.40130642056465149</v>
      </c>
      <c r="BP1247">
        <v>0.1354796290397644</v>
      </c>
      <c r="BQ1247">
        <v>0.36702921986579901</v>
      </c>
      <c r="BR1247">
        <v>0.43362626433372498</v>
      </c>
      <c r="BS1247">
        <v>0.41991174221038818</v>
      </c>
    </row>
    <row r="1248" spans="1:71">
      <c r="A1248" t="s">
        <v>1310</v>
      </c>
      <c r="B1248">
        <v>0.37338894605636602</v>
      </c>
      <c r="C1248">
        <v>0.26689422130584722</v>
      </c>
      <c r="D1248">
        <v>0.4509044885635376</v>
      </c>
      <c r="E1248">
        <v>0.4840867817401886</v>
      </c>
      <c r="F1248">
        <v>0.4008670449256897</v>
      </c>
      <c r="G1248">
        <v>0.38481032848358149</v>
      </c>
      <c r="H1248">
        <v>0.42964494228363043</v>
      </c>
      <c r="I1248">
        <v>0.45764604210853582</v>
      </c>
      <c r="J1248">
        <v>0.47371679544448853</v>
      </c>
      <c r="K1248">
        <v>0.1749269962310791</v>
      </c>
      <c r="L1248">
        <v>0.43634888529777532</v>
      </c>
      <c r="M1248">
        <v>0.48479899764060969</v>
      </c>
      <c r="N1248">
        <v>0.43496835231781011</v>
      </c>
      <c r="O1248">
        <v>0.4349696934223175</v>
      </c>
      <c r="P1248">
        <v>0.50854033231735229</v>
      </c>
      <c r="Q1248">
        <v>0.45621269941329962</v>
      </c>
      <c r="R1248">
        <v>0.46380788087844849</v>
      </c>
      <c r="S1248">
        <v>0.42997103929519648</v>
      </c>
      <c r="T1248">
        <v>0.44286417961120611</v>
      </c>
      <c r="U1248">
        <v>0.47633150219917297</v>
      </c>
      <c r="V1248">
        <v>0.47757568955421448</v>
      </c>
      <c r="W1248">
        <v>0.45408913493156428</v>
      </c>
      <c r="X1248">
        <v>0.45354852080345148</v>
      </c>
      <c r="Y1248">
        <v>0.43008327484130859</v>
      </c>
      <c r="Z1248">
        <v>0.46259817481040949</v>
      </c>
      <c r="AA1248">
        <v>0.31907424330711359</v>
      </c>
      <c r="AB1248">
        <v>0.25824874639511108</v>
      </c>
      <c r="AC1248">
        <v>0.29947233200073242</v>
      </c>
      <c r="AD1248">
        <v>8.4359250962734222E-2</v>
      </c>
      <c r="AE1248">
        <v>8.4359250962734222E-2</v>
      </c>
      <c r="AF1248">
        <v>0.119980201125145</v>
      </c>
      <c r="AG1248">
        <v>0.1025916934013367</v>
      </c>
      <c r="AH1248">
        <v>0.119980201125145</v>
      </c>
      <c r="AI1248">
        <v>0.1200001761317253</v>
      </c>
      <c r="AJ1248">
        <v>0.27017104625701899</v>
      </c>
      <c r="AK1248">
        <v>0.1677757203578949</v>
      </c>
      <c r="AL1248">
        <v>9.1132007539272308E-2</v>
      </c>
      <c r="AM1248">
        <v>0.4231681227684021</v>
      </c>
      <c r="AN1248">
        <v>0.42261335253715521</v>
      </c>
      <c r="AO1248">
        <v>0.34996157884597778</v>
      </c>
      <c r="AP1248">
        <v>0.37574246525764471</v>
      </c>
      <c r="AQ1248">
        <v>0.26045858860015869</v>
      </c>
      <c r="AR1248">
        <v>0.12692493200302121</v>
      </c>
      <c r="AS1248">
        <v>0.35435009002685552</v>
      </c>
      <c r="AT1248">
        <v>0.25755307078361511</v>
      </c>
      <c r="AU1248">
        <v>0.42410570383071899</v>
      </c>
      <c r="AV1248">
        <v>0.40053921937942499</v>
      </c>
      <c r="AW1248">
        <v>0.39937347173690801</v>
      </c>
      <c r="AX1248">
        <v>0.39937347173690801</v>
      </c>
      <c r="AY1248">
        <v>0.37428504228591919</v>
      </c>
      <c r="AZ1248">
        <v>1.451333984732628E-2</v>
      </c>
      <c r="BA1248">
        <v>0.30974704027175898</v>
      </c>
      <c r="BB1248">
        <v>0.33449658751487732</v>
      </c>
      <c r="BC1248">
        <v>0.14869360625743869</v>
      </c>
      <c r="BD1248">
        <v>0.16777673363685611</v>
      </c>
      <c r="BE1248">
        <v>0.1117150187492371</v>
      </c>
      <c r="BF1248">
        <v>0.45023649930953979</v>
      </c>
      <c r="BG1248">
        <v>0.17664894461631769</v>
      </c>
      <c r="BH1248">
        <v>0.18194881081581121</v>
      </c>
      <c r="BI1248">
        <v>0.33750998973846441</v>
      </c>
      <c r="BJ1248">
        <v>0.33750998973846441</v>
      </c>
      <c r="BK1248">
        <v>0.33750998973846441</v>
      </c>
      <c r="BL1248">
        <v>0.37848290801048279</v>
      </c>
      <c r="BM1248">
        <v>0.33750998973846441</v>
      </c>
      <c r="BN1248">
        <v>0.33750998973846441</v>
      </c>
      <c r="BO1248">
        <v>0.36464831233024603</v>
      </c>
      <c r="BP1248">
        <v>9.7680844366550446E-2</v>
      </c>
      <c r="BQ1248">
        <v>0.33750998973846441</v>
      </c>
      <c r="BR1248">
        <v>0.41976469755172729</v>
      </c>
      <c r="BS1248">
        <v>0.42328152060508728</v>
      </c>
    </row>
    <row r="1249" spans="1:71">
      <c r="A1249" t="s">
        <v>1311</v>
      </c>
      <c r="B1249">
        <v>0.33501464128494263</v>
      </c>
      <c r="C1249">
        <v>0.30242007970809942</v>
      </c>
      <c r="D1249">
        <v>0.44538486003875732</v>
      </c>
      <c r="E1249">
        <v>0.46474361419677729</v>
      </c>
      <c r="F1249">
        <v>0.42132705450057978</v>
      </c>
      <c r="G1249">
        <v>0.39531132578849792</v>
      </c>
      <c r="H1249">
        <v>0.36887753009796143</v>
      </c>
      <c r="I1249">
        <v>0.43786898255348211</v>
      </c>
      <c r="J1249">
        <v>0.4570983350276947</v>
      </c>
      <c r="K1249">
        <v>0.2432175278663635</v>
      </c>
      <c r="L1249">
        <v>0.47832226753234858</v>
      </c>
      <c r="M1249">
        <v>0.4950002133846283</v>
      </c>
      <c r="N1249">
        <v>0.44517374038696289</v>
      </c>
      <c r="O1249">
        <v>0.44519025087356567</v>
      </c>
      <c r="P1249">
        <v>0.50649017095565796</v>
      </c>
      <c r="Q1249">
        <v>0.50411021709442139</v>
      </c>
      <c r="R1249">
        <v>0.49344217777252197</v>
      </c>
      <c r="S1249">
        <v>0.39339098334312439</v>
      </c>
      <c r="T1249">
        <v>0.42691567540168762</v>
      </c>
      <c r="U1249">
        <v>0.5038597583770752</v>
      </c>
      <c r="V1249">
        <v>0.50557619333267212</v>
      </c>
      <c r="W1249">
        <v>0.47416859865188599</v>
      </c>
      <c r="X1249">
        <v>0.4728429913520813</v>
      </c>
      <c r="Y1249">
        <v>0.49508380889892578</v>
      </c>
      <c r="Z1249">
        <v>0.49397730827331537</v>
      </c>
      <c r="AA1249">
        <v>0.28510034084320068</v>
      </c>
      <c r="AB1249">
        <v>0.20708778500556951</v>
      </c>
      <c r="AC1249">
        <v>0.28900003433227539</v>
      </c>
      <c r="AD1249">
        <v>0.11204402893781661</v>
      </c>
      <c r="AE1249">
        <v>0.11204402893781661</v>
      </c>
      <c r="AF1249">
        <v>8.5411399602890015E-2</v>
      </c>
      <c r="AG1249">
        <v>0.10763707756996151</v>
      </c>
      <c r="AH1249">
        <v>8.5411399602890015E-2</v>
      </c>
      <c r="AI1249">
        <v>8.5461661219596863E-2</v>
      </c>
      <c r="AJ1249">
        <v>0.22986772656440729</v>
      </c>
      <c r="AK1249">
        <v>0.16776143014431</v>
      </c>
      <c r="AL1249">
        <v>8.746647834777832E-2</v>
      </c>
      <c r="AM1249">
        <v>0.3587164580821991</v>
      </c>
      <c r="AN1249">
        <v>0.38226318359375</v>
      </c>
      <c r="AO1249">
        <v>0.35123255848884583</v>
      </c>
      <c r="AP1249">
        <v>0.35314631462097168</v>
      </c>
      <c r="AQ1249">
        <v>0.29945260286331182</v>
      </c>
      <c r="AR1249">
        <v>0.1341782063245773</v>
      </c>
      <c r="AS1249">
        <v>0.28011199831962591</v>
      </c>
      <c r="AT1249">
        <v>0.2885785698890686</v>
      </c>
      <c r="AU1249">
        <v>0.39498054981231689</v>
      </c>
      <c r="AV1249">
        <v>0.40991997718811041</v>
      </c>
      <c r="AW1249">
        <v>0.39757460355758673</v>
      </c>
      <c r="AX1249">
        <v>0.39757460355758673</v>
      </c>
      <c r="AY1249">
        <v>0.38326245546340942</v>
      </c>
      <c r="AZ1249">
        <v>0.1272437572479248</v>
      </c>
      <c r="BA1249">
        <v>0.29669013619422913</v>
      </c>
      <c r="BB1249">
        <v>0.31747660040855408</v>
      </c>
      <c r="BC1249">
        <v>0.20585955679416659</v>
      </c>
      <c r="BD1249">
        <v>0.2003597766160965</v>
      </c>
      <c r="BE1249">
        <v>0.13990187644958499</v>
      </c>
      <c r="BF1249">
        <v>0.37001544237136841</v>
      </c>
      <c r="BG1249">
        <v>0.2167828232049942</v>
      </c>
      <c r="BH1249">
        <v>0.24541330337524411</v>
      </c>
      <c r="BI1249">
        <v>0.29398518800735468</v>
      </c>
      <c r="BJ1249">
        <v>0.29398518800735468</v>
      </c>
      <c r="BK1249">
        <v>0.29398518800735468</v>
      </c>
      <c r="BL1249">
        <v>0.36987403035163879</v>
      </c>
      <c r="BM1249">
        <v>0.29398518800735468</v>
      </c>
      <c r="BN1249">
        <v>0.29398518800735468</v>
      </c>
      <c r="BO1249">
        <v>0.33445984125137329</v>
      </c>
      <c r="BP1249">
        <v>0.1035320237278938</v>
      </c>
      <c r="BQ1249">
        <v>0.29398518800735468</v>
      </c>
      <c r="BR1249">
        <v>0.41759350895881647</v>
      </c>
      <c r="BS1249">
        <v>0.41896378993988043</v>
      </c>
    </row>
    <row r="1250" spans="1:71">
      <c r="A1250" t="s">
        <v>1312</v>
      </c>
      <c r="B1250">
        <v>0.32360938191413879</v>
      </c>
      <c r="C1250">
        <v>0.28806805610656738</v>
      </c>
      <c r="D1250">
        <v>0.39709827303886408</v>
      </c>
      <c r="E1250">
        <v>0.40171799063682562</v>
      </c>
      <c r="F1250">
        <v>0.33674252033233643</v>
      </c>
      <c r="G1250">
        <v>0.35441192984580988</v>
      </c>
      <c r="H1250">
        <v>0.36804288625717158</v>
      </c>
      <c r="I1250">
        <v>0.38307780027389532</v>
      </c>
      <c r="J1250">
        <v>0.38616940379142761</v>
      </c>
      <c r="K1250">
        <v>0.1776425093412399</v>
      </c>
      <c r="L1250">
        <v>0.39671030640602112</v>
      </c>
      <c r="M1250">
        <v>0.41382256150245672</v>
      </c>
      <c r="N1250">
        <v>0.35260429978370672</v>
      </c>
      <c r="O1250">
        <v>0.35257303714752197</v>
      </c>
      <c r="P1250">
        <v>0.43833950161933899</v>
      </c>
      <c r="Q1250">
        <v>0.40415149927139282</v>
      </c>
      <c r="R1250">
        <v>0.39927572011947632</v>
      </c>
      <c r="S1250">
        <v>0.3424144983291626</v>
      </c>
      <c r="T1250">
        <v>0.35112950205802917</v>
      </c>
      <c r="U1250">
        <v>0.44029676914215088</v>
      </c>
      <c r="V1250">
        <v>0.43016892671585077</v>
      </c>
      <c r="W1250">
        <v>0.40628474950790411</v>
      </c>
      <c r="X1250">
        <v>0.41044822335243231</v>
      </c>
      <c r="Y1250">
        <v>0.39733079075813288</v>
      </c>
      <c r="Z1250">
        <v>0.41093280911445618</v>
      </c>
      <c r="AA1250">
        <v>0.36050647497177118</v>
      </c>
      <c r="AB1250">
        <v>0.2614484429359436</v>
      </c>
      <c r="AC1250">
        <v>0.33777955174446112</v>
      </c>
      <c r="AD1250">
        <v>9.0997181832790375E-2</v>
      </c>
      <c r="AE1250">
        <v>9.0997181832790375E-2</v>
      </c>
      <c r="AF1250">
        <v>0.12960284948348999</v>
      </c>
      <c r="AG1250">
        <v>0.1178561821579933</v>
      </c>
      <c r="AH1250">
        <v>0.12960284948348999</v>
      </c>
      <c r="AI1250">
        <v>0.1295942813158035</v>
      </c>
      <c r="AJ1250">
        <v>0.28633713722228998</v>
      </c>
      <c r="AK1250">
        <v>0.1716713160276413</v>
      </c>
      <c r="AL1250">
        <v>9.0806439518928528E-2</v>
      </c>
      <c r="AM1250">
        <v>0.37638008594512939</v>
      </c>
      <c r="AN1250">
        <v>0.40387323498725891</v>
      </c>
      <c r="AO1250">
        <v>0.30731716752052313</v>
      </c>
      <c r="AP1250">
        <v>0.34615820646286011</v>
      </c>
      <c r="AQ1250">
        <v>0.25041753053665161</v>
      </c>
      <c r="AR1250">
        <v>9.6982441842556E-2</v>
      </c>
      <c r="AS1250">
        <v>0.33235961198806763</v>
      </c>
      <c r="AT1250">
        <v>0.33536726236343378</v>
      </c>
      <c r="AU1250">
        <v>0.39490029215812678</v>
      </c>
      <c r="AV1250">
        <v>0.37352460622787481</v>
      </c>
      <c r="AW1250">
        <v>0.37592694163322449</v>
      </c>
      <c r="AX1250">
        <v>0.37592694163322449</v>
      </c>
      <c r="AY1250">
        <v>0.35420519113540649</v>
      </c>
      <c r="AZ1250">
        <v>3.8528844714164727E-2</v>
      </c>
      <c r="BA1250">
        <v>0.25665992498397833</v>
      </c>
      <c r="BB1250">
        <v>0.34930744767189031</v>
      </c>
      <c r="BC1250">
        <v>0.13444918394088751</v>
      </c>
      <c r="BD1250">
        <v>0.1500566303730011</v>
      </c>
      <c r="BE1250">
        <v>9.1833531856536865E-2</v>
      </c>
      <c r="BF1250">
        <v>0.50710421800613403</v>
      </c>
      <c r="BG1250">
        <v>0.1618795245885849</v>
      </c>
      <c r="BH1250">
        <v>0.1678144633769989</v>
      </c>
      <c r="BI1250">
        <v>0.34048148989677429</v>
      </c>
      <c r="BJ1250">
        <v>0.34048148989677429</v>
      </c>
      <c r="BK1250">
        <v>0.34048148989677429</v>
      </c>
      <c r="BL1250">
        <v>0.39895126223564148</v>
      </c>
      <c r="BM1250">
        <v>0.34048148989677429</v>
      </c>
      <c r="BN1250">
        <v>0.34048148989677429</v>
      </c>
      <c r="BO1250">
        <v>0.36528807878494263</v>
      </c>
      <c r="BP1250">
        <v>8.4189370274543762E-2</v>
      </c>
      <c r="BQ1250">
        <v>0.34048148989677429</v>
      </c>
      <c r="BR1250">
        <v>0.39617809653282171</v>
      </c>
      <c r="BS1250">
        <v>0.40192306041717529</v>
      </c>
    </row>
    <row r="1251" spans="1:71">
      <c r="A1251" t="s">
        <v>1313</v>
      </c>
      <c r="B1251">
        <v>0.41822910308837891</v>
      </c>
      <c r="C1251">
        <v>0.2687031626701355</v>
      </c>
      <c r="D1251">
        <v>0.43926271796226501</v>
      </c>
      <c r="E1251">
        <v>0.48673552274703979</v>
      </c>
      <c r="F1251">
        <v>0.40303340554237371</v>
      </c>
      <c r="G1251">
        <v>0.36869761347770691</v>
      </c>
      <c r="H1251">
        <v>0.43781515955924988</v>
      </c>
      <c r="I1251">
        <v>0.4548836350440979</v>
      </c>
      <c r="J1251">
        <v>0.48676908016204828</v>
      </c>
      <c r="K1251">
        <v>0.16941505670547491</v>
      </c>
      <c r="L1251">
        <v>0.4443194568157196</v>
      </c>
      <c r="M1251">
        <v>0.46694928407669067</v>
      </c>
      <c r="N1251">
        <v>0.42921847105026251</v>
      </c>
      <c r="O1251">
        <v>0.42917108535766602</v>
      </c>
      <c r="P1251">
        <v>0.47867059707641602</v>
      </c>
      <c r="Q1251">
        <v>0.44932624697685242</v>
      </c>
      <c r="R1251">
        <v>0.4710821807384491</v>
      </c>
      <c r="S1251">
        <v>0.43061009049415588</v>
      </c>
      <c r="T1251">
        <v>0.44864490628242493</v>
      </c>
      <c r="U1251">
        <v>0.46077063679695129</v>
      </c>
      <c r="V1251">
        <v>0.44663506746292109</v>
      </c>
      <c r="W1251">
        <v>0.45461633801460272</v>
      </c>
      <c r="X1251">
        <v>0.45430925488471979</v>
      </c>
      <c r="Y1251">
        <v>0.41011983156204218</v>
      </c>
      <c r="Z1251">
        <v>0.45971047878265381</v>
      </c>
      <c r="AA1251">
        <v>0.28901410102844238</v>
      </c>
      <c r="AB1251">
        <v>0.32231134176254272</v>
      </c>
      <c r="AC1251">
        <v>0.30389398336410522</v>
      </c>
      <c r="AD1251">
        <v>6.5661028027534485E-2</v>
      </c>
      <c r="AE1251">
        <v>6.5661028027534485E-2</v>
      </c>
      <c r="AF1251">
        <v>0.17345538735389709</v>
      </c>
      <c r="AG1251">
        <v>0.14322647452354431</v>
      </c>
      <c r="AH1251">
        <v>0.17345538735389709</v>
      </c>
      <c r="AI1251">
        <v>0.17345227301120761</v>
      </c>
      <c r="AJ1251">
        <v>0.31230491399765009</v>
      </c>
      <c r="AK1251">
        <v>0.2383041828870773</v>
      </c>
      <c r="AL1251">
        <v>7.2244346141815186E-2</v>
      </c>
      <c r="AM1251">
        <v>0.39062708616256708</v>
      </c>
      <c r="AN1251">
        <v>0.38774970173835749</v>
      </c>
      <c r="AO1251">
        <v>0.36973237991333008</v>
      </c>
      <c r="AP1251">
        <v>0.37358543276786799</v>
      </c>
      <c r="AQ1251">
        <v>0.31445208191871638</v>
      </c>
      <c r="AR1251">
        <v>7.599484920501709E-2</v>
      </c>
      <c r="AS1251">
        <v>0.40915316343307501</v>
      </c>
      <c r="AT1251">
        <v>0.31832146644592291</v>
      </c>
      <c r="AU1251">
        <v>0.47029468417167658</v>
      </c>
      <c r="AV1251">
        <v>0.27239739894866938</v>
      </c>
      <c r="AW1251">
        <v>0.36455103754997248</v>
      </c>
      <c r="AX1251">
        <v>0.36455103754997248</v>
      </c>
      <c r="AY1251">
        <v>0.36879384517669678</v>
      </c>
      <c r="AZ1251">
        <v>3.878017188981175E-3</v>
      </c>
      <c r="BA1251">
        <v>0.23699118196964261</v>
      </c>
      <c r="BB1251">
        <v>0.31828123331069952</v>
      </c>
      <c r="BC1251">
        <v>0.1207791045308113</v>
      </c>
      <c r="BD1251">
        <v>0.14005547761917109</v>
      </c>
      <c r="BE1251">
        <v>0.10221127420663829</v>
      </c>
      <c r="BF1251">
        <v>0.42963528633117681</v>
      </c>
      <c r="BG1251">
        <v>0.1696968674659729</v>
      </c>
      <c r="BH1251">
        <v>0.16612090170383451</v>
      </c>
      <c r="BI1251">
        <v>0.28584691882133478</v>
      </c>
      <c r="BJ1251">
        <v>0.28584691882133478</v>
      </c>
      <c r="BK1251">
        <v>0.28584691882133478</v>
      </c>
      <c r="BL1251">
        <v>0.40941029787063599</v>
      </c>
      <c r="BM1251">
        <v>0.28584691882133478</v>
      </c>
      <c r="BN1251">
        <v>0.28584691882133478</v>
      </c>
      <c r="BO1251">
        <v>0.32193168997764587</v>
      </c>
      <c r="BP1251">
        <v>9.5178663730621338E-2</v>
      </c>
      <c r="BQ1251">
        <v>0.28584691882133478</v>
      </c>
      <c r="BR1251">
        <v>0.43302148580551147</v>
      </c>
      <c r="BS1251">
        <v>0.45287090539932251</v>
      </c>
    </row>
    <row r="1252" spans="1:71">
      <c r="A1252" t="s">
        <v>1314</v>
      </c>
      <c r="B1252">
        <v>0.34420305490493769</v>
      </c>
      <c r="C1252">
        <v>0.20912651717662811</v>
      </c>
      <c r="D1252">
        <v>0.34537956118583679</v>
      </c>
      <c r="E1252">
        <v>0.33719801902771002</v>
      </c>
      <c r="F1252">
        <v>0.31421935558319092</v>
      </c>
      <c r="G1252">
        <v>0.27855274081230158</v>
      </c>
      <c r="H1252">
        <v>0.30685770511627197</v>
      </c>
      <c r="I1252">
        <v>0.30895060300827032</v>
      </c>
      <c r="J1252">
        <v>0.3302721381187439</v>
      </c>
      <c r="K1252">
        <v>0.16127420961856839</v>
      </c>
      <c r="L1252">
        <v>0.31282082200050348</v>
      </c>
      <c r="M1252">
        <v>0.29612162709236151</v>
      </c>
      <c r="N1252">
        <v>0.31088945269584661</v>
      </c>
      <c r="O1252">
        <v>0.31088429689407349</v>
      </c>
      <c r="P1252">
        <v>0.30861839652061462</v>
      </c>
      <c r="Q1252">
        <v>0.29327598214149481</v>
      </c>
      <c r="R1252">
        <v>0.32453435659408569</v>
      </c>
      <c r="S1252">
        <v>0.30574837327003479</v>
      </c>
      <c r="T1252">
        <v>0.32584890723228449</v>
      </c>
      <c r="U1252">
        <v>0.30922052264213562</v>
      </c>
      <c r="V1252">
        <v>0.31925815343856812</v>
      </c>
      <c r="W1252">
        <v>0.30669736862182623</v>
      </c>
      <c r="X1252">
        <v>0.30815684795379639</v>
      </c>
      <c r="Y1252">
        <v>0.29963147640228271</v>
      </c>
      <c r="Z1252">
        <v>0.32415139675140381</v>
      </c>
      <c r="AA1252">
        <v>0.30273228883743292</v>
      </c>
      <c r="AB1252">
        <v>0.30596891045570368</v>
      </c>
      <c r="AC1252">
        <v>0.34401974081993097</v>
      </c>
      <c r="AD1252">
        <v>7.4520207941532135E-2</v>
      </c>
      <c r="AE1252">
        <v>7.4520207941532135E-2</v>
      </c>
      <c r="AF1252">
        <v>0.17931552231311801</v>
      </c>
      <c r="AG1252">
        <v>0.17693731188774109</v>
      </c>
      <c r="AH1252">
        <v>0.17931552231311801</v>
      </c>
      <c r="AI1252">
        <v>0.1793375164270401</v>
      </c>
      <c r="AJ1252">
        <v>0.32042524218559271</v>
      </c>
      <c r="AK1252">
        <v>0.2307685911655426</v>
      </c>
      <c r="AL1252">
        <v>9.0806730091571808E-2</v>
      </c>
      <c r="AM1252">
        <v>0.31233164668083191</v>
      </c>
      <c r="AN1252">
        <v>0.29604384303092962</v>
      </c>
      <c r="AO1252">
        <v>0.3087383508682251</v>
      </c>
      <c r="AP1252">
        <v>0.27888783812522888</v>
      </c>
      <c r="AQ1252">
        <v>0.24179916083812711</v>
      </c>
      <c r="AR1252">
        <v>8.9294448494911194E-2</v>
      </c>
      <c r="AS1252">
        <v>0.31190866231918329</v>
      </c>
      <c r="AT1252">
        <v>0.27822482585906982</v>
      </c>
      <c r="AU1252">
        <v>0.33094128966331482</v>
      </c>
      <c r="AV1252">
        <v>0.24244345724582669</v>
      </c>
      <c r="AW1252">
        <v>0.33728289604187012</v>
      </c>
      <c r="AX1252">
        <v>0.33728289604187012</v>
      </c>
      <c r="AY1252">
        <v>0.31143370270729059</v>
      </c>
      <c r="AZ1252">
        <v>9.8999708890914917E-2</v>
      </c>
      <c r="BA1252">
        <v>0.27493584156036383</v>
      </c>
      <c r="BB1252">
        <v>0.31512492895126343</v>
      </c>
      <c r="BC1252">
        <v>9.890630841255188E-2</v>
      </c>
      <c r="BD1252">
        <v>9.6283145248889923E-2</v>
      </c>
      <c r="BE1252">
        <v>0.12631022930145261</v>
      </c>
      <c r="BF1252">
        <v>0.35514247417449951</v>
      </c>
      <c r="BG1252">
        <v>0.1113868057727814</v>
      </c>
      <c r="BH1252">
        <v>0.13084521889686579</v>
      </c>
      <c r="BI1252">
        <v>0.28781691193580627</v>
      </c>
      <c r="BJ1252">
        <v>0.28781691193580627</v>
      </c>
      <c r="BK1252">
        <v>0.28781691193580627</v>
      </c>
      <c r="BL1252">
        <v>0.31571653485298162</v>
      </c>
      <c r="BM1252">
        <v>0.28781691193580627</v>
      </c>
      <c r="BN1252">
        <v>0.28781691193580627</v>
      </c>
      <c r="BO1252">
        <v>0.33111268281936651</v>
      </c>
      <c r="BP1252">
        <v>0.13211390376091001</v>
      </c>
      <c r="BQ1252">
        <v>0.28781691193580627</v>
      </c>
      <c r="BR1252">
        <v>0.33129480481147772</v>
      </c>
      <c r="BS1252">
        <v>0.34286811947822571</v>
      </c>
    </row>
    <row r="1253" spans="1:71">
      <c r="A1253" t="s">
        <v>1315</v>
      </c>
      <c r="B1253">
        <v>0.31406322121620178</v>
      </c>
      <c r="C1253">
        <v>0.22113063931465149</v>
      </c>
      <c r="D1253">
        <v>0.32656043767929083</v>
      </c>
      <c r="E1253">
        <v>0.35216432809829712</v>
      </c>
      <c r="F1253">
        <v>0.27176007628440862</v>
      </c>
      <c r="G1253">
        <v>0.30595916509628301</v>
      </c>
      <c r="H1253">
        <v>0.34871074557304382</v>
      </c>
      <c r="I1253">
        <v>0.33793911337852478</v>
      </c>
      <c r="J1253">
        <v>0.33015868067741388</v>
      </c>
      <c r="K1253">
        <v>9.9198654294013977E-2</v>
      </c>
      <c r="L1253">
        <v>0.33137297630310059</v>
      </c>
      <c r="M1253">
        <v>0.35185152292251592</v>
      </c>
      <c r="N1253">
        <v>0.32607042789459229</v>
      </c>
      <c r="O1253">
        <v>0.32603394985198969</v>
      </c>
      <c r="P1253">
        <v>0.36937558650970459</v>
      </c>
      <c r="Q1253">
        <v>0.34854534268379211</v>
      </c>
      <c r="R1253">
        <v>0.34830272197723389</v>
      </c>
      <c r="S1253">
        <v>0.33682820200920099</v>
      </c>
      <c r="T1253">
        <v>0.32572099566459661</v>
      </c>
      <c r="U1253">
        <v>0.34683260321617132</v>
      </c>
      <c r="V1253">
        <v>0.33758094906806951</v>
      </c>
      <c r="W1253">
        <v>0.35223516821861273</v>
      </c>
      <c r="X1253">
        <v>0.34263929724693298</v>
      </c>
      <c r="Y1253">
        <v>0.32142457365989691</v>
      </c>
      <c r="Z1253">
        <v>0.35556793212890619</v>
      </c>
      <c r="AA1253">
        <v>0.23497140407562259</v>
      </c>
      <c r="AB1253">
        <v>0.24934530258178711</v>
      </c>
      <c r="AC1253">
        <v>0.2091318070888519</v>
      </c>
      <c r="AD1253">
        <v>7.0726551115512848E-2</v>
      </c>
      <c r="AE1253">
        <v>7.0726551115512848E-2</v>
      </c>
      <c r="AF1253">
        <v>7.9759746789932251E-2</v>
      </c>
      <c r="AG1253">
        <v>4.6856515109539032E-2</v>
      </c>
      <c r="AH1253">
        <v>7.9759746789932251E-2</v>
      </c>
      <c r="AI1253">
        <v>7.9782888293266296E-2</v>
      </c>
      <c r="AJ1253">
        <v>0.20298811793327329</v>
      </c>
      <c r="AK1253">
        <v>7.2668105363845825E-2</v>
      </c>
      <c r="AL1253">
        <v>3.6475133150815957E-2</v>
      </c>
      <c r="AM1253">
        <v>0.28964787721633911</v>
      </c>
      <c r="AN1253">
        <v>0.29352226853370672</v>
      </c>
      <c r="AO1253">
        <v>0.28797566890716553</v>
      </c>
      <c r="AP1253">
        <v>0.31150844693183899</v>
      </c>
      <c r="AQ1253">
        <v>0.27163875102996832</v>
      </c>
      <c r="AR1253">
        <v>5.8407198637723923E-2</v>
      </c>
      <c r="AS1253">
        <v>0.3537144660949707</v>
      </c>
      <c r="AT1253">
        <v>0.3164002001285553</v>
      </c>
      <c r="AU1253">
        <v>0.38849726319313049</v>
      </c>
      <c r="AV1253">
        <v>0.25368160009384161</v>
      </c>
      <c r="AW1253">
        <v>0.28667151927947998</v>
      </c>
      <c r="AX1253">
        <v>0.28667151927947998</v>
      </c>
      <c r="AY1253">
        <v>0.27513650059700012</v>
      </c>
      <c r="AZ1253">
        <v>-2.423671260476112E-2</v>
      </c>
      <c r="BA1253">
        <v>0.1865798085927963</v>
      </c>
      <c r="BB1253">
        <v>0.29577746987342829</v>
      </c>
      <c r="BC1253">
        <v>0.1162812411785126</v>
      </c>
      <c r="BD1253">
        <v>0.1207906231284142</v>
      </c>
      <c r="BE1253">
        <v>5.8865156024694443E-2</v>
      </c>
      <c r="BF1253">
        <v>0.35827618837356567</v>
      </c>
      <c r="BG1253">
        <v>0.119184285402298</v>
      </c>
      <c r="BH1253">
        <v>0.11657484620809561</v>
      </c>
      <c r="BI1253">
        <v>0.2380824089050293</v>
      </c>
      <c r="BJ1253">
        <v>0.2380824089050293</v>
      </c>
      <c r="BK1253">
        <v>0.2380824089050293</v>
      </c>
      <c r="BL1253">
        <v>0.32204768061637878</v>
      </c>
      <c r="BM1253">
        <v>0.2380824089050293</v>
      </c>
      <c r="BN1253">
        <v>0.2380824089050293</v>
      </c>
      <c r="BO1253">
        <v>0.26857155561447138</v>
      </c>
      <c r="BP1253">
        <v>5.7813603430986397E-2</v>
      </c>
      <c r="BQ1253">
        <v>0.2380824089050293</v>
      </c>
      <c r="BR1253">
        <v>0.32261371612548828</v>
      </c>
      <c r="BS1253">
        <v>0.3232402503490448</v>
      </c>
    </row>
    <row r="1254" spans="1:71">
      <c r="A1254" t="s">
        <v>1316</v>
      </c>
      <c r="B1254">
        <v>0.30542641878128052</v>
      </c>
      <c r="C1254">
        <v>0.27253350615501398</v>
      </c>
      <c r="D1254">
        <v>0.38957762718200678</v>
      </c>
      <c r="E1254">
        <v>0.41099730134010309</v>
      </c>
      <c r="F1254">
        <v>0.37161728739738459</v>
      </c>
      <c r="G1254">
        <v>0.31037631630897522</v>
      </c>
      <c r="H1254">
        <v>0.37229633331298828</v>
      </c>
      <c r="I1254">
        <v>0.36436426639556879</v>
      </c>
      <c r="J1254">
        <v>0.37418040633201599</v>
      </c>
      <c r="K1254">
        <v>0.14032559096813199</v>
      </c>
      <c r="L1254">
        <v>0.39755019545555109</v>
      </c>
      <c r="M1254">
        <v>0.404176265001297</v>
      </c>
      <c r="N1254">
        <v>0.37891951203346252</v>
      </c>
      <c r="O1254">
        <v>0.37894052267074579</v>
      </c>
      <c r="P1254">
        <v>0.42664650082588201</v>
      </c>
      <c r="Q1254">
        <v>0.38382765650749212</v>
      </c>
      <c r="R1254">
        <v>0.39550665020942688</v>
      </c>
      <c r="S1254">
        <v>0.38521480560302729</v>
      </c>
      <c r="T1254">
        <v>0.3799770176410675</v>
      </c>
      <c r="U1254">
        <v>0.42314130067825317</v>
      </c>
      <c r="V1254">
        <v>0.40488451719284058</v>
      </c>
      <c r="W1254">
        <v>0.41881772875785828</v>
      </c>
      <c r="X1254">
        <v>0.42058864235877991</v>
      </c>
      <c r="Y1254">
        <v>0.38473927974700928</v>
      </c>
      <c r="Z1254">
        <v>0.39463403820991522</v>
      </c>
      <c r="AA1254">
        <v>0.30177134275436401</v>
      </c>
      <c r="AB1254">
        <v>0.2483150511980057</v>
      </c>
      <c r="AC1254">
        <v>0.27761974930763239</v>
      </c>
      <c r="AD1254">
        <v>8.7966188788414001E-2</v>
      </c>
      <c r="AE1254">
        <v>8.7966188788414001E-2</v>
      </c>
      <c r="AF1254">
        <v>0.12715594470500949</v>
      </c>
      <c r="AG1254">
        <v>7.1982085704803467E-2</v>
      </c>
      <c r="AH1254">
        <v>0.12715594470500949</v>
      </c>
      <c r="AI1254">
        <v>0.12718994915485379</v>
      </c>
      <c r="AJ1254">
        <v>0.23296596109867099</v>
      </c>
      <c r="AK1254">
        <v>0.1114216521382332</v>
      </c>
      <c r="AL1254">
        <v>7.6921321451663971E-2</v>
      </c>
      <c r="AM1254">
        <v>0.31034654378890991</v>
      </c>
      <c r="AN1254">
        <v>0.33637574315071112</v>
      </c>
      <c r="AO1254">
        <v>0.27418005466461182</v>
      </c>
      <c r="AP1254">
        <v>0.36200043559074402</v>
      </c>
      <c r="AQ1254">
        <v>0.22905594110488889</v>
      </c>
      <c r="AR1254">
        <v>0.12961640954017639</v>
      </c>
      <c r="AS1254">
        <v>0.39431199431419373</v>
      </c>
      <c r="AT1254">
        <v>0.28019830584526062</v>
      </c>
      <c r="AU1254">
        <v>0.40025126934051508</v>
      </c>
      <c r="AV1254">
        <v>0.30294486880302429</v>
      </c>
      <c r="AW1254">
        <v>0.42273032665252691</v>
      </c>
      <c r="AX1254">
        <v>0.42273032665252691</v>
      </c>
      <c r="AY1254">
        <v>0.38150537014007568</v>
      </c>
      <c r="AZ1254">
        <v>2.22215186804533E-2</v>
      </c>
      <c r="BA1254">
        <v>0.29434290528297419</v>
      </c>
      <c r="BB1254">
        <v>0.31865102052688599</v>
      </c>
      <c r="BC1254">
        <v>0.1090786159038544</v>
      </c>
      <c r="BD1254">
        <v>0.122968852519989</v>
      </c>
      <c r="BE1254">
        <v>5.5571373552083969E-2</v>
      </c>
      <c r="BF1254">
        <v>0.42913323640823359</v>
      </c>
      <c r="BG1254">
        <v>0.12992152571678159</v>
      </c>
      <c r="BH1254">
        <v>0.12546595931053159</v>
      </c>
      <c r="BI1254">
        <v>0.28842601180076599</v>
      </c>
      <c r="BJ1254">
        <v>0.28842601180076599</v>
      </c>
      <c r="BK1254">
        <v>0.28842601180076599</v>
      </c>
      <c r="BL1254">
        <v>0.39740818738937378</v>
      </c>
      <c r="BM1254">
        <v>0.28842601180076599</v>
      </c>
      <c r="BN1254">
        <v>0.28842601180076599</v>
      </c>
      <c r="BO1254">
        <v>0.31649333238601679</v>
      </c>
      <c r="BP1254">
        <v>8.1843964755535126E-2</v>
      </c>
      <c r="BQ1254">
        <v>0.28842601180076599</v>
      </c>
      <c r="BR1254">
        <v>0.39407134056091309</v>
      </c>
      <c r="BS1254">
        <v>0.40172964334487921</v>
      </c>
    </row>
    <row r="1255" spans="1:71">
      <c r="A1255" t="s">
        <v>1317</v>
      </c>
      <c r="B1255">
        <v>0.36544731259346008</v>
      </c>
      <c r="C1255">
        <v>0.26633942127227778</v>
      </c>
      <c r="D1255">
        <v>0.45245945453643799</v>
      </c>
      <c r="E1255">
        <v>0.45796108245849609</v>
      </c>
      <c r="F1255">
        <v>0.41464903950691218</v>
      </c>
      <c r="G1255">
        <v>0.34512218832969671</v>
      </c>
      <c r="H1255">
        <v>0.39953714609146118</v>
      </c>
      <c r="I1255">
        <v>0.4144955575466156</v>
      </c>
      <c r="J1255">
        <v>0.42984983325004578</v>
      </c>
      <c r="K1255">
        <v>0.15709672868251801</v>
      </c>
      <c r="L1255">
        <v>0.45340526103973389</v>
      </c>
      <c r="M1255">
        <v>0.44305673241615301</v>
      </c>
      <c r="N1255">
        <v>0.43946808576583862</v>
      </c>
      <c r="O1255">
        <v>0.43947848677635187</v>
      </c>
      <c r="P1255">
        <v>0.4716513454914093</v>
      </c>
      <c r="Q1255">
        <v>0.44562572240829468</v>
      </c>
      <c r="R1255">
        <v>0.44779837131500239</v>
      </c>
      <c r="S1255">
        <v>0.42667770385742188</v>
      </c>
      <c r="T1255">
        <v>0.44656732678413391</v>
      </c>
      <c r="U1255">
        <v>0.46163201332092291</v>
      </c>
      <c r="V1255">
        <v>0.44350555539131159</v>
      </c>
      <c r="W1255">
        <v>0.45917248725891108</v>
      </c>
      <c r="X1255">
        <v>0.46107074618339539</v>
      </c>
      <c r="Y1255">
        <v>0.45182448625564581</v>
      </c>
      <c r="Z1255">
        <v>0.4608721137046814</v>
      </c>
      <c r="AA1255">
        <v>0.33036762475967407</v>
      </c>
      <c r="AB1255">
        <v>0.27852174639701838</v>
      </c>
      <c r="AC1255">
        <v>0.29142385721206671</v>
      </c>
      <c r="AD1255">
        <v>5.2056480199098587E-2</v>
      </c>
      <c r="AE1255">
        <v>5.2056480199098587E-2</v>
      </c>
      <c r="AF1255">
        <v>0.1142065674066544</v>
      </c>
      <c r="AG1255">
        <v>7.43604376912117E-2</v>
      </c>
      <c r="AH1255">
        <v>0.1142065674066544</v>
      </c>
      <c r="AI1255">
        <v>0.11424104869365689</v>
      </c>
      <c r="AJ1255">
        <v>0.30409416556358337</v>
      </c>
      <c r="AK1255">
        <v>0.131011962890625</v>
      </c>
      <c r="AL1255">
        <v>5.3972754627466202E-2</v>
      </c>
      <c r="AM1255">
        <v>0.36220434308052057</v>
      </c>
      <c r="AN1255">
        <v>0.37898153066635132</v>
      </c>
      <c r="AO1255">
        <v>0.34781664609909058</v>
      </c>
      <c r="AP1255">
        <v>0.389405757188797</v>
      </c>
      <c r="AQ1255">
        <v>0.26822936534881592</v>
      </c>
      <c r="AR1255">
        <v>0.13918353617191309</v>
      </c>
      <c r="AS1255">
        <v>0.40365347266197199</v>
      </c>
      <c r="AT1255">
        <v>0.26456442475318909</v>
      </c>
      <c r="AU1255">
        <v>0.43755364418029791</v>
      </c>
      <c r="AV1255">
        <v>0.35633033514022833</v>
      </c>
      <c r="AW1255">
        <v>0.42675712704658508</v>
      </c>
      <c r="AX1255">
        <v>0.42675712704658508</v>
      </c>
      <c r="AY1255">
        <v>0.38841739296913153</v>
      </c>
      <c r="AZ1255">
        <v>2.9387503862380981E-2</v>
      </c>
      <c r="BA1255">
        <v>0.30642953515052801</v>
      </c>
      <c r="BB1255">
        <v>0.35279390215873718</v>
      </c>
      <c r="BC1255">
        <v>0.1052827686071396</v>
      </c>
      <c r="BD1255">
        <v>0.1175851970911026</v>
      </c>
      <c r="BE1255">
        <v>7.8984588384628296E-2</v>
      </c>
      <c r="BF1255">
        <v>0.46430680155754089</v>
      </c>
      <c r="BG1255">
        <v>0.13582296669483179</v>
      </c>
      <c r="BH1255">
        <v>0.1307932436466217</v>
      </c>
      <c r="BI1255">
        <v>0.34047198295593262</v>
      </c>
      <c r="BJ1255">
        <v>0.34047198295593262</v>
      </c>
      <c r="BK1255">
        <v>0.34047198295593262</v>
      </c>
      <c r="BL1255">
        <v>0.44088482856750488</v>
      </c>
      <c r="BM1255">
        <v>0.34047198295593262</v>
      </c>
      <c r="BN1255">
        <v>0.34047198295593262</v>
      </c>
      <c r="BO1255">
        <v>0.36666887998580933</v>
      </c>
      <c r="BP1255">
        <v>6.7041076719760895E-2</v>
      </c>
      <c r="BQ1255">
        <v>0.34047198295593262</v>
      </c>
      <c r="BR1255">
        <v>0.45971637964248657</v>
      </c>
      <c r="BS1255">
        <v>0.45644587278366089</v>
      </c>
    </row>
    <row r="1256" spans="1:71">
      <c r="A1256" t="s">
        <v>1318</v>
      </c>
      <c r="B1256">
        <v>0.34938573837280268</v>
      </c>
      <c r="C1256">
        <v>0.23222967982292181</v>
      </c>
      <c r="D1256">
        <v>0.3497430682182312</v>
      </c>
      <c r="E1256">
        <v>0.37615042924880981</v>
      </c>
      <c r="F1256">
        <v>0.29922506213188171</v>
      </c>
      <c r="G1256">
        <v>0.30049115419387817</v>
      </c>
      <c r="H1256">
        <v>0.31946957111358643</v>
      </c>
      <c r="I1256">
        <v>0.35253530740737921</v>
      </c>
      <c r="J1256">
        <v>0.36541938781738281</v>
      </c>
      <c r="K1256">
        <v>0.1063528209924698</v>
      </c>
      <c r="L1256">
        <v>0.35908922553062439</v>
      </c>
      <c r="M1256">
        <v>0.36522507667541498</v>
      </c>
      <c r="N1256">
        <v>0.33600625395774841</v>
      </c>
      <c r="O1256">
        <v>0.3359883725643158</v>
      </c>
      <c r="P1256">
        <v>0.39903602004051208</v>
      </c>
      <c r="Q1256">
        <v>0.35234817862510681</v>
      </c>
      <c r="R1256">
        <v>0.3330552875995636</v>
      </c>
      <c r="S1256">
        <v>0.30192527174949652</v>
      </c>
      <c r="T1256">
        <v>0.32956963777542109</v>
      </c>
      <c r="U1256">
        <v>0.37922617793083191</v>
      </c>
      <c r="V1256">
        <v>0.36599826812744141</v>
      </c>
      <c r="W1256">
        <v>0.36452010273933411</v>
      </c>
      <c r="X1256">
        <v>0.3640018105506897</v>
      </c>
      <c r="Y1256">
        <v>0.32420802116394037</v>
      </c>
      <c r="Z1256">
        <v>0.36969542503356928</v>
      </c>
      <c r="AA1256">
        <v>0.31429490447044373</v>
      </c>
      <c r="AB1256">
        <v>0.29790636897087103</v>
      </c>
      <c r="AC1256">
        <v>0.26969853043556208</v>
      </c>
      <c r="AD1256">
        <v>5.5363889783620827E-2</v>
      </c>
      <c r="AE1256">
        <v>5.5363889783620827E-2</v>
      </c>
      <c r="AF1256">
        <v>0.10069972276687621</v>
      </c>
      <c r="AG1256">
        <v>7.4247673153877258E-2</v>
      </c>
      <c r="AH1256">
        <v>0.10069972276687621</v>
      </c>
      <c r="AI1256">
        <v>0.1007574051618576</v>
      </c>
      <c r="AJ1256">
        <v>0.27293479442596441</v>
      </c>
      <c r="AK1256">
        <v>8.6192227900028229E-2</v>
      </c>
      <c r="AL1256">
        <v>7.7832266688346863E-2</v>
      </c>
      <c r="AM1256">
        <v>0.33565735816955572</v>
      </c>
      <c r="AN1256">
        <v>0.33837211132049561</v>
      </c>
      <c r="AO1256">
        <v>0.30024582147598272</v>
      </c>
      <c r="AP1256">
        <v>0.34160381555557251</v>
      </c>
      <c r="AQ1256">
        <v>0.27351921796798712</v>
      </c>
      <c r="AR1256">
        <v>9.7600691020488739E-2</v>
      </c>
      <c r="AS1256">
        <v>0.34476831555366522</v>
      </c>
      <c r="AT1256">
        <v>0.28149005770683289</v>
      </c>
      <c r="AU1256">
        <v>0.39713114500045782</v>
      </c>
      <c r="AV1256">
        <v>0.33906650543212891</v>
      </c>
      <c r="AW1256">
        <v>0.36789846420288091</v>
      </c>
      <c r="AX1256">
        <v>0.36789846420288091</v>
      </c>
      <c r="AY1256">
        <v>0.35313591361045837</v>
      </c>
      <c r="AZ1256">
        <v>2.9313858598470691E-2</v>
      </c>
      <c r="BA1256">
        <v>0.2232058197259903</v>
      </c>
      <c r="BB1256">
        <v>0.35179615020751948</v>
      </c>
      <c r="BC1256">
        <v>0.1481526643037796</v>
      </c>
      <c r="BD1256">
        <v>0.12670280039310461</v>
      </c>
      <c r="BE1256">
        <v>4.9924597144126892E-2</v>
      </c>
      <c r="BF1256">
        <v>0.44373804330825811</v>
      </c>
      <c r="BG1256">
        <v>0.1309132128953934</v>
      </c>
      <c r="BH1256">
        <v>0.1171950995922089</v>
      </c>
      <c r="BI1256">
        <v>0.31753003597259521</v>
      </c>
      <c r="BJ1256">
        <v>0.31753003597259521</v>
      </c>
      <c r="BK1256">
        <v>0.31753003597259521</v>
      </c>
      <c r="BL1256">
        <v>0.37551924586296082</v>
      </c>
      <c r="BM1256">
        <v>0.31753003597259521</v>
      </c>
      <c r="BN1256">
        <v>0.31753003597259521</v>
      </c>
      <c r="BO1256">
        <v>0.35037520527839661</v>
      </c>
      <c r="BP1256">
        <v>3.7298552691936493E-2</v>
      </c>
      <c r="BQ1256">
        <v>0.31753003597259521</v>
      </c>
      <c r="BR1256">
        <v>0.34807708859443659</v>
      </c>
      <c r="BS1256">
        <v>0.35318464040756231</v>
      </c>
    </row>
    <row r="1257" spans="1:71">
      <c r="A1257" t="s">
        <v>1319</v>
      </c>
      <c r="B1257">
        <v>0.28569906949996948</v>
      </c>
      <c r="C1257">
        <v>0.20667494833469391</v>
      </c>
      <c r="D1257">
        <v>0.26258388161659241</v>
      </c>
      <c r="E1257">
        <v>0.28177204728126531</v>
      </c>
      <c r="F1257">
        <v>0.2380571365356445</v>
      </c>
      <c r="G1257">
        <v>0.29585331678390497</v>
      </c>
      <c r="H1257">
        <v>0.25197878479957581</v>
      </c>
      <c r="I1257">
        <v>0.2685588002204895</v>
      </c>
      <c r="J1257">
        <v>0.28748446702957148</v>
      </c>
      <c r="K1257">
        <v>0.2056776434183121</v>
      </c>
      <c r="L1257">
        <v>0.31467553973197943</v>
      </c>
      <c r="M1257">
        <v>0.28302067518234247</v>
      </c>
      <c r="N1257">
        <v>0.24540302157402041</v>
      </c>
      <c r="O1257">
        <v>0.24539318680763239</v>
      </c>
      <c r="P1257">
        <v>0.30966886878013611</v>
      </c>
      <c r="Q1257">
        <v>0.31732296943664551</v>
      </c>
      <c r="R1257">
        <v>0.28992116451263428</v>
      </c>
      <c r="S1257">
        <v>0.21066457033157349</v>
      </c>
      <c r="T1257">
        <v>0.25544488430023188</v>
      </c>
      <c r="U1257">
        <v>0.29574358463287348</v>
      </c>
      <c r="V1257">
        <v>0.30950093269348139</v>
      </c>
      <c r="W1257">
        <v>0.29549086093902588</v>
      </c>
      <c r="X1257">
        <v>0.30270037055015558</v>
      </c>
      <c r="Y1257">
        <v>0.30570104718208307</v>
      </c>
      <c r="Z1257">
        <v>0.29350811243057251</v>
      </c>
      <c r="AA1257">
        <v>0.31092044711112982</v>
      </c>
      <c r="AB1257">
        <v>0.2728675901889801</v>
      </c>
      <c r="AC1257">
        <v>0.27762681245803827</v>
      </c>
      <c r="AD1257">
        <v>0.1506078839302063</v>
      </c>
      <c r="AE1257">
        <v>0.1506078839302063</v>
      </c>
      <c r="AF1257">
        <v>0.17292344570159909</v>
      </c>
      <c r="AG1257">
        <v>0.16472947597503659</v>
      </c>
      <c r="AH1257">
        <v>0.17292344570159909</v>
      </c>
      <c r="AI1257">
        <v>0.1730043292045593</v>
      </c>
      <c r="AJ1257">
        <v>0.29003462195396418</v>
      </c>
      <c r="AK1257">
        <v>0.17227095365524289</v>
      </c>
      <c r="AL1257">
        <v>0.1620822548866272</v>
      </c>
      <c r="AM1257">
        <v>0.3055427074432373</v>
      </c>
      <c r="AN1257">
        <v>0.30365023016929632</v>
      </c>
      <c r="AO1257">
        <v>0.34366700053215032</v>
      </c>
      <c r="AP1257">
        <v>0.29232561588287348</v>
      </c>
      <c r="AQ1257">
        <v>0.28524723649024958</v>
      </c>
      <c r="AR1257">
        <v>0.1376507580280304</v>
      </c>
      <c r="AS1257">
        <v>0.29513117671012878</v>
      </c>
      <c r="AT1257">
        <v>0.2363506555557251</v>
      </c>
      <c r="AU1257">
        <v>0.24707357585430151</v>
      </c>
      <c r="AV1257">
        <v>0.30635079741477972</v>
      </c>
      <c r="AW1257">
        <v>0.32917848229408259</v>
      </c>
      <c r="AX1257">
        <v>0.32917848229408259</v>
      </c>
      <c r="AY1257">
        <v>0.30970197916030878</v>
      </c>
      <c r="AZ1257">
        <v>6.3362017273902893E-2</v>
      </c>
      <c r="BA1257">
        <v>0.23455239832401281</v>
      </c>
      <c r="BB1257">
        <v>0.29049393534660339</v>
      </c>
      <c r="BC1257">
        <v>0.12654460966587069</v>
      </c>
      <c r="BD1257">
        <v>0.14463551342487341</v>
      </c>
      <c r="BE1257">
        <v>0.15523514151573181</v>
      </c>
      <c r="BF1257">
        <v>0.31134060025215149</v>
      </c>
      <c r="BG1257">
        <v>0.16413179039955139</v>
      </c>
      <c r="BH1257">
        <v>0.1567840576171875</v>
      </c>
      <c r="BI1257">
        <v>0.25340276956558228</v>
      </c>
      <c r="BJ1257">
        <v>0.25340276956558228</v>
      </c>
      <c r="BK1257">
        <v>0.25340276956558228</v>
      </c>
      <c r="BL1257">
        <v>0.28028342127799988</v>
      </c>
      <c r="BM1257">
        <v>0.25340276956558228</v>
      </c>
      <c r="BN1257">
        <v>0.25340276956558228</v>
      </c>
      <c r="BO1257">
        <v>0.28600883483886719</v>
      </c>
      <c r="BP1257">
        <v>0.12970481812953949</v>
      </c>
      <c r="BQ1257">
        <v>0.25340276956558228</v>
      </c>
      <c r="BR1257">
        <v>0.31066378951072687</v>
      </c>
      <c r="BS1257">
        <v>0.30720019340515142</v>
      </c>
    </row>
    <row r="1258" spans="1:71">
      <c r="A1258" t="s">
        <v>1320</v>
      </c>
      <c r="B1258">
        <v>0.21353256702423101</v>
      </c>
      <c r="C1258">
        <v>0.16906695067882541</v>
      </c>
      <c r="D1258">
        <v>0.32689535617828369</v>
      </c>
      <c r="E1258">
        <v>0.30812063813209528</v>
      </c>
      <c r="F1258">
        <v>0.25097483396530151</v>
      </c>
      <c r="G1258">
        <v>0.30500242114067078</v>
      </c>
      <c r="H1258">
        <v>0.24142299592494959</v>
      </c>
      <c r="I1258">
        <v>0.28451451659202581</v>
      </c>
      <c r="J1258">
        <v>0.3079906702041626</v>
      </c>
      <c r="K1258">
        <v>0.13511526584625241</v>
      </c>
      <c r="L1258">
        <v>0.33030602335929871</v>
      </c>
      <c r="M1258">
        <v>0.35013866424560552</v>
      </c>
      <c r="N1258">
        <v>0.28140360116958618</v>
      </c>
      <c r="O1258">
        <v>0.28138923645019531</v>
      </c>
      <c r="P1258">
        <v>0.3554723858833313</v>
      </c>
      <c r="Q1258">
        <v>0.36457231640815729</v>
      </c>
      <c r="R1258">
        <v>0.34367886185646063</v>
      </c>
      <c r="S1258">
        <v>0.2262708246707916</v>
      </c>
      <c r="T1258">
        <v>0.28391417860984802</v>
      </c>
      <c r="U1258">
        <v>0.34930801391601563</v>
      </c>
      <c r="V1258">
        <v>0.34606653451919561</v>
      </c>
      <c r="W1258">
        <v>0.33010149002075201</v>
      </c>
      <c r="X1258">
        <v>0.33812624216079712</v>
      </c>
      <c r="Y1258">
        <v>0.34936568140983582</v>
      </c>
      <c r="Z1258">
        <v>0.34631657600402832</v>
      </c>
      <c r="AA1258">
        <v>0.23370850086212161</v>
      </c>
      <c r="AB1258">
        <v>0.17311288416385651</v>
      </c>
      <c r="AC1258">
        <v>0.2194979935884476</v>
      </c>
      <c r="AD1258">
        <v>5.7746976613998413E-2</v>
      </c>
      <c r="AE1258">
        <v>5.7746976613998413E-2</v>
      </c>
      <c r="AF1258">
        <v>0.11902455985546111</v>
      </c>
      <c r="AG1258">
        <v>9.017665684223175E-2</v>
      </c>
      <c r="AH1258">
        <v>0.11902455985546111</v>
      </c>
      <c r="AI1258">
        <v>0.1190995573997498</v>
      </c>
      <c r="AJ1258">
        <v>0.17014078795909879</v>
      </c>
      <c r="AK1258">
        <v>0.13526222109794619</v>
      </c>
      <c r="AL1258">
        <v>7.5804732739925385E-2</v>
      </c>
      <c r="AM1258">
        <v>0.27841600775718689</v>
      </c>
      <c r="AN1258">
        <v>0.28783455491065979</v>
      </c>
      <c r="AO1258">
        <v>0.29743316769599909</v>
      </c>
      <c r="AP1258">
        <v>0.28894385695457458</v>
      </c>
      <c r="AQ1258">
        <v>0.18481969833374021</v>
      </c>
      <c r="AR1258">
        <v>0.10643474012613301</v>
      </c>
      <c r="AS1258">
        <v>0.24115355312824249</v>
      </c>
      <c r="AT1258">
        <v>0.1609129011631012</v>
      </c>
      <c r="AU1258">
        <v>0.29568725824356079</v>
      </c>
      <c r="AV1258">
        <v>0.34382733702659612</v>
      </c>
      <c r="AW1258">
        <v>0.2392232418060303</v>
      </c>
      <c r="AX1258">
        <v>0.2392232418060303</v>
      </c>
      <c r="AY1258">
        <v>0.22436684370040891</v>
      </c>
      <c r="AZ1258">
        <v>2.57103331387043E-2</v>
      </c>
      <c r="BA1258">
        <v>0.20159080624580381</v>
      </c>
      <c r="BB1258">
        <v>0.22265312075614929</v>
      </c>
      <c r="BC1258">
        <v>0.22041651606559751</v>
      </c>
      <c r="BD1258">
        <v>0.17787611484527591</v>
      </c>
      <c r="BE1258">
        <v>5.623631551861763E-2</v>
      </c>
      <c r="BF1258">
        <v>0.286235511302948</v>
      </c>
      <c r="BG1258">
        <v>0.18518874049186709</v>
      </c>
      <c r="BH1258">
        <v>0.157438188791275</v>
      </c>
      <c r="BI1258">
        <v>0.21370154619216919</v>
      </c>
      <c r="BJ1258">
        <v>0.21370154619216919</v>
      </c>
      <c r="BK1258">
        <v>0.21370154619216919</v>
      </c>
      <c r="BL1258">
        <v>0.25695410370826721</v>
      </c>
      <c r="BM1258">
        <v>0.21370154619216919</v>
      </c>
      <c r="BN1258">
        <v>0.21370154619216919</v>
      </c>
      <c r="BO1258">
        <v>0.23615691065788269</v>
      </c>
      <c r="BP1258">
        <v>8.285878598690033E-2</v>
      </c>
      <c r="BQ1258">
        <v>0.21370154619216919</v>
      </c>
      <c r="BR1258">
        <v>0.33283627033233643</v>
      </c>
      <c r="BS1258">
        <v>0.32175642251968378</v>
      </c>
    </row>
    <row r="1259" spans="1:71">
      <c r="A1259" t="s">
        <v>1321</v>
      </c>
      <c r="B1259">
        <v>0.25345543026924128</v>
      </c>
      <c r="C1259">
        <v>0.19989338517189029</v>
      </c>
      <c r="D1259">
        <v>0.38503438234329218</v>
      </c>
      <c r="E1259">
        <v>0.38240545988082891</v>
      </c>
      <c r="F1259">
        <v>0.29653039574623108</v>
      </c>
      <c r="G1259">
        <v>0.3051411509513855</v>
      </c>
      <c r="H1259">
        <v>0.28605297207832342</v>
      </c>
      <c r="I1259">
        <v>0.31696584820747381</v>
      </c>
      <c r="J1259">
        <v>0.38437142968177801</v>
      </c>
      <c r="K1259">
        <v>0.13620048761367801</v>
      </c>
      <c r="L1259">
        <v>0.37348926067352289</v>
      </c>
      <c r="M1259">
        <v>0.40834411978721619</v>
      </c>
      <c r="N1259">
        <v>0.33841049671173101</v>
      </c>
      <c r="O1259">
        <v>0.33839145302772522</v>
      </c>
      <c r="P1259">
        <v>0.414976567029953</v>
      </c>
      <c r="Q1259">
        <v>0.39055520296096802</v>
      </c>
      <c r="R1259">
        <v>0.38964769244194031</v>
      </c>
      <c r="S1259">
        <v>0.30848997831344599</v>
      </c>
      <c r="T1259">
        <v>0.34004446864128107</v>
      </c>
      <c r="U1259">
        <v>0.39750167727470398</v>
      </c>
      <c r="V1259">
        <v>0.38662645220756531</v>
      </c>
      <c r="W1259">
        <v>0.38328272104263311</v>
      </c>
      <c r="X1259">
        <v>0.38654869794845581</v>
      </c>
      <c r="Y1259">
        <v>0.37909489870071411</v>
      </c>
      <c r="Z1259">
        <v>0.36881747841835022</v>
      </c>
      <c r="AA1259">
        <v>0.20981502532958979</v>
      </c>
      <c r="AB1259">
        <v>0.16301038861274719</v>
      </c>
      <c r="AC1259">
        <v>0.27105182409286499</v>
      </c>
      <c r="AD1259">
        <v>5.5787991732358932E-2</v>
      </c>
      <c r="AE1259">
        <v>5.5787991732358932E-2</v>
      </c>
      <c r="AF1259">
        <v>7.8501433134078979E-2</v>
      </c>
      <c r="AG1259">
        <v>8.5157014429569244E-2</v>
      </c>
      <c r="AH1259">
        <v>7.8501433134078979E-2</v>
      </c>
      <c r="AI1259">
        <v>7.8564390540122986E-2</v>
      </c>
      <c r="AJ1259">
        <v>0.1773301959037781</v>
      </c>
      <c r="AK1259">
        <v>0.12710316479206091</v>
      </c>
      <c r="AL1259">
        <v>0.1107139363884926</v>
      </c>
      <c r="AM1259">
        <v>0.30508849024772638</v>
      </c>
      <c r="AN1259">
        <v>0.31848812103271479</v>
      </c>
      <c r="AO1259">
        <v>0.32038390636444092</v>
      </c>
      <c r="AP1259">
        <v>0.3447965681552887</v>
      </c>
      <c r="AQ1259">
        <v>0.20841814577579501</v>
      </c>
      <c r="AR1259">
        <v>0.1176517456769943</v>
      </c>
      <c r="AS1259">
        <v>0.30664953589439392</v>
      </c>
      <c r="AT1259">
        <v>0.1382145881652832</v>
      </c>
      <c r="AU1259">
        <v>0.35971593856811518</v>
      </c>
      <c r="AV1259">
        <v>0.42338037490844732</v>
      </c>
      <c r="AW1259">
        <v>0.32024884223937988</v>
      </c>
      <c r="AX1259">
        <v>0.32024884223937988</v>
      </c>
      <c r="AY1259">
        <v>0.28305017948150629</v>
      </c>
      <c r="AZ1259">
        <v>5.7122994214296341E-2</v>
      </c>
      <c r="BA1259">
        <v>0.26385572552680969</v>
      </c>
      <c r="BB1259">
        <v>0.25129601359367371</v>
      </c>
      <c r="BC1259">
        <v>0.16871742904186249</v>
      </c>
      <c r="BD1259">
        <v>0.1678129434585571</v>
      </c>
      <c r="BE1259">
        <v>8.2499027252197266E-2</v>
      </c>
      <c r="BF1259">
        <v>0.30681666731834412</v>
      </c>
      <c r="BG1259">
        <v>0.17448550462722781</v>
      </c>
      <c r="BH1259">
        <v>0.174441859126091</v>
      </c>
      <c r="BI1259">
        <v>0.2349077761173248</v>
      </c>
      <c r="BJ1259">
        <v>0.2349077761173248</v>
      </c>
      <c r="BK1259">
        <v>0.2349077761173248</v>
      </c>
      <c r="BL1259">
        <v>0.29378664493560791</v>
      </c>
      <c r="BM1259">
        <v>0.2349077761173248</v>
      </c>
      <c r="BN1259">
        <v>0.2349077761173248</v>
      </c>
      <c r="BO1259">
        <v>0.27195096015930181</v>
      </c>
      <c r="BP1259">
        <v>0.1088543236255646</v>
      </c>
      <c r="BQ1259">
        <v>0.2349077761173248</v>
      </c>
      <c r="BR1259">
        <v>0.37228536605834961</v>
      </c>
      <c r="BS1259">
        <v>0.37991797924041748</v>
      </c>
    </row>
    <row r="1260" spans="1:71">
      <c r="A1260" t="s">
        <v>1322</v>
      </c>
      <c r="B1260">
        <v>0.35720157623291021</v>
      </c>
      <c r="C1260">
        <v>0.28696608543396002</v>
      </c>
      <c r="D1260">
        <v>0.46834787726402283</v>
      </c>
      <c r="E1260">
        <v>0.46221426129341131</v>
      </c>
      <c r="F1260">
        <v>0.39042118191719061</v>
      </c>
      <c r="G1260">
        <v>0.38474664092063898</v>
      </c>
      <c r="H1260">
        <v>0.38512712717056269</v>
      </c>
      <c r="I1260">
        <v>0.40922439098358149</v>
      </c>
      <c r="J1260">
        <v>0.44070696830749512</v>
      </c>
      <c r="K1260">
        <v>0.16468079388141629</v>
      </c>
      <c r="L1260">
        <v>0.4728243350982666</v>
      </c>
      <c r="M1260">
        <v>0.4691443145275116</v>
      </c>
      <c r="N1260">
        <v>0.42098093032836909</v>
      </c>
      <c r="O1260">
        <v>0.42096948623657232</v>
      </c>
      <c r="P1260">
        <v>0.4922700822353363</v>
      </c>
      <c r="Q1260">
        <v>0.48681738972663879</v>
      </c>
      <c r="R1260">
        <v>0.48598736524581909</v>
      </c>
      <c r="S1260">
        <v>0.388358473777771</v>
      </c>
      <c r="T1260">
        <v>0.42739728093147278</v>
      </c>
      <c r="U1260">
        <v>0.49128812551498408</v>
      </c>
      <c r="V1260">
        <v>0.48073118925094599</v>
      </c>
      <c r="W1260">
        <v>0.46939325332641602</v>
      </c>
      <c r="X1260">
        <v>0.47465315461158752</v>
      </c>
      <c r="Y1260">
        <v>0.49511370062828058</v>
      </c>
      <c r="Z1260">
        <v>0.49003300070762629</v>
      </c>
      <c r="AA1260">
        <v>0.3379407525062561</v>
      </c>
      <c r="AB1260">
        <v>0.30538129806518549</v>
      </c>
      <c r="AC1260">
        <v>0.33372631669044489</v>
      </c>
      <c r="AD1260">
        <v>6.8577572703361511E-2</v>
      </c>
      <c r="AE1260">
        <v>6.8577572703361511E-2</v>
      </c>
      <c r="AF1260">
        <v>0.1274732053279877</v>
      </c>
      <c r="AG1260">
        <v>0.1042056307196617</v>
      </c>
      <c r="AH1260">
        <v>0.1274732053279877</v>
      </c>
      <c r="AI1260">
        <v>0.12750278413295749</v>
      </c>
      <c r="AJ1260">
        <v>0.29421991109848022</v>
      </c>
      <c r="AK1260">
        <v>0.15744768083095551</v>
      </c>
      <c r="AL1260">
        <v>0.1146962568163872</v>
      </c>
      <c r="AM1260">
        <v>0.38165503740310669</v>
      </c>
      <c r="AN1260">
        <v>0.41593471169471741</v>
      </c>
      <c r="AO1260">
        <v>0.38466030359268188</v>
      </c>
      <c r="AP1260">
        <v>0.40286672115325928</v>
      </c>
      <c r="AQ1260">
        <v>0.26974385976791382</v>
      </c>
      <c r="AR1260">
        <v>0.16820073127746579</v>
      </c>
      <c r="AS1260">
        <v>0.378578782081604</v>
      </c>
      <c r="AT1260">
        <v>0.29531323909759521</v>
      </c>
      <c r="AU1260">
        <v>0.45025107264518738</v>
      </c>
      <c r="AV1260">
        <v>0.44358104467391968</v>
      </c>
      <c r="AW1260">
        <v>0.39708882570266718</v>
      </c>
      <c r="AX1260">
        <v>0.39708882570266718</v>
      </c>
      <c r="AY1260">
        <v>0.37548032402992249</v>
      </c>
      <c r="AZ1260">
        <v>5.7862412184476852E-2</v>
      </c>
      <c r="BA1260">
        <v>0.29382973909378052</v>
      </c>
      <c r="BB1260">
        <v>0.37026399374008179</v>
      </c>
      <c r="BC1260">
        <v>0.18271961808204651</v>
      </c>
      <c r="BD1260">
        <v>0.22648885846138</v>
      </c>
      <c r="BE1260">
        <v>0.1281311959028244</v>
      </c>
      <c r="BF1260">
        <v>0.49493178725242609</v>
      </c>
      <c r="BG1260">
        <v>0.2411888241767883</v>
      </c>
      <c r="BH1260">
        <v>0.23954327404499051</v>
      </c>
      <c r="BI1260">
        <v>0.35276582837104797</v>
      </c>
      <c r="BJ1260">
        <v>0.35276582837104797</v>
      </c>
      <c r="BK1260">
        <v>0.35276582837104797</v>
      </c>
      <c r="BL1260">
        <v>0.42079785466194147</v>
      </c>
      <c r="BM1260">
        <v>0.35276582837104797</v>
      </c>
      <c r="BN1260">
        <v>0.35276582837104797</v>
      </c>
      <c r="BO1260">
        <v>0.38688939809799189</v>
      </c>
      <c r="BP1260">
        <v>0.1359904408454895</v>
      </c>
      <c r="BQ1260">
        <v>0.35276582837104797</v>
      </c>
      <c r="BR1260">
        <v>0.45472744107246399</v>
      </c>
      <c r="BS1260">
        <v>0.45077654719352722</v>
      </c>
    </row>
    <row r="1261" spans="1:71">
      <c r="A1261" t="s">
        <v>1323</v>
      </c>
      <c r="B1261">
        <v>0.28655385971069341</v>
      </c>
      <c r="C1261">
        <v>0.25135427713394171</v>
      </c>
      <c r="D1261">
        <v>0.39206284284591669</v>
      </c>
      <c r="E1261">
        <v>0.40438419580459589</v>
      </c>
      <c r="F1261">
        <v>0.33223643898963928</v>
      </c>
      <c r="G1261">
        <v>0.33477795124053961</v>
      </c>
      <c r="H1261">
        <v>0.34293615818023682</v>
      </c>
      <c r="I1261">
        <v>0.37968644499778748</v>
      </c>
      <c r="J1261">
        <v>0.3783143162727356</v>
      </c>
      <c r="K1261">
        <v>0.18610034883022311</v>
      </c>
      <c r="L1261">
        <v>0.41217124462127691</v>
      </c>
      <c r="M1261">
        <v>0.41471031308174128</v>
      </c>
      <c r="N1261">
        <v>0.36092612147331238</v>
      </c>
      <c r="O1261">
        <v>0.36091306805610662</v>
      </c>
      <c r="P1261">
        <v>0.44659754633903498</v>
      </c>
      <c r="Q1261">
        <v>0.41412228345870972</v>
      </c>
      <c r="R1261">
        <v>0.41694954037666321</v>
      </c>
      <c r="S1261">
        <v>0.3303142786026001</v>
      </c>
      <c r="T1261">
        <v>0.36504358053207397</v>
      </c>
      <c r="U1261">
        <v>0.42437627911567688</v>
      </c>
      <c r="V1261">
        <v>0.42267966270446777</v>
      </c>
      <c r="W1261">
        <v>0.39876317977905268</v>
      </c>
      <c r="X1261">
        <v>0.40335631370544428</v>
      </c>
      <c r="Y1261">
        <v>0.40657961368560791</v>
      </c>
      <c r="Z1261">
        <v>0.41398248076438898</v>
      </c>
      <c r="AA1261">
        <v>0.31469234824180597</v>
      </c>
      <c r="AB1261">
        <v>0.22835211455821991</v>
      </c>
      <c r="AC1261">
        <v>0.28061699867248541</v>
      </c>
      <c r="AD1261">
        <v>0.15333838760852811</v>
      </c>
      <c r="AE1261">
        <v>0.15333838760852811</v>
      </c>
      <c r="AF1261">
        <v>0.16396348178386691</v>
      </c>
      <c r="AG1261">
        <v>0.16041386127471921</v>
      </c>
      <c r="AH1261">
        <v>0.16396348178386691</v>
      </c>
      <c r="AI1261">
        <v>0.16394256055355069</v>
      </c>
      <c r="AJ1261">
        <v>0.2556515634059906</v>
      </c>
      <c r="AK1261">
        <v>0.18779611587524411</v>
      </c>
      <c r="AL1261">
        <v>0.18831343948841089</v>
      </c>
      <c r="AM1261">
        <v>0.37445482611656189</v>
      </c>
      <c r="AN1261">
        <v>0.39976707100868231</v>
      </c>
      <c r="AO1261">
        <v>0.35056042671203608</v>
      </c>
      <c r="AP1261">
        <v>0.38841617107391357</v>
      </c>
      <c r="AQ1261">
        <v>0.21816664934158331</v>
      </c>
      <c r="AR1261">
        <v>0.13997456431388849</v>
      </c>
      <c r="AS1261">
        <v>0.34193611145019531</v>
      </c>
      <c r="AT1261">
        <v>0.24194800853729251</v>
      </c>
      <c r="AU1261">
        <v>0.37743720412254328</v>
      </c>
      <c r="AV1261">
        <v>0.37962800264358521</v>
      </c>
      <c r="AW1261">
        <v>0.32317006587982178</v>
      </c>
      <c r="AX1261">
        <v>0.32317006587982178</v>
      </c>
      <c r="AY1261">
        <v>0.31296736001968378</v>
      </c>
      <c r="AZ1261">
        <v>2.7005299925804142E-2</v>
      </c>
      <c r="BA1261">
        <v>0.21950958669185641</v>
      </c>
      <c r="BB1261">
        <v>0.30751156806945801</v>
      </c>
      <c r="BC1261">
        <v>0.15852002799510961</v>
      </c>
      <c r="BD1261">
        <v>0.2002896070480347</v>
      </c>
      <c r="BE1261">
        <v>0.1575799435377121</v>
      </c>
      <c r="BF1261">
        <v>0.4021313488483429</v>
      </c>
      <c r="BG1261">
        <v>0.221915602684021</v>
      </c>
      <c r="BH1261">
        <v>0.21022029221057889</v>
      </c>
      <c r="BI1261">
        <v>0.28250819444656372</v>
      </c>
      <c r="BJ1261">
        <v>0.28250819444656372</v>
      </c>
      <c r="BK1261">
        <v>0.28250819444656372</v>
      </c>
      <c r="BL1261">
        <v>0.33454883098602289</v>
      </c>
      <c r="BM1261">
        <v>0.28250819444656372</v>
      </c>
      <c r="BN1261">
        <v>0.28250819444656372</v>
      </c>
      <c r="BO1261">
        <v>0.30831450223922729</v>
      </c>
      <c r="BP1261">
        <v>9.9166072905063629E-2</v>
      </c>
      <c r="BQ1261">
        <v>0.28250819444656372</v>
      </c>
      <c r="BR1261">
        <v>0.37683635950088501</v>
      </c>
      <c r="BS1261">
        <v>0.36766442656517029</v>
      </c>
    </row>
    <row r="1262" spans="1:71">
      <c r="A1262" t="s">
        <v>1324</v>
      </c>
      <c r="B1262">
        <v>0.32046923041343689</v>
      </c>
      <c r="C1262">
        <v>0.30688852071762079</v>
      </c>
      <c r="D1262">
        <v>0.32256561517715449</v>
      </c>
      <c r="E1262">
        <v>0.37805885076522833</v>
      </c>
      <c r="F1262">
        <v>0.31734761595726008</v>
      </c>
      <c r="G1262">
        <v>0.32578945159912109</v>
      </c>
      <c r="H1262">
        <v>0.30858796834945679</v>
      </c>
      <c r="I1262">
        <v>0.34757053852081299</v>
      </c>
      <c r="J1262">
        <v>0.39762628078460688</v>
      </c>
      <c r="K1262">
        <v>0.15247949957847601</v>
      </c>
      <c r="L1262">
        <v>0.35986906290054321</v>
      </c>
      <c r="M1262">
        <v>0.35769784450531011</v>
      </c>
      <c r="N1262">
        <v>0.31443566083908081</v>
      </c>
      <c r="O1262">
        <v>0.31444045901298517</v>
      </c>
      <c r="P1262">
        <v>0.37781500816345209</v>
      </c>
      <c r="Q1262">
        <v>0.37062948942184448</v>
      </c>
      <c r="R1262">
        <v>0.34503832459449768</v>
      </c>
      <c r="S1262">
        <v>0.3075467050075531</v>
      </c>
      <c r="T1262">
        <v>0.3225681483745575</v>
      </c>
      <c r="U1262">
        <v>0.37465107440948492</v>
      </c>
      <c r="V1262">
        <v>0.37244540452957148</v>
      </c>
      <c r="W1262">
        <v>0.35311132669448853</v>
      </c>
      <c r="X1262">
        <v>0.359662264585495</v>
      </c>
      <c r="Y1262">
        <v>0.34235888719558721</v>
      </c>
      <c r="Z1262">
        <v>0.34891694784164429</v>
      </c>
      <c r="AA1262">
        <v>0.26743102073669428</v>
      </c>
      <c r="AB1262">
        <v>0.240194097161293</v>
      </c>
      <c r="AC1262">
        <v>0.33769199252128601</v>
      </c>
      <c r="AD1262">
        <v>6.9288387894630432E-2</v>
      </c>
      <c r="AE1262">
        <v>6.9288387894630432E-2</v>
      </c>
      <c r="AF1262">
        <v>0.1362810879945755</v>
      </c>
      <c r="AG1262">
        <v>0.12148769944906231</v>
      </c>
      <c r="AH1262">
        <v>0.1362810879945755</v>
      </c>
      <c r="AI1262">
        <v>0.13633684813976291</v>
      </c>
      <c r="AJ1262">
        <v>0.28342956304550171</v>
      </c>
      <c r="AK1262">
        <v>0.17306460440158841</v>
      </c>
      <c r="AL1262">
        <v>5.2227415144443512E-2</v>
      </c>
      <c r="AM1262">
        <v>0.34688791632652283</v>
      </c>
      <c r="AN1262">
        <v>0.34576854109764099</v>
      </c>
      <c r="AO1262">
        <v>0.30954462289810181</v>
      </c>
      <c r="AP1262">
        <v>0.3100275993347168</v>
      </c>
      <c r="AQ1262">
        <v>0.26971197128295898</v>
      </c>
      <c r="AR1262">
        <v>0.1877413988113403</v>
      </c>
      <c r="AS1262">
        <v>0.29903090000152588</v>
      </c>
      <c r="AT1262">
        <v>0.22182139754295349</v>
      </c>
      <c r="AU1262">
        <v>0.32606953382492071</v>
      </c>
      <c r="AV1262">
        <v>0.38839352130889893</v>
      </c>
      <c r="AW1262">
        <v>0.29068264365196228</v>
      </c>
      <c r="AX1262">
        <v>0.29068264365196228</v>
      </c>
      <c r="AY1262">
        <v>0.30897071957588201</v>
      </c>
      <c r="AZ1262">
        <v>2.7018936350941661E-2</v>
      </c>
      <c r="BA1262">
        <v>0.21620626747608179</v>
      </c>
      <c r="BB1262">
        <v>0.34337088465690607</v>
      </c>
      <c r="BC1262">
        <v>0.19027414917945859</v>
      </c>
      <c r="BD1262">
        <v>0.21223163604736331</v>
      </c>
      <c r="BE1262">
        <v>7.5991667807102203E-2</v>
      </c>
      <c r="BF1262">
        <v>0.4124399721622467</v>
      </c>
      <c r="BG1262">
        <v>0.2235935032367706</v>
      </c>
      <c r="BH1262">
        <v>0.21233624219894409</v>
      </c>
      <c r="BI1262">
        <v>0.36121594905853271</v>
      </c>
      <c r="BJ1262">
        <v>0.36121594905853271</v>
      </c>
      <c r="BK1262">
        <v>0.36121594905853271</v>
      </c>
      <c r="BL1262">
        <v>0.28001242876052862</v>
      </c>
      <c r="BM1262">
        <v>0.36121594905853271</v>
      </c>
      <c r="BN1262">
        <v>0.36121594905853271</v>
      </c>
      <c r="BO1262">
        <v>0.38479048013687128</v>
      </c>
      <c r="BP1262">
        <v>0.15903833508491519</v>
      </c>
      <c r="BQ1262">
        <v>0.36121594905853271</v>
      </c>
      <c r="BR1262">
        <v>0.37971583008766169</v>
      </c>
      <c r="BS1262">
        <v>0.35561257600784302</v>
      </c>
    </row>
    <row r="1263" spans="1:71">
      <c r="A1263" t="s">
        <v>1325</v>
      </c>
      <c r="B1263">
        <v>0.30032765865325928</v>
      </c>
      <c r="C1263">
        <v>0.28772976994514471</v>
      </c>
      <c r="D1263">
        <v>0.37531661987304688</v>
      </c>
      <c r="E1263">
        <v>0.41439667344093323</v>
      </c>
      <c r="F1263">
        <v>0.37599641084671021</v>
      </c>
      <c r="G1263">
        <v>0.36985772848129272</v>
      </c>
      <c r="H1263">
        <v>0.35876402258872991</v>
      </c>
      <c r="I1263">
        <v>0.39164173603057861</v>
      </c>
      <c r="J1263">
        <v>0.4172135591506958</v>
      </c>
      <c r="K1263">
        <v>0.1317631006240845</v>
      </c>
      <c r="L1263">
        <v>0.40916919708251948</v>
      </c>
      <c r="M1263">
        <v>0.41786965727806091</v>
      </c>
      <c r="N1263">
        <v>0.37653398513793951</v>
      </c>
      <c r="O1263">
        <v>0.37653857469558721</v>
      </c>
      <c r="P1263">
        <v>0.43166887760162348</v>
      </c>
      <c r="Q1263">
        <v>0.41347464919090271</v>
      </c>
      <c r="R1263">
        <v>0.41546019911766052</v>
      </c>
      <c r="S1263">
        <v>0.33124995231628418</v>
      </c>
      <c r="T1263">
        <v>0.37322533130645752</v>
      </c>
      <c r="U1263">
        <v>0.44229409098625178</v>
      </c>
      <c r="V1263">
        <v>0.43559843301773071</v>
      </c>
      <c r="W1263">
        <v>0.41964170336723328</v>
      </c>
      <c r="X1263">
        <v>0.42228007316589361</v>
      </c>
      <c r="Y1263">
        <v>0.41622349619865417</v>
      </c>
      <c r="Z1263">
        <v>0.41027864813804632</v>
      </c>
      <c r="AA1263">
        <v>0.30880671739578253</v>
      </c>
      <c r="AB1263">
        <v>0.2278183847665787</v>
      </c>
      <c r="AC1263">
        <v>0.28807282447814941</v>
      </c>
      <c r="AD1263">
        <v>5.348500981926918E-2</v>
      </c>
      <c r="AE1263">
        <v>5.348500981926918E-2</v>
      </c>
      <c r="AF1263">
        <v>0.12024646997451779</v>
      </c>
      <c r="AG1263">
        <v>0.1237121373414993</v>
      </c>
      <c r="AH1263">
        <v>0.12024646997451779</v>
      </c>
      <c r="AI1263">
        <v>0.1202843636274338</v>
      </c>
      <c r="AJ1263">
        <v>0.270783931016922</v>
      </c>
      <c r="AK1263">
        <v>0.16820357739925379</v>
      </c>
      <c r="AL1263">
        <v>8.7184391915798187E-2</v>
      </c>
      <c r="AM1263">
        <v>0.35711190104484558</v>
      </c>
      <c r="AN1263">
        <v>0.36506128311157232</v>
      </c>
      <c r="AO1263">
        <v>0.31396174430847168</v>
      </c>
      <c r="AP1263">
        <v>0.34649577736854548</v>
      </c>
      <c r="AQ1263">
        <v>0.26517400145530701</v>
      </c>
      <c r="AR1263">
        <v>0.17089727520942691</v>
      </c>
      <c r="AS1263">
        <v>0.29152828454971308</v>
      </c>
      <c r="AT1263">
        <v>0.21878096461296079</v>
      </c>
      <c r="AU1263">
        <v>0.3743547797203064</v>
      </c>
      <c r="AV1263">
        <v>0.37127169966697687</v>
      </c>
      <c r="AW1263">
        <v>0.31067445874214172</v>
      </c>
      <c r="AX1263">
        <v>0.31067445874214172</v>
      </c>
      <c r="AY1263">
        <v>0.3186919093132019</v>
      </c>
      <c r="AZ1263">
        <v>4.3031364679336548E-2</v>
      </c>
      <c r="BA1263">
        <v>0.22072313725948331</v>
      </c>
      <c r="BB1263">
        <v>0.31331393122673029</v>
      </c>
      <c r="BC1263">
        <v>0.17209410667419431</v>
      </c>
      <c r="BD1263">
        <v>0.22600361704826349</v>
      </c>
      <c r="BE1263">
        <v>3.5213537514209747E-2</v>
      </c>
      <c r="BF1263">
        <v>0.3404744565486908</v>
      </c>
      <c r="BG1263">
        <v>0.23979087173938751</v>
      </c>
      <c r="BH1263">
        <v>0.2143659442663193</v>
      </c>
      <c r="BI1263">
        <v>0.31063267588615417</v>
      </c>
      <c r="BJ1263">
        <v>0.31063267588615417</v>
      </c>
      <c r="BK1263">
        <v>0.31063267588615417</v>
      </c>
      <c r="BL1263">
        <v>0.32450535893440252</v>
      </c>
      <c r="BM1263">
        <v>0.31063267588615417</v>
      </c>
      <c r="BN1263">
        <v>0.31063267588615417</v>
      </c>
      <c r="BO1263">
        <v>0.33319076895713812</v>
      </c>
      <c r="BP1263">
        <v>0.16585776209831241</v>
      </c>
      <c r="BQ1263">
        <v>0.31063267588615417</v>
      </c>
      <c r="BR1263">
        <v>0.43220257759094238</v>
      </c>
      <c r="BS1263">
        <v>0.42643418908119202</v>
      </c>
    </row>
    <row r="1264" spans="1:71">
      <c r="A1264" t="s">
        <v>1326</v>
      </c>
      <c r="B1264">
        <v>0.35814952850341802</v>
      </c>
      <c r="C1264">
        <v>0.35204130411148071</v>
      </c>
      <c r="D1264">
        <v>0.42414078116416931</v>
      </c>
      <c r="E1264">
        <v>0.42943501472473139</v>
      </c>
      <c r="F1264">
        <v>0.41714316606521612</v>
      </c>
      <c r="G1264">
        <v>0.31138300895690918</v>
      </c>
      <c r="H1264">
        <v>0.36108988523483282</v>
      </c>
      <c r="I1264">
        <v>0.39119228720664978</v>
      </c>
      <c r="J1264">
        <v>0.4063306450843811</v>
      </c>
      <c r="K1264">
        <v>0.24094316363334661</v>
      </c>
      <c r="L1264">
        <v>0.43481215834617609</v>
      </c>
      <c r="M1264">
        <v>0.44028732180595398</v>
      </c>
      <c r="N1264">
        <v>0.41863566637039179</v>
      </c>
      <c r="O1264">
        <v>0.4186680018901825</v>
      </c>
      <c r="P1264">
        <v>0.43604031205177313</v>
      </c>
      <c r="Q1264">
        <v>0.42147943377494812</v>
      </c>
      <c r="R1264">
        <v>0.4382377564907074</v>
      </c>
      <c r="S1264">
        <v>0.41667991876602167</v>
      </c>
      <c r="T1264">
        <v>0.43738329410552979</v>
      </c>
      <c r="U1264">
        <v>0.43456563353538508</v>
      </c>
      <c r="V1264">
        <v>0.44326600432395941</v>
      </c>
      <c r="W1264">
        <v>0.44329354166984558</v>
      </c>
      <c r="X1264">
        <v>0.43775403499603271</v>
      </c>
      <c r="Y1264">
        <v>0.44542515277862549</v>
      </c>
      <c r="Z1264">
        <v>0.45245298743247991</v>
      </c>
      <c r="AA1264">
        <v>0.31874772906303411</v>
      </c>
      <c r="AB1264">
        <v>0.25606632232666021</v>
      </c>
      <c r="AC1264">
        <v>0.35448762774467468</v>
      </c>
      <c r="AD1264">
        <v>0.1209186315536499</v>
      </c>
      <c r="AE1264">
        <v>0.1209186315536499</v>
      </c>
      <c r="AF1264">
        <v>8.4062039852142334E-2</v>
      </c>
      <c r="AG1264">
        <v>8.3087466657161713E-2</v>
      </c>
      <c r="AH1264">
        <v>8.4062039852142334E-2</v>
      </c>
      <c r="AI1264">
        <v>8.4120020270347595E-2</v>
      </c>
      <c r="AJ1264">
        <v>0.28156194090843201</v>
      </c>
      <c r="AK1264">
        <v>0.1617919206619263</v>
      </c>
      <c r="AL1264">
        <v>0.15813490748405459</v>
      </c>
      <c r="AM1264">
        <v>0.33117270469665527</v>
      </c>
      <c r="AN1264">
        <v>0.34811213612556458</v>
      </c>
      <c r="AO1264">
        <v>0.32152804732322687</v>
      </c>
      <c r="AP1264">
        <v>0.38158884644508362</v>
      </c>
      <c r="AQ1264">
        <v>0.25003555417060852</v>
      </c>
      <c r="AR1264">
        <v>0.181413933634758</v>
      </c>
      <c r="AS1264">
        <v>0.39015579223632813</v>
      </c>
      <c r="AT1264">
        <v>0.27314490079879761</v>
      </c>
      <c r="AU1264">
        <v>0.39431735873222351</v>
      </c>
      <c r="AV1264">
        <v>0.40157979726791382</v>
      </c>
      <c r="AW1264">
        <v>0.44568738341331482</v>
      </c>
      <c r="AX1264">
        <v>0.44568738341331482</v>
      </c>
      <c r="AY1264">
        <v>0.4118715226650238</v>
      </c>
      <c r="AZ1264">
        <v>9.0006820857524872E-2</v>
      </c>
      <c r="BA1264">
        <v>0.27231010794639587</v>
      </c>
      <c r="BB1264">
        <v>0.3295881450176239</v>
      </c>
      <c r="BC1264">
        <v>0.1698726415634155</v>
      </c>
      <c r="BD1264">
        <v>0.19151072204113009</v>
      </c>
      <c r="BE1264">
        <v>9.1355651617050171E-2</v>
      </c>
      <c r="BF1264">
        <v>0.37158194184303278</v>
      </c>
      <c r="BG1264">
        <v>0.21653041243553159</v>
      </c>
      <c r="BH1264">
        <v>0.21401295065879819</v>
      </c>
      <c r="BI1264">
        <v>0.30141997337341309</v>
      </c>
      <c r="BJ1264">
        <v>0.30141997337341309</v>
      </c>
      <c r="BK1264">
        <v>0.30141997337341309</v>
      </c>
      <c r="BL1264">
        <v>0.37675163149833679</v>
      </c>
      <c r="BM1264">
        <v>0.30141997337341309</v>
      </c>
      <c r="BN1264">
        <v>0.30141997337341309</v>
      </c>
      <c r="BO1264">
        <v>0.34884157776832581</v>
      </c>
      <c r="BP1264">
        <v>0.12674227356910711</v>
      </c>
      <c r="BQ1264">
        <v>0.30141997337341309</v>
      </c>
      <c r="BR1264">
        <v>0.44734904170036321</v>
      </c>
      <c r="BS1264">
        <v>0.45787915587425232</v>
      </c>
    </row>
    <row r="1265" spans="1:71">
      <c r="A1265" t="s">
        <v>1327</v>
      </c>
      <c r="B1265">
        <v>0.33051255345344538</v>
      </c>
      <c r="C1265">
        <v>0.25460326671600342</v>
      </c>
      <c r="D1265">
        <v>0.33734700083732599</v>
      </c>
      <c r="E1265">
        <v>0.39399963617324829</v>
      </c>
      <c r="F1265">
        <v>0.31794682145118708</v>
      </c>
      <c r="G1265">
        <v>0.34859919548034668</v>
      </c>
      <c r="H1265">
        <v>0.34845802187919622</v>
      </c>
      <c r="I1265">
        <v>0.39810174703598022</v>
      </c>
      <c r="J1265">
        <v>0.39840257167816162</v>
      </c>
      <c r="K1265">
        <v>0.14307625591754911</v>
      </c>
      <c r="L1265">
        <v>0.38096553087234503</v>
      </c>
      <c r="M1265">
        <v>0.36490222811698908</v>
      </c>
      <c r="N1265">
        <v>0.33212089538574219</v>
      </c>
      <c r="O1265">
        <v>0.33213061094284058</v>
      </c>
      <c r="P1265">
        <v>0.39841631054878229</v>
      </c>
      <c r="Q1265">
        <v>0.37253105640411383</v>
      </c>
      <c r="R1265">
        <v>0.37951639294624329</v>
      </c>
      <c r="S1265">
        <v>0.32157325744628912</v>
      </c>
      <c r="T1265">
        <v>0.32964912056922913</v>
      </c>
      <c r="U1265">
        <v>0.38965034484863281</v>
      </c>
      <c r="V1265">
        <v>0.38873001933097839</v>
      </c>
      <c r="W1265">
        <v>0.38590407371521002</v>
      </c>
      <c r="X1265">
        <v>0.3841259777545929</v>
      </c>
      <c r="Y1265">
        <v>0.36236357688903809</v>
      </c>
      <c r="Z1265">
        <v>0.37938606739044189</v>
      </c>
      <c r="AA1265">
        <v>0.33567625284194952</v>
      </c>
      <c r="AB1265">
        <v>0.30296513438224792</v>
      </c>
      <c r="AC1265">
        <v>0.28620460629463201</v>
      </c>
      <c r="AD1265">
        <v>0.10052751749753951</v>
      </c>
      <c r="AE1265">
        <v>0.10052751749753951</v>
      </c>
      <c r="AF1265">
        <v>0.1772421598434448</v>
      </c>
      <c r="AG1265">
        <v>0.1562478840351105</v>
      </c>
      <c r="AH1265">
        <v>0.1772421598434448</v>
      </c>
      <c r="AI1265">
        <v>0.17731137573719019</v>
      </c>
      <c r="AJ1265">
        <v>0.3337835967540741</v>
      </c>
      <c r="AK1265">
        <v>0.20596157014369959</v>
      </c>
      <c r="AL1265">
        <v>9.3806125223636627E-2</v>
      </c>
      <c r="AM1265">
        <v>0.39331921935081482</v>
      </c>
      <c r="AN1265">
        <v>0.39264631271362299</v>
      </c>
      <c r="AO1265">
        <v>0.35114166140556341</v>
      </c>
      <c r="AP1265">
        <v>0.35633349418640142</v>
      </c>
      <c r="AQ1265">
        <v>0.32582166790962219</v>
      </c>
      <c r="AR1265">
        <v>0.1025331392884254</v>
      </c>
      <c r="AS1265">
        <v>0.34448960423469538</v>
      </c>
      <c r="AT1265">
        <v>0.30020266771316528</v>
      </c>
      <c r="AU1265">
        <v>0.38473963737487787</v>
      </c>
      <c r="AV1265">
        <v>0.29793980717659002</v>
      </c>
      <c r="AW1265">
        <v>0.30752837657928472</v>
      </c>
      <c r="AX1265">
        <v>0.30752837657928472</v>
      </c>
      <c r="AY1265">
        <v>0.34350165724754328</v>
      </c>
      <c r="AZ1265">
        <v>1.3008935377001761E-2</v>
      </c>
      <c r="BA1265">
        <v>0.26357409358024603</v>
      </c>
      <c r="BB1265">
        <v>0.32842233777046198</v>
      </c>
      <c r="BC1265">
        <v>0.1568316966295242</v>
      </c>
      <c r="BD1265">
        <v>0.172928512096405</v>
      </c>
      <c r="BE1265">
        <v>0.1073432341217995</v>
      </c>
      <c r="BF1265">
        <v>0.36453303694725042</v>
      </c>
      <c r="BG1265">
        <v>0.15935300290584559</v>
      </c>
      <c r="BH1265">
        <v>0.15730245411396029</v>
      </c>
      <c r="BI1265">
        <v>0.30083271861076349</v>
      </c>
      <c r="BJ1265">
        <v>0.30083271861076349</v>
      </c>
      <c r="BK1265">
        <v>0.30083271861076349</v>
      </c>
      <c r="BL1265">
        <v>0.31395706534385681</v>
      </c>
      <c r="BM1265">
        <v>0.30083271861076349</v>
      </c>
      <c r="BN1265">
        <v>0.30083271861076349</v>
      </c>
      <c r="BO1265">
        <v>0.32632490992546082</v>
      </c>
      <c r="BP1265">
        <v>0.1395471394062042</v>
      </c>
      <c r="BQ1265">
        <v>0.30083271861076349</v>
      </c>
      <c r="BR1265">
        <v>0.3978198766708374</v>
      </c>
      <c r="BS1265">
        <v>0.38969671726226812</v>
      </c>
    </row>
    <row r="1266" spans="1:71">
      <c r="A1266" t="s">
        <v>1328</v>
      </c>
      <c r="B1266">
        <v>0.29221799969673162</v>
      </c>
      <c r="C1266">
        <v>0.27816784381866461</v>
      </c>
      <c r="D1266">
        <v>0.30134123563766479</v>
      </c>
      <c r="E1266">
        <v>0.3547402024269104</v>
      </c>
      <c r="F1266">
        <v>0.29937490820884699</v>
      </c>
      <c r="G1266">
        <v>0.29280680418014532</v>
      </c>
      <c r="H1266">
        <v>0.29737809300422668</v>
      </c>
      <c r="I1266">
        <v>0.33446851372718811</v>
      </c>
      <c r="J1266">
        <v>0.35045886039733892</v>
      </c>
      <c r="K1266">
        <v>0.13365522027015689</v>
      </c>
      <c r="L1266">
        <v>0.32106035947799683</v>
      </c>
      <c r="M1266">
        <v>0.33347618579864502</v>
      </c>
      <c r="N1266">
        <v>0.29095414280891418</v>
      </c>
      <c r="O1266">
        <v>0.29097172617912292</v>
      </c>
      <c r="P1266">
        <v>0.33657002449035639</v>
      </c>
      <c r="Q1266">
        <v>0.32124710083007813</v>
      </c>
      <c r="R1266">
        <v>0.32355332374572748</v>
      </c>
      <c r="S1266">
        <v>0.29006561636924738</v>
      </c>
      <c r="T1266">
        <v>0.29927444458007813</v>
      </c>
      <c r="U1266">
        <v>0.34137630462646479</v>
      </c>
      <c r="V1266">
        <v>0.32806187868118292</v>
      </c>
      <c r="W1266">
        <v>0.34784352779388428</v>
      </c>
      <c r="X1266">
        <v>0.34274861216545099</v>
      </c>
      <c r="Y1266">
        <v>0.33402150869369512</v>
      </c>
      <c r="Z1266">
        <v>0.33027917146682739</v>
      </c>
      <c r="AA1266">
        <v>0.28329473733901978</v>
      </c>
      <c r="AB1266">
        <v>0.25185677409172058</v>
      </c>
      <c r="AC1266">
        <v>0.2737078070640564</v>
      </c>
      <c r="AD1266">
        <v>9.2525586485862732E-2</v>
      </c>
      <c r="AE1266">
        <v>9.2525586485862732E-2</v>
      </c>
      <c r="AF1266">
        <v>0.16887761652469641</v>
      </c>
      <c r="AG1266">
        <v>0.1452204883098602</v>
      </c>
      <c r="AH1266">
        <v>0.16887761652469641</v>
      </c>
      <c r="AI1266">
        <v>0.16893242299556729</v>
      </c>
      <c r="AJ1266">
        <v>0.29412171244621282</v>
      </c>
      <c r="AK1266">
        <v>0.20673719048500061</v>
      </c>
      <c r="AL1266">
        <v>5.7111982256174088E-2</v>
      </c>
      <c r="AM1266">
        <v>0.30231505632400513</v>
      </c>
      <c r="AN1266">
        <v>0.30620220303535461</v>
      </c>
      <c r="AO1266">
        <v>0.27437484264373779</v>
      </c>
      <c r="AP1266">
        <v>0.27302545309066772</v>
      </c>
      <c r="AQ1266">
        <v>0.24882104992866519</v>
      </c>
      <c r="AR1266">
        <v>0.13763982057571411</v>
      </c>
      <c r="AS1266">
        <v>0.27996048331260681</v>
      </c>
      <c r="AT1266">
        <v>0.22921483218669891</v>
      </c>
      <c r="AU1266">
        <v>0.32630977034568792</v>
      </c>
      <c r="AV1266">
        <v>0.25732681155204767</v>
      </c>
      <c r="AW1266">
        <v>0.25522604584693909</v>
      </c>
      <c r="AX1266">
        <v>0.25522604584693909</v>
      </c>
      <c r="AY1266">
        <v>0.26206418871879578</v>
      </c>
      <c r="AZ1266">
        <v>1.6967058181762699E-2</v>
      </c>
      <c r="BA1266">
        <v>0.21487009525299069</v>
      </c>
      <c r="BB1266">
        <v>0.29836136102676392</v>
      </c>
      <c r="BC1266">
        <v>0.15448351204395289</v>
      </c>
      <c r="BD1266">
        <v>0.1888159513473511</v>
      </c>
      <c r="BE1266">
        <v>0.10080068558454509</v>
      </c>
      <c r="BF1266">
        <v>0.35492092370986938</v>
      </c>
      <c r="BG1266">
        <v>0.19604797661304471</v>
      </c>
      <c r="BH1266">
        <v>0.18470075726509089</v>
      </c>
      <c r="BI1266">
        <v>0.30181628465652471</v>
      </c>
      <c r="BJ1266">
        <v>0.30181628465652471</v>
      </c>
      <c r="BK1266">
        <v>0.30181628465652471</v>
      </c>
      <c r="BL1266">
        <v>0.26900798082351679</v>
      </c>
      <c r="BM1266">
        <v>0.30181628465652471</v>
      </c>
      <c r="BN1266">
        <v>0.30181628465652471</v>
      </c>
      <c r="BO1266">
        <v>0.31998389959335333</v>
      </c>
      <c r="BP1266">
        <v>0.15278428792953491</v>
      </c>
      <c r="BQ1266">
        <v>0.30181628465652471</v>
      </c>
      <c r="BR1266">
        <v>0.38816195726394648</v>
      </c>
      <c r="BS1266">
        <v>0.36747550964355469</v>
      </c>
    </row>
    <row r="1267" spans="1:71">
      <c r="A1267" t="s">
        <v>1329</v>
      </c>
      <c r="B1267">
        <v>0.34893015027046198</v>
      </c>
      <c r="C1267">
        <v>0.30358049273490911</v>
      </c>
      <c r="D1267">
        <v>0.39028045535087591</v>
      </c>
      <c r="E1267">
        <v>0.43184614181518549</v>
      </c>
      <c r="F1267">
        <v>0.38627493381500239</v>
      </c>
      <c r="G1267">
        <v>0.38129028677940369</v>
      </c>
      <c r="H1267">
        <v>0.38778311014175421</v>
      </c>
      <c r="I1267">
        <v>0.39461082220077509</v>
      </c>
      <c r="J1267">
        <v>0.40173229575157171</v>
      </c>
      <c r="K1267">
        <v>0.20864780247211459</v>
      </c>
      <c r="L1267">
        <v>0.42195373773574829</v>
      </c>
      <c r="M1267">
        <v>0.40209746360778809</v>
      </c>
      <c r="N1267">
        <v>0.38433194160461431</v>
      </c>
      <c r="O1267">
        <v>0.38434526324272161</v>
      </c>
      <c r="P1267">
        <v>0.4288824200630188</v>
      </c>
      <c r="Q1267">
        <v>0.4153430163860321</v>
      </c>
      <c r="R1267">
        <v>0.41952246427536011</v>
      </c>
      <c r="S1267">
        <v>0.36669039726257319</v>
      </c>
      <c r="T1267">
        <v>0.39656728506088262</v>
      </c>
      <c r="U1267">
        <v>0.43658527731895452</v>
      </c>
      <c r="V1267">
        <v>0.42720794677734381</v>
      </c>
      <c r="W1267">
        <v>0.4264601469039917</v>
      </c>
      <c r="X1267">
        <v>0.4272845983505249</v>
      </c>
      <c r="Y1267">
        <v>0.42102056741714478</v>
      </c>
      <c r="Z1267">
        <v>0.41560745239257813</v>
      </c>
      <c r="AA1267">
        <v>0.31357789039611822</v>
      </c>
      <c r="AB1267">
        <v>0.30447298288345342</v>
      </c>
      <c r="AC1267">
        <v>0.31462830305099487</v>
      </c>
      <c r="AD1267">
        <v>8.1504657864570618E-2</v>
      </c>
      <c r="AE1267">
        <v>8.1504657864570618E-2</v>
      </c>
      <c r="AF1267">
        <v>0.14042054116725919</v>
      </c>
      <c r="AG1267">
        <v>0.1130938455462456</v>
      </c>
      <c r="AH1267">
        <v>0.14042054116725919</v>
      </c>
      <c r="AI1267">
        <v>0.14051054418087011</v>
      </c>
      <c r="AJ1267">
        <v>0.30750983953475952</v>
      </c>
      <c r="AK1267">
        <v>0.13532629609107971</v>
      </c>
      <c r="AL1267">
        <v>0.1198829486966133</v>
      </c>
      <c r="AM1267">
        <v>0.34964466094970698</v>
      </c>
      <c r="AN1267">
        <v>0.36704552173614502</v>
      </c>
      <c r="AO1267">
        <v>0.31962448358535772</v>
      </c>
      <c r="AP1267">
        <v>0.35899725556373602</v>
      </c>
      <c r="AQ1267">
        <v>0.34188404679298401</v>
      </c>
      <c r="AR1267">
        <v>0.13639749586582181</v>
      </c>
      <c r="AS1267">
        <v>0.359884113073349</v>
      </c>
      <c r="AT1267">
        <v>0.31576022505760187</v>
      </c>
      <c r="AU1267">
        <v>0.43190300464630133</v>
      </c>
      <c r="AV1267">
        <v>0.30025327205657959</v>
      </c>
      <c r="AW1267">
        <v>0.39676252007484442</v>
      </c>
      <c r="AX1267">
        <v>0.39676252007484442</v>
      </c>
      <c r="AY1267">
        <v>0.41484469175338751</v>
      </c>
      <c r="AZ1267">
        <v>2.6427920907735821E-2</v>
      </c>
      <c r="BA1267">
        <v>0.34713509678840643</v>
      </c>
      <c r="BB1267">
        <v>0.36629590392112732</v>
      </c>
      <c r="BC1267">
        <v>0.19258518517017359</v>
      </c>
      <c r="BD1267">
        <v>0.2424002289772034</v>
      </c>
      <c r="BE1267">
        <v>8.1130348145961761E-2</v>
      </c>
      <c r="BF1267">
        <v>0.38397324085235601</v>
      </c>
      <c r="BG1267">
        <v>0.21630480885505679</v>
      </c>
      <c r="BH1267">
        <v>0.20082175731658941</v>
      </c>
      <c r="BI1267">
        <v>0.32421493530273438</v>
      </c>
      <c r="BJ1267">
        <v>0.32421493530273438</v>
      </c>
      <c r="BK1267">
        <v>0.32421493530273438</v>
      </c>
      <c r="BL1267">
        <v>0.34567758440971369</v>
      </c>
      <c r="BM1267">
        <v>0.32421493530273438</v>
      </c>
      <c r="BN1267">
        <v>0.32421493530273438</v>
      </c>
      <c r="BO1267">
        <v>0.34713909029960632</v>
      </c>
      <c r="BP1267">
        <v>0.1600796431303024</v>
      </c>
      <c r="BQ1267">
        <v>0.32421493530273438</v>
      </c>
      <c r="BR1267">
        <v>0.39559760689735413</v>
      </c>
      <c r="BS1267">
        <v>0.38054269552230829</v>
      </c>
    </row>
    <row r="1268" spans="1:71">
      <c r="A1268" t="s">
        <v>1330</v>
      </c>
      <c r="B1268">
        <v>0.39385131001472468</v>
      </c>
      <c r="C1268">
        <v>0.33307287096977228</v>
      </c>
      <c r="D1268">
        <v>0.42009633779525762</v>
      </c>
      <c r="E1268">
        <v>0.47035667300224299</v>
      </c>
      <c r="F1268">
        <v>0.40830507874488831</v>
      </c>
      <c r="G1268">
        <v>0.39776453375816351</v>
      </c>
      <c r="H1268">
        <v>0.40677645802497858</v>
      </c>
      <c r="I1268">
        <v>0.44142758846282959</v>
      </c>
      <c r="J1268">
        <v>0.44708618521690369</v>
      </c>
      <c r="K1268">
        <v>0.22803044319152829</v>
      </c>
      <c r="L1268">
        <v>0.44715338945388788</v>
      </c>
      <c r="M1268">
        <v>0.42337381839752197</v>
      </c>
      <c r="N1268">
        <v>0.3986470103263855</v>
      </c>
      <c r="O1268">
        <v>0.39864829182624822</v>
      </c>
      <c r="P1268">
        <v>0.45498773455619812</v>
      </c>
      <c r="Q1268">
        <v>0.43396562337875372</v>
      </c>
      <c r="R1268">
        <v>0.45342975854873657</v>
      </c>
      <c r="S1268">
        <v>0.38960376381874079</v>
      </c>
      <c r="T1268">
        <v>0.41750252246856689</v>
      </c>
      <c r="U1268">
        <v>0.46623775362968439</v>
      </c>
      <c r="V1268">
        <v>0.46122315526008612</v>
      </c>
      <c r="W1268">
        <v>0.45934775471687322</v>
      </c>
      <c r="X1268">
        <v>0.46036159992218018</v>
      </c>
      <c r="Y1268">
        <v>0.46119683980941772</v>
      </c>
      <c r="Z1268">
        <v>0.46664118766784668</v>
      </c>
      <c r="AA1268">
        <v>0.34689468145370478</v>
      </c>
      <c r="AB1268">
        <v>0.33541008830070501</v>
      </c>
      <c r="AC1268">
        <v>0.3699260950088501</v>
      </c>
      <c r="AD1268">
        <v>8.2502268254756927E-2</v>
      </c>
      <c r="AE1268">
        <v>8.2502268254756927E-2</v>
      </c>
      <c r="AF1268">
        <v>0.1607390642166138</v>
      </c>
      <c r="AG1268">
        <v>0.1344750374555588</v>
      </c>
      <c r="AH1268">
        <v>0.1607390642166138</v>
      </c>
      <c r="AI1268">
        <v>0.16080041229724881</v>
      </c>
      <c r="AJ1268">
        <v>0.35790765285491938</v>
      </c>
      <c r="AK1268">
        <v>0.19190070033073431</v>
      </c>
      <c r="AL1268">
        <v>8.4527157247066498E-2</v>
      </c>
      <c r="AM1268">
        <v>0.38173192739486689</v>
      </c>
      <c r="AN1268">
        <v>0.39569398760795588</v>
      </c>
      <c r="AO1268">
        <v>0.36632633209228521</v>
      </c>
      <c r="AP1268">
        <v>0.37416636943817139</v>
      </c>
      <c r="AQ1268">
        <v>0.3253035843372345</v>
      </c>
      <c r="AR1268">
        <v>0.1079987287521362</v>
      </c>
      <c r="AS1268">
        <v>0.3909250795841217</v>
      </c>
      <c r="AT1268">
        <v>0.33056089282035828</v>
      </c>
      <c r="AU1268">
        <v>0.4453597366809845</v>
      </c>
      <c r="AV1268">
        <v>0.30491000413894648</v>
      </c>
      <c r="AW1268">
        <v>0.39713093638420099</v>
      </c>
      <c r="AX1268">
        <v>0.39713093638420099</v>
      </c>
      <c r="AY1268">
        <v>0.40580439567565918</v>
      </c>
      <c r="AZ1268">
        <v>2.351795136928558E-2</v>
      </c>
      <c r="BA1268">
        <v>0.29802161455154419</v>
      </c>
      <c r="BB1268">
        <v>0.39328691363334661</v>
      </c>
      <c r="BC1268">
        <v>0.15582993626594541</v>
      </c>
      <c r="BD1268">
        <v>0.18289284408092499</v>
      </c>
      <c r="BE1268">
        <v>9.0270310640335083E-2</v>
      </c>
      <c r="BF1268">
        <v>0.44311350584030151</v>
      </c>
      <c r="BG1268">
        <v>0.19039446115493769</v>
      </c>
      <c r="BH1268">
        <v>0.18479081988334661</v>
      </c>
      <c r="BI1268">
        <v>0.35818752646446228</v>
      </c>
      <c r="BJ1268">
        <v>0.35818752646446228</v>
      </c>
      <c r="BK1268">
        <v>0.35818752646446228</v>
      </c>
      <c r="BL1268">
        <v>0.36148786544799799</v>
      </c>
      <c r="BM1268">
        <v>0.35818752646446228</v>
      </c>
      <c r="BN1268">
        <v>0.35818752646446228</v>
      </c>
      <c r="BO1268">
        <v>0.40167328715324402</v>
      </c>
      <c r="BP1268">
        <v>0.13783381879329679</v>
      </c>
      <c r="BQ1268">
        <v>0.35818752646446228</v>
      </c>
      <c r="BR1268">
        <v>0.44631603360176092</v>
      </c>
      <c r="BS1268">
        <v>0.44473513960838318</v>
      </c>
    </row>
    <row r="1269" spans="1:71">
      <c r="A1269" t="s">
        <v>1331</v>
      </c>
      <c r="B1269">
        <v>0.31290283799171448</v>
      </c>
      <c r="C1269">
        <v>0.28991806507110601</v>
      </c>
      <c r="D1269">
        <v>0.32569926977157593</v>
      </c>
      <c r="E1269">
        <v>0.38121366500854492</v>
      </c>
      <c r="F1269">
        <v>0.32132300734519958</v>
      </c>
      <c r="G1269">
        <v>0.3593616783618927</v>
      </c>
      <c r="H1269">
        <v>0.31912949681282038</v>
      </c>
      <c r="I1269">
        <v>0.38310208916664118</v>
      </c>
      <c r="J1269">
        <v>0.37664756178855902</v>
      </c>
      <c r="K1269">
        <v>0.18226805329322809</v>
      </c>
      <c r="L1269">
        <v>0.37949267029762268</v>
      </c>
      <c r="M1269">
        <v>0.33681881427764893</v>
      </c>
      <c r="N1269">
        <v>0.29941445589065552</v>
      </c>
      <c r="O1269">
        <v>0.29937374591827393</v>
      </c>
      <c r="P1269">
        <v>0.3841060996055603</v>
      </c>
      <c r="Q1269">
        <v>0.36695411801338201</v>
      </c>
      <c r="R1269">
        <v>0.33511582016944891</v>
      </c>
      <c r="S1269">
        <v>0.28283146023750311</v>
      </c>
      <c r="T1269">
        <v>0.31348115205764771</v>
      </c>
      <c r="U1269">
        <v>0.35326036810874939</v>
      </c>
      <c r="V1269">
        <v>0.35124659538269037</v>
      </c>
      <c r="W1269">
        <v>0.36986175179481512</v>
      </c>
      <c r="X1269">
        <v>0.37041789293289179</v>
      </c>
      <c r="Y1269">
        <v>0.33190608024597168</v>
      </c>
      <c r="Z1269">
        <v>0.36066311597824102</v>
      </c>
      <c r="AA1269">
        <v>0.36316722631454468</v>
      </c>
      <c r="AB1269">
        <v>0.33329066634178162</v>
      </c>
      <c r="AC1269">
        <v>0.37715086340904241</v>
      </c>
      <c r="AD1269">
        <v>0.11216550320386889</v>
      </c>
      <c r="AE1269">
        <v>0.11216550320386889</v>
      </c>
      <c r="AF1269">
        <v>0.14308050274848941</v>
      </c>
      <c r="AG1269">
        <v>0.1173506751656532</v>
      </c>
      <c r="AH1269">
        <v>0.14308050274848941</v>
      </c>
      <c r="AI1269">
        <v>0.14306165277957919</v>
      </c>
      <c r="AJ1269">
        <v>0.32208821177482599</v>
      </c>
      <c r="AK1269">
        <v>0.1459991782903671</v>
      </c>
      <c r="AL1269">
        <v>7.3905043303966522E-2</v>
      </c>
      <c r="AM1269">
        <v>0.40079605579376221</v>
      </c>
      <c r="AN1269">
        <v>0.39181908965110779</v>
      </c>
      <c r="AO1269">
        <v>0.35537594556808472</v>
      </c>
      <c r="AP1269">
        <v>0.36540025472640991</v>
      </c>
      <c r="AQ1269">
        <v>0.38091224431991583</v>
      </c>
      <c r="AR1269">
        <v>0.12927857041358951</v>
      </c>
      <c r="AS1269">
        <v>0.34268483519554138</v>
      </c>
      <c r="AT1269">
        <v>0.29119226336479193</v>
      </c>
      <c r="AU1269">
        <v>0.33476081490516663</v>
      </c>
      <c r="AV1269">
        <v>0.26921132206916809</v>
      </c>
      <c r="AW1269">
        <v>0.28232651948928827</v>
      </c>
      <c r="AX1269">
        <v>0.28232651948928827</v>
      </c>
      <c r="AY1269">
        <v>0.31677788496017462</v>
      </c>
      <c r="AZ1269">
        <v>5.1774617284536362E-2</v>
      </c>
      <c r="BA1269">
        <v>0.2363480478525162</v>
      </c>
      <c r="BB1269">
        <v>0.38269680738449102</v>
      </c>
      <c r="BC1269">
        <v>0.17289088666439059</v>
      </c>
      <c r="BD1269">
        <v>0.14164282381534579</v>
      </c>
      <c r="BE1269">
        <v>7.627018541097641E-2</v>
      </c>
      <c r="BF1269">
        <v>0.3747081458568573</v>
      </c>
      <c r="BG1269">
        <v>0.1230202913284302</v>
      </c>
      <c r="BH1269">
        <v>0.1127577871084213</v>
      </c>
      <c r="BI1269">
        <v>0.3735007643699646</v>
      </c>
      <c r="BJ1269">
        <v>0.3735007643699646</v>
      </c>
      <c r="BK1269">
        <v>0.3735007643699646</v>
      </c>
      <c r="BL1269">
        <v>0.32636082172393799</v>
      </c>
      <c r="BM1269">
        <v>0.3735007643699646</v>
      </c>
      <c r="BN1269">
        <v>0.3735007643699646</v>
      </c>
      <c r="BO1269">
        <v>0.39067870378494263</v>
      </c>
      <c r="BP1269">
        <v>9.468407928943634E-2</v>
      </c>
      <c r="BQ1269">
        <v>0.3735007643699646</v>
      </c>
      <c r="BR1269">
        <v>0.40825825929641718</v>
      </c>
      <c r="BS1269">
        <v>0.4303734302520752</v>
      </c>
    </row>
    <row r="1270" spans="1:71">
      <c r="A1270" t="s">
        <v>1332</v>
      </c>
      <c r="B1270">
        <v>0.3123224675655365</v>
      </c>
      <c r="C1270">
        <v>0.26696401834487921</v>
      </c>
      <c r="D1270">
        <v>0.40677940845489502</v>
      </c>
      <c r="E1270">
        <v>0.49539563059806818</v>
      </c>
      <c r="F1270">
        <v>0.40221118927001948</v>
      </c>
      <c r="G1270">
        <v>0.42309057712554932</v>
      </c>
      <c r="H1270">
        <v>0.36733719706535339</v>
      </c>
      <c r="I1270">
        <v>0.46888056397438049</v>
      </c>
      <c r="J1270">
        <v>0.47897988557815552</v>
      </c>
      <c r="K1270">
        <v>0.16094726324081421</v>
      </c>
      <c r="L1270">
        <v>0.46543154120445251</v>
      </c>
      <c r="M1270">
        <v>0.42956161499023438</v>
      </c>
      <c r="N1270">
        <v>0.37974697351455688</v>
      </c>
      <c r="O1270">
        <v>0.37971895933151251</v>
      </c>
      <c r="P1270">
        <v>0.50351214408874512</v>
      </c>
      <c r="Q1270">
        <v>0.47718662023544312</v>
      </c>
      <c r="R1270">
        <v>0.4484633207321167</v>
      </c>
      <c r="S1270">
        <v>0.34482505917549128</v>
      </c>
      <c r="T1270">
        <v>0.40066546201705933</v>
      </c>
      <c r="U1270">
        <v>0.48700609803199768</v>
      </c>
      <c r="V1270">
        <v>0.48749086260795588</v>
      </c>
      <c r="W1270">
        <v>0.47532781958580023</v>
      </c>
      <c r="X1270">
        <v>0.48004212975502009</v>
      </c>
      <c r="Y1270">
        <v>0.44989296793937678</v>
      </c>
      <c r="Z1270">
        <v>0.4642893373966217</v>
      </c>
      <c r="AA1270">
        <v>0.36601182818412781</v>
      </c>
      <c r="AB1270">
        <v>0.29094097018241882</v>
      </c>
      <c r="AC1270">
        <v>0.3838830292224884</v>
      </c>
      <c r="AD1270">
        <v>6.0359109193086624E-3</v>
      </c>
      <c r="AE1270">
        <v>6.0359109193086624E-3</v>
      </c>
      <c r="AF1270">
        <v>6.7491792142391205E-2</v>
      </c>
      <c r="AG1270">
        <v>4.2148184031248093E-2</v>
      </c>
      <c r="AH1270">
        <v>6.7491792142391205E-2</v>
      </c>
      <c r="AI1270">
        <v>6.7520856857299805E-2</v>
      </c>
      <c r="AJ1270">
        <v>0.30221366882324219</v>
      </c>
      <c r="AK1270">
        <v>9.2809826135635376E-2</v>
      </c>
      <c r="AL1270">
        <v>8.5258826613426208E-2</v>
      </c>
      <c r="AM1270">
        <v>0.43274837732315058</v>
      </c>
      <c r="AN1270">
        <v>0.45514395833015442</v>
      </c>
      <c r="AO1270">
        <v>0.38152983784675598</v>
      </c>
      <c r="AP1270">
        <v>0.42707407474517822</v>
      </c>
      <c r="AQ1270">
        <v>0.34899929165840149</v>
      </c>
      <c r="AR1270">
        <v>8.3340741693973541E-2</v>
      </c>
      <c r="AS1270">
        <v>0.41534340381622309</v>
      </c>
      <c r="AT1270">
        <v>0.27418637275695801</v>
      </c>
      <c r="AU1270">
        <v>0.4005424976348877</v>
      </c>
      <c r="AV1270">
        <v>0.36851528286933899</v>
      </c>
      <c r="AW1270">
        <v>0.3255351185798645</v>
      </c>
      <c r="AX1270">
        <v>0.3255351185798645</v>
      </c>
      <c r="AY1270">
        <v>0.35618290305137629</v>
      </c>
      <c r="AZ1270">
        <v>3.8030177354812622E-2</v>
      </c>
      <c r="BA1270">
        <v>0.23736055195331571</v>
      </c>
      <c r="BB1270">
        <v>0.38301968574523931</v>
      </c>
      <c r="BC1270">
        <v>0.1247752755880356</v>
      </c>
      <c r="BD1270">
        <v>0.14069558680057531</v>
      </c>
      <c r="BE1270">
        <v>7.2842799127101898E-2</v>
      </c>
      <c r="BF1270">
        <v>0.42038479447364813</v>
      </c>
      <c r="BG1270">
        <v>0.1600516140460968</v>
      </c>
      <c r="BH1270">
        <v>0.15616355836391449</v>
      </c>
      <c r="BI1270">
        <v>0.37842616438865662</v>
      </c>
      <c r="BJ1270">
        <v>0.37842616438865662</v>
      </c>
      <c r="BK1270">
        <v>0.37842616438865662</v>
      </c>
      <c r="BL1270">
        <v>0.35757464170455933</v>
      </c>
      <c r="BM1270">
        <v>0.37842616438865662</v>
      </c>
      <c r="BN1270">
        <v>0.37842616438865662</v>
      </c>
      <c r="BO1270">
        <v>0.40271449089050287</v>
      </c>
      <c r="BP1270">
        <v>8.7182074785232544E-2</v>
      </c>
      <c r="BQ1270">
        <v>0.37842616438865662</v>
      </c>
      <c r="BR1270">
        <v>0.47236892580986017</v>
      </c>
      <c r="BS1270">
        <v>0.4900299608707428</v>
      </c>
    </row>
    <row r="1271" spans="1:71">
      <c r="A1271" t="s">
        <v>1333</v>
      </c>
      <c r="B1271">
        <v>0.41218447685241699</v>
      </c>
      <c r="C1271">
        <v>0.2718525230884552</v>
      </c>
      <c r="D1271">
        <v>0.52337086200714111</v>
      </c>
      <c r="E1271">
        <v>0.54913163185119629</v>
      </c>
      <c r="F1271">
        <v>0.41111293435096741</v>
      </c>
      <c r="G1271">
        <v>0.4615304172039032</v>
      </c>
      <c r="H1271">
        <v>0.44364175200462341</v>
      </c>
      <c r="I1271">
        <v>0.5027344822883606</v>
      </c>
      <c r="J1271">
        <v>0.55230814218521118</v>
      </c>
      <c r="K1271">
        <v>0.16873399913310999</v>
      </c>
      <c r="L1271">
        <v>0.51525741815567017</v>
      </c>
      <c r="M1271">
        <v>0.51720482110977173</v>
      </c>
      <c r="N1271">
        <v>0.42485460638999939</v>
      </c>
      <c r="O1271">
        <v>0.42486566305160522</v>
      </c>
      <c r="P1271">
        <v>0.57813817262649536</v>
      </c>
      <c r="Q1271">
        <v>0.55869543552398682</v>
      </c>
      <c r="R1271">
        <v>0.52408015727996826</v>
      </c>
      <c r="S1271">
        <v>0.36213916540145868</v>
      </c>
      <c r="T1271">
        <v>0.41848364472389221</v>
      </c>
      <c r="U1271">
        <v>0.55078047513961792</v>
      </c>
      <c r="V1271">
        <v>0.54783296585083008</v>
      </c>
      <c r="W1271">
        <v>0.5404667854309082</v>
      </c>
      <c r="X1271">
        <v>0.54059672355651855</v>
      </c>
      <c r="Y1271">
        <v>0.48752790689468378</v>
      </c>
      <c r="Z1271">
        <v>0.50867253541946411</v>
      </c>
      <c r="AA1271">
        <v>0.37933793663978582</v>
      </c>
      <c r="AB1271">
        <v>0.39450576901435852</v>
      </c>
      <c r="AC1271">
        <v>0.44213670492172241</v>
      </c>
      <c r="AD1271">
        <v>9.1220870614051819E-2</v>
      </c>
      <c r="AE1271">
        <v>9.1220870614051819E-2</v>
      </c>
      <c r="AF1271">
        <v>0.13509441912174219</v>
      </c>
      <c r="AG1271">
        <v>0.1155145615339279</v>
      </c>
      <c r="AH1271">
        <v>0.13509441912174219</v>
      </c>
      <c r="AI1271">
        <v>0.1351449191570282</v>
      </c>
      <c r="AJ1271">
        <v>0.37390616536140442</v>
      </c>
      <c r="AK1271">
        <v>0.1500469446182251</v>
      </c>
      <c r="AL1271">
        <v>0.1004197299480438</v>
      </c>
      <c r="AM1271">
        <v>0.45674678683280939</v>
      </c>
      <c r="AN1271">
        <v>0.46310800313949579</v>
      </c>
      <c r="AO1271">
        <v>0.42946186661720281</v>
      </c>
      <c r="AP1271">
        <v>0.41405981779098511</v>
      </c>
      <c r="AQ1271">
        <v>0.41933977603912348</v>
      </c>
      <c r="AR1271">
        <v>0.1000991016626358</v>
      </c>
      <c r="AS1271">
        <v>0.45284762978553772</v>
      </c>
      <c r="AT1271">
        <v>0.3364289402961731</v>
      </c>
      <c r="AU1271">
        <v>0.46738091111183172</v>
      </c>
      <c r="AV1271">
        <v>0.38598757982254028</v>
      </c>
      <c r="AW1271">
        <v>0.37641170620918268</v>
      </c>
      <c r="AX1271">
        <v>0.37641170620918268</v>
      </c>
      <c r="AY1271">
        <v>0.3995572030544281</v>
      </c>
      <c r="AZ1271">
        <v>6.5841607749462128E-2</v>
      </c>
      <c r="BA1271">
        <v>0.338725745677948</v>
      </c>
      <c r="BB1271">
        <v>0.39926677942276001</v>
      </c>
      <c r="BC1271">
        <v>0.21455323696136469</v>
      </c>
      <c r="BD1271">
        <v>0.22137574851512909</v>
      </c>
      <c r="BE1271">
        <v>9.5129959285259247E-2</v>
      </c>
      <c r="BF1271">
        <v>0.46940293908119202</v>
      </c>
      <c r="BG1271">
        <v>0.21739849448204041</v>
      </c>
      <c r="BH1271">
        <v>0.2160419225692749</v>
      </c>
      <c r="BI1271">
        <v>0.3556729257106781</v>
      </c>
      <c r="BJ1271">
        <v>0.3556729257106781</v>
      </c>
      <c r="BK1271">
        <v>0.3556729257106781</v>
      </c>
      <c r="BL1271">
        <v>0.38960349559783941</v>
      </c>
      <c r="BM1271">
        <v>0.3556729257106781</v>
      </c>
      <c r="BN1271">
        <v>0.3556729257106781</v>
      </c>
      <c r="BO1271">
        <v>0.39258080720901489</v>
      </c>
      <c r="BP1271">
        <v>0.15131054818630221</v>
      </c>
      <c r="BQ1271">
        <v>0.3556729257106781</v>
      </c>
      <c r="BR1271">
        <v>0.454784095287323</v>
      </c>
      <c r="BS1271">
        <v>0.46330016851425171</v>
      </c>
    </row>
    <row r="1272" spans="1:71">
      <c r="A1272" t="s">
        <v>1334</v>
      </c>
      <c r="B1272">
        <v>0.33429771661758417</v>
      </c>
      <c r="C1272">
        <v>0.26183813810348511</v>
      </c>
      <c r="D1272">
        <v>0.51376944780349731</v>
      </c>
      <c r="E1272">
        <v>0.5401729941368103</v>
      </c>
      <c r="F1272">
        <v>0.48682159185409551</v>
      </c>
      <c r="G1272">
        <v>0.47182843089103699</v>
      </c>
      <c r="H1272">
        <v>0.46312844753265381</v>
      </c>
      <c r="I1272">
        <v>0.55698704719543457</v>
      </c>
      <c r="J1272">
        <v>0.51052039861679077</v>
      </c>
      <c r="K1272">
        <v>0.1186260432004929</v>
      </c>
      <c r="L1272">
        <v>0.51668000221252441</v>
      </c>
      <c r="M1272">
        <v>0.53569245338439941</v>
      </c>
      <c r="N1272">
        <v>0.46899670362472529</v>
      </c>
      <c r="O1272">
        <v>0.46901285648345947</v>
      </c>
      <c r="P1272">
        <v>0.55193805694580078</v>
      </c>
      <c r="Q1272">
        <v>0.49180790781974792</v>
      </c>
      <c r="R1272">
        <v>0.48501798510551453</v>
      </c>
      <c r="S1272">
        <v>0.43303182721138</v>
      </c>
      <c r="T1272">
        <v>0.48083671927452087</v>
      </c>
      <c r="U1272">
        <v>0.53267663717269897</v>
      </c>
      <c r="V1272">
        <v>0.52729851007461548</v>
      </c>
      <c r="W1272">
        <v>0.50475591421127319</v>
      </c>
      <c r="X1272">
        <v>0.49941784143447882</v>
      </c>
      <c r="Y1272">
        <v>0.47744095325469971</v>
      </c>
      <c r="Z1272">
        <v>0.49897679686546331</v>
      </c>
      <c r="AA1272">
        <v>0.39280307292938232</v>
      </c>
      <c r="AB1272">
        <v>0.27358219027519232</v>
      </c>
      <c r="AC1272">
        <v>0.32291623950004578</v>
      </c>
      <c r="AD1272">
        <v>3.9474315941333771E-2</v>
      </c>
      <c r="AE1272">
        <v>3.9474315941333771E-2</v>
      </c>
      <c r="AF1272">
        <v>9.8154999315738678E-2</v>
      </c>
      <c r="AG1272">
        <v>0.1037372425198555</v>
      </c>
      <c r="AH1272">
        <v>9.8154999315738678E-2</v>
      </c>
      <c r="AI1272">
        <v>9.8184913396835327E-2</v>
      </c>
      <c r="AJ1272">
        <v>0.31397455930709839</v>
      </c>
      <c r="AK1272">
        <v>0.16667889058589941</v>
      </c>
      <c r="AL1272">
        <v>0.1178022399544716</v>
      </c>
      <c r="AM1272">
        <v>0.45478704571723938</v>
      </c>
      <c r="AN1272">
        <v>0.48013454675674438</v>
      </c>
      <c r="AO1272">
        <v>0.39671504497528082</v>
      </c>
      <c r="AP1272">
        <v>0.42745420336723328</v>
      </c>
      <c r="AQ1272">
        <v>0.26955744624137878</v>
      </c>
      <c r="AR1272">
        <v>0.1147696822881699</v>
      </c>
      <c r="AS1272">
        <v>0.43647691607475281</v>
      </c>
      <c r="AT1272">
        <v>0.28244006633758539</v>
      </c>
      <c r="AU1272">
        <v>0.43825447559356689</v>
      </c>
      <c r="AV1272">
        <v>0.43061923980712891</v>
      </c>
      <c r="AW1272">
        <v>0.34098592400550842</v>
      </c>
      <c r="AX1272">
        <v>0.34098592400550842</v>
      </c>
      <c r="AY1272">
        <v>0.34543201327323908</v>
      </c>
      <c r="AZ1272">
        <v>7.3304742574691772E-2</v>
      </c>
      <c r="BA1272">
        <v>0.28383558988571173</v>
      </c>
      <c r="BB1272">
        <v>0.3543626070022583</v>
      </c>
      <c r="BC1272">
        <v>0.14252142608165741</v>
      </c>
      <c r="BD1272">
        <v>0.16418205201625821</v>
      </c>
      <c r="BE1272">
        <v>9.4013363122940063E-2</v>
      </c>
      <c r="BF1272">
        <v>0.41140604019165039</v>
      </c>
      <c r="BG1272">
        <v>0.1843473017215729</v>
      </c>
      <c r="BH1272">
        <v>0.1901860982179642</v>
      </c>
      <c r="BI1272">
        <v>0.33904105424880981</v>
      </c>
      <c r="BJ1272">
        <v>0.33904105424880981</v>
      </c>
      <c r="BK1272">
        <v>0.33904105424880981</v>
      </c>
      <c r="BL1272">
        <v>0.40373682975769037</v>
      </c>
      <c r="BM1272">
        <v>0.33904105424880981</v>
      </c>
      <c r="BN1272">
        <v>0.33904105424880981</v>
      </c>
      <c r="BO1272">
        <v>0.36620151996612549</v>
      </c>
      <c r="BP1272">
        <v>0.1043357476592064</v>
      </c>
      <c r="BQ1272">
        <v>0.33904105424880981</v>
      </c>
      <c r="BR1272">
        <v>0.49234694242477423</v>
      </c>
      <c r="BS1272">
        <v>0.50475555658340454</v>
      </c>
    </row>
    <row r="1273" spans="1:71">
      <c r="A1273" t="s">
        <v>1335</v>
      </c>
      <c r="B1273">
        <v>0.39147019386291498</v>
      </c>
      <c r="C1273">
        <v>0.28900915384292603</v>
      </c>
      <c r="D1273">
        <v>0.51776641607284546</v>
      </c>
      <c r="E1273">
        <v>0.55958837270736694</v>
      </c>
      <c r="F1273">
        <v>0.44026082754135132</v>
      </c>
      <c r="G1273">
        <v>0.48365020751953119</v>
      </c>
      <c r="H1273">
        <v>0.43672037124633789</v>
      </c>
      <c r="I1273">
        <v>0.52137446403503418</v>
      </c>
      <c r="J1273">
        <v>0.57702988386154175</v>
      </c>
      <c r="K1273">
        <v>0.18712261319160459</v>
      </c>
      <c r="L1273">
        <v>0.54090321063995361</v>
      </c>
      <c r="M1273">
        <v>0.52597761154174805</v>
      </c>
      <c r="N1273">
        <v>0.44625386595726008</v>
      </c>
      <c r="O1273">
        <v>0.44624695181846619</v>
      </c>
      <c r="P1273">
        <v>0.58247262239456177</v>
      </c>
      <c r="Q1273">
        <v>0.55176728963851929</v>
      </c>
      <c r="R1273">
        <v>0.52517247200012207</v>
      </c>
      <c r="S1273">
        <v>0.38002333045005798</v>
      </c>
      <c r="T1273">
        <v>0.43849849700927729</v>
      </c>
      <c r="U1273">
        <v>0.55755013227462769</v>
      </c>
      <c r="V1273">
        <v>0.55629515647888184</v>
      </c>
      <c r="W1273">
        <v>0.54446262121200562</v>
      </c>
      <c r="X1273">
        <v>0.54111456871032715</v>
      </c>
      <c r="Y1273">
        <v>0.5096815824508667</v>
      </c>
      <c r="Z1273">
        <v>0.53369772434234619</v>
      </c>
      <c r="AA1273">
        <v>0.38433465361595148</v>
      </c>
      <c r="AB1273">
        <v>0.35695555806159968</v>
      </c>
      <c r="AC1273">
        <v>0.41687270998954767</v>
      </c>
      <c r="AD1273">
        <v>7.7595166862010956E-2</v>
      </c>
      <c r="AE1273">
        <v>7.7595166862010956E-2</v>
      </c>
      <c r="AF1273">
        <v>0.1141237020492554</v>
      </c>
      <c r="AG1273">
        <v>0.1004413664340973</v>
      </c>
      <c r="AH1273">
        <v>0.1141237020492554</v>
      </c>
      <c r="AI1273">
        <v>0.1141636520624161</v>
      </c>
      <c r="AJ1273">
        <v>0.36868125200271612</v>
      </c>
      <c r="AK1273">
        <v>0.13668917119503021</v>
      </c>
      <c r="AL1273">
        <v>0.1127346009016037</v>
      </c>
      <c r="AM1273">
        <v>0.4855731725692749</v>
      </c>
      <c r="AN1273">
        <v>0.49507102370262152</v>
      </c>
      <c r="AO1273">
        <v>0.44096454977989202</v>
      </c>
      <c r="AP1273">
        <v>0.44013285636901861</v>
      </c>
      <c r="AQ1273">
        <v>0.40245658159255981</v>
      </c>
      <c r="AR1273">
        <v>8.1845462322235107E-2</v>
      </c>
      <c r="AS1273">
        <v>0.43561112880706793</v>
      </c>
      <c r="AT1273">
        <v>0.33347171545028692</v>
      </c>
      <c r="AU1273">
        <v>0.48182761669158941</v>
      </c>
      <c r="AV1273">
        <v>0.40021121501922607</v>
      </c>
      <c r="AW1273">
        <v>0.38424095511436462</v>
      </c>
      <c r="AX1273">
        <v>0.38424095511436462</v>
      </c>
      <c r="AY1273">
        <v>0.40008127689361572</v>
      </c>
      <c r="AZ1273">
        <v>7.4246302247047424E-2</v>
      </c>
      <c r="BA1273">
        <v>0.33733177185058588</v>
      </c>
      <c r="BB1273">
        <v>0.42726808786392212</v>
      </c>
      <c r="BC1273">
        <v>0.18489417433738711</v>
      </c>
      <c r="BD1273">
        <v>0.18695138394832611</v>
      </c>
      <c r="BE1273">
        <v>0.1118699237704277</v>
      </c>
      <c r="BF1273">
        <v>0.45091170072555542</v>
      </c>
      <c r="BG1273">
        <v>0.20078673958778381</v>
      </c>
      <c r="BH1273">
        <v>0.21112275123596189</v>
      </c>
      <c r="BI1273">
        <v>0.37336751818656921</v>
      </c>
      <c r="BJ1273">
        <v>0.37336751818656921</v>
      </c>
      <c r="BK1273">
        <v>0.37336751818656921</v>
      </c>
      <c r="BL1273">
        <v>0.40118318796157842</v>
      </c>
      <c r="BM1273">
        <v>0.37336751818656921</v>
      </c>
      <c r="BN1273">
        <v>0.37336751818656921</v>
      </c>
      <c r="BO1273">
        <v>0.41423016786575317</v>
      </c>
      <c r="BP1273">
        <v>0.1117275878787041</v>
      </c>
      <c r="BQ1273">
        <v>0.37336751818656921</v>
      </c>
      <c r="BR1273">
        <v>0.4919358491897583</v>
      </c>
      <c r="BS1273">
        <v>0.4977765679359436</v>
      </c>
    </row>
    <row r="1274" spans="1:71">
      <c r="A1274" t="s">
        <v>1336</v>
      </c>
      <c r="B1274">
        <v>0.31552252173423773</v>
      </c>
      <c r="C1274">
        <v>0.24922548234462741</v>
      </c>
      <c r="D1274">
        <v>0.49463769793510443</v>
      </c>
      <c r="E1274">
        <v>0.52039706707000732</v>
      </c>
      <c r="F1274">
        <v>0.4687093198299408</v>
      </c>
      <c r="G1274">
        <v>0.46590197086334229</v>
      </c>
      <c r="H1274">
        <v>0.45468229055404658</v>
      </c>
      <c r="I1274">
        <v>0.54191845655441284</v>
      </c>
      <c r="J1274">
        <v>0.48548001050949102</v>
      </c>
      <c r="K1274">
        <v>9.5544509589672089E-2</v>
      </c>
      <c r="L1274">
        <v>0.49689838290214539</v>
      </c>
      <c r="M1274">
        <v>0.52653622627258301</v>
      </c>
      <c r="N1274">
        <v>0.45529025793075562</v>
      </c>
      <c r="O1274">
        <v>0.45529907941818237</v>
      </c>
      <c r="P1274">
        <v>0.53314149379730225</v>
      </c>
      <c r="Q1274">
        <v>0.48333734273910522</v>
      </c>
      <c r="R1274">
        <v>0.46690189838409418</v>
      </c>
      <c r="S1274">
        <v>0.41590434312820429</v>
      </c>
      <c r="T1274">
        <v>0.46148920059204102</v>
      </c>
      <c r="U1274">
        <v>0.52444756031036377</v>
      </c>
      <c r="V1274">
        <v>0.51170527935028076</v>
      </c>
      <c r="W1274">
        <v>0.48830631375312811</v>
      </c>
      <c r="X1274">
        <v>0.48956996202468872</v>
      </c>
      <c r="Y1274">
        <v>0.46300238370895391</v>
      </c>
      <c r="Z1274">
        <v>0.47946906089782709</v>
      </c>
      <c r="AA1274">
        <v>0.38214895129203802</v>
      </c>
      <c r="AB1274">
        <v>0.26343375444412231</v>
      </c>
      <c r="AC1274">
        <v>0.3207913339138031</v>
      </c>
      <c r="AD1274">
        <v>2.9390247538685799E-2</v>
      </c>
      <c r="AE1274">
        <v>2.9390247538685799E-2</v>
      </c>
      <c r="AF1274">
        <v>7.0236556231975555E-2</v>
      </c>
      <c r="AG1274">
        <v>7.1784608066082001E-2</v>
      </c>
      <c r="AH1274">
        <v>7.0236556231975555E-2</v>
      </c>
      <c r="AI1274">
        <v>7.02681764960289E-2</v>
      </c>
      <c r="AJ1274">
        <v>0.29202505946159357</v>
      </c>
      <c r="AK1274">
        <v>0.12825855612754819</v>
      </c>
      <c r="AL1274">
        <v>8.7150856852531433E-2</v>
      </c>
      <c r="AM1274">
        <v>0.43628096580505371</v>
      </c>
      <c r="AN1274">
        <v>0.45606210827827448</v>
      </c>
      <c r="AO1274">
        <v>0.36747241020202642</v>
      </c>
      <c r="AP1274">
        <v>0.39869403839111328</v>
      </c>
      <c r="AQ1274">
        <v>0.24319843947887421</v>
      </c>
      <c r="AR1274">
        <v>8.9644201099872589E-2</v>
      </c>
      <c r="AS1274">
        <v>0.41268351674079901</v>
      </c>
      <c r="AT1274">
        <v>0.26191967725753779</v>
      </c>
      <c r="AU1274">
        <v>0.42176717519760132</v>
      </c>
      <c r="AV1274">
        <v>0.42290431261062622</v>
      </c>
      <c r="AW1274">
        <v>0.33060941100120539</v>
      </c>
      <c r="AX1274">
        <v>0.33060941100120539</v>
      </c>
      <c r="AY1274">
        <v>0.34022301435470581</v>
      </c>
      <c r="AZ1274">
        <v>5.3767427802085883E-2</v>
      </c>
      <c r="BA1274">
        <v>0.27320441603660578</v>
      </c>
      <c r="BB1274">
        <v>0.32638987898826599</v>
      </c>
      <c r="BC1274">
        <v>0.1161219403147697</v>
      </c>
      <c r="BD1274">
        <v>0.1366815268993378</v>
      </c>
      <c r="BE1274">
        <v>5.6836206465959549E-2</v>
      </c>
      <c r="BF1274">
        <v>0.39362350106239319</v>
      </c>
      <c r="BG1274">
        <v>0.15650483965873721</v>
      </c>
      <c r="BH1274">
        <v>0.15061332285404211</v>
      </c>
      <c r="BI1274">
        <v>0.31971371173858643</v>
      </c>
      <c r="BJ1274">
        <v>0.31971371173858643</v>
      </c>
      <c r="BK1274">
        <v>0.31971371173858643</v>
      </c>
      <c r="BL1274">
        <v>0.38414236903190607</v>
      </c>
      <c r="BM1274">
        <v>0.31971371173858643</v>
      </c>
      <c r="BN1274">
        <v>0.31971371173858643</v>
      </c>
      <c r="BO1274">
        <v>0.3427252471446991</v>
      </c>
      <c r="BP1274">
        <v>7.6832190155982971E-2</v>
      </c>
      <c r="BQ1274">
        <v>0.31971371173858643</v>
      </c>
      <c r="BR1274">
        <v>0.48175579309463501</v>
      </c>
      <c r="BS1274">
        <v>0.49739363789558411</v>
      </c>
    </row>
    <row r="1275" spans="1:71">
      <c r="A1275" t="s">
        <v>1337</v>
      </c>
      <c r="B1275">
        <v>0.40461555123329163</v>
      </c>
      <c r="C1275">
        <v>0.26406893134117132</v>
      </c>
      <c r="D1275">
        <v>0.54557937383651733</v>
      </c>
      <c r="E1275">
        <v>0.55076050758361816</v>
      </c>
      <c r="F1275">
        <v>0.39907783269882202</v>
      </c>
      <c r="G1275">
        <v>0.47051310539245611</v>
      </c>
      <c r="H1275">
        <v>0.46539133787155151</v>
      </c>
      <c r="I1275">
        <v>0.51908594369888306</v>
      </c>
      <c r="J1275">
        <v>0.57400846481323242</v>
      </c>
      <c r="K1275">
        <v>0.14110477268695831</v>
      </c>
      <c r="L1275">
        <v>0.51303035020828247</v>
      </c>
      <c r="M1275">
        <v>0.56021672487258911</v>
      </c>
      <c r="N1275">
        <v>0.42756032943725591</v>
      </c>
      <c r="O1275">
        <v>0.42757070064544678</v>
      </c>
      <c r="P1275">
        <v>0.58543688058853149</v>
      </c>
      <c r="Q1275">
        <v>0.53327369689941406</v>
      </c>
      <c r="R1275">
        <v>0.51121526956558228</v>
      </c>
      <c r="S1275">
        <v>0.37601146101951599</v>
      </c>
      <c r="T1275">
        <v>0.41468554735183721</v>
      </c>
      <c r="U1275">
        <v>0.56063282489776611</v>
      </c>
      <c r="V1275">
        <v>0.54589343070983887</v>
      </c>
      <c r="W1275">
        <v>0.54252183437347412</v>
      </c>
      <c r="X1275">
        <v>0.5427936315536499</v>
      </c>
      <c r="Y1275">
        <v>0.49137410521507258</v>
      </c>
      <c r="Z1275">
        <v>0.51714283227920532</v>
      </c>
      <c r="AA1275">
        <v>0.37519931793212891</v>
      </c>
      <c r="AB1275">
        <v>0.39614805579185491</v>
      </c>
      <c r="AC1275">
        <v>0.44526576995849609</v>
      </c>
      <c r="AD1275">
        <v>8.3435080945491791E-2</v>
      </c>
      <c r="AE1275">
        <v>8.3435080945491791E-2</v>
      </c>
      <c r="AF1275">
        <v>0.11358426511287691</v>
      </c>
      <c r="AG1275">
        <v>0.100984513759613</v>
      </c>
      <c r="AH1275">
        <v>0.11358426511287691</v>
      </c>
      <c r="AI1275">
        <v>0.1136408299207687</v>
      </c>
      <c r="AJ1275">
        <v>0.36683231592178339</v>
      </c>
      <c r="AK1275">
        <v>0.14077550172805789</v>
      </c>
      <c r="AL1275">
        <v>0.13821117579936981</v>
      </c>
      <c r="AM1275">
        <v>0.4844815731048584</v>
      </c>
      <c r="AN1275">
        <v>0.50443053245544434</v>
      </c>
      <c r="AO1275">
        <v>0.44221726059913641</v>
      </c>
      <c r="AP1275">
        <v>0.44075202941894531</v>
      </c>
      <c r="AQ1275">
        <v>0.37472262978553772</v>
      </c>
      <c r="AR1275">
        <v>7.1520611643791199E-2</v>
      </c>
      <c r="AS1275">
        <v>0.4605000913143158</v>
      </c>
      <c r="AT1275">
        <v>0.34881791472434998</v>
      </c>
      <c r="AU1275">
        <v>0.51499730348587036</v>
      </c>
      <c r="AV1275">
        <v>0.42902970314025879</v>
      </c>
      <c r="AW1275">
        <v>0.38657811284065252</v>
      </c>
      <c r="AX1275">
        <v>0.38657811284065252</v>
      </c>
      <c r="AY1275">
        <v>0.40035361051559448</v>
      </c>
      <c r="AZ1275">
        <v>4.8943758010864258E-2</v>
      </c>
      <c r="BA1275">
        <v>0.31066009402275091</v>
      </c>
      <c r="BB1275">
        <v>0.3986046314239502</v>
      </c>
      <c r="BC1275">
        <v>0.18934345245361331</v>
      </c>
      <c r="BD1275">
        <v>0.19830602407455439</v>
      </c>
      <c r="BE1275">
        <v>0.1008329465985298</v>
      </c>
      <c r="BF1275">
        <v>0.45061707496643072</v>
      </c>
      <c r="BG1275">
        <v>0.21197780966758731</v>
      </c>
      <c r="BH1275">
        <v>0.20643144845962519</v>
      </c>
      <c r="BI1275">
        <v>0.34288838505744929</v>
      </c>
      <c r="BJ1275">
        <v>0.34288838505744929</v>
      </c>
      <c r="BK1275">
        <v>0.34288838505744929</v>
      </c>
      <c r="BL1275">
        <v>0.39102879166603088</v>
      </c>
      <c r="BM1275">
        <v>0.34288838505744929</v>
      </c>
      <c r="BN1275">
        <v>0.34288838505744929</v>
      </c>
      <c r="BO1275">
        <v>0.38292640447616583</v>
      </c>
      <c r="BP1275">
        <v>0.12407265603542331</v>
      </c>
      <c r="BQ1275">
        <v>0.34288838505744929</v>
      </c>
      <c r="BR1275">
        <v>0.49323892593383789</v>
      </c>
      <c r="BS1275">
        <v>0.48989900946617132</v>
      </c>
    </row>
    <row r="1276" spans="1:71">
      <c r="A1276" t="s">
        <v>1338</v>
      </c>
      <c r="B1276">
        <v>0.38961020112037659</v>
      </c>
      <c r="C1276">
        <v>0.33453661203384399</v>
      </c>
      <c r="D1276">
        <v>0.45397192239761353</v>
      </c>
      <c r="E1276">
        <v>0.53820806741714478</v>
      </c>
      <c r="F1276">
        <v>0.49972718954086298</v>
      </c>
      <c r="G1276">
        <v>0.43546551465988159</v>
      </c>
      <c r="H1276">
        <v>0.45340487360954279</v>
      </c>
      <c r="I1276">
        <v>0.49754112958908081</v>
      </c>
      <c r="J1276">
        <v>0.49086549878120422</v>
      </c>
      <c r="K1276">
        <v>0.16065257787704471</v>
      </c>
      <c r="L1276">
        <v>0.51549887657165527</v>
      </c>
      <c r="M1276">
        <v>0.49334612488746638</v>
      </c>
      <c r="N1276">
        <v>0.50659918785095215</v>
      </c>
      <c r="O1276">
        <v>0.50664883852005005</v>
      </c>
      <c r="P1276">
        <v>0.52607697248458862</v>
      </c>
      <c r="Q1276">
        <v>0.48187151551246638</v>
      </c>
      <c r="R1276">
        <v>0.48930272459983831</v>
      </c>
      <c r="S1276">
        <v>0.48071834444999689</v>
      </c>
      <c r="T1276">
        <v>0.51887595653533936</v>
      </c>
      <c r="U1276">
        <v>0.52593821287155151</v>
      </c>
      <c r="V1276">
        <v>0.50835943222045898</v>
      </c>
      <c r="W1276">
        <v>0.51477193832397461</v>
      </c>
      <c r="X1276">
        <v>0.51645779609680176</v>
      </c>
      <c r="Y1276">
        <v>0.48189994692802429</v>
      </c>
      <c r="Z1276">
        <v>0.48967450857162481</v>
      </c>
      <c r="AA1276">
        <v>0.3320821225643158</v>
      </c>
      <c r="AB1276">
        <v>0.31518137454986572</v>
      </c>
      <c r="AC1276">
        <v>0.36429014801979059</v>
      </c>
      <c r="AD1276">
        <v>7.4884891510009766E-2</v>
      </c>
      <c r="AE1276">
        <v>7.4884891510009766E-2</v>
      </c>
      <c r="AF1276">
        <v>8.3721429109573364E-2</v>
      </c>
      <c r="AG1276">
        <v>6.4934723079204559E-2</v>
      </c>
      <c r="AH1276">
        <v>8.3721429109573364E-2</v>
      </c>
      <c r="AI1276">
        <v>8.3729587495326996E-2</v>
      </c>
      <c r="AJ1276">
        <v>0.32380181550979609</v>
      </c>
      <c r="AK1276">
        <v>9.6006825566291809E-2</v>
      </c>
      <c r="AL1276">
        <v>6.5665610134601593E-2</v>
      </c>
      <c r="AM1276">
        <v>0.42008459568023682</v>
      </c>
      <c r="AN1276">
        <v>0.46562501788139338</v>
      </c>
      <c r="AO1276">
        <v>0.4026724100112915</v>
      </c>
      <c r="AP1276">
        <v>0.49457651376724238</v>
      </c>
      <c r="AQ1276">
        <v>0.30287584662437439</v>
      </c>
      <c r="AR1276">
        <v>0.1095737889409065</v>
      </c>
      <c r="AS1276">
        <v>0.48111489415168762</v>
      </c>
      <c r="AT1276">
        <v>0.3100820779800415</v>
      </c>
      <c r="AU1276">
        <v>0.48947116732597351</v>
      </c>
      <c r="AV1276">
        <v>0.32141104340553278</v>
      </c>
      <c r="AW1276">
        <v>0.44209423661231989</v>
      </c>
      <c r="AX1276">
        <v>0.44209423661231989</v>
      </c>
      <c r="AY1276">
        <v>0.44839963316917419</v>
      </c>
      <c r="AZ1276">
        <v>0.1021225452423096</v>
      </c>
      <c r="BA1276">
        <v>0.33481258153915411</v>
      </c>
      <c r="BB1276">
        <v>0.39926120638847351</v>
      </c>
      <c r="BC1276">
        <v>0.10701084136962891</v>
      </c>
      <c r="BD1276">
        <v>9.7632132470607758E-2</v>
      </c>
      <c r="BE1276">
        <v>3.1859289854764938E-2</v>
      </c>
      <c r="BF1276">
        <v>0.40681836009025568</v>
      </c>
      <c r="BG1276">
        <v>0.1025363355875015</v>
      </c>
      <c r="BH1276">
        <v>8.8867396116256714E-2</v>
      </c>
      <c r="BI1276">
        <v>0.36826527118682861</v>
      </c>
      <c r="BJ1276">
        <v>0.36826527118682861</v>
      </c>
      <c r="BK1276">
        <v>0.36826527118682861</v>
      </c>
      <c r="BL1276">
        <v>0.45520380139350891</v>
      </c>
      <c r="BM1276">
        <v>0.36826527118682861</v>
      </c>
      <c r="BN1276">
        <v>0.36826527118682861</v>
      </c>
      <c r="BO1276">
        <v>0.39350181818008417</v>
      </c>
      <c r="BP1276">
        <v>6.3251316547393799E-2</v>
      </c>
      <c r="BQ1276">
        <v>0.36826527118682861</v>
      </c>
      <c r="BR1276">
        <v>0.53526264429092407</v>
      </c>
      <c r="BS1276">
        <v>0.55598747730255127</v>
      </c>
    </row>
    <row r="1277" spans="1:71">
      <c r="A1277" t="s">
        <v>1339</v>
      </c>
      <c r="B1277">
        <v>0.310223788022995</v>
      </c>
      <c r="C1277">
        <v>0.24793824553489691</v>
      </c>
      <c r="D1277">
        <v>0.37793523073196411</v>
      </c>
      <c r="E1277">
        <v>0.40948811173439031</v>
      </c>
      <c r="F1277">
        <v>0.40322577953338617</v>
      </c>
      <c r="G1277">
        <v>0.34482103586196899</v>
      </c>
      <c r="H1277">
        <v>0.39835351705551147</v>
      </c>
      <c r="I1277">
        <v>0.38225173950195313</v>
      </c>
      <c r="J1277">
        <v>0.42503231763839722</v>
      </c>
      <c r="K1277">
        <v>0.1115569025278091</v>
      </c>
      <c r="L1277">
        <v>0.39948010444641108</v>
      </c>
      <c r="M1277">
        <v>0.41530787944793701</v>
      </c>
      <c r="N1277">
        <v>0.41584467887878418</v>
      </c>
      <c r="O1277">
        <v>0.41588291525840759</v>
      </c>
      <c r="P1277">
        <v>0.42309054732322687</v>
      </c>
      <c r="Q1277">
        <v>0.3948323130607605</v>
      </c>
      <c r="R1277">
        <v>0.36728441715240479</v>
      </c>
      <c r="S1277">
        <v>0.37831032276153559</v>
      </c>
      <c r="T1277">
        <v>0.40115451812744141</v>
      </c>
      <c r="U1277">
        <v>0.41686779260635382</v>
      </c>
      <c r="V1277">
        <v>0.40291193127632141</v>
      </c>
      <c r="W1277">
        <v>0.41461971402168268</v>
      </c>
      <c r="X1277">
        <v>0.41748583316802979</v>
      </c>
      <c r="Y1277">
        <v>0.38095882534980768</v>
      </c>
      <c r="Z1277">
        <v>0.37724968791008001</v>
      </c>
      <c r="AA1277">
        <v>0.24666059017181399</v>
      </c>
      <c r="AB1277">
        <v>0.23541563749313349</v>
      </c>
      <c r="AC1277">
        <v>0.28515422344207758</v>
      </c>
      <c r="AD1277">
        <v>8.9674368500709534E-2</v>
      </c>
      <c r="AE1277">
        <v>8.9674368500709534E-2</v>
      </c>
      <c r="AF1277">
        <v>6.3110768795013428E-2</v>
      </c>
      <c r="AG1277">
        <v>4.0949095040559769E-2</v>
      </c>
      <c r="AH1277">
        <v>6.3110768795013428E-2</v>
      </c>
      <c r="AI1277">
        <v>6.3095167279243469E-2</v>
      </c>
      <c r="AJ1277">
        <v>0.21997447311878199</v>
      </c>
      <c r="AK1277">
        <v>6.4995914697647095E-2</v>
      </c>
      <c r="AL1277">
        <v>5.1253441721200943E-2</v>
      </c>
      <c r="AM1277">
        <v>0.32392445206642151</v>
      </c>
      <c r="AN1277">
        <v>0.36210593581199652</v>
      </c>
      <c r="AO1277">
        <v>0.27915641665458679</v>
      </c>
      <c r="AP1277">
        <v>0.38300010561943049</v>
      </c>
      <c r="AQ1277">
        <v>0.2356422692537308</v>
      </c>
      <c r="AR1277">
        <v>9.0178050100803375E-2</v>
      </c>
      <c r="AS1277">
        <v>0.39586395025253301</v>
      </c>
      <c r="AT1277">
        <v>0.24231031537055969</v>
      </c>
      <c r="AU1277">
        <v>0.39784914255142212</v>
      </c>
      <c r="AV1277">
        <v>0.25671398639678961</v>
      </c>
      <c r="AW1277">
        <v>0.37233650684356689</v>
      </c>
      <c r="AX1277">
        <v>0.37233650684356689</v>
      </c>
      <c r="AY1277">
        <v>0.37344321608543402</v>
      </c>
      <c r="AZ1277">
        <v>8.6694799363613129E-2</v>
      </c>
      <c r="BA1277">
        <v>0.2811848521232605</v>
      </c>
      <c r="BB1277">
        <v>0.28374862670898438</v>
      </c>
      <c r="BC1277">
        <v>9.7626194357872009E-2</v>
      </c>
      <c r="BD1277">
        <v>8.9496441185474396E-2</v>
      </c>
      <c r="BE1277">
        <v>5.2662179805338383E-3</v>
      </c>
      <c r="BF1277">
        <v>0.34115344285964971</v>
      </c>
      <c r="BG1277">
        <v>8.4834247827529907E-2</v>
      </c>
      <c r="BH1277">
        <v>7.8290544450283051E-2</v>
      </c>
      <c r="BI1277">
        <v>0.2757016122341156</v>
      </c>
      <c r="BJ1277">
        <v>0.2757016122341156</v>
      </c>
      <c r="BK1277">
        <v>0.2757016122341156</v>
      </c>
      <c r="BL1277">
        <v>0.37034079432487488</v>
      </c>
      <c r="BM1277">
        <v>0.2757016122341156</v>
      </c>
      <c r="BN1277">
        <v>0.2757016122341156</v>
      </c>
      <c r="BO1277">
        <v>0.28918081521987921</v>
      </c>
      <c r="BP1277">
        <v>4.0209945291280753E-2</v>
      </c>
      <c r="BQ1277">
        <v>0.2757016122341156</v>
      </c>
      <c r="BR1277">
        <v>0.4063127338886261</v>
      </c>
      <c r="BS1277">
        <v>0.44262787699699402</v>
      </c>
    </row>
    <row r="1278" spans="1:71">
      <c r="A1278" t="s">
        <v>1340</v>
      </c>
      <c r="B1278">
        <v>0.33648785948753362</v>
      </c>
      <c r="C1278">
        <v>0.33436417579650879</v>
      </c>
      <c r="D1278">
        <v>0.402322918176651</v>
      </c>
      <c r="E1278">
        <v>0.45429188013076782</v>
      </c>
      <c r="F1278">
        <v>0.47442623972892761</v>
      </c>
      <c r="G1278">
        <v>0.3787386417388916</v>
      </c>
      <c r="H1278">
        <v>0.42394715547561651</v>
      </c>
      <c r="I1278">
        <v>0.45011803507804871</v>
      </c>
      <c r="J1278">
        <v>0.46340680122375488</v>
      </c>
      <c r="K1278">
        <v>0.14769649505615229</v>
      </c>
      <c r="L1278">
        <v>0.45055481791496282</v>
      </c>
      <c r="M1278">
        <v>0.46217375993728638</v>
      </c>
      <c r="N1278">
        <v>0.46218490600585938</v>
      </c>
      <c r="O1278">
        <v>0.46221217513084412</v>
      </c>
      <c r="P1278">
        <v>0.46954032778739929</v>
      </c>
      <c r="Q1278">
        <v>0.41972330212593079</v>
      </c>
      <c r="R1278">
        <v>0.41845104098320007</v>
      </c>
      <c r="S1278">
        <v>0.42528179287910461</v>
      </c>
      <c r="T1278">
        <v>0.44906610250473022</v>
      </c>
      <c r="U1278">
        <v>0.46613508462905878</v>
      </c>
      <c r="V1278">
        <v>0.45910996198654169</v>
      </c>
      <c r="W1278">
        <v>0.46482640504837042</v>
      </c>
      <c r="X1278">
        <v>0.46145811676979059</v>
      </c>
      <c r="Y1278">
        <v>0.42925158143043518</v>
      </c>
      <c r="Z1278">
        <v>0.42492586374282842</v>
      </c>
      <c r="AA1278">
        <v>0.3121258020401001</v>
      </c>
      <c r="AB1278">
        <v>0.24330361187458041</v>
      </c>
      <c r="AC1278">
        <v>0.30001205205917358</v>
      </c>
      <c r="AD1278">
        <v>0.1010005623102188</v>
      </c>
      <c r="AE1278">
        <v>0.1010005623102188</v>
      </c>
      <c r="AF1278">
        <v>9.3475528061389923E-2</v>
      </c>
      <c r="AG1278">
        <v>8.4395229816436768E-2</v>
      </c>
      <c r="AH1278">
        <v>9.3475528061389923E-2</v>
      </c>
      <c r="AI1278">
        <v>9.3473911285400391E-2</v>
      </c>
      <c r="AJ1278">
        <v>0.29115456342697138</v>
      </c>
      <c r="AK1278">
        <v>0.1517752259969711</v>
      </c>
      <c r="AL1278">
        <v>8.2137413322925568E-2</v>
      </c>
      <c r="AM1278">
        <v>0.34938910603523249</v>
      </c>
      <c r="AN1278">
        <v>0.38002568483352661</v>
      </c>
      <c r="AO1278">
        <v>0.32201454043388372</v>
      </c>
      <c r="AP1278">
        <v>0.38602489233016968</v>
      </c>
      <c r="AQ1278">
        <v>0.2425888329744339</v>
      </c>
      <c r="AR1278">
        <v>0.12447298318147661</v>
      </c>
      <c r="AS1278">
        <v>0.38717091083526611</v>
      </c>
      <c r="AT1278">
        <v>0.26580649614334112</v>
      </c>
      <c r="AU1278">
        <v>0.38970267772674561</v>
      </c>
      <c r="AV1278">
        <v>0.31987851858139038</v>
      </c>
      <c r="AW1278">
        <v>0.34947732090950012</v>
      </c>
      <c r="AX1278">
        <v>0.34947732090950012</v>
      </c>
      <c r="AY1278">
        <v>0.3501732349395752</v>
      </c>
      <c r="AZ1278">
        <v>0.1080427914857864</v>
      </c>
      <c r="BA1278">
        <v>0.26455467939376831</v>
      </c>
      <c r="BB1278">
        <v>0.31172081828117371</v>
      </c>
      <c r="BC1278">
        <v>0.13347306847572329</v>
      </c>
      <c r="BD1278">
        <v>0.1505441069602966</v>
      </c>
      <c r="BE1278">
        <v>7.2476483881473541E-2</v>
      </c>
      <c r="BF1278">
        <v>0.32933887839317322</v>
      </c>
      <c r="BG1278">
        <v>0.15488666296005249</v>
      </c>
      <c r="BH1278">
        <v>0.15549036860466001</v>
      </c>
      <c r="BI1278">
        <v>0.31014996767044067</v>
      </c>
      <c r="BJ1278">
        <v>0.31014996767044067</v>
      </c>
      <c r="BK1278">
        <v>0.31014996767044067</v>
      </c>
      <c r="BL1278">
        <v>0.37699365615844732</v>
      </c>
      <c r="BM1278">
        <v>0.31014996767044067</v>
      </c>
      <c r="BN1278">
        <v>0.31014996767044067</v>
      </c>
      <c r="BO1278">
        <v>0.3307020366191864</v>
      </c>
      <c r="BP1278">
        <v>0.1106226593255997</v>
      </c>
      <c r="BQ1278">
        <v>0.31014996767044067</v>
      </c>
      <c r="BR1278">
        <v>0.44452622532844538</v>
      </c>
      <c r="BS1278">
        <v>0.46658551692962652</v>
      </c>
    </row>
    <row r="1279" spans="1:71">
      <c r="A1279" t="s">
        <v>1341</v>
      </c>
      <c r="B1279">
        <v>0.32993292808532709</v>
      </c>
      <c r="C1279">
        <v>0.22710257768630979</v>
      </c>
      <c r="D1279">
        <v>0.4672563374042511</v>
      </c>
      <c r="E1279">
        <v>0.49006754159927368</v>
      </c>
      <c r="F1279">
        <v>0.46652525663375849</v>
      </c>
      <c r="G1279">
        <v>0.40208983421325678</v>
      </c>
      <c r="H1279">
        <v>0.46594762802124018</v>
      </c>
      <c r="I1279">
        <v>0.47961857914924622</v>
      </c>
      <c r="J1279">
        <v>0.48507529497146612</v>
      </c>
      <c r="K1279">
        <v>0.1147203147411346</v>
      </c>
      <c r="L1279">
        <v>0.46997594833374018</v>
      </c>
      <c r="M1279">
        <v>0.49271845817565918</v>
      </c>
      <c r="N1279">
        <v>0.46476137638092041</v>
      </c>
      <c r="O1279">
        <v>0.46478438377380371</v>
      </c>
      <c r="P1279">
        <v>0.50958877801895142</v>
      </c>
      <c r="Q1279">
        <v>0.44708392024040222</v>
      </c>
      <c r="R1279">
        <v>0.42097216844558721</v>
      </c>
      <c r="S1279">
        <v>0.44387441873550421</v>
      </c>
      <c r="T1279">
        <v>0.46889689564704901</v>
      </c>
      <c r="U1279">
        <v>0.48439842462539667</v>
      </c>
      <c r="V1279">
        <v>0.47742730379104609</v>
      </c>
      <c r="W1279">
        <v>0.46376135945320129</v>
      </c>
      <c r="X1279">
        <v>0.46708503365516663</v>
      </c>
      <c r="Y1279">
        <v>0.40862390398979193</v>
      </c>
      <c r="Z1279">
        <v>0.43621665239334112</v>
      </c>
      <c r="AA1279">
        <v>0.29652827978134161</v>
      </c>
      <c r="AB1279">
        <v>0.25401189923286438</v>
      </c>
      <c r="AC1279">
        <v>0.28098315000534058</v>
      </c>
      <c r="AD1279">
        <v>4.9941916018724442E-2</v>
      </c>
      <c r="AE1279">
        <v>4.9941916018724442E-2</v>
      </c>
      <c r="AF1279">
        <v>7.4643038213253021E-2</v>
      </c>
      <c r="AG1279">
        <v>7.6373681426048279E-2</v>
      </c>
      <c r="AH1279">
        <v>7.4643038213253021E-2</v>
      </c>
      <c r="AI1279">
        <v>7.4635542929172516E-2</v>
      </c>
      <c r="AJ1279">
        <v>0.24968321621417999</v>
      </c>
      <c r="AK1279">
        <v>0.13539786636829379</v>
      </c>
      <c r="AL1279">
        <v>7.0984639227390289E-2</v>
      </c>
      <c r="AM1279">
        <v>0.3736187219619751</v>
      </c>
      <c r="AN1279">
        <v>0.40260803699493408</v>
      </c>
      <c r="AO1279">
        <v>0.34535714983940119</v>
      </c>
      <c r="AP1279">
        <v>0.42406103014945978</v>
      </c>
      <c r="AQ1279">
        <v>0.25761651992797852</v>
      </c>
      <c r="AR1279">
        <v>3.9343714714050293E-2</v>
      </c>
      <c r="AS1279">
        <v>0.44819644093513489</v>
      </c>
      <c r="AT1279">
        <v>0.23805636167526251</v>
      </c>
      <c r="AU1279">
        <v>0.44196164608001709</v>
      </c>
      <c r="AV1279">
        <v>0.33529606461524958</v>
      </c>
      <c r="AW1279">
        <v>0.35048440098762512</v>
      </c>
      <c r="AX1279">
        <v>0.35048440098762512</v>
      </c>
      <c r="AY1279">
        <v>0.35914430022239691</v>
      </c>
      <c r="AZ1279">
        <v>6.8832240998744965E-2</v>
      </c>
      <c r="BA1279">
        <v>0.2978222668170929</v>
      </c>
      <c r="BB1279">
        <v>0.30758488178253168</v>
      </c>
      <c r="BC1279">
        <v>0.15227864682674411</v>
      </c>
      <c r="BD1279">
        <v>0.1418656259775162</v>
      </c>
      <c r="BE1279">
        <v>3.597041592001915E-2</v>
      </c>
      <c r="BF1279">
        <v>0.36923164129257202</v>
      </c>
      <c r="BG1279">
        <v>0.1504833847284317</v>
      </c>
      <c r="BH1279">
        <v>0.1485160440206528</v>
      </c>
      <c r="BI1279">
        <v>0.305705726146698</v>
      </c>
      <c r="BJ1279">
        <v>0.305705726146698</v>
      </c>
      <c r="BK1279">
        <v>0.305705726146698</v>
      </c>
      <c r="BL1279">
        <v>0.44286060333251948</v>
      </c>
      <c r="BM1279">
        <v>0.305705726146698</v>
      </c>
      <c r="BN1279">
        <v>0.305705726146698</v>
      </c>
      <c r="BO1279">
        <v>0.31249493360519409</v>
      </c>
      <c r="BP1279">
        <v>4.7434922307729721E-2</v>
      </c>
      <c r="BQ1279">
        <v>0.305705726146698</v>
      </c>
      <c r="BR1279">
        <v>0.4538135826587677</v>
      </c>
      <c r="BS1279">
        <v>0.48256832361221308</v>
      </c>
    </row>
    <row r="1280" spans="1:71">
      <c r="A1280" t="s">
        <v>1342</v>
      </c>
      <c r="B1280">
        <v>0.37300804257392878</v>
      </c>
      <c r="C1280">
        <v>0.28774869441986078</v>
      </c>
      <c r="D1280">
        <v>0.45762866735458368</v>
      </c>
      <c r="E1280">
        <v>0.49485403299331671</v>
      </c>
      <c r="F1280">
        <v>0.45474207401275629</v>
      </c>
      <c r="G1280">
        <v>0.41656655073165888</v>
      </c>
      <c r="H1280">
        <v>0.42332121729850769</v>
      </c>
      <c r="I1280">
        <v>0.4542233943939209</v>
      </c>
      <c r="J1280">
        <v>0.47508379817008972</v>
      </c>
      <c r="K1280">
        <v>0.1965801119804382</v>
      </c>
      <c r="L1280">
        <v>0.5058179497718811</v>
      </c>
      <c r="M1280">
        <v>0.48194935917854309</v>
      </c>
      <c r="N1280">
        <v>0.47313317656517029</v>
      </c>
      <c r="O1280">
        <v>0.47313892841339111</v>
      </c>
      <c r="P1280">
        <v>0.52092260122299194</v>
      </c>
      <c r="Q1280">
        <v>0.50255346298217773</v>
      </c>
      <c r="R1280">
        <v>0.47114181518554688</v>
      </c>
      <c r="S1280">
        <v>0.42351466417312622</v>
      </c>
      <c r="T1280">
        <v>0.46089726686477661</v>
      </c>
      <c r="U1280">
        <v>0.50451594591140747</v>
      </c>
      <c r="V1280">
        <v>0.50754565000534058</v>
      </c>
      <c r="W1280">
        <v>0.48542302846908569</v>
      </c>
      <c r="X1280">
        <v>0.49506726861000061</v>
      </c>
      <c r="Y1280">
        <v>0.46624389290809631</v>
      </c>
      <c r="Z1280">
        <v>0.47140324115753168</v>
      </c>
      <c r="AA1280">
        <v>0.37280309200286871</v>
      </c>
      <c r="AB1280">
        <v>0.30537775158882141</v>
      </c>
      <c r="AC1280">
        <v>0.3525383472442627</v>
      </c>
      <c r="AD1280">
        <v>6.9953031837940216E-2</v>
      </c>
      <c r="AE1280">
        <v>6.9953031837940216E-2</v>
      </c>
      <c r="AF1280">
        <v>8.0725371837615967E-2</v>
      </c>
      <c r="AG1280">
        <v>6.5953224897384644E-2</v>
      </c>
      <c r="AH1280">
        <v>8.0725371837615967E-2</v>
      </c>
      <c r="AI1280">
        <v>8.0763831734657288E-2</v>
      </c>
      <c r="AJ1280">
        <v>0.30908483266830439</v>
      </c>
      <c r="AK1280">
        <v>0.10776297748088839</v>
      </c>
      <c r="AL1280">
        <v>6.6620834171772003E-2</v>
      </c>
      <c r="AM1280">
        <v>0.41116160154342651</v>
      </c>
      <c r="AN1280">
        <v>0.4435029923915863</v>
      </c>
      <c r="AO1280">
        <v>0.38512688875198359</v>
      </c>
      <c r="AP1280">
        <v>0.44515857100486761</v>
      </c>
      <c r="AQ1280">
        <v>0.36972144246101379</v>
      </c>
      <c r="AR1280">
        <v>0.1510469317436218</v>
      </c>
      <c r="AS1280">
        <v>0.42817601561546331</v>
      </c>
      <c r="AT1280">
        <v>0.31676161289215088</v>
      </c>
      <c r="AU1280">
        <v>0.45592281222343439</v>
      </c>
      <c r="AV1280">
        <v>0.39471930265426641</v>
      </c>
      <c r="AW1280">
        <v>0.42048794031143188</v>
      </c>
      <c r="AX1280">
        <v>0.42048794031143188</v>
      </c>
      <c r="AY1280">
        <v>0.43963676691055298</v>
      </c>
      <c r="AZ1280">
        <v>5.1426343619823463E-2</v>
      </c>
      <c r="BA1280">
        <v>0.30181977152824402</v>
      </c>
      <c r="BB1280">
        <v>0.39126265048980707</v>
      </c>
      <c r="BC1280">
        <v>0.1763716787099838</v>
      </c>
      <c r="BD1280">
        <v>0.17226564884185791</v>
      </c>
      <c r="BE1280">
        <v>6.783701479434967E-2</v>
      </c>
      <c r="BF1280">
        <v>0.41438338160514832</v>
      </c>
      <c r="BG1280">
        <v>0.152446985244751</v>
      </c>
      <c r="BH1280">
        <v>0.14056746661663061</v>
      </c>
      <c r="BI1280">
        <v>0.36778271198272711</v>
      </c>
      <c r="BJ1280">
        <v>0.36778271198272711</v>
      </c>
      <c r="BK1280">
        <v>0.36778271198272711</v>
      </c>
      <c r="BL1280">
        <v>0.43244954943656921</v>
      </c>
      <c r="BM1280">
        <v>0.36778271198272711</v>
      </c>
      <c r="BN1280">
        <v>0.36778271198272711</v>
      </c>
      <c r="BO1280">
        <v>0.39535960555076599</v>
      </c>
      <c r="BP1280">
        <v>5.6039400398731232E-2</v>
      </c>
      <c r="BQ1280">
        <v>0.36778271198272711</v>
      </c>
      <c r="BR1280">
        <v>0.46646708250045782</v>
      </c>
      <c r="BS1280">
        <v>0.49148160219192499</v>
      </c>
    </row>
    <row r="1281" spans="1:71">
      <c r="A1281" t="s">
        <v>1343</v>
      </c>
      <c r="B1281">
        <v>0.34617364406585688</v>
      </c>
      <c r="C1281">
        <v>0.354270339012146</v>
      </c>
      <c r="D1281">
        <v>0.34189337491989141</v>
      </c>
      <c r="E1281">
        <v>0.41066610813140869</v>
      </c>
      <c r="F1281">
        <v>0.32970228791236877</v>
      </c>
      <c r="G1281">
        <v>0.36442425847053528</v>
      </c>
      <c r="H1281">
        <v>0.34041804075241089</v>
      </c>
      <c r="I1281">
        <v>0.4097980260848999</v>
      </c>
      <c r="J1281">
        <v>0.43266245722770691</v>
      </c>
      <c r="K1281">
        <v>0.1452534943819046</v>
      </c>
      <c r="L1281">
        <v>0.41882619261741638</v>
      </c>
      <c r="M1281">
        <v>0.39884224534034729</v>
      </c>
      <c r="N1281">
        <v>0.36960583925247192</v>
      </c>
      <c r="O1281">
        <v>0.36958351731300348</v>
      </c>
      <c r="P1281">
        <v>0.43350809812545782</v>
      </c>
      <c r="Q1281">
        <v>0.43037870526313782</v>
      </c>
      <c r="R1281">
        <v>0.37180891633033752</v>
      </c>
      <c r="S1281">
        <v>0.34287950396537781</v>
      </c>
      <c r="T1281">
        <v>0.33090603351593018</v>
      </c>
      <c r="U1281">
        <v>0.38618731498718262</v>
      </c>
      <c r="V1281">
        <v>0.36337754130363459</v>
      </c>
      <c r="W1281">
        <v>0.37217986583709722</v>
      </c>
      <c r="X1281">
        <v>0.3791595995426178</v>
      </c>
      <c r="Y1281">
        <v>0.35300165414810181</v>
      </c>
      <c r="Z1281">
        <v>0.38137587904930109</v>
      </c>
      <c r="AA1281">
        <v>0.32986655831336981</v>
      </c>
      <c r="AB1281">
        <v>0.30307227373123169</v>
      </c>
      <c r="AC1281">
        <v>0.40805712342262268</v>
      </c>
      <c r="AD1281">
        <v>3.1445477157831192E-2</v>
      </c>
      <c r="AE1281">
        <v>3.1445477157831192E-2</v>
      </c>
      <c r="AF1281">
        <v>0.1021532937884331</v>
      </c>
      <c r="AG1281">
        <v>5.1223702728748322E-2</v>
      </c>
      <c r="AH1281">
        <v>0.1021532937884331</v>
      </c>
      <c r="AI1281">
        <v>0.1021682173013687</v>
      </c>
      <c r="AJ1281">
        <v>0.3757362961769104</v>
      </c>
      <c r="AK1281">
        <v>0.11974584311246871</v>
      </c>
      <c r="AL1281">
        <v>9.4421409070491791E-2</v>
      </c>
      <c r="AM1281">
        <v>0.45655542612075811</v>
      </c>
      <c r="AN1281">
        <v>0.44475549459457397</v>
      </c>
      <c r="AO1281">
        <v>0.39215666055679321</v>
      </c>
      <c r="AP1281">
        <v>0.42804622650146479</v>
      </c>
      <c r="AQ1281">
        <v>0.35053405165672302</v>
      </c>
      <c r="AR1281">
        <v>5.5259663611650467E-2</v>
      </c>
      <c r="AS1281">
        <v>0.40148967504501343</v>
      </c>
      <c r="AT1281">
        <v>0.25922250747680659</v>
      </c>
      <c r="AU1281">
        <v>0.41030839085578918</v>
      </c>
      <c r="AV1281">
        <v>0.31356287002563482</v>
      </c>
      <c r="AW1281">
        <v>0.347320556640625</v>
      </c>
      <c r="AX1281">
        <v>0.347320556640625</v>
      </c>
      <c r="AY1281">
        <v>0.38572037220001221</v>
      </c>
      <c r="AZ1281">
        <v>2.7127992361783981E-2</v>
      </c>
      <c r="BA1281">
        <v>0.19964402914047241</v>
      </c>
      <c r="BB1281">
        <v>0.35109055042266851</v>
      </c>
      <c r="BC1281">
        <v>0.14850446581840521</v>
      </c>
      <c r="BD1281">
        <v>0.10408260673284531</v>
      </c>
      <c r="BE1281">
        <v>5.2628763020038598E-2</v>
      </c>
      <c r="BF1281">
        <v>0.38879591226577759</v>
      </c>
      <c r="BG1281">
        <v>0.1014532223343849</v>
      </c>
      <c r="BH1281">
        <v>9.868256002664566E-2</v>
      </c>
      <c r="BI1281">
        <v>0.34700658917427057</v>
      </c>
      <c r="BJ1281">
        <v>0.34700658917427057</v>
      </c>
      <c r="BK1281">
        <v>0.34700658917427057</v>
      </c>
      <c r="BL1281">
        <v>0.32533770799636841</v>
      </c>
      <c r="BM1281">
        <v>0.34700658917427057</v>
      </c>
      <c r="BN1281">
        <v>0.34700658917427057</v>
      </c>
      <c r="BO1281">
        <v>0.37631756067276001</v>
      </c>
      <c r="BP1281">
        <v>3.3572006970643997E-2</v>
      </c>
      <c r="BQ1281">
        <v>0.34700658917427057</v>
      </c>
      <c r="BR1281">
        <v>0.44848182797431951</v>
      </c>
      <c r="BS1281">
        <v>0.46992284059524542</v>
      </c>
    </row>
    <row r="1282" spans="1:71">
      <c r="A1282" t="s">
        <v>1344</v>
      </c>
      <c r="B1282">
        <v>0.3535999059677124</v>
      </c>
      <c r="C1282">
        <v>0.34024354815483088</v>
      </c>
      <c r="D1282">
        <v>0.30688565969467158</v>
      </c>
      <c r="E1282">
        <v>0.36806085705757141</v>
      </c>
      <c r="F1282">
        <v>0.31903988122940058</v>
      </c>
      <c r="G1282">
        <v>0.30874398350715643</v>
      </c>
      <c r="H1282">
        <v>0.32859623432159418</v>
      </c>
      <c r="I1282">
        <v>0.3868694007396698</v>
      </c>
      <c r="J1282">
        <v>0.3735005259513855</v>
      </c>
      <c r="K1282">
        <v>0.1213883981108665</v>
      </c>
      <c r="L1282">
        <v>0.37828254699707031</v>
      </c>
      <c r="M1282">
        <v>0.36774945259094238</v>
      </c>
      <c r="N1282">
        <v>0.34986379742622381</v>
      </c>
      <c r="O1282">
        <v>0.34985503554344177</v>
      </c>
      <c r="P1282">
        <v>0.3733522891998291</v>
      </c>
      <c r="Q1282">
        <v>0.37543687224388123</v>
      </c>
      <c r="R1282">
        <v>0.32053160667419428</v>
      </c>
      <c r="S1282">
        <v>0.32172635197639471</v>
      </c>
      <c r="T1282">
        <v>0.32457548379898071</v>
      </c>
      <c r="U1282">
        <v>0.32813498377799988</v>
      </c>
      <c r="V1282">
        <v>0.30576005578041082</v>
      </c>
      <c r="W1282">
        <v>0.3230535089969635</v>
      </c>
      <c r="X1282">
        <v>0.32276877760887152</v>
      </c>
      <c r="Y1282">
        <v>0.29526564478874212</v>
      </c>
      <c r="Z1282">
        <v>0.33119389414787292</v>
      </c>
      <c r="AA1282">
        <v>0.31671005487442022</v>
      </c>
      <c r="AB1282">
        <v>0.28039997816085821</v>
      </c>
      <c r="AC1282">
        <v>0.30260470509529108</v>
      </c>
      <c r="AD1282">
        <v>5.4287731647491462E-2</v>
      </c>
      <c r="AE1282">
        <v>5.4287731647491462E-2</v>
      </c>
      <c r="AF1282">
        <v>0.10312659293413159</v>
      </c>
      <c r="AG1282">
        <v>5.5446803569793701E-2</v>
      </c>
      <c r="AH1282">
        <v>0.10312659293413159</v>
      </c>
      <c r="AI1282">
        <v>0.1031468138098717</v>
      </c>
      <c r="AJ1282">
        <v>0.34102118015289312</v>
      </c>
      <c r="AK1282">
        <v>0.1050675958395004</v>
      </c>
      <c r="AL1282">
        <v>0.13080184161663061</v>
      </c>
      <c r="AM1282">
        <v>0.4205818772315979</v>
      </c>
      <c r="AN1282">
        <v>0.39785560965538019</v>
      </c>
      <c r="AO1282">
        <v>0.36217314004898071</v>
      </c>
      <c r="AP1282">
        <v>0.39817166328430181</v>
      </c>
      <c r="AQ1282">
        <v>0.32140189409255981</v>
      </c>
      <c r="AR1282">
        <v>6.3254214823246002E-2</v>
      </c>
      <c r="AS1282">
        <v>0.36452102661132813</v>
      </c>
      <c r="AT1282">
        <v>0.2516685426235199</v>
      </c>
      <c r="AU1282">
        <v>0.39463496208190918</v>
      </c>
      <c r="AV1282">
        <v>0.23479752242565161</v>
      </c>
      <c r="AW1282">
        <v>0.24231526255607599</v>
      </c>
      <c r="AX1282">
        <v>0.24231526255607599</v>
      </c>
      <c r="AY1282">
        <v>0.30910128355026251</v>
      </c>
      <c r="AZ1282">
        <v>2.6210129261016849E-2</v>
      </c>
      <c r="BA1282">
        <v>0.16681161522865301</v>
      </c>
      <c r="BB1282">
        <v>0.25961029529571528</v>
      </c>
      <c r="BC1282">
        <v>0.17655804753303531</v>
      </c>
      <c r="BD1282">
        <v>0.1224671006202698</v>
      </c>
      <c r="BE1282">
        <v>7.8499719500541687E-2</v>
      </c>
      <c r="BF1282">
        <v>0.27945110201835632</v>
      </c>
      <c r="BG1282">
        <v>0.10987062752246859</v>
      </c>
      <c r="BH1282">
        <v>9.8114870488643646E-2</v>
      </c>
      <c r="BI1282">
        <v>0.25170508027076721</v>
      </c>
      <c r="BJ1282">
        <v>0.25170508027076721</v>
      </c>
      <c r="BK1282">
        <v>0.25170508027076721</v>
      </c>
      <c r="BL1282">
        <v>0.297607421875</v>
      </c>
      <c r="BM1282">
        <v>0.25170508027076721</v>
      </c>
      <c r="BN1282">
        <v>0.25170508027076721</v>
      </c>
      <c r="BO1282">
        <v>0.2782292366027832</v>
      </c>
      <c r="BP1282">
        <v>5.302245169878006E-2</v>
      </c>
      <c r="BQ1282">
        <v>0.25170508027076721</v>
      </c>
      <c r="BR1282">
        <v>0.41546022891998291</v>
      </c>
      <c r="BS1282">
        <v>0.42321601510047913</v>
      </c>
    </row>
    <row r="1283" spans="1:71">
      <c r="A1283" t="s">
        <v>1345</v>
      </c>
      <c r="B1283">
        <v>0.30008730292320251</v>
      </c>
      <c r="C1283">
        <v>0.30408000946044922</v>
      </c>
      <c r="D1283">
        <v>0.40556836128234858</v>
      </c>
      <c r="E1283">
        <v>0.47053316235542297</v>
      </c>
      <c r="F1283">
        <v>0.41898629069328308</v>
      </c>
      <c r="G1283">
        <v>0.35341769456863398</v>
      </c>
      <c r="H1283">
        <v>0.38784655928611761</v>
      </c>
      <c r="I1283">
        <v>0.42482003569602972</v>
      </c>
      <c r="J1283">
        <v>0.42927294969558721</v>
      </c>
      <c r="K1283">
        <v>0.1565547585487366</v>
      </c>
      <c r="L1283">
        <v>0.44945147633552551</v>
      </c>
      <c r="M1283">
        <v>0.45725736021995539</v>
      </c>
      <c r="N1283">
        <v>0.44504821300506592</v>
      </c>
      <c r="O1283">
        <v>0.44504368305206299</v>
      </c>
      <c r="P1283">
        <v>0.47018375992774958</v>
      </c>
      <c r="Q1283">
        <v>0.48341342806816101</v>
      </c>
      <c r="R1283">
        <v>0.44617432355880737</v>
      </c>
      <c r="S1283">
        <v>0.4101710319519043</v>
      </c>
      <c r="T1283">
        <v>0.41726154088973999</v>
      </c>
      <c r="U1283">
        <v>0.43346637487411499</v>
      </c>
      <c r="V1283">
        <v>0.40397083759307861</v>
      </c>
      <c r="W1283">
        <v>0.42460393905639648</v>
      </c>
      <c r="X1283">
        <v>0.42311090230941772</v>
      </c>
      <c r="Y1283">
        <v>0.4209892749786377</v>
      </c>
      <c r="Z1283">
        <v>0.4384465217590332</v>
      </c>
      <c r="AA1283">
        <v>0.28034234046936041</v>
      </c>
      <c r="AB1283">
        <v>0.2541840672492981</v>
      </c>
      <c r="AC1283">
        <v>0.30835095047950739</v>
      </c>
      <c r="AD1283">
        <v>2.7562102302908901E-2</v>
      </c>
      <c r="AE1283">
        <v>2.7562102302908901E-2</v>
      </c>
      <c r="AF1283">
        <v>0.1077788546681404</v>
      </c>
      <c r="AG1283">
        <v>5.8647319674491882E-2</v>
      </c>
      <c r="AH1283">
        <v>0.1077788546681404</v>
      </c>
      <c r="AI1283">
        <v>0.10779180377721791</v>
      </c>
      <c r="AJ1283">
        <v>0.35482370853424072</v>
      </c>
      <c r="AK1283">
        <v>0.1162812188267708</v>
      </c>
      <c r="AL1283">
        <v>0.14045444130897519</v>
      </c>
      <c r="AM1283">
        <v>0.38372230529785162</v>
      </c>
      <c r="AN1283">
        <v>0.42990821599960333</v>
      </c>
      <c r="AO1283">
        <v>0.37513881921768188</v>
      </c>
      <c r="AP1283">
        <v>0.42099639773368841</v>
      </c>
      <c r="AQ1283">
        <v>0.26913851499557501</v>
      </c>
      <c r="AR1283">
        <v>0.1151345148682594</v>
      </c>
      <c r="AS1283">
        <v>0.38352778553962708</v>
      </c>
      <c r="AT1283">
        <v>0.29581823945045471</v>
      </c>
      <c r="AU1283">
        <v>0.46322008967399603</v>
      </c>
      <c r="AV1283">
        <v>0.3087441623210907</v>
      </c>
      <c r="AW1283">
        <v>0.33490782976150513</v>
      </c>
      <c r="AX1283">
        <v>0.33490782976150513</v>
      </c>
      <c r="AY1283">
        <v>0.34024479985237122</v>
      </c>
      <c r="AZ1283">
        <v>5.8617912232875817E-2</v>
      </c>
      <c r="BA1283">
        <v>0.2301512211561203</v>
      </c>
      <c r="BB1283">
        <v>0.32349655032157898</v>
      </c>
      <c r="BC1283">
        <v>0.18082951009273529</v>
      </c>
      <c r="BD1283">
        <v>0.122612401843071</v>
      </c>
      <c r="BE1283">
        <v>8.4969915449619293E-2</v>
      </c>
      <c r="BF1283">
        <v>0.33012855052947998</v>
      </c>
      <c r="BG1283">
        <v>0.1261946111917496</v>
      </c>
      <c r="BH1283">
        <v>0.1245018914341927</v>
      </c>
      <c r="BI1283">
        <v>0.27194792032241821</v>
      </c>
      <c r="BJ1283">
        <v>0.27194792032241821</v>
      </c>
      <c r="BK1283">
        <v>0.27194792032241821</v>
      </c>
      <c r="BL1283">
        <v>0.32564821839332581</v>
      </c>
      <c r="BM1283">
        <v>0.27194792032241821</v>
      </c>
      <c r="BN1283">
        <v>0.27194792032241821</v>
      </c>
      <c r="BO1283">
        <v>0.30055961012840271</v>
      </c>
      <c r="BP1283">
        <v>5.4897163063287728E-2</v>
      </c>
      <c r="BQ1283">
        <v>0.27194792032241821</v>
      </c>
      <c r="BR1283">
        <v>0.4169485867023468</v>
      </c>
      <c r="BS1283">
        <v>0.4211222231388092</v>
      </c>
    </row>
    <row r="1284" spans="1:71">
      <c r="A1284" t="s">
        <v>1346</v>
      </c>
      <c r="B1284">
        <v>0.29900133609771729</v>
      </c>
      <c r="C1284">
        <v>0.2450511306524277</v>
      </c>
      <c r="D1284">
        <v>0.37227743864059448</v>
      </c>
      <c r="E1284">
        <v>0.43610084056854248</v>
      </c>
      <c r="F1284">
        <v>0.42633295059204102</v>
      </c>
      <c r="G1284">
        <v>0.3534647524356842</v>
      </c>
      <c r="H1284">
        <v>0.38414102792739868</v>
      </c>
      <c r="I1284">
        <v>0.40675017237663269</v>
      </c>
      <c r="J1284">
        <v>0.38773784041404719</v>
      </c>
      <c r="K1284">
        <v>0.14432631433010101</v>
      </c>
      <c r="L1284">
        <v>0.40920180082321173</v>
      </c>
      <c r="M1284">
        <v>0.42041885852813721</v>
      </c>
      <c r="N1284">
        <v>0.42718437314033508</v>
      </c>
      <c r="O1284">
        <v>0.42725491523742681</v>
      </c>
      <c r="P1284">
        <v>0.41960373520851141</v>
      </c>
      <c r="Q1284">
        <v>0.38657107949256903</v>
      </c>
      <c r="R1284">
        <v>0.39120766520500178</v>
      </c>
      <c r="S1284">
        <v>0.40868344902992249</v>
      </c>
      <c r="T1284">
        <v>0.436624675989151</v>
      </c>
      <c r="U1284">
        <v>0.40644767880439758</v>
      </c>
      <c r="V1284">
        <v>0.38084590435028082</v>
      </c>
      <c r="W1284">
        <v>0.39402690529823298</v>
      </c>
      <c r="X1284">
        <v>0.39152130484580988</v>
      </c>
      <c r="Y1284">
        <v>0.36309996247291559</v>
      </c>
      <c r="Z1284">
        <v>0.37122112512588501</v>
      </c>
      <c r="AA1284">
        <v>0.24951496720314029</v>
      </c>
      <c r="AB1284">
        <v>0.24141392111778259</v>
      </c>
      <c r="AC1284">
        <v>0.26937094330787659</v>
      </c>
      <c r="AD1284">
        <v>9.9710829555988312E-2</v>
      </c>
      <c r="AE1284">
        <v>9.9710829555988312E-2</v>
      </c>
      <c r="AF1284">
        <v>0.1723802983760834</v>
      </c>
      <c r="AG1284">
        <v>0.13798235356807709</v>
      </c>
      <c r="AH1284">
        <v>0.1723802983760834</v>
      </c>
      <c r="AI1284">
        <v>0.17233085632324219</v>
      </c>
      <c r="AJ1284">
        <v>0.30774453282356262</v>
      </c>
      <c r="AK1284">
        <v>0.16787776350975039</v>
      </c>
      <c r="AL1284">
        <v>0.17387427389621729</v>
      </c>
      <c r="AM1284">
        <v>0.35733231902122498</v>
      </c>
      <c r="AN1284">
        <v>0.40007495880126948</v>
      </c>
      <c r="AO1284">
        <v>0.33428335189819341</v>
      </c>
      <c r="AP1284">
        <v>0.41807800531387329</v>
      </c>
      <c r="AQ1284">
        <v>0.23828555643558499</v>
      </c>
      <c r="AR1284">
        <v>0.13677477836608889</v>
      </c>
      <c r="AS1284">
        <v>0.37671133875846857</v>
      </c>
      <c r="AT1284">
        <v>0.24583004415035251</v>
      </c>
      <c r="AU1284">
        <v>0.41310393810272222</v>
      </c>
      <c r="AV1284">
        <v>0.2178131490945816</v>
      </c>
      <c r="AW1284">
        <v>0.31666266918182367</v>
      </c>
      <c r="AX1284">
        <v>0.31666266918182367</v>
      </c>
      <c r="AY1284">
        <v>0.29946288466453552</v>
      </c>
      <c r="AZ1284">
        <v>0.1223742887377739</v>
      </c>
      <c r="BA1284">
        <v>0.26689785718917852</v>
      </c>
      <c r="BB1284">
        <v>0.26006200909614557</v>
      </c>
      <c r="BC1284">
        <v>0.15388812124729159</v>
      </c>
      <c r="BD1284">
        <v>9.1817475855350494E-2</v>
      </c>
      <c r="BE1284">
        <v>3.5607147961854928E-2</v>
      </c>
      <c r="BF1284">
        <v>0.25568452477455139</v>
      </c>
      <c r="BG1284">
        <v>9.4714745879173279E-2</v>
      </c>
      <c r="BH1284">
        <v>8.4817767143249512E-2</v>
      </c>
      <c r="BI1284">
        <v>0.2493636608123779</v>
      </c>
      <c r="BJ1284">
        <v>0.2493636608123779</v>
      </c>
      <c r="BK1284">
        <v>0.2493636608123779</v>
      </c>
      <c r="BL1284">
        <v>0.36700958013534551</v>
      </c>
      <c r="BM1284">
        <v>0.2493636608123779</v>
      </c>
      <c r="BN1284">
        <v>0.2493636608123779</v>
      </c>
      <c r="BO1284">
        <v>0.26301699876785278</v>
      </c>
      <c r="BP1284">
        <v>5.3357575088739402E-2</v>
      </c>
      <c r="BQ1284">
        <v>0.2493636608123779</v>
      </c>
      <c r="BR1284">
        <v>0.37082883715629578</v>
      </c>
      <c r="BS1284">
        <v>0.38421130180358892</v>
      </c>
    </row>
    <row r="1285" spans="1:71">
      <c r="A1285" t="s">
        <v>1347</v>
      </c>
      <c r="B1285">
        <v>0.29618567228317261</v>
      </c>
      <c r="C1285">
        <v>0.22260528802871701</v>
      </c>
      <c r="D1285">
        <v>0.41468203067779541</v>
      </c>
      <c r="E1285">
        <v>0.40529689192771912</v>
      </c>
      <c r="F1285">
        <v>0.32417091727256769</v>
      </c>
      <c r="G1285">
        <v>0.3360535204410553</v>
      </c>
      <c r="H1285">
        <v>0.34242400527000427</v>
      </c>
      <c r="I1285">
        <v>0.35103577375411987</v>
      </c>
      <c r="J1285">
        <v>0.39788517355918879</v>
      </c>
      <c r="K1285">
        <v>0.17020395398139951</v>
      </c>
      <c r="L1285">
        <v>0.38915407657623291</v>
      </c>
      <c r="M1285">
        <v>0.41741013526916498</v>
      </c>
      <c r="N1285">
        <v>0.38456663489341741</v>
      </c>
      <c r="O1285">
        <v>0.38453903794288641</v>
      </c>
      <c r="P1285">
        <v>0.4261801540851593</v>
      </c>
      <c r="Q1285">
        <v>0.42288830876350397</v>
      </c>
      <c r="R1285">
        <v>0.40029966831207281</v>
      </c>
      <c r="S1285">
        <v>0.31925061345100397</v>
      </c>
      <c r="T1285">
        <v>0.35801607370376592</v>
      </c>
      <c r="U1285">
        <v>0.39702534675598139</v>
      </c>
      <c r="V1285">
        <v>0.362153559923172</v>
      </c>
      <c r="W1285">
        <v>0.38034680485725397</v>
      </c>
      <c r="X1285">
        <v>0.37762144207954412</v>
      </c>
      <c r="Y1285">
        <v>0.36922994256019592</v>
      </c>
      <c r="Z1285">
        <v>0.39819946885108948</v>
      </c>
      <c r="AA1285">
        <v>0.20152521133422849</v>
      </c>
      <c r="AB1285">
        <v>0.247043251991272</v>
      </c>
      <c r="AC1285">
        <v>0.31194743514060969</v>
      </c>
      <c r="AD1285">
        <v>2.900536730885506E-2</v>
      </c>
      <c r="AE1285">
        <v>2.900536730885506E-2</v>
      </c>
      <c r="AF1285">
        <v>9.955250471830368E-2</v>
      </c>
      <c r="AG1285">
        <v>7.894241064786911E-2</v>
      </c>
      <c r="AH1285">
        <v>9.955250471830368E-2</v>
      </c>
      <c r="AI1285">
        <v>9.9550433456897736E-2</v>
      </c>
      <c r="AJ1285">
        <v>0.27308192849159241</v>
      </c>
      <c r="AK1285">
        <v>0.13809932768344879</v>
      </c>
      <c r="AL1285">
        <v>9.0496040880680084E-2</v>
      </c>
      <c r="AM1285">
        <v>0.28686931729316711</v>
      </c>
      <c r="AN1285">
        <v>0.31779453158378601</v>
      </c>
      <c r="AO1285">
        <v>0.30217671394348139</v>
      </c>
      <c r="AP1285">
        <v>0.34100714325904852</v>
      </c>
      <c r="AQ1285">
        <v>0.30438283085823059</v>
      </c>
      <c r="AR1285">
        <v>9.5583811402320862E-2</v>
      </c>
      <c r="AS1285">
        <v>0.32885947823524481</v>
      </c>
      <c r="AT1285">
        <v>0.34919038414955139</v>
      </c>
      <c r="AU1285">
        <v>0.44562193751335138</v>
      </c>
      <c r="AV1285">
        <v>0.29899337887763983</v>
      </c>
      <c r="AW1285">
        <v>0.30523312091827393</v>
      </c>
      <c r="AX1285">
        <v>0.30523312091827393</v>
      </c>
      <c r="AY1285">
        <v>0.32327020168304438</v>
      </c>
      <c r="AZ1285">
        <v>0.1181033998727798</v>
      </c>
      <c r="BA1285">
        <v>0.2406725883483887</v>
      </c>
      <c r="BB1285">
        <v>0.26957958936691279</v>
      </c>
      <c r="BC1285">
        <v>0.1614722013473511</v>
      </c>
      <c r="BD1285">
        <v>0.12775793671607971</v>
      </c>
      <c r="BE1285">
        <v>0.111322320997715</v>
      </c>
      <c r="BF1285">
        <v>0.26977556943893433</v>
      </c>
      <c r="BG1285">
        <v>0.1164050176739693</v>
      </c>
      <c r="BH1285">
        <v>0.1326413303613663</v>
      </c>
      <c r="BI1285">
        <v>0.22416302561759949</v>
      </c>
      <c r="BJ1285">
        <v>0.22416302561759949</v>
      </c>
      <c r="BK1285">
        <v>0.22416302561759949</v>
      </c>
      <c r="BL1285">
        <v>0.27590280771255488</v>
      </c>
      <c r="BM1285">
        <v>0.22416302561759949</v>
      </c>
      <c r="BN1285">
        <v>0.22416302561759949</v>
      </c>
      <c r="BO1285">
        <v>0.23629648983478549</v>
      </c>
      <c r="BP1285">
        <v>8.3069898188114166E-2</v>
      </c>
      <c r="BQ1285">
        <v>0.22416302561759949</v>
      </c>
      <c r="BR1285">
        <v>0.36865213513374329</v>
      </c>
      <c r="BS1285">
        <v>0.35007378458976751</v>
      </c>
    </row>
    <row r="1286" spans="1:71">
      <c r="A1286" t="s">
        <v>1348</v>
      </c>
      <c r="B1286">
        <v>0.27501663565635681</v>
      </c>
      <c r="C1286">
        <v>0.20824810862541199</v>
      </c>
      <c r="D1286">
        <v>0.35593423247337341</v>
      </c>
      <c r="E1286">
        <v>0.36642315983772278</v>
      </c>
      <c r="F1286">
        <v>0.2858746349811554</v>
      </c>
      <c r="G1286">
        <v>0.31031480431556702</v>
      </c>
      <c r="H1286">
        <v>0.2818935215473175</v>
      </c>
      <c r="I1286">
        <v>0.32235822081565862</v>
      </c>
      <c r="J1286">
        <v>0.37427541613578802</v>
      </c>
      <c r="K1286">
        <v>0.21732442080974579</v>
      </c>
      <c r="L1286">
        <v>0.37714129686355591</v>
      </c>
      <c r="M1286">
        <v>0.3620181679725647</v>
      </c>
      <c r="N1286">
        <v>0.33067116141319269</v>
      </c>
      <c r="O1286">
        <v>0.33063435554504389</v>
      </c>
      <c r="P1286">
        <v>0.38297855854034418</v>
      </c>
      <c r="Q1286">
        <v>0.39982995390892029</v>
      </c>
      <c r="R1286">
        <v>0.39723122119903559</v>
      </c>
      <c r="S1286">
        <v>0.27298632264137268</v>
      </c>
      <c r="T1286">
        <v>0.30663558840751648</v>
      </c>
      <c r="U1286">
        <v>0.36294054985046392</v>
      </c>
      <c r="V1286">
        <v>0.36060026288032532</v>
      </c>
      <c r="W1286">
        <v>0.3629707396030426</v>
      </c>
      <c r="X1286">
        <v>0.35721054673194891</v>
      </c>
      <c r="Y1286">
        <v>0.39264208078384399</v>
      </c>
      <c r="Z1286">
        <v>0.40253114700317377</v>
      </c>
      <c r="AA1286">
        <v>0.21786399185657501</v>
      </c>
      <c r="AB1286">
        <v>0.2427494078874588</v>
      </c>
      <c r="AC1286">
        <v>0.30783155560493469</v>
      </c>
      <c r="AD1286">
        <v>7.9464063048362732E-2</v>
      </c>
      <c r="AE1286">
        <v>7.9464063048362732E-2</v>
      </c>
      <c r="AF1286">
        <v>9.3043923377990723E-2</v>
      </c>
      <c r="AG1286">
        <v>4.9264363944530487E-2</v>
      </c>
      <c r="AH1286">
        <v>9.3043923377990723E-2</v>
      </c>
      <c r="AI1286">
        <v>9.3066677451133728E-2</v>
      </c>
      <c r="AJ1286">
        <v>0.2490573525428772</v>
      </c>
      <c r="AK1286">
        <v>0.10605365782976151</v>
      </c>
      <c r="AL1286">
        <v>0.10404589027166369</v>
      </c>
      <c r="AM1286">
        <v>0.25231215357780462</v>
      </c>
      <c r="AN1286">
        <v>0.28234323859214783</v>
      </c>
      <c r="AO1286">
        <v>0.27202662825584412</v>
      </c>
      <c r="AP1286">
        <v>0.27857571840286249</v>
      </c>
      <c r="AQ1286">
        <v>0.29627755284309393</v>
      </c>
      <c r="AR1286">
        <v>8.9651614427566528E-2</v>
      </c>
      <c r="AS1286">
        <v>0.25909802317619318</v>
      </c>
      <c r="AT1286">
        <v>0.31235876679420471</v>
      </c>
      <c r="AU1286">
        <v>0.34056201577186579</v>
      </c>
      <c r="AV1286">
        <v>0.28402704000473022</v>
      </c>
      <c r="AW1286">
        <v>0.2943863570690155</v>
      </c>
      <c r="AX1286">
        <v>0.2943863570690155</v>
      </c>
      <c r="AY1286">
        <v>0.31382155418396002</v>
      </c>
      <c r="AZ1286">
        <v>0.1125013679265976</v>
      </c>
      <c r="BA1286">
        <v>0.2474336177110672</v>
      </c>
      <c r="BB1286">
        <v>0.28080505132675171</v>
      </c>
      <c r="BC1286">
        <v>0.18739843368530271</v>
      </c>
      <c r="BD1286">
        <v>0.1779568940401077</v>
      </c>
      <c r="BE1286">
        <v>0.17972305417060849</v>
      </c>
      <c r="BF1286">
        <v>0.27693971991539001</v>
      </c>
      <c r="BG1286">
        <v>0.1735850274562836</v>
      </c>
      <c r="BH1286">
        <v>0.19256506860256201</v>
      </c>
      <c r="BI1286">
        <v>0.222383052110672</v>
      </c>
      <c r="BJ1286">
        <v>0.222383052110672</v>
      </c>
      <c r="BK1286">
        <v>0.222383052110672</v>
      </c>
      <c r="BL1286">
        <v>0.24134814739227289</v>
      </c>
      <c r="BM1286">
        <v>0.222383052110672</v>
      </c>
      <c r="BN1286">
        <v>0.222383052110672</v>
      </c>
      <c r="BO1286">
        <v>0.24045476317405701</v>
      </c>
      <c r="BP1286">
        <v>0.1304900944232941</v>
      </c>
      <c r="BQ1286">
        <v>0.222383052110672</v>
      </c>
      <c r="BR1286">
        <v>0.32454782724380488</v>
      </c>
      <c r="BS1286">
        <v>0.31303364038467407</v>
      </c>
    </row>
    <row r="1287" spans="1:71">
      <c r="A1287" t="s">
        <v>1349</v>
      </c>
      <c r="B1287">
        <v>0.29111447930335999</v>
      </c>
      <c r="C1287">
        <v>0.21113003790378571</v>
      </c>
      <c r="D1287">
        <v>0.32622063159942633</v>
      </c>
      <c r="E1287">
        <v>0.388323575258255</v>
      </c>
      <c r="F1287">
        <v>0.31770861148834229</v>
      </c>
      <c r="G1287">
        <v>0.33150264620780939</v>
      </c>
      <c r="H1287">
        <v>0.34627020359039312</v>
      </c>
      <c r="I1287">
        <v>0.33955878019332891</v>
      </c>
      <c r="J1287">
        <v>0.35748684406280518</v>
      </c>
      <c r="K1287">
        <v>0.1573241651058197</v>
      </c>
      <c r="L1287">
        <v>0.3689037561416626</v>
      </c>
      <c r="M1287">
        <v>0.36460742354393011</v>
      </c>
      <c r="N1287">
        <v>0.34492683410644531</v>
      </c>
      <c r="O1287">
        <v>0.34492194652557367</v>
      </c>
      <c r="P1287">
        <v>0.37830731272697449</v>
      </c>
      <c r="Q1287">
        <v>0.38726082444190979</v>
      </c>
      <c r="R1287">
        <v>0.37557372450828552</v>
      </c>
      <c r="S1287">
        <v>0.3360598087310791</v>
      </c>
      <c r="T1287">
        <v>0.34639784693717962</v>
      </c>
      <c r="U1287">
        <v>0.34325334429740911</v>
      </c>
      <c r="V1287">
        <v>0.3134722113609314</v>
      </c>
      <c r="W1287">
        <v>0.32676434516906738</v>
      </c>
      <c r="X1287">
        <v>0.32389873266220093</v>
      </c>
      <c r="Y1287">
        <v>0.30858844518661499</v>
      </c>
      <c r="Z1287">
        <v>0.34642547369003301</v>
      </c>
      <c r="AA1287">
        <v>0.18890514969825739</v>
      </c>
      <c r="AB1287">
        <v>0.27104368805885309</v>
      </c>
      <c r="AC1287">
        <v>0.28568968176841741</v>
      </c>
      <c r="AD1287">
        <v>2.9632586985826489E-2</v>
      </c>
      <c r="AE1287">
        <v>2.9632586985826489E-2</v>
      </c>
      <c r="AF1287">
        <v>0.18031880259513849</v>
      </c>
      <c r="AG1287">
        <v>0.1934327036142349</v>
      </c>
      <c r="AH1287">
        <v>0.18031880259513849</v>
      </c>
      <c r="AI1287">
        <v>0.1802767217159271</v>
      </c>
      <c r="AJ1287">
        <v>0.29784521460533142</v>
      </c>
      <c r="AK1287">
        <v>0.2108167111873627</v>
      </c>
      <c r="AL1287">
        <v>8.6527928709983826E-2</v>
      </c>
      <c r="AM1287">
        <v>0.26926222443580627</v>
      </c>
      <c r="AN1287">
        <v>0.29191908240318298</v>
      </c>
      <c r="AO1287">
        <v>0.27547651529312128</v>
      </c>
      <c r="AP1287">
        <v>0.32849031686782842</v>
      </c>
      <c r="AQ1287">
        <v>0.28174927830696112</v>
      </c>
      <c r="AR1287">
        <v>5.4107837378978729E-2</v>
      </c>
      <c r="AS1287">
        <v>0.29985034465789789</v>
      </c>
      <c r="AT1287">
        <v>0.25850629806518549</v>
      </c>
      <c r="AU1287">
        <v>0.39035797119140619</v>
      </c>
      <c r="AV1287">
        <v>0.29773527383804321</v>
      </c>
      <c r="AW1287">
        <v>0.27897611260414118</v>
      </c>
      <c r="AX1287">
        <v>0.27897611260414118</v>
      </c>
      <c r="AY1287">
        <v>0.30033263564109802</v>
      </c>
      <c r="AZ1287">
        <v>0.13250111043453219</v>
      </c>
      <c r="BA1287">
        <v>0.20442044734954831</v>
      </c>
      <c r="BB1287">
        <v>0.25051659345626831</v>
      </c>
      <c r="BC1287">
        <v>0.1523254066705704</v>
      </c>
      <c r="BD1287">
        <v>0.12209042906761169</v>
      </c>
      <c r="BE1287">
        <v>0.11574387550354</v>
      </c>
      <c r="BF1287">
        <v>0.26242747902870178</v>
      </c>
      <c r="BG1287">
        <v>0.1102709174156189</v>
      </c>
      <c r="BH1287">
        <v>0.1079889014363289</v>
      </c>
      <c r="BI1287">
        <v>0.2030651867389679</v>
      </c>
      <c r="BJ1287">
        <v>0.2030651867389679</v>
      </c>
      <c r="BK1287">
        <v>0.2030651867389679</v>
      </c>
      <c r="BL1287">
        <v>0.28379958868026728</v>
      </c>
      <c r="BM1287">
        <v>0.2030651867389679</v>
      </c>
      <c r="BN1287">
        <v>0.2030651867389679</v>
      </c>
      <c r="BO1287">
        <v>0.21400757133960721</v>
      </c>
      <c r="BP1287">
        <v>0.1071317419409752</v>
      </c>
      <c r="BQ1287">
        <v>0.2030651867389679</v>
      </c>
      <c r="BR1287">
        <v>0.35818678140640259</v>
      </c>
      <c r="BS1287">
        <v>0.34068775177001948</v>
      </c>
    </row>
    <row r="1288" spans="1:71">
      <c r="A1288" t="s">
        <v>1350</v>
      </c>
      <c r="B1288">
        <v>0.28465253114700317</v>
      </c>
      <c r="C1288">
        <v>0.20422789454460141</v>
      </c>
      <c r="D1288">
        <v>0.37999323010444641</v>
      </c>
      <c r="E1288">
        <v>0.43032735586166382</v>
      </c>
      <c r="F1288">
        <v>0.37400516867637629</v>
      </c>
      <c r="G1288">
        <v>0.40471994876861572</v>
      </c>
      <c r="H1288">
        <v>0.3483167290687561</v>
      </c>
      <c r="I1288">
        <v>0.39167630672454828</v>
      </c>
      <c r="J1288">
        <v>0.46464458107948298</v>
      </c>
      <c r="K1288">
        <v>0.17120365798473361</v>
      </c>
      <c r="L1288">
        <v>0.43303924798965449</v>
      </c>
      <c r="M1288">
        <v>0.43426129221916199</v>
      </c>
      <c r="N1288">
        <v>0.37323936820030212</v>
      </c>
      <c r="O1288">
        <v>0.3732185959815979</v>
      </c>
      <c r="P1288">
        <v>0.46671339869499212</v>
      </c>
      <c r="Q1288">
        <v>0.49816423654556269</v>
      </c>
      <c r="R1288">
        <v>0.43236997723579412</v>
      </c>
      <c r="S1288">
        <v>0.30634686350822449</v>
      </c>
      <c r="T1288">
        <v>0.35294333100318909</v>
      </c>
      <c r="U1288">
        <v>0.44446024298667908</v>
      </c>
      <c r="V1288">
        <v>0.43384724855422968</v>
      </c>
      <c r="W1288">
        <v>0.41146299242973328</v>
      </c>
      <c r="X1288">
        <v>0.42209482192993159</v>
      </c>
      <c r="Y1288">
        <v>0.39807286858558649</v>
      </c>
      <c r="Z1288">
        <v>0.4112125039100647</v>
      </c>
      <c r="AA1288">
        <v>0.2197796106338501</v>
      </c>
      <c r="AB1288">
        <v>0.23715198040008539</v>
      </c>
      <c r="AC1288">
        <v>0.37706047296524048</v>
      </c>
      <c r="AD1288">
        <v>6.2197431921958923E-2</v>
      </c>
      <c r="AE1288">
        <v>6.2197431921958923E-2</v>
      </c>
      <c r="AF1288">
        <v>8.5614599287509918E-2</v>
      </c>
      <c r="AG1288">
        <v>7.2889633476734161E-2</v>
      </c>
      <c r="AH1288">
        <v>8.5614599287509918E-2</v>
      </c>
      <c r="AI1288">
        <v>8.5643798112869263E-2</v>
      </c>
      <c r="AJ1288">
        <v>0.27507123351097112</v>
      </c>
      <c r="AK1288">
        <v>9.8941557109355927E-2</v>
      </c>
      <c r="AL1288">
        <v>0.1030460298061371</v>
      </c>
      <c r="AM1288">
        <v>0.340320885181427</v>
      </c>
      <c r="AN1288">
        <v>0.36298716068267822</v>
      </c>
      <c r="AO1288">
        <v>0.34370788931846619</v>
      </c>
      <c r="AP1288">
        <v>0.37631556391715998</v>
      </c>
      <c r="AQ1288">
        <v>0.34608060121536249</v>
      </c>
      <c r="AR1288">
        <v>0.1092935800552368</v>
      </c>
      <c r="AS1288">
        <v>0.38193491101264948</v>
      </c>
      <c r="AT1288">
        <v>0.21416884660720831</v>
      </c>
      <c r="AU1288">
        <v>0.37116909027099609</v>
      </c>
      <c r="AV1288">
        <v>0.3850281834602356</v>
      </c>
      <c r="AW1288">
        <v>0.34918797016143799</v>
      </c>
      <c r="AX1288">
        <v>0.34918797016143799</v>
      </c>
      <c r="AY1288">
        <v>0.37773168087005621</v>
      </c>
      <c r="AZ1288">
        <v>0.12281258404254911</v>
      </c>
      <c r="BA1288">
        <v>0.40338969230651861</v>
      </c>
      <c r="BB1288">
        <v>0.33239462971687322</v>
      </c>
      <c r="BC1288">
        <v>0.25273969769477839</v>
      </c>
      <c r="BD1288">
        <v>0.2300063818693161</v>
      </c>
      <c r="BE1288">
        <v>0.14358074963092801</v>
      </c>
      <c r="BF1288">
        <v>0.32528355717659002</v>
      </c>
      <c r="BG1288">
        <v>0.21526387333869931</v>
      </c>
      <c r="BH1288">
        <v>0.2327986657619476</v>
      </c>
      <c r="BI1288">
        <v>0.27611228823661799</v>
      </c>
      <c r="BJ1288">
        <v>0.27611228823661799</v>
      </c>
      <c r="BK1288">
        <v>0.27611228823661799</v>
      </c>
      <c r="BL1288">
        <v>0.29422158002853388</v>
      </c>
      <c r="BM1288">
        <v>0.27611228823661799</v>
      </c>
      <c r="BN1288">
        <v>0.27611228823661799</v>
      </c>
      <c r="BO1288">
        <v>0.30535426735877991</v>
      </c>
      <c r="BP1288">
        <v>0.1175288259983063</v>
      </c>
      <c r="BQ1288">
        <v>0.27611228823661799</v>
      </c>
      <c r="BR1288">
        <v>0.3517308235168457</v>
      </c>
      <c r="BS1288">
        <v>0.34653985500335688</v>
      </c>
    </row>
    <row r="1289" spans="1:71">
      <c r="A1289" t="s">
        <v>1351</v>
      </c>
      <c r="B1289">
        <v>0.36939090490341192</v>
      </c>
      <c r="C1289">
        <v>0.29252272844314581</v>
      </c>
      <c r="D1289">
        <v>0.36466047167778021</v>
      </c>
      <c r="E1289">
        <v>0.44403886795043951</v>
      </c>
      <c r="F1289">
        <v>0.3614896833896637</v>
      </c>
      <c r="G1289">
        <v>0.36167982220649719</v>
      </c>
      <c r="H1289">
        <v>0.36018067598342901</v>
      </c>
      <c r="I1289">
        <v>0.40620234608650208</v>
      </c>
      <c r="J1289">
        <v>0.44664409756660461</v>
      </c>
      <c r="K1289">
        <v>0.14213015139102941</v>
      </c>
      <c r="L1289">
        <v>0.4265781044960022</v>
      </c>
      <c r="M1289">
        <v>0.42138612270355219</v>
      </c>
      <c r="N1289">
        <v>0.40235301852226257</v>
      </c>
      <c r="O1289">
        <v>0.40236327052116388</v>
      </c>
      <c r="P1289">
        <v>0.43872973322868353</v>
      </c>
      <c r="Q1289">
        <v>0.45557141304016108</v>
      </c>
      <c r="R1289">
        <v>0.37701159715652471</v>
      </c>
      <c r="S1289">
        <v>0.3569151759147644</v>
      </c>
      <c r="T1289">
        <v>0.38855487108230591</v>
      </c>
      <c r="U1289">
        <v>0.38824936747550959</v>
      </c>
      <c r="V1289">
        <v>0.37373447418212891</v>
      </c>
      <c r="W1289">
        <v>0.37499311566352839</v>
      </c>
      <c r="X1289">
        <v>0.37348541617393488</v>
      </c>
      <c r="Y1289">
        <v>0.32645276188850397</v>
      </c>
      <c r="Z1289">
        <v>0.38155022263526922</v>
      </c>
      <c r="AA1289">
        <v>0.31721419095993042</v>
      </c>
      <c r="AB1289">
        <v>0.31031918525695801</v>
      </c>
      <c r="AC1289">
        <v>0.31257385015487671</v>
      </c>
      <c r="AD1289">
        <v>4.9096435308456421E-2</v>
      </c>
      <c r="AE1289">
        <v>4.9096435308456421E-2</v>
      </c>
      <c r="AF1289">
        <v>0.101133868098259</v>
      </c>
      <c r="AG1289">
        <v>9.9313482642173767E-2</v>
      </c>
      <c r="AH1289">
        <v>0.101133868098259</v>
      </c>
      <c r="AI1289">
        <v>0.1011490151286125</v>
      </c>
      <c r="AJ1289">
        <v>0.34288677573204041</v>
      </c>
      <c r="AK1289">
        <v>0.13797815144062039</v>
      </c>
      <c r="AL1289">
        <v>7.4049763381481171E-2</v>
      </c>
      <c r="AM1289">
        <v>0.41560953855514532</v>
      </c>
      <c r="AN1289">
        <v>0.40389543771743769</v>
      </c>
      <c r="AO1289">
        <v>0.38350096344947809</v>
      </c>
      <c r="AP1289">
        <v>0.41559886932373052</v>
      </c>
      <c r="AQ1289">
        <v>0.34186285734176641</v>
      </c>
      <c r="AR1289">
        <v>6.6464811563491821E-2</v>
      </c>
      <c r="AS1289">
        <v>0.38805004954338068</v>
      </c>
      <c r="AT1289">
        <v>0.24773469567298889</v>
      </c>
      <c r="AU1289">
        <v>0.42264807224273682</v>
      </c>
      <c r="AV1289">
        <v>0.32595154643058782</v>
      </c>
      <c r="AW1289">
        <v>0.29222699999809271</v>
      </c>
      <c r="AX1289">
        <v>0.29222699999809271</v>
      </c>
      <c r="AY1289">
        <v>0.34337866306304932</v>
      </c>
      <c r="AZ1289">
        <v>9.7960144281387329E-2</v>
      </c>
      <c r="BA1289">
        <v>0.23276606202125549</v>
      </c>
      <c r="BB1289">
        <v>0.26199081540107733</v>
      </c>
      <c r="BC1289">
        <v>0.1918861120939255</v>
      </c>
      <c r="BD1289">
        <v>0.16611117124557501</v>
      </c>
      <c r="BE1289">
        <v>0.12154101580381391</v>
      </c>
      <c r="BF1289">
        <v>0.31992444396018982</v>
      </c>
      <c r="BG1289">
        <v>0.14905032515525821</v>
      </c>
      <c r="BH1289">
        <v>0.14243826270103449</v>
      </c>
      <c r="BI1289">
        <v>0.23681885004043579</v>
      </c>
      <c r="BJ1289">
        <v>0.23681885004043579</v>
      </c>
      <c r="BK1289">
        <v>0.23681885004043579</v>
      </c>
      <c r="BL1289">
        <v>0.34508809447288508</v>
      </c>
      <c r="BM1289">
        <v>0.23681885004043579</v>
      </c>
      <c r="BN1289">
        <v>0.23681885004043579</v>
      </c>
      <c r="BO1289">
        <v>0.25172650814056402</v>
      </c>
      <c r="BP1289">
        <v>8.1643834710121155E-2</v>
      </c>
      <c r="BQ1289">
        <v>0.23681885004043579</v>
      </c>
      <c r="BR1289">
        <v>0.42733705043792719</v>
      </c>
      <c r="BS1289">
        <v>0.40202492475509638</v>
      </c>
    </row>
    <row r="1290" spans="1:71">
      <c r="A1290" t="s">
        <v>1352</v>
      </c>
      <c r="B1290">
        <v>0.35635915398597717</v>
      </c>
      <c r="C1290">
        <v>0.26128870248794561</v>
      </c>
      <c r="D1290">
        <v>0.38328039646148682</v>
      </c>
      <c r="E1290">
        <v>0.40837559103965759</v>
      </c>
      <c r="F1290">
        <v>0.30626124143600458</v>
      </c>
      <c r="G1290">
        <v>0.32702276110649109</v>
      </c>
      <c r="H1290">
        <v>0.34808433055877691</v>
      </c>
      <c r="I1290">
        <v>0.38625156879425049</v>
      </c>
      <c r="J1290">
        <v>0.39795321226120001</v>
      </c>
      <c r="K1290">
        <v>0.15750905871391299</v>
      </c>
      <c r="L1290">
        <v>0.38206067681312561</v>
      </c>
      <c r="M1290">
        <v>0.37955299019813538</v>
      </c>
      <c r="N1290">
        <v>0.32559913396835333</v>
      </c>
      <c r="O1290">
        <v>0.32560586929321289</v>
      </c>
      <c r="P1290">
        <v>0.40784606337547302</v>
      </c>
      <c r="Q1290">
        <v>0.40061226487159729</v>
      </c>
      <c r="R1290">
        <v>0.36303728818893433</v>
      </c>
      <c r="S1290">
        <v>0.29757025837898249</v>
      </c>
      <c r="T1290">
        <v>0.3225587010383606</v>
      </c>
      <c r="U1290">
        <v>0.36640781164169312</v>
      </c>
      <c r="V1290">
        <v>0.34829843044281011</v>
      </c>
      <c r="W1290">
        <v>0.34462922811508179</v>
      </c>
      <c r="X1290">
        <v>0.34943786263465881</v>
      </c>
      <c r="Y1290">
        <v>0.31957128643989557</v>
      </c>
      <c r="Z1290">
        <v>0.33929967880249018</v>
      </c>
      <c r="AA1290">
        <v>0.33169806003570562</v>
      </c>
      <c r="AB1290">
        <v>0.32773041725158691</v>
      </c>
      <c r="AC1290">
        <v>0.35693046450614929</v>
      </c>
      <c r="AD1290">
        <v>0.10518815368413929</v>
      </c>
      <c r="AE1290">
        <v>0.10518815368413929</v>
      </c>
      <c r="AF1290">
        <v>0.1776828467845917</v>
      </c>
      <c r="AG1290">
        <v>0.1351403146982193</v>
      </c>
      <c r="AH1290">
        <v>0.1776828467845917</v>
      </c>
      <c r="AI1290">
        <v>0.1777014285326004</v>
      </c>
      <c r="AJ1290">
        <v>0.39069002866745001</v>
      </c>
      <c r="AK1290">
        <v>0.1673960089683533</v>
      </c>
      <c r="AL1290">
        <v>0.1725824028253555</v>
      </c>
      <c r="AM1290">
        <v>0.45151779055595398</v>
      </c>
      <c r="AN1290">
        <v>0.4614298939704895</v>
      </c>
      <c r="AO1290">
        <v>0.43711328506469732</v>
      </c>
      <c r="AP1290">
        <v>0.42160683870315552</v>
      </c>
      <c r="AQ1290">
        <v>0.35187354683876038</v>
      </c>
      <c r="AR1290">
        <v>9.1839537024497986E-2</v>
      </c>
      <c r="AS1290">
        <v>0.40828442573547358</v>
      </c>
      <c r="AT1290">
        <v>0.32195648550987238</v>
      </c>
      <c r="AU1290">
        <v>0.40882101655006409</v>
      </c>
      <c r="AV1290">
        <v>0.27232682704925543</v>
      </c>
      <c r="AW1290">
        <v>0.27649027109146118</v>
      </c>
      <c r="AX1290">
        <v>0.27649027109146118</v>
      </c>
      <c r="AY1290">
        <v>0.28844764828681951</v>
      </c>
      <c r="AZ1290">
        <v>7.0983976125717163E-2</v>
      </c>
      <c r="BA1290">
        <v>0.2469484955072403</v>
      </c>
      <c r="BB1290">
        <v>0.30944666266441351</v>
      </c>
      <c r="BC1290">
        <v>0.1631477773189545</v>
      </c>
      <c r="BD1290">
        <v>0.1506929695606232</v>
      </c>
      <c r="BE1290">
        <v>0.18650816380977631</v>
      </c>
      <c r="BF1290">
        <v>0.31084021925926208</v>
      </c>
      <c r="BG1290">
        <v>0.15580789744853971</v>
      </c>
      <c r="BH1290">
        <v>0.1604715883731842</v>
      </c>
      <c r="BI1290">
        <v>0.26502272486686712</v>
      </c>
      <c r="BJ1290">
        <v>0.26502272486686712</v>
      </c>
      <c r="BK1290">
        <v>0.26502272486686712</v>
      </c>
      <c r="BL1290">
        <v>0.29756364226341248</v>
      </c>
      <c r="BM1290">
        <v>0.26502272486686712</v>
      </c>
      <c r="BN1290">
        <v>0.26502272486686712</v>
      </c>
      <c r="BO1290">
        <v>0.30792117118835449</v>
      </c>
      <c r="BP1290">
        <v>8.1059582531452179E-2</v>
      </c>
      <c r="BQ1290">
        <v>0.26502272486686712</v>
      </c>
      <c r="BR1290">
        <v>0.38245823979377752</v>
      </c>
      <c r="BS1290">
        <v>0.37352454662322998</v>
      </c>
    </row>
    <row r="1291" spans="1:71">
      <c r="A1291" t="s">
        <v>1353</v>
      </c>
      <c r="B1291">
        <v>0.27483555674552917</v>
      </c>
      <c r="C1291">
        <v>0.20594650506973269</v>
      </c>
      <c r="D1291">
        <v>0.2268298864364624</v>
      </c>
      <c r="E1291">
        <v>0.29866605997085571</v>
      </c>
      <c r="F1291">
        <v>0.25436866283416748</v>
      </c>
      <c r="G1291">
        <v>0.20595474541187289</v>
      </c>
      <c r="H1291">
        <v>0.25148347020149231</v>
      </c>
      <c r="I1291">
        <v>0.27349910140037542</v>
      </c>
      <c r="J1291">
        <v>0.29050242900848389</v>
      </c>
      <c r="K1291">
        <v>0.13785117864608759</v>
      </c>
      <c r="L1291">
        <v>0.26964655518531799</v>
      </c>
      <c r="M1291">
        <v>0.29321962594985962</v>
      </c>
      <c r="N1291">
        <v>0.26810553669929499</v>
      </c>
      <c r="O1291">
        <v>0.26812872290611273</v>
      </c>
      <c r="P1291">
        <v>0.28686708211898798</v>
      </c>
      <c r="Q1291">
        <v>0.29117977619171143</v>
      </c>
      <c r="R1291">
        <v>0.24607133865356451</v>
      </c>
      <c r="S1291">
        <v>0.26694050431251531</v>
      </c>
      <c r="T1291">
        <v>0.27476072311401373</v>
      </c>
      <c r="U1291">
        <v>0.25441658496856689</v>
      </c>
      <c r="V1291">
        <v>0.25388979911804199</v>
      </c>
      <c r="W1291">
        <v>0.24242682754993439</v>
      </c>
      <c r="X1291">
        <v>0.2424315810203552</v>
      </c>
      <c r="Y1291">
        <v>0.20221330225467679</v>
      </c>
      <c r="Z1291">
        <v>0.24425601959228521</v>
      </c>
      <c r="AA1291">
        <v>0.2381242960691452</v>
      </c>
      <c r="AB1291">
        <v>0.25621217489242548</v>
      </c>
      <c r="AC1291">
        <v>0.21535693109035489</v>
      </c>
      <c r="AD1291">
        <v>-1.0518402792513371E-2</v>
      </c>
      <c r="AE1291">
        <v>-1.0518402792513371E-2</v>
      </c>
      <c r="AF1291">
        <v>4.4918067753314972E-2</v>
      </c>
      <c r="AG1291">
        <v>7.3504343628883362E-2</v>
      </c>
      <c r="AH1291">
        <v>4.4918067753314972E-2</v>
      </c>
      <c r="AI1291">
        <v>4.4962562620639801E-2</v>
      </c>
      <c r="AJ1291">
        <v>0.19509470462799069</v>
      </c>
      <c r="AK1291">
        <v>9.4354815781116486E-2</v>
      </c>
      <c r="AL1291">
        <v>3.4664422273635857E-2</v>
      </c>
      <c r="AM1291">
        <v>0.29863384366035461</v>
      </c>
      <c r="AN1291">
        <v>0.28245192766189581</v>
      </c>
      <c r="AO1291">
        <v>0.26431235671043402</v>
      </c>
      <c r="AP1291">
        <v>0.26598721742629999</v>
      </c>
      <c r="AQ1291">
        <v>0.26005110144615168</v>
      </c>
      <c r="AR1291">
        <v>-1.8967632204294201E-2</v>
      </c>
      <c r="AS1291">
        <v>0.20405581593513489</v>
      </c>
      <c r="AT1291">
        <v>0.1400441229343414</v>
      </c>
      <c r="AU1291">
        <v>0.2671787440776825</v>
      </c>
      <c r="AV1291">
        <v>0.23512269556522369</v>
      </c>
      <c r="AW1291">
        <v>0.15798297524452209</v>
      </c>
      <c r="AX1291">
        <v>0.15798297524452209</v>
      </c>
      <c r="AY1291">
        <v>0.19358512759208679</v>
      </c>
      <c r="AZ1291">
        <v>2.5676831603050228E-2</v>
      </c>
      <c r="BA1291">
        <v>0.16736824810504911</v>
      </c>
      <c r="BB1291">
        <v>0.20072448253631589</v>
      </c>
      <c r="BC1291">
        <v>0.13472878932952881</v>
      </c>
      <c r="BD1291">
        <v>0.1144560649991035</v>
      </c>
      <c r="BE1291">
        <v>8.7025351822376251E-2</v>
      </c>
      <c r="BF1291">
        <v>0.2209187597036362</v>
      </c>
      <c r="BG1291">
        <v>8.9594930410385132E-2</v>
      </c>
      <c r="BH1291">
        <v>7.9943865537643433E-2</v>
      </c>
      <c r="BI1291">
        <v>0.13369068503379819</v>
      </c>
      <c r="BJ1291">
        <v>0.13369068503379819</v>
      </c>
      <c r="BK1291">
        <v>0.13369068503379819</v>
      </c>
      <c r="BL1291">
        <v>0.28641387820243841</v>
      </c>
      <c r="BM1291">
        <v>0.13369068503379819</v>
      </c>
      <c r="BN1291">
        <v>0.13369068503379819</v>
      </c>
      <c r="BO1291">
        <v>0.1460949182510376</v>
      </c>
      <c r="BP1291">
        <v>4.7803480178117752E-2</v>
      </c>
      <c r="BQ1291">
        <v>0.13369068503379819</v>
      </c>
      <c r="BR1291">
        <v>0.30543893575668329</v>
      </c>
      <c r="BS1291">
        <v>0.31391188502311712</v>
      </c>
    </row>
    <row r="1292" spans="1:71">
      <c r="A1292" t="s">
        <v>1354</v>
      </c>
      <c r="B1292">
        <v>0.35305085778236389</v>
      </c>
      <c r="C1292">
        <v>0.288129061460495</v>
      </c>
      <c r="D1292">
        <v>0.32188838720321661</v>
      </c>
      <c r="E1292">
        <v>0.39953076839447021</v>
      </c>
      <c r="F1292">
        <v>0.33679702877998352</v>
      </c>
      <c r="G1292">
        <v>0.34351873397827148</v>
      </c>
      <c r="H1292">
        <v>0.33456701040267939</v>
      </c>
      <c r="I1292">
        <v>0.38950258493423462</v>
      </c>
      <c r="J1292">
        <v>0.41019093990325928</v>
      </c>
      <c r="K1292">
        <v>9.565889835357666E-2</v>
      </c>
      <c r="L1292">
        <v>0.40126585960388178</v>
      </c>
      <c r="M1292">
        <v>0.36481636762619019</v>
      </c>
      <c r="N1292">
        <v>0.37585222721099848</v>
      </c>
      <c r="O1292">
        <v>0.37584275007247919</v>
      </c>
      <c r="P1292">
        <v>0.39179244637489319</v>
      </c>
      <c r="Q1292">
        <v>0.41876345872879028</v>
      </c>
      <c r="R1292">
        <v>0.36044934391975397</v>
      </c>
      <c r="S1292">
        <v>0.32694134116172791</v>
      </c>
      <c r="T1292">
        <v>0.34645432233810419</v>
      </c>
      <c r="U1292">
        <v>0.35803556442260742</v>
      </c>
      <c r="V1292">
        <v>0.33668649196624761</v>
      </c>
      <c r="W1292">
        <v>0.3457069993019104</v>
      </c>
      <c r="X1292">
        <v>0.34755736589431763</v>
      </c>
      <c r="Y1292">
        <v>0.33842441439628601</v>
      </c>
      <c r="Z1292">
        <v>0.36867588758468628</v>
      </c>
      <c r="AA1292">
        <v>0.33071708679199219</v>
      </c>
      <c r="AB1292">
        <v>0.28457117080688482</v>
      </c>
      <c r="AC1292">
        <v>0.2726825475692749</v>
      </c>
      <c r="AD1292">
        <v>3.0419424176216129E-2</v>
      </c>
      <c r="AE1292">
        <v>3.0419424176216129E-2</v>
      </c>
      <c r="AF1292">
        <v>9.2857405543327332E-2</v>
      </c>
      <c r="AG1292">
        <v>5.8892920613288879E-2</v>
      </c>
      <c r="AH1292">
        <v>9.2857405543327332E-2</v>
      </c>
      <c r="AI1292">
        <v>9.2845141887664795E-2</v>
      </c>
      <c r="AJ1292">
        <v>0.35023868083953857</v>
      </c>
      <c r="AK1292">
        <v>0.10517252236604691</v>
      </c>
      <c r="AL1292">
        <v>0.1264442652463913</v>
      </c>
      <c r="AM1292">
        <v>0.41615584492683411</v>
      </c>
      <c r="AN1292">
        <v>0.4029257595539093</v>
      </c>
      <c r="AO1292">
        <v>0.38715720176696777</v>
      </c>
      <c r="AP1292">
        <v>0.38582611083984381</v>
      </c>
      <c r="AQ1292">
        <v>0.33373421430587769</v>
      </c>
      <c r="AR1292">
        <v>9.6962682902812958E-2</v>
      </c>
      <c r="AS1292">
        <v>0.33858838677406311</v>
      </c>
      <c r="AT1292">
        <v>0.25888797640800482</v>
      </c>
      <c r="AU1292">
        <v>0.4115627110004425</v>
      </c>
      <c r="AV1292">
        <v>0.26833534240722662</v>
      </c>
      <c r="AW1292">
        <v>0.25521478056907648</v>
      </c>
      <c r="AX1292">
        <v>0.25521478056907648</v>
      </c>
      <c r="AY1292">
        <v>0.32458508014678961</v>
      </c>
      <c r="AZ1292">
        <v>5.290599912405014E-2</v>
      </c>
      <c r="BA1292">
        <v>0.1924000084400177</v>
      </c>
      <c r="BB1292">
        <v>0.28072813153266912</v>
      </c>
      <c r="BC1292">
        <v>0.1593843549489975</v>
      </c>
      <c r="BD1292">
        <v>0.10605853050947189</v>
      </c>
      <c r="BE1292">
        <v>6.8370699882507324E-2</v>
      </c>
      <c r="BF1292">
        <v>0.30803900957107538</v>
      </c>
      <c r="BG1292">
        <v>9.0910889208316803E-2</v>
      </c>
      <c r="BH1292">
        <v>7.8916817903518677E-2</v>
      </c>
      <c r="BI1292">
        <v>0.24870771169662481</v>
      </c>
      <c r="BJ1292">
        <v>0.24870771169662481</v>
      </c>
      <c r="BK1292">
        <v>0.24870771169662481</v>
      </c>
      <c r="BL1292">
        <v>0.33579546213150019</v>
      </c>
      <c r="BM1292">
        <v>0.24870771169662481</v>
      </c>
      <c r="BN1292">
        <v>0.24870771169662481</v>
      </c>
      <c r="BO1292">
        <v>0.27168107032775879</v>
      </c>
      <c r="BP1292">
        <v>3.9224673062562943E-2</v>
      </c>
      <c r="BQ1292">
        <v>0.24870771169662481</v>
      </c>
      <c r="BR1292">
        <v>0.39846372604370123</v>
      </c>
      <c r="BS1292">
        <v>0.41051775217056269</v>
      </c>
    </row>
    <row r="1293" spans="1:71">
      <c r="A1293" t="s">
        <v>1355</v>
      </c>
      <c r="B1293">
        <v>0.30197510123252869</v>
      </c>
      <c r="C1293">
        <v>0.29986310005187988</v>
      </c>
      <c r="D1293">
        <v>0.27408337593078608</v>
      </c>
      <c r="E1293">
        <v>0.29543182253837591</v>
      </c>
      <c r="F1293">
        <v>0.27811431884765619</v>
      </c>
      <c r="G1293">
        <v>0.28807529807090759</v>
      </c>
      <c r="H1293">
        <v>0.25324475765228271</v>
      </c>
      <c r="I1293">
        <v>0.31870031356811518</v>
      </c>
      <c r="J1293">
        <v>0.31107687950134277</v>
      </c>
      <c r="K1293">
        <v>0.17900976538658139</v>
      </c>
      <c r="L1293">
        <v>0.3189234733581543</v>
      </c>
      <c r="M1293">
        <v>0.28684982657432562</v>
      </c>
      <c r="N1293">
        <v>0.27480566501617432</v>
      </c>
      <c r="O1293">
        <v>0.27478024363517761</v>
      </c>
      <c r="P1293">
        <v>0.30805402994155878</v>
      </c>
      <c r="Q1293">
        <v>0.30884319543838501</v>
      </c>
      <c r="R1293">
        <v>0.2646501362323761</v>
      </c>
      <c r="S1293">
        <v>0.21529325842857361</v>
      </c>
      <c r="T1293">
        <v>0.27324315905570978</v>
      </c>
      <c r="U1293">
        <v>0.27888509631156921</v>
      </c>
      <c r="V1293">
        <v>0.29000452160835272</v>
      </c>
      <c r="W1293">
        <v>0.29801204800605768</v>
      </c>
      <c r="X1293">
        <v>0.29569298028945917</v>
      </c>
      <c r="Y1293">
        <v>0.28243902325630188</v>
      </c>
      <c r="Z1293">
        <v>0.30694761872291559</v>
      </c>
      <c r="AA1293">
        <v>0.34191220998764038</v>
      </c>
      <c r="AB1293">
        <v>0.28333625197410578</v>
      </c>
      <c r="AC1293">
        <v>0.31230941414833069</v>
      </c>
      <c r="AD1293">
        <v>7.8920960426330566E-2</v>
      </c>
      <c r="AE1293">
        <v>7.8920960426330566E-2</v>
      </c>
      <c r="AF1293">
        <v>0.21548168361186981</v>
      </c>
      <c r="AG1293">
        <v>0.14449264109134671</v>
      </c>
      <c r="AH1293">
        <v>0.21548168361186981</v>
      </c>
      <c r="AI1293">
        <v>0.2155092656612396</v>
      </c>
      <c r="AJ1293">
        <v>0.35923796892166138</v>
      </c>
      <c r="AK1293">
        <v>0.20978689193725589</v>
      </c>
      <c r="AL1293">
        <v>6.5574496984481812E-2</v>
      </c>
      <c r="AM1293">
        <v>0.31634014844894409</v>
      </c>
      <c r="AN1293">
        <v>0.30446624755859381</v>
      </c>
      <c r="AO1293">
        <v>0.27442079782485962</v>
      </c>
      <c r="AP1293">
        <v>0.26726466417312622</v>
      </c>
      <c r="AQ1293">
        <v>0.31565827131271362</v>
      </c>
      <c r="AR1293">
        <v>0.1166203394532204</v>
      </c>
      <c r="AS1293">
        <v>0.27002543210983282</v>
      </c>
      <c r="AT1293">
        <v>0.2492345720529556</v>
      </c>
      <c r="AU1293">
        <v>0.26538079977035522</v>
      </c>
      <c r="AV1293">
        <v>0.22082825005054471</v>
      </c>
      <c r="AW1293">
        <v>0.23784703016281131</v>
      </c>
      <c r="AX1293">
        <v>0.23784703016281131</v>
      </c>
      <c r="AY1293">
        <v>0.28257367014884949</v>
      </c>
      <c r="AZ1293">
        <v>4.882943257689476E-2</v>
      </c>
      <c r="BA1293">
        <v>0.2264070063829422</v>
      </c>
      <c r="BB1293">
        <v>0.30862975120544428</v>
      </c>
      <c r="BC1293">
        <v>0.20398528873920441</v>
      </c>
      <c r="BD1293">
        <v>0.16654787957668299</v>
      </c>
      <c r="BE1293">
        <v>6.7409433424472809E-2</v>
      </c>
      <c r="BF1293">
        <v>0.32584446668624878</v>
      </c>
      <c r="BG1293">
        <v>0.1629126965999603</v>
      </c>
      <c r="BH1293">
        <v>0.16165481507778171</v>
      </c>
      <c r="BI1293">
        <v>0.30509573221206671</v>
      </c>
      <c r="BJ1293">
        <v>0.30509573221206671</v>
      </c>
      <c r="BK1293">
        <v>0.30509573221206671</v>
      </c>
      <c r="BL1293">
        <v>0.29710155725479132</v>
      </c>
      <c r="BM1293">
        <v>0.30509573221206671</v>
      </c>
      <c r="BN1293">
        <v>0.30509573221206671</v>
      </c>
      <c r="BO1293">
        <v>0.32162657380104059</v>
      </c>
      <c r="BP1293">
        <v>0.1110733896493912</v>
      </c>
      <c r="BQ1293">
        <v>0.30509573221206671</v>
      </c>
      <c r="BR1293">
        <v>0.34118810296058649</v>
      </c>
      <c r="BS1293">
        <v>0.35027739405632019</v>
      </c>
    </row>
    <row r="1294" spans="1:71">
      <c r="A1294" t="s">
        <v>1356</v>
      </c>
      <c r="B1294">
        <v>0.31268510222434998</v>
      </c>
      <c r="C1294">
        <v>0.1793685853481293</v>
      </c>
      <c r="D1294">
        <v>0.36468601226806641</v>
      </c>
      <c r="E1294">
        <v>0.41071507334709167</v>
      </c>
      <c r="F1294">
        <v>0.35233086347579962</v>
      </c>
      <c r="G1294">
        <v>0.28126388788223272</v>
      </c>
      <c r="H1294">
        <v>0.3567349910736084</v>
      </c>
      <c r="I1294">
        <v>0.35664916038513178</v>
      </c>
      <c r="J1294">
        <v>0.41027963161468511</v>
      </c>
      <c r="K1294">
        <v>0.13158136606216431</v>
      </c>
      <c r="L1294">
        <v>0.37045943737030029</v>
      </c>
      <c r="M1294">
        <v>0.37576201558113098</v>
      </c>
      <c r="N1294">
        <v>0.3779948353767395</v>
      </c>
      <c r="O1294">
        <v>0.37801757454872131</v>
      </c>
      <c r="P1294">
        <v>0.40353062748909002</v>
      </c>
      <c r="Q1294">
        <v>0.36795362830162048</v>
      </c>
      <c r="R1294">
        <v>0.34019821882247919</v>
      </c>
      <c r="S1294">
        <v>0.37262004613876343</v>
      </c>
      <c r="T1294">
        <v>0.3754638135433197</v>
      </c>
      <c r="U1294">
        <v>0.3426491916179657</v>
      </c>
      <c r="V1294">
        <v>0.34382167458534241</v>
      </c>
      <c r="W1294">
        <v>0.36292773485183721</v>
      </c>
      <c r="X1294">
        <v>0.35643169283866882</v>
      </c>
      <c r="Y1294">
        <v>0.28023651242256159</v>
      </c>
      <c r="Z1294">
        <v>0.35663944482803339</v>
      </c>
      <c r="AA1294">
        <v>0.35722172260284418</v>
      </c>
      <c r="AB1294">
        <v>0.31426474452018738</v>
      </c>
      <c r="AC1294">
        <v>0.28091147541999822</v>
      </c>
      <c r="AD1294">
        <v>6.0481179505586617E-2</v>
      </c>
      <c r="AE1294">
        <v>6.0481179505586617E-2</v>
      </c>
      <c r="AF1294">
        <v>0.16245353221893311</v>
      </c>
      <c r="AG1294">
        <v>0.1335171461105347</v>
      </c>
      <c r="AH1294">
        <v>0.16245353221893311</v>
      </c>
      <c r="AI1294">
        <v>0.16249945759773249</v>
      </c>
      <c r="AJ1294">
        <v>0.2994115948677063</v>
      </c>
      <c r="AK1294">
        <v>0.18165318667888641</v>
      </c>
      <c r="AL1294">
        <v>3.1620703637599952E-2</v>
      </c>
      <c r="AM1294">
        <v>0.39282402396202087</v>
      </c>
      <c r="AN1294">
        <v>0.38297942280769348</v>
      </c>
      <c r="AO1294">
        <v>0.33588933944702148</v>
      </c>
      <c r="AP1294">
        <v>0.35973721742629999</v>
      </c>
      <c r="AQ1294">
        <v>0.37620657682418818</v>
      </c>
      <c r="AR1294">
        <v>6.9522164762020111E-2</v>
      </c>
      <c r="AS1294">
        <v>0.35352969169616699</v>
      </c>
      <c r="AT1294">
        <v>0.25823202729225159</v>
      </c>
      <c r="AU1294">
        <v>0.38918447494506841</v>
      </c>
      <c r="AV1294">
        <v>0.20823235809803009</v>
      </c>
      <c r="AW1294">
        <v>0.27444154024124151</v>
      </c>
      <c r="AX1294">
        <v>0.27444154024124151</v>
      </c>
      <c r="AY1294">
        <v>0.30605298280715942</v>
      </c>
      <c r="AZ1294">
        <v>4.612983763217926E-2</v>
      </c>
      <c r="BA1294">
        <v>0.23257862031459811</v>
      </c>
      <c r="BB1294">
        <v>0.32727408409118652</v>
      </c>
      <c r="BC1294">
        <v>0.17967662215232849</v>
      </c>
      <c r="BD1294">
        <v>0.1318178474903107</v>
      </c>
      <c r="BE1294">
        <v>9.1782987117767334E-2</v>
      </c>
      <c r="BF1294">
        <v>0.33387282490730291</v>
      </c>
      <c r="BG1294">
        <v>0.1053863912820816</v>
      </c>
      <c r="BH1294">
        <v>0.1158807426691055</v>
      </c>
      <c r="BI1294">
        <v>0.27274918556213379</v>
      </c>
      <c r="BJ1294">
        <v>0.27274918556213379</v>
      </c>
      <c r="BK1294">
        <v>0.27274918556213379</v>
      </c>
      <c r="BL1294">
        <v>0.37384051084518433</v>
      </c>
      <c r="BM1294">
        <v>0.27274918556213379</v>
      </c>
      <c r="BN1294">
        <v>0.27274918556213379</v>
      </c>
      <c r="BO1294">
        <v>0.29156255722045898</v>
      </c>
      <c r="BP1294">
        <v>7.0649407804012299E-2</v>
      </c>
      <c r="BQ1294">
        <v>0.27274918556213379</v>
      </c>
      <c r="BR1294">
        <v>0.3820548951625824</v>
      </c>
      <c r="BS1294">
        <v>0.40313148498535162</v>
      </c>
    </row>
    <row r="1295" spans="1:71">
      <c r="A1295" t="s">
        <v>1357</v>
      </c>
      <c r="B1295">
        <v>0.37492972612380981</v>
      </c>
      <c r="C1295">
        <v>0.20947693288326261</v>
      </c>
      <c r="D1295">
        <v>0.41105106472969061</v>
      </c>
      <c r="E1295">
        <v>0.464170902967453</v>
      </c>
      <c r="F1295">
        <v>0.36882671713829041</v>
      </c>
      <c r="G1295">
        <v>0.36685186624526978</v>
      </c>
      <c r="H1295">
        <v>0.41952979564666748</v>
      </c>
      <c r="I1295">
        <v>0.41381418704986572</v>
      </c>
      <c r="J1295">
        <v>0.47379854321479797</v>
      </c>
      <c r="K1295">
        <v>0.17344734072685239</v>
      </c>
      <c r="L1295">
        <v>0.40995830297470093</v>
      </c>
      <c r="M1295">
        <v>0.42749878764152532</v>
      </c>
      <c r="N1295">
        <v>0.40901640057563782</v>
      </c>
      <c r="O1295">
        <v>0.40901848673820501</v>
      </c>
      <c r="P1295">
        <v>0.45358613133430481</v>
      </c>
      <c r="Q1295">
        <v>0.40848281979560852</v>
      </c>
      <c r="R1295">
        <v>0.40245786309242249</v>
      </c>
      <c r="S1295">
        <v>0.41635671257972717</v>
      </c>
      <c r="T1295">
        <v>0.40554326772689819</v>
      </c>
      <c r="U1295">
        <v>0.41201838850975042</v>
      </c>
      <c r="V1295">
        <v>0.41788327693939209</v>
      </c>
      <c r="W1295">
        <v>0.42296713590621948</v>
      </c>
      <c r="X1295">
        <v>0.42233496904373169</v>
      </c>
      <c r="Y1295">
        <v>0.34830784797668463</v>
      </c>
      <c r="Z1295">
        <v>0.42370790243148798</v>
      </c>
      <c r="AA1295">
        <v>0.38270539045333862</v>
      </c>
      <c r="AB1295">
        <v>0.38544616103172302</v>
      </c>
      <c r="AC1295">
        <v>0.3092803955078125</v>
      </c>
      <c r="AD1295">
        <v>7.5334802269935608E-2</v>
      </c>
      <c r="AE1295">
        <v>7.5334802269935608E-2</v>
      </c>
      <c r="AF1295">
        <v>0.13383519649505621</v>
      </c>
      <c r="AG1295">
        <v>0.10663192719221121</v>
      </c>
      <c r="AH1295">
        <v>0.13383519649505621</v>
      </c>
      <c r="AI1295">
        <v>0.1338551938533783</v>
      </c>
      <c r="AJ1295">
        <v>0.29843500256538391</v>
      </c>
      <c r="AK1295">
        <v>0.15725570917129519</v>
      </c>
      <c r="AL1295">
        <v>4.2566481977701187E-2</v>
      </c>
      <c r="AM1295">
        <v>0.43643638491630549</v>
      </c>
      <c r="AN1295">
        <v>0.42587143182754522</v>
      </c>
      <c r="AO1295">
        <v>0.36104667186737061</v>
      </c>
      <c r="AP1295">
        <v>0.37705576419830322</v>
      </c>
      <c r="AQ1295">
        <v>0.40910732746124268</v>
      </c>
      <c r="AR1295">
        <v>4.0254179388284683E-2</v>
      </c>
      <c r="AS1295">
        <v>0.40794914960861212</v>
      </c>
      <c r="AT1295">
        <v>0.34532961249351501</v>
      </c>
      <c r="AU1295">
        <v>0.43062445521354681</v>
      </c>
      <c r="AV1295">
        <v>0.21735326945781711</v>
      </c>
      <c r="AW1295">
        <v>0.28002163767814642</v>
      </c>
      <c r="AX1295">
        <v>0.28002163767814642</v>
      </c>
      <c r="AY1295">
        <v>0.31768503785133362</v>
      </c>
      <c r="AZ1295">
        <v>4.5408301055431373E-2</v>
      </c>
      <c r="BA1295">
        <v>0.23465403914451599</v>
      </c>
      <c r="BB1295">
        <v>0.39176842570304871</v>
      </c>
      <c r="BC1295">
        <v>0.1918832212686539</v>
      </c>
      <c r="BD1295">
        <v>0.17964702844619751</v>
      </c>
      <c r="BE1295">
        <v>8.8967621326446533E-2</v>
      </c>
      <c r="BF1295">
        <v>0.40867966413497919</v>
      </c>
      <c r="BG1295">
        <v>0.1476391404867172</v>
      </c>
      <c r="BH1295">
        <v>0.14276705682277679</v>
      </c>
      <c r="BI1295">
        <v>0.32409632205963129</v>
      </c>
      <c r="BJ1295">
        <v>0.32409632205963129</v>
      </c>
      <c r="BK1295">
        <v>0.32409632205963129</v>
      </c>
      <c r="BL1295">
        <v>0.40133556723594671</v>
      </c>
      <c r="BM1295">
        <v>0.32409632205963129</v>
      </c>
      <c r="BN1295">
        <v>0.32409632205963129</v>
      </c>
      <c r="BO1295">
        <v>0.3414764404296875</v>
      </c>
      <c r="BP1295">
        <v>9.4759561121463776E-2</v>
      </c>
      <c r="BQ1295">
        <v>0.32409632205963129</v>
      </c>
      <c r="BR1295">
        <v>0.4012693464756012</v>
      </c>
      <c r="BS1295">
        <v>0.42211458086967468</v>
      </c>
    </row>
    <row r="1296" spans="1:71">
      <c r="A1296" t="s">
        <v>1358</v>
      </c>
      <c r="B1296">
        <v>0.34827986359596252</v>
      </c>
      <c r="C1296">
        <v>0.22074344754219061</v>
      </c>
      <c r="D1296">
        <v>0.27341115474700928</v>
      </c>
      <c r="E1296">
        <v>0.31562778353691101</v>
      </c>
      <c r="F1296">
        <v>0.2520831823348999</v>
      </c>
      <c r="G1296">
        <v>0.2301248908042908</v>
      </c>
      <c r="H1296">
        <v>0.2917633056640625</v>
      </c>
      <c r="I1296">
        <v>0.29660829901695251</v>
      </c>
      <c r="J1296">
        <v>0.33526167273521418</v>
      </c>
      <c r="K1296">
        <v>0.13925124704837799</v>
      </c>
      <c r="L1296">
        <v>0.28235426545143127</v>
      </c>
      <c r="M1296">
        <v>0.29387083649635309</v>
      </c>
      <c r="N1296">
        <v>0.29361942410469061</v>
      </c>
      <c r="O1296">
        <v>0.29363960027694702</v>
      </c>
      <c r="P1296">
        <v>0.29806312918663019</v>
      </c>
      <c r="Q1296">
        <v>0.29444471001625061</v>
      </c>
      <c r="R1296">
        <v>0.2737402617931366</v>
      </c>
      <c r="S1296">
        <v>0.26691076159477228</v>
      </c>
      <c r="T1296">
        <v>0.28966325521469122</v>
      </c>
      <c r="U1296">
        <v>0.26457786560058588</v>
      </c>
      <c r="V1296">
        <v>0.26608917117118841</v>
      </c>
      <c r="W1296">
        <v>0.28295323252677917</v>
      </c>
      <c r="X1296">
        <v>0.27296924591064448</v>
      </c>
      <c r="Y1296">
        <v>0.23441381752491</v>
      </c>
      <c r="Z1296">
        <v>0.2911476194858551</v>
      </c>
      <c r="AA1296">
        <v>0.34818843007087708</v>
      </c>
      <c r="AB1296">
        <v>0.30743536353111273</v>
      </c>
      <c r="AC1296">
        <v>0.2547057569026947</v>
      </c>
      <c r="AD1296">
        <v>0.1135056689381599</v>
      </c>
      <c r="AE1296">
        <v>0.1135056689381599</v>
      </c>
      <c r="AF1296">
        <v>0.13633762300014499</v>
      </c>
      <c r="AG1296">
        <v>0.13215754926204679</v>
      </c>
      <c r="AH1296">
        <v>0.13633762300014499</v>
      </c>
      <c r="AI1296">
        <v>0.13637126982212069</v>
      </c>
      <c r="AJ1296">
        <v>0.27912071347236628</v>
      </c>
      <c r="AK1296">
        <v>0.175239622592926</v>
      </c>
      <c r="AL1296">
        <v>5.2468288689851761E-2</v>
      </c>
      <c r="AM1296">
        <v>0.31691288948059082</v>
      </c>
      <c r="AN1296">
        <v>0.28694120049476618</v>
      </c>
      <c r="AO1296">
        <v>0.27648445963859558</v>
      </c>
      <c r="AP1296">
        <v>0.27952098846435552</v>
      </c>
      <c r="AQ1296">
        <v>0.35215866565704351</v>
      </c>
      <c r="AR1296">
        <v>5.8637112379074097E-2</v>
      </c>
      <c r="AS1296">
        <v>0.29868853092193598</v>
      </c>
      <c r="AT1296">
        <v>0.26227277517318731</v>
      </c>
      <c r="AU1296">
        <v>0.30838713049888611</v>
      </c>
      <c r="AV1296">
        <v>0.20245978236198431</v>
      </c>
      <c r="AW1296">
        <v>0.21621102094650271</v>
      </c>
      <c r="AX1296">
        <v>0.21621102094650271</v>
      </c>
      <c r="AY1296">
        <v>0.26421231031417852</v>
      </c>
      <c r="AZ1296">
        <v>1.9608866423368451E-2</v>
      </c>
      <c r="BA1296">
        <v>0.2109447568655014</v>
      </c>
      <c r="BB1296">
        <v>0.33894520998001099</v>
      </c>
      <c r="BC1296">
        <v>0.19182445108890531</v>
      </c>
      <c r="BD1296">
        <v>0.1530333608388901</v>
      </c>
      <c r="BE1296">
        <v>0.1256985068321228</v>
      </c>
      <c r="BF1296">
        <v>0.34305164217948908</v>
      </c>
      <c r="BG1296">
        <v>0.113607183098793</v>
      </c>
      <c r="BH1296">
        <v>0.1118906736373901</v>
      </c>
      <c r="BI1296">
        <v>0.29827418923377991</v>
      </c>
      <c r="BJ1296">
        <v>0.29827418923377991</v>
      </c>
      <c r="BK1296">
        <v>0.29827418923377991</v>
      </c>
      <c r="BL1296">
        <v>0.31141802668571472</v>
      </c>
      <c r="BM1296">
        <v>0.29827418923377991</v>
      </c>
      <c r="BN1296">
        <v>0.29827418923377991</v>
      </c>
      <c r="BO1296">
        <v>0.30873051285743708</v>
      </c>
      <c r="BP1296">
        <v>0.13916181027889249</v>
      </c>
      <c r="BQ1296">
        <v>0.29827418923377991</v>
      </c>
      <c r="BR1296">
        <v>0.32806515693664551</v>
      </c>
      <c r="BS1296">
        <v>0.33224236965179438</v>
      </c>
    </row>
    <row r="1297" spans="1:71">
      <c r="A1297" t="s">
        <v>1359</v>
      </c>
      <c r="B1297">
        <v>0.25165000557899481</v>
      </c>
      <c r="C1297">
        <v>0.17552728950977331</v>
      </c>
      <c r="D1297">
        <v>0.30711376667022711</v>
      </c>
      <c r="E1297">
        <v>0.36214247345924377</v>
      </c>
      <c r="F1297">
        <v>0.29829627275466919</v>
      </c>
      <c r="G1297">
        <v>0.25304388999938959</v>
      </c>
      <c r="H1297">
        <v>0.29622143507003779</v>
      </c>
      <c r="I1297">
        <v>0.32048815488815308</v>
      </c>
      <c r="J1297">
        <v>0.35273182392120361</v>
      </c>
      <c r="K1297">
        <v>0.130719393491745</v>
      </c>
      <c r="L1297">
        <v>0.31727883219718928</v>
      </c>
      <c r="M1297">
        <v>0.33792349696159357</v>
      </c>
      <c r="N1297">
        <v>0.32620936632156372</v>
      </c>
      <c r="O1297">
        <v>0.32618162035942078</v>
      </c>
      <c r="P1297">
        <v>0.33646184206008911</v>
      </c>
      <c r="Q1297">
        <v>0.30312409996986389</v>
      </c>
      <c r="R1297">
        <v>0.33434796333312988</v>
      </c>
      <c r="S1297">
        <v>0.3530409038066864</v>
      </c>
      <c r="T1297">
        <v>0.33947989344596857</v>
      </c>
      <c r="U1297">
        <v>0.31122845411300659</v>
      </c>
      <c r="V1297">
        <v>0.31299141049385071</v>
      </c>
      <c r="W1297">
        <v>0.31388399004936218</v>
      </c>
      <c r="X1297">
        <v>0.30737501382827759</v>
      </c>
      <c r="Y1297">
        <v>0.2434529513120651</v>
      </c>
      <c r="Z1297">
        <v>0.29981252551078802</v>
      </c>
      <c r="AA1297">
        <v>0.18537017703056341</v>
      </c>
      <c r="AB1297">
        <v>0.19117198884487149</v>
      </c>
      <c r="AC1297">
        <v>0.18410125374794009</v>
      </c>
      <c r="AD1297">
        <v>0.12284067273139949</v>
      </c>
      <c r="AE1297">
        <v>0.12284067273139949</v>
      </c>
      <c r="AF1297">
        <v>8.1341877579689026E-2</v>
      </c>
      <c r="AG1297">
        <v>6.9779157638549805E-2</v>
      </c>
      <c r="AH1297">
        <v>8.1341877579689026E-2</v>
      </c>
      <c r="AI1297">
        <v>8.1411175429821014E-2</v>
      </c>
      <c r="AJ1297">
        <v>0.18204355239868161</v>
      </c>
      <c r="AK1297">
        <v>0.1194416210055351</v>
      </c>
      <c r="AL1297">
        <v>1.259390637278557E-2</v>
      </c>
      <c r="AM1297">
        <v>0.24450609087944031</v>
      </c>
      <c r="AN1297">
        <v>0.2360263466835022</v>
      </c>
      <c r="AO1297">
        <v>0.215180829167366</v>
      </c>
      <c r="AP1297">
        <v>0.23063111305236819</v>
      </c>
      <c r="AQ1297">
        <v>0.29417997598648071</v>
      </c>
      <c r="AR1297">
        <v>5.3958196192979813E-2</v>
      </c>
      <c r="AS1297">
        <v>0.2937619686126709</v>
      </c>
      <c r="AT1297">
        <v>0.2040560394525528</v>
      </c>
      <c r="AU1297">
        <v>0.2966044545173645</v>
      </c>
      <c r="AV1297">
        <v>0.15097549557685849</v>
      </c>
      <c r="AW1297">
        <v>0.18161867558956149</v>
      </c>
      <c r="AX1297">
        <v>0.18161867558956149</v>
      </c>
      <c r="AY1297">
        <v>0.20363727211952209</v>
      </c>
      <c r="AZ1297">
        <v>2.632234059274197E-2</v>
      </c>
      <c r="BA1297">
        <v>0.13263323903083801</v>
      </c>
      <c r="BB1297">
        <v>0.27050480246543879</v>
      </c>
      <c r="BC1297">
        <v>0.16140356659889221</v>
      </c>
      <c r="BD1297">
        <v>0.16388542950153351</v>
      </c>
      <c r="BE1297">
        <v>0.1001659482717514</v>
      </c>
      <c r="BF1297">
        <v>0.23531009256839749</v>
      </c>
      <c r="BG1297">
        <v>0.14218659698963171</v>
      </c>
      <c r="BH1297">
        <v>0.13845041394233701</v>
      </c>
      <c r="BI1297">
        <v>0.21221330761909479</v>
      </c>
      <c r="BJ1297">
        <v>0.21221330761909479</v>
      </c>
      <c r="BK1297">
        <v>0.21221330761909479</v>
      </c>
      <c r="BL1297">
        <v>0.25477936863899231</v>
      </c>
      <c r="BM1297">
        <v>0.21221330761909479</v>
      </c>
      <c r="BN1297">
        <v>0.21221330761909479</v>
      </c>
      <c r="BO1297">
        <v>0.22033049166202551</v>
      </c>
      <c r="BP1297">
        <v>0.13412575423717499</v>
      </c>
      <c r="BQ1297">
        <v>0.21221330761909479</v>
      </c>
      <c r="BR1297">
        <v>0.28271171450614929</v>
      </c>
      <c r="BS1297">
        <v>0.276497483253479</v>
      </c>
    </row>
    <row r="1298" spans="1:71">
      <c r="A1298" t="s">
        <v>1360</v>
      </c>
      <c r="B1298">
        <v>0.30183941125869751</v>
      </c>
      <c r="C1298">
        <v>0.22291930019855499</v>
      </c>
      <c r="D1298">
        <v>0.33666440844535828</v>
      </c>
      <c r="E1298">
        <v>0.38610047101974487</v>
      </c>
      <c r="F1298">
        <v>0.32373777031898499</v>
      </c>
      <c r="G1298">
        <v>0.28106409311294561</v>
      </c>
      <c r="H1298">
        <v>0.30970752239227289</v>
      </c>
      <c r="I1298">
        <v>0.3708692193031311</v>
      </c>
      <c r="J1298">
        <v>0.38766461610794067</v>
      </c>
      <c r="K1298">
        <v>0.14807891845703119</v>
      </c>
      <c r="L1298">
        <v>0.3345872163772583</v>
      </c>
      <c r="M1298">
        <v>0.36639150977134699</v>
      </c>
      <c r="N1298">
        <v>0.35929259657859802</v>
      </c>
      <c r="O1298">
        <v>0.35929402709007258</v>
      </c>
      <c r="P1298">
        <v>0.36149486899375921</v>
      </c>
      <c r="Q1298">
        <v>0.32356941699981689</v>
      </c>
      <c r="R1298">
        <v>0.35281309485435491</v>
      </c>
      <c r="S1298">
        <v>0.37231069803237921</v>
      </c>
      <c r="T1298">
        <v>0.38124683499336243</v>
      </c>
      <c r="U1298">
        <v>0.33280664682388311</v>
      </c>
      <c r="V1298">
        <v>0.33952274918556208</v>
      </c>
      <c r="W1298">
        <v>0.33869665861129761</v>
      </c>
      <c r="X1298">
        <v>0.3287065327167511</v>
      </c>
      <c r="Y1298">
        <v>0.26384010910987848</v>
      </c>
      <c r="Z1298">
        <v>0.32161033153533941</v>
      </c>
      <c r="AA1298">
        <v>0.20416803658008581</v>
      </c>
      <c r="AB1298">
        <v>0.22981549799442291</v>
      </c>
      <c r="AC1298">
        <v>0.22577248513698581</v>
      </c>
      <c r="AD1298">
        <v>7.0550486445426941E-2</v>
      </c>
      <c r="AE1298">
        <v>7.0550486445426941E-2</v>
      </c>
      <c r="AF1298">
        <v>0.11315276473760599</v>
      </c>
      <c r="AG1298">
        <v>0.1054248735308647</v>
      </c>
      <c r="AH1298">
        <v>0.11315276473760599</v>
      </c>
      <c r="AI1298">
        <v>0.11320960521697999</v>
      </c>
      <c r="AJ1298">
        <v>0.23304879665374759</v>
      </c>
      <c r="AK1298">
        <v>0.17768679559230799</v>
      </c>
      <c r="AL1298">
        <v>7.0929437875747681E-2</v>
      </c>
      <c r="AM1298">
        <v>0.28290599584579468</v>
      </c>
      <c r="AN1298">
        <v>0.29123476147651672</v>
      </c>
      <c r="AO1298">
        <v>0.27014675736427313</v>
      </c>
      <c r="AP1298">
        <v>0.27764874696731567</v>
      </c>
      <c r="AQ1298">
        <v>0.2663218080997467</v>
      </c>
      <c r="AR1298">
        <v>6.7756474018096924E-2</v>
      </c>
      <c r="AS1298">
        <v>0.32583940029144293</v>
      </c>
      <c r="AT1298">
        <v>0.2344141751527786</v>
      </c>
      <c r="AU1298">
        <v>0.33827945590019232</v>
      </c>
      <c r="AV1298">
        <v>0.20768511295318601</v>
      </c>
      <c r="AW1298">
        <v>0.20452482998371119</v>
      </c>
      <c r="AX1298">
        <v>0.20452482998371119</v>
      </c>
      <c r="AY1298">
        <v>0.22085899114608759</v>
      </c>
      <c r="AZ1298">
        <v>6.2187850475311279E-2</v>
      </c>
      <c r="BA1298">
        <v>0.1374638378620148</v>
      </c>
      <c r="BB1298">
        <v>0.26557520031929022</v>
      </c>
      <c r="BC1298">
        <v>0.155593141913414</v>
      </c>
      <c r="BD1298">
        <v>0.1373731791973114</v>
      </c>
      <c r="BE1298">
        <v>0.1172162294387817</v>
      </c>
      <c r="BF1298">
        <v>0.25937524437904358</v>
      </c>
      <c r="BG1298">
        <v>0.14991497993469241</v>
      </c>
      <c r="BH1298">
        <v>0.15490216016769409</v>
      </c>
      <c r="BI1298">
        <v>0.2351611852645874</v>
      </c>
      <c r="BJ1298">
        <v>0.2351611852645874</v>
      </c>
      <c r="BK1298">
        <v>0.2351611852645874</v>
      </c>
      <c r="BL1298">
        <v>0.26531189680099487</v>
      </c>
      <c r="BM1298">
        <v>0.2351611852645874</v>
      </c>
      <c r="BN1298">
        <v>0.2351611852645874</v>
      </c>
      <c r="BO1298">
        <v>0.25002232193946838</v>
      </c>
      <c r="BP1298">
        <v>0.1154217347502708</v>
      </c>
      <c r="BQ1298">
        <v>0.2351611852645874</v>
      </c>
      <c r="BR1298">
        <v>0.32606035470962519</v>
      </c>
      <c r="BS1298">
        <v>0.32775422930717468</v>
      </c>
    </row>
    <row r="1299" spans="1:71">
      <c r="A1299" t="s">
        <v>1361</v>
      </c>
      <c r="B1299">
        <v>0.30868607759475708</v>
      </c>
      <c r="C1299">
        <v>0.2169598042964935</v>
      </c>
      <c r="D1299">
        <v>0.29185262322425842</v>
      </c>
      <c r="E1299">
        <v>0.34471350908279419</v>
      </c>
      <c r="F1299">
        <v>0.26596859097480768</v>
      </c>
      <c r="G1299">
        <v>0.27277696132659912</v>
      </c>
      <c r="H1299">
        <v>0.30245864391326899</v>
      </c>
      <c r="I1299">
        <v>0.3266768753528595</v>
      </c>
      <c r="J1299">
        <v>0.34978306293487549</v>
      </c>
      <c r="K1299">
        <v>0.16227774322032931</v>
      </c>
      <c r="L1299">
        <v>0.30603703856468201</v>
      </c>
      <c r="M1299">
        <v>0.30874484777450562</v>
      </c>
      <c r="N1299">
        <v>0.30640628933906561</v>
      </c>
      <c r="O1299">
        <v>0.30640298128128052</v>
      </c>
      <c r="P1299">
        <v>0.32755234837532038</v>
      </c>
      <c r="Q1299">
        <v>0.30536836385726929</v>
      </c>
      <c r="R1299">
        <v>0.2987360954284668</v>
      </c>
      <c r="S1299">
        <v>0.32457622885704041</v>
      </c>
      <c r="T1299">
        <v>0.31806197762489319</v>
      </c>
      <c r="U1299">
        <v>0.29404091835021973</v>
      </c>
      <c r="V1299">
        <v>0.29622897505760187</v>
      </c>
      <c r="W1299">
        <v>0.29515242576599121</v>
      </c>
      <c r="X1299">
        <v>0.29448294639587402</v>
      </c>
      <c r="Y1299">
        <v>0.24270810186862951</v>
      </c>
      <c r="Z1299">
        <v>0.30664229393005371</v>
      </c>
      <c r="AA1299">
        <v>0.26497796177864069</v>
      </c>
      <c r="AB1299">
        <v>0.24566614627838129</v>
      </c>
      <c r="AC1299">
        <v>0.23954673111438751</v>
      </c>
      <c r="AD1299">
        <v>0.1088517382740974</v>
      </c>
      <c r="AE1299">
        <v>0.1088517382740974</v>
      </c>
      <c r="AF1299">
        <v>0.13601210713386541</v>
      </c>
      <c r="AG1299">
        <v>8.6511380970478058E-2</v>
      </c>
      <c r="AH1299">
        <v>0.13601210713386541</v>
      </c>
      <c r="AI1299">
        <v>0.13607169687747961</v>
      </c>
      <c r="AJ1299">
        <v>0.2424279302358627</v>
      </c>
      <c r="AK1299">
        <v>0.15799432992935181</v>
      </c>
      <c r="AL1299">
        <v>3.4794565290212631E-2</v>
      </c>
      <c r="AM1299">
        <v>0.3103826642036438</v>
      </c>
      <c r="AN1299">
        <v>0.28749933838844299</v>
      </c>
      <c r="AO1299">
        <v>0.27577748894691467</v>
      </c>
      <c r="AP1299">
        <v>0.28195711970329279</v>
      </c>
      <c r="AQ1299">
        <v>0.34875831007957458</v>
      </c>
      <c r="AR1299">
        <v>3.4161925315856927E-2</v>
      </c>
      <c r="AS1299">
        <v>0.30525541305541992</v>
      </c>
      <c r="AT1299">
        <v>0.25329253077507019</v>
      </c>
      <c r="AU1299">
        <v>0.29313197731971741</v>
      </c>
      <c r="AV1299">
        <v>0.16569966077804571</v>
      </c>
      <c r="AW1299">
        <v>0.22591280937194819</v>
      </c>
      <c r="AX1299">
        <v>0.22591280937194819</v>
      </c>
      <c r="AY1299">
        <v>0.2627427875995636</v>
      </c>
      <c r="AZ1299">
        <v>2.9083156958222389E-2</v>
      </c>
      <c r="BA1299">
        <v>0.1887914836406708</v>
      </c>
      <c r="BB1299">
        <v>0.28677627444267267</v>
      </c>
      <c r="BC1299">
        <v>0.20014630258083341</v>
      </c>
      <c r="BD1299">
        <v>0.1866498589515686</v>
      </c>
      <c r="BE1299">
        <v>0.11507405340671539</v>
      </c>
      <c r="BF1299">
        <v>0.29282623529434199</v>
      </c>
      <c r="BG1299">
        <v>0.15068753063678739</v>
      </c>
      <c r="BH1299">
        <v>0.15291242301464081</v>
      </c>
      <c r="BI1299">
        <v>0.25085115432739258</v>
      </c>
      <c r="BJ1299">
        <v>0.25085115432739258</v>
      </c>
      <c r="BK1299">
        <v>0.25085115432739258</v>
      </c>
      <c r="BL1299">
        <v>0.2907654345035553</v>
      </c>
      <c r="BM1299">
        <v>0.25085115432739258</v>
      </c>
      <c r="BN1299">
        <v>0.25085115432739258</v>
      </c>
      <c r="BO1299">
        <v>0.26767393946647638</v>
      </c>
      <c r="BP1299">
        <v>0.12156761437654499</v>
      </c>
      <c r="BQ1299">
        <v>0.25085115432739258</v>
      </c>
      <c r="BR1299">
        <v>0.30279251933097839</v>
      </c>
      <c r="BS1299">
        <v>0.29866597056388849</v>
      </c>
    </row>
    <row r="1300" spans="1:71">
      <c r="A1300" t="s">
        <v>1362</v>
      </c>
      <c r="B1300">
        <v>0.31731361150741583</v>
      </c>
      <c r="C1300">
        <v>0.17900516092777249</v>
      </c>
      <c r="D1300">
        <v>0.36076176166534418</v>
      </c>
      <c r="E1300">
        <v>0.40699025988578802</v>
      </c>
      <c r="F1300">
        <v>0.32382512092590332</v>
      </c>
      <c r="G1300">
        <v>0.31575000286102289</v>
      </c>
      <c r="H1300">
        <v>0.3313041627407074</v>
      </c>
      <c r="I1300">
        <v>0.37245774269103998</v>
      </c>
      <c r="J1300">
        <v>0.40759354829788208</v>
      </c>
      <c r="K1300">
        <v>0.1667986065149307</v>
      </c>
      <c r="L1300">
        <v>0.36869817972183228</v>
      </c>
      <c r="M1300">
        <v>0.37121325731277471</v>
      </c>
      <c r="N1300">
        <v>0.35964617133140558</v>
      </c>
      <c r="O1300">
        <v>0.35963636636734009</v>
      </c>
      <c r="P1300">
        <v>0.39186924695968628</v>
      </c>
      <c r="Q1300">
        <v>0.37081989645957952</v>
      </c>
      <c r="R1300">
        <v>0.37164098024368292</v>
      </c>
      <c r="S1300">
        <v>0.35427632927894592</v>
      </c>
      <c r="T1300">
        <v>0.36413916945457458</v>
      </c>
      <c r="U1300">
        <v>0.36491930484771729</v>
      </c>
      <c r="V1300">
        <v>0.37004938721656799</v>
      </c>
      <c r="W1300">
        <v>0.36719876527786249</v>
      </c>
      <c r="X1300">
        <v>0.36602401733398438</v>
      </c>
      <c r="Y1300">
        <v>0.31852948665618902</v>
      </c>
      <c r="Z1300">
        <v>0.38980621099472051</v>
      </c>
      <c r="AA1300">
        <v>0.29262501001358032</v>
      </c>
      <c r="AB1300">
        <v>0.29738983511924738</v>
      </c>
      <c r="AC1300">
        <v>0.2222870737314224</v>
      </c>
      <c r="AD1300">
        <v>8.8192857801914215E-2</v>
      </c>
      <c r="AE1300">
        <v>8.8192857801914215E-2</v>
      </c>
      <c r="AF1300">
        <v>7.5115494430065155E-2</v>
      </c>
      <c r="AG1300">
        <v>4.7316897660493851E-2</v>
      </c>
      <c r="AH1300">
        <v>7.5115494430065155E-2</v>
      </c>
      <c r="AI1300">
        <v>7.5134813785552979E-2</v>
      </c>
      <c r="AJ1300">
        <v>0.23030690848827359</v>
      </c>
      <c r="AK1300">
        <v>0.12154198437929151</v>
      </c>
      <c r="AL1300">
        <v>4.2543757706880569E-2</v>
      </c>
      <c r="AM1300">
        <v>0.33331036567687988</v>
      </c>
      <c r="AN1300">
        <v>0.31723955273628229</v>
      </c>
      <c r="AO1300">
        <v>0.30253386497497559</v>
      </c>
      <c r="AP1300">
        <v>0.30634945631027222</v>
      </c>
      <c r="AQ1300">
        <v>0.35907471179962158</v>
      </c>
      <c r="AR1300">
        <v>3.2860223203897483E-2</v>
      </c>
      <c r="AS1300">
        <v>0.35087716579437261</v>
      </c>
      <c r="AT1300">
        <v>0.31387263536453253</v>
      </c>
      <c r="AU1300">
        <v>0.37343078851699829</v>
      </c>
      <c r="AV1300">
        <v>0.1829899400472641</v>
      </c>
      <c r="AW1300">
        <v>0.2204509228467941</v>
      </c>
      <c r="AX1300">
        <v>0.2204509228467941</v>
      </c>
      <c r="AY1300">
        <v>0.25838565826416021</v>
      </c>
      <c r="AZ1300">
        <v>1.4237929135560989E-3</v>
      </c>
      <c r="BA1300">
        <v>0.18779848515987399</v>
      </c>
      <c r="BB1300">
        <v>0.31111395359039312</v>
      </c>
      <c r="BC1300">
        <v>0.1905727684497833</v>
      </c>
      <c r="BD1300">
        <v>0.19652482867240911</v>
      </c>
      <c r="BE1300">
        <v>0.12457352876663209</v>
      </c>
      <c r="BF1300">
        <v>0.347633957862854</v>
      </c>
      <c r="BG1300">
        <v>0.1711291819810867</v>
      </c>
      <c r="BH1300">
        <v>0.17152877151966089</v>
      </c>
      <c r="BI1300">
        <v>0.26583832502365112</v>
      </c>
      <c r="BJ1300">
        <v>0.26583832502365112</v>
      </c>
      <c r="BK1300">
        <v>0.26583832502365112</v>
      </c>
      <c r="BL1300">
        <v>0.3545229434967041</v>
      </c>
      <c r="BM1300">
        <v>0.26583832502365112</v>
      </c>
      <c r="BN1300">
        <v>0.26583832502365112</v>
      </c>
      <c r="BO1300">
        <v>0.28650921583175659</v>
      </c>
      <c r="BP1300">
        <v>0.1057145595550537</v>
      </c>
      <c r="BQ1300">
        <v>0.26583832502365112</v>
      </c>
      <c r="BR1300">
        <v>0.34195667505264282</v>
      </c>
      <c r="BS1300">
        <v>0.34625130891799932</v>
      </c>
    </row>
    <row r="1301" spans="1:71">
      <c r="A1301" t="s">
        <v>1363</v>
      </c>
      <c r="B1301">
        <v>0.32054990530014038</v>
      </c>
      <c r="C1301">
        <v>0.27260935306549072</v>
      </c>
      <c r="D1301">
        <v>0.36424368619918818</v>
      </c>
      <c r="E1301">
        <v>0.38059607148170471</v>
      </c>
      <c r="F1301">
        <v>0.29101958870887762</v>
      </c>
      <c r="G1301">
        <v>0.29253089427947998</v>
      </c>
      <c r="H1301">
        <v>0.342518150806427</v>
      </c>
      <c r="I1301">
        <v>0.34224283695220947</v>
      </c>
      <c r="J1301">
        <v>0.40383261442184448</v>
      </c>
      <c r="K1301">
        <v>0.15955361723899841</v>
      </c>
      <c r="L1301">
        <v>0.35357564687728882</v>
      </c>
      <c r="M1301">
        <v>0.37020102143287659</v>
      </c>
      <c r="N1301">
        <v>0.32174134254455572</v>
      </c>
      <c r="O1301">
        <v>0.32171234488487238</v>
      </c>
      <c r="P1301">
        <v>0.38293179869651789</v>
      </c>
      <c r="Q1301">
        <v>0.34281569719314581</v>
      </c>
      <c r="R1301">
        <v>0.324739009141922</v>
      </c>
      <c r="S1301">
        <v>0.32401296496391302</v>
      </c>
      <c r="T1301">
        <v>0.32090431451797491</v>
      </c>
      <c r="U1301">
        <v>0.35888302326202393</v>
      </c>
      <c r="V1301">
        <v>0.3581518828868866</v>
      </c>
      <c r="W1301">
        <v>0.35573914647102362</v>
      </c>
      <c r="X1301">
        <v>0.35989716649055481</v>
      </c>
      <c r="Y1301">
        <v>0.29973986744880682</v>
      </c>
      <c r="Z1301">
        <v>0.35887590050697332</v>
      </c>
      <c r="AA1301">
        <v>0.38820236921310419</v>
      </c>
      <c r="AB1301">
        <v>0.31956616044044489</v>
      </c>
      <c r="AC1301">
        <v>0.322368323802948</v>
      </c>
      <c r="AD1301">
        <v>4.4137738645076752E-2</v>
      </c>
      <c r="AE1301">
        <v>4.4137738645076752E-2</v>
      </c>
      <c r="AF1301">
        <v>0.1081601679325104</v>
      </c>
      <c r="AG1301">
        <v>8.359663188457489E-2</v>
      </c>
      <c r="AH1301">
        <v>0.1081601679325104</v>
      </c>
      <c r="AI1301">
        <v>0.10819521546363831</v>
      </c>
      <c r="AJ1301">
        <v>0.27928033471107477</v>
      </c>
      <c r="AK1301">
        <v>0.1368861049413681</v>
      </c>
      <c r="AL1301">
        <v>1.7473030835390091E-2</v>
      </c>
      <c r="AM1301">
        <v>0.37427988648414612</v>
      </c>
      <c r="AN1301">
        <v>0.37120100855827332</v>
      </c>
      <c r="AO1301">
        <v>0.30789336562156677</v>
      </c>
      <c r="AP1301">
        <v>0.37271913886070251</v>
      </c>
      <c r="AQ1301">
        <v>0.36521050333976751</v>
      </c>
      <c r="AR1301">
        <v>6.9955587387084961E-2</v>
      </c>
      <c r="AS1301">
        <v>0.35002154111862183</v>
      </c>
      <c r="AT1301">
        <v>0.26433742046356201</v>
      </c>
      <c r="AU1301">
        <v>0.38357138633728027</v>
      </c>
      <c r="AV1301">
        <v>0.25008466839790339</v>
      </c>
      <c r="AW1301">
        <v>0.27738082408905029</v>
      </c>
      <c r="AX1301">
        <v>0.27738082408905029</v>
      </c>
      <c r="AY1301">
        <v>0.32714882493019098</v>
      </c>
      <c r="AZ1301">
        <v>8.111368864774704E-3</v>
      </c>
      <c r="BA1301">
        <v>0.21359395980834961</v>
      </c>
      <c r="BB1301">
        <v>0.36985528469085688</v>
      </c>
      <c r="BC1301">
        <v>0.21463072299957281</v>
      </c>
      <c r="BD1301">
        <v>0.19500526785850519</v>
      </c>
      <c r="BE1301">
        <v>8.0015234649181366E-2</v>
      </c>
      <c r="BF1301">
        <v>0.35366207361221308</v>
      </c>
      <c r="BG1301">
        <v>0.1540827006101608</v>
      </c>
      <c r="BH1301">
        <v>0.13885517418384549</v>
      </c>
      <c r="BI1301">
        <v>0.32909673452377319</v>
      </c>
      <c r="BJ1301">
        <v>0.32909673452377319</v>
      </c>
      <c r="BK1301">
        <v>0.32909673452377319</v>
      </c>
      <c r="BL1301">
        <v>0.33452817797660828</v>
      </c>
      <c r="BM1301">
        <v>0.32909673452377319</v>
      </c>
      <c r="BN1301">
        <v>0.32909673452377319</v>
      </c>
      <c r="BO1301">
        <v>0.34561792016029358</v>
      </c>
      <c r="BP1301">
        <v>0.1054837554693222</v>
      </c>
      <c r="BQ1301">
        <v>0.32909673452377319</v>
      </c>
      <c r="BR1301">
        <v>0.37657332420349121</v>
      </c>
      <c r="BS1301">
        <v>0.37696021795272833</v>
      </c>
    </row>
    <row r="1302" spans="1:71">
      <c r="A1302" t="s">
        <v>1364</v>
      </c>
      <c r="B1302">
        <v>0.2516130805015564</v>
      </c>
      <c r="C1302">
        <v>0.25112524628639221</v>
      </c>
      <c r="D1302">
        <v>0.2831358015537262</v>
      </c>
      <c r="E1302">
        <v>0.29808473587036127</v>
      </c>
      <c r="F1302">
        <v>0.2350003719329834</v>
      </c>
      <c r="G1302">
        <v>0.23137074708938599</v>
      </c>
      <c r="H1302">
        <v>0.23709727823734281</v>
      </c>
      <c r="I1302">
        <v>0.27659022808074951</v>
      </c>
      <c r="J1302">
        <v>0.28651294112205511</v>
      </c>
      <c r="K1302">
        <v>0.13812768459320071</v>
      </c>
      <c r="L1302">
        <v>0.25391274690628052</v>
      </c>
      <c r="M1302">
        <v>0.26615434885025019</v>
      </c>
      <c r="N1302">
        <v>0.2314196974039078</v>
      </c>
      <c r="O1302">
        <v>0.23139774799346921</v>
      </c>
      <c r="P1302">
        <v>0.28275212645530701</v>
      </c>
      <c r="Q1302">
        <v>0.24805159866809839</v>
      </c>
      <c r="R1302">
        <v>0.23390187323093409</v>
      </c>
      <c r="S1302">
        <v>0.22769701480865481</v>
      </c>
      <c r="T1302">
        <v>0.25129649043083191</v>
      </c>
      <c r="U1302">
        <v>0.244755893945694</v>
      </c>
      <c r="V1302">
        <v>0.24391812086105349</v>
      </c>
      <c r="W1302">
        <v>0.25341993570327759</v>
      </c>
      <c r="X1302">
        <v>0.25287684798240662</v>
      </c>
      <c r="Y1302">
        <v>0.19667491316795349</v>
      </c>
      <c r="Z1302">
        <v>0.25294092297554022</v>
      </c>
      <c r="AA1302">
        <v>0.31212210655212402</v>
      </c>
      <c r="AB1302">
        <v>0.27434021234512329</v>
      </c>
      <c r="AC1302">
        <v>0.35637140274047852</v>
      </c>
      <c r="AD1302">
        <v>4.8776660114526749E-2</v>
      </c>
      <c r="AE1302">
        <v>4.8776660114526749E-2</v>
      </c>
      <c r="AF1302">
        <v>0.1132939234375954</v>
      </c>
      <c r="AG1302">
        <v>0.10416363179683689</v>
      </c>
      <c r="AH1302">
        <v>0.1132939234375954</v>
      </c>
      <c r="AI1302">
        <v>0.11331517249345779</v>
      </c>
      <c r="AJ1302">
        <v>0.26490119099616999</v>
      </c>
      <c r="AK1302">
        <v>0.13213950395584109</v>
      </c>
      <c r="AL1302">
        <v>4.0137436240911477E-2</v>
      </c>
      <c r="AM1302">
        <v>0.30496707558631903</v>
      </c>
      <c r="AN1302">
        <v>0.29232710599899292</v>
      </c>
      <c r="AO1302">
        <v>0.2424556165933609</v>
      </c>
      <c r="AP1302">
        <v>0.31326508522033691</v>
      </c>
      <c r="AQ1302">
        <v>0.29322203993797302</v>
      </c>
      <c r="AR1302">
        <v>0.1115392595529556</v>
      </c>
      <c r="AS1302">
        <v>0.31975445151329041</v>
      </c>
      <c r="AT1302">
        <v>0.28197038173675543</v>
      </c>
      <c r="AU1302">
        <v>0.30856427550315862</v>
      </c>
      <c r="AV1302">
        <v>0.24096474051475519</v>
      </c>
      <c r="AW1302">
        <v>0.21805201470851901</v>
      </c>
      <c r="AX1302">
        <v>0.21805201470851901</v>
      </c>
      <c r="AY1302">
        <v>0.2459236532449722</v>
      </c>
      <c r="AZ1302">
        <v>7.7667325735092163E-2</v>
      </c>
      <c r="BA1302">
        <v>0.1565403938293457</v>
      </c>
      <c r="BB1302">
        <v>0.27181947231292719</v>
      </c>
      <c r="BC1302">
        <v>0.19975745677948001</v>
      </c>
      <c r="BD1302">
        <v>0.19141943752765661</v>
      </c>
      <c r="BE1302">
        <v>8.1172004342079163E-2</v>
      </c>
      <c r="BF1302">
        <v>0.27556639909744263</v>
      </c>
      <c r="BG1302">
        <v>0.1863264590501785</v>
      </c>
      <c r="BH1302">
        <v>0.18466868996620181</v>
      </c>
      <c r="BI1302">
        <v>0.29012122750282288</v>
      </c>
      <c r="BJ1302">
        <v>0.29012122750282288</v>
      </c>
      <c r="BK1302">
        <v>0.29012122750282288</v>
      </c>
      <c r="BL1302">
        <v>0.2453173249959946</v>
      </c>
      <c r="BM1302">
        <v>0.29012122750282288</v>
      </c>
      <c r="BN1302">
        <v>0.29012122750282288</v>
      </c>
      <c r="BO1302">
        <v>0.31177440285682678</v>
      </c>
      <c r="BP1302">
        <v>8.2869261503219604E-2</v>
      </c>
      <c r="BQ1302">
        <v>0.29012122750282288</v>
      </c>
      <c r="BR1302">
        <v>0.30513006448745728</v>
      </c>
      <c r="BS1302">
        <v>0.31054309010505682</v>
      </c>
    </row>
    <row r="1303" spans="1:71">
      <c r="A1303" t="s">
        <v>1365</v>
      </c>
      <c r="B1303">
        <v>0.2082777917385101</v>
      </c>
      <c r="C1303">
        <v>0.18906477093696589</v>
      </c>
      <c r="D1303">
        <v>0.24608367681503299</v>
      </c>
      <c r="E1303">
        <v>0.2428419291973114</v>
      </c>
      <c r="F1303">
        <v>0.1803930252790451</v>
      </c>
      <c r="G1303">
        <v>0.19964632391929629</v>
      </c>
      <c r="H1303">
        <v>0.21532684564590451</v>
      </c>
      <c r="I1303">
        <v>0.2327400594949722</v>
      </c>
      <c r="J1303">
        <v>0.23815830051898959</v>
      </c>
      <c r="K1303">
        <v>9.2558033764362335E-2</v>
      </c>
      <c r="L1303">
        <v>0.19397495687007901</v>
      </c>
      <c r="M1303">
        <v>0.2189382612705231</v>
      </c>
      <c r="N1303">
        <v>0.20017373561859131</v>
      </c>
      <c r="O1303">
        <v>0.20016613602638239</v>
      </c>
      <c r="P1303">
        <v>0.22658887505531311</v>
      </c>
      <c r="Q1303">
        <v>0.20374587178230291</v>
      </c>
      <c r="R1303">
        <v>0.19878819584846499</v>
      </c>
      <c r="S1303">
        <v>0.18042860925197601</v>
      </c>
      <c r="T1303">
        <v>0.21590232849121091</v>
      </c>
      <c r="U1303">
        <v>0.21404516696929929</v>
      </c>
      <c r="V1303">
        <v>0.2171182781457901</v>
      </c>
      <c r="W1303">
        <v>0.233551025390625</v>
      </c>
      <c r="X1303">
        <v>0.2271658927202225</v>
      </c>
      <c r="Y1303">
        <v>0.200976237654686</v>
      </c>
      <c r="Z1303">
        <v>0.2319124490022659</v>
      </c>
      <c r="AA1303">
        <v>0.27792069315910339</v>
      </c>
      <c r="AB1303">
        <v>0.2499624639749527</v>
      </c>
      <c r="AC1303">
        <v>0.30238071084022522</v>
      </c>
      <c r="AD1303">
        <v>0.115704357624054</v>
      </c>
      <c r="AE1303">
        <v>0.115704357624054</v>
      </c>
      <c r="AF1303">
        <v>9.1581985354423523E-2</v>
      </c>
      <c r="AG1303">
        <v>9.1228127479553223E-2</v>
      </c>
      <c r="AH1303">
        <v>9.1581985354423523E-2</v>
      </c>
      <c r="AI1303">
        <v>9.1591253876686096E-2</v>
      </c>
      <c r="AJ1303">
        <v>0.18961186707019809</v>
      </c>
      <c r="AK1303">
        <v>0.10294622182846069</v>
      </c>
      <c r="AL1303">
        <v>4.212816059589386E-2</v>
      </c>
      <c r="AM1303">
        <v>0.23843114078044891</v>
      </c>
      <c r="AN1303">
        <v>0.2268265634775162</v>
      </c>
      <c r="AO1303">
        <v>0.19336806237697601</v>
      </c>
      <c r="AP1303">
        <v>0.2415303289890289</v>
      </c>
      <c r="AQ1303">
        <v>0.24146769940853119</v>
      </c>
      <c r="AR1303">
        <v>0.1107899248600006</v>
      </c>
      <c r="AS1303">
        <v>0.26927781105041498</v>
      </c>
      <c r="AT1303">
        <v>0.28215819597244263</v>
      </c>
      <c r="AU1303">
        <v>0.28222596645355219</v>
      </c>
      <c r="AV1303">
        <v>0.1822276562452316</v>
      </c>
      <c r="AW1303">
        <v>0.18950419127941129</v>
      </c>
      <c r="AX1303">
        <v>0.18950419127941129</v>
      </c>
      <c r="AY1303">
        <v>0.20548778772354129</v>
      </c>
      <c r="AZ1303">
        <v>9.1116845607757568E-2</v>
      </c>
      <c r="BA1303">
        <v>0.1240229308605194</v>
      </c>
      <c r="BB1303">
        <v>0.20212908089160919</v>
      </c>
      <c r="BC1303">
        <v>0.16363471746444699</v>
      </c>
      <c r="BD1303">
        <v>0.14432904124259949</v>
      </c>
      <c r="BE1303">
        <v>4.5440074056386948E-2</v>
      </c>
      <c r="BF1303">
        <v>0.26390865445137018</v>
      </c>
      <c r="BG1303">
        <v>0.130450040102005</v>
      </c>
      <c r="BH1303">
        <v>0.1264520138502121</v>
      </c>
      <c r="BI1303">
        <v>0.2281411737203598</v>
      </c>
      <c r="BJ1303">
        <v>0.2281411737203598</v>
      </c>
      <c r="BK1303">
        <v>0.2281411737203598</v>
      </c>
      <c r="BL1303">
        <v>0.2223121523857117</v>
      </c>
      <c r="BM1303">
        <v>0.2281411737203598</v>
      </c>
      <c r="BN1303">
        <v>0.2281411737203598</v>
      </c>
      <c r="BO1303">
        <v>0.25059911608695978</v>
      </c>
      <c r="BP1303">
        <v>9.2823363840579987E-2</v>
      </c>
      <c r="BQ1303">
        <v>0.2281411737203598</v>
      </c>
      <c r="BR1303">
        <v>0.27606505155563349</v>
      </c>
      <c r="BS1303">
        <v>0.28277206420898438</v>
      </c>
    </row>
    <row r="1304" spans="1:71">
      <c r="A1304" t="s">
        <v>1366</v>
      </c>
      <c r="B1304">
        <v>0.33626541495323181</v>
      </c>
      <c r="C1304">
        <v>0.18726277351379389</v>
      </c>
      <c r="D1304">
        <v>0.41467195749282842</v>
      </c>
      <c r="E1304">
        <v>0.44808104634284968</v>
      </c>
      <c r="F1304">
        <v>0.36964958906173712</v>
      </c>
      <c r="G1304">
        <v>0.2960648238658905</v>
      </c>
      <c r="H1304">
        <v>0.36688154935836792</v>
      </c>
      <c r="I1304">
        <v>0.40491130948066711</v>
      </c>
      <c r="J1304">
        <v>0.43911615014076227</v>
      </c>
      <c r="K1304">
        <v>0.1036405116319656</v>
      </c>
      <c r="L1304">
        <v>0.38136649131774902</v>
      </c>
      <c r="M1304">
        <v>0.42752629518508911</v>
      </c>
      <c r="N1304">
        <v>0.41822654008865362</v>
      </c>
      <c r="O1304">
        <v>0.41821697354316711</v>
      </c>
      <c r="P1304">
        <v>0.41906976699829102</v>
      </c>
      <c r="Q1304">
        <v>0.36244010925292969</v>
      </c>
      <c r="R1304">
        <v>0.38840502500534058</v>
      </c>
      <c r="S1304">
        <v>0.43108749389648438</v>
      </c>
      <c r="T1304">
        <v>0.42289632558822632</v>
      </c>
      <c r="U1304">
        <v>0.37835991382598883</v>
      </c>
      <c r="V1304">
        <v>0.37555944919586182</v>
      </c>
      <c r="W1304">
        <v>0.38683688640594482</v>
      </c>
      <c r="X1304">
        <v>0.37616366147995001</v>
      </c>
      <c r="Y1304">
        <v>0.30068352818489069</v>
      </c>
      <c r="Z1304">
        <v>0.38965898752212519</v>
      </c>
      <c r="AA1304">
        <v>0.23781514167785639</v>
      </c>
      <c r="AB1304">
        <v>0.26001188158988953</v>
      </c>
      <c r="AC1304">
        <v>0.24761877954006201</v>
      </c>
      <c r="AD1304">
        <v>6.6608086228370667E-2</v>
      </c>
      <c r="AE1304">
        <v>6.6608086228370667E-2</v>
      </c>
      <c r="AF1304">
        <v>8.325464278459549E-2</v>
      </c>
      <c r="AG1304">
        <v>6.24699667096138E-2</v>
      </c>
      <c r="AH1304">
        <v>8.325464278459549E-2</v>
      </c>
      <c r="AI1304">
        <v>8.3292044699192047E-2</v>
      </c>
      <c r="AJ1304">
        <v>0.25436529517173773</v>
      </c>
      <c r="AK1304">
        <v>0.13631556928157809</v>
      </c>
      <c r="AL1304">
        <v>4.5520171523094177E-2</v>
      </c>
      <c r="AM1304">
        <v>0.33186590671539312</v>
      </c>
      <c r="AN1304">
        <v>0.31714081764221191</v>
      </c>
      <c r="AO1304">
        <v>0.31197082996368408</v>
      </c>
      <c r="AP1304">
        <v>0.32514080405235291</v>
      </c>
      <c r="AQ1304">
        <v>0.29299601912498469</v>
      </c>
      <c r="AR1304">
        <v>5.4072868078947067E-2</v>
      </c>
      <c r="AS1304">
        <v>0.39136749505996699</v>
      </c>
      <c r="AT1304">
        <v>0.2355453819036484</v>
      </c>
      <c r="AU1304">
        <v>0.40486305952072138</v>
      </c>
      <c r="AV1304">
        <v>0.2120420187711716</v>
      </c>
      <c r="AW1304">
        <v>0.2406998127698898</v>
      </c>
      <c r="AX1304">
        <v>0.2406998127698898</v>
      </c>
      <c r="AY1304">
        <v>0.2504115104675293</v>
      </c>
      <c r="AZ1304">
        <v>1.469139941036701E-2</v>
      </c>
      <c r="BA1304">
        <v>0.17805521190166471</v>
      </c>
      <c r="BB1304">
        <v>0.30008220672607422</v>
      </c>
      <c r="BC1304">
        <v>0.14000897109508509</v>
      </c>
      <c r="BD1304">
        <v>0.122689425945282</v>
      </c>
      <c r="BE1304">
        <v>5.5611014366149902E-2</v>
      </c>
      <c r="BF1304">
        <v>0.29586261510848999</v>
      </c>
      <c r="BG1304">
        <v>0.1183329224586487</v>
      </c>
      <c r="BH1304">
        <v>0.1174462512135506</v>
      </c>
      <c r="BI1304">
        <v>0.26872804760932922</v>
      </c>
      <c r="BJ1304">
        <v>0.26872804760932922</v>
      </c>
      <c r="BK1304">
        <v>0.26872804760932922</v>
      </c>
      <c r="BL1304">
        <v>0.32715785503387451</v>
      </c>
      <c r="BM1304">
        <v>0.26872804760932922</v>
      </c>
      <c r="BN1304">
        <v>0.26872804760932922</v>
      </c>
      <c r="BO1304">
        <v>0.28761398792266851</v>
      </c>
      <c r="BP1304">
        <v>5.1670264452695847E-2</v>
      </c>
      <c r="BQ1304">
        <v>0.26872804760932922</v>
      </c>
      <c r="BR1304">
        <v>0.36309775710105902</v>
      </c>
      <c r="BS1304">
        <v>0.37627503275871282</v>
      </c>
    </row>
    <row r="1305" spans="1:71">
      <c r="A1305" t="s">
        <v>1367</v>
      </c>
      <c r="B1305">
        <v>0.3122040331363678</v>
      </c>
      <c r="C1305">
        <v>0.2688005268573761</v>
      </c>
      <c r="D1305">
        <v>0.32558053731918329</v>
      </c>
      <c r="E1305">
        <v>0.33770722150802612</v>
      </c>
      <c r="F1305">
        <v>0.29261082410812378</v>
      </c>
      <c r="G1305">
        <v>0.31798285245895391</v>
      </c>
      <c r="H1305">
        <v>0.31632372736930853</v>
      </c>
      <c r="I1305">
        <v>0.35744497179985052</v>
      </c>
      <c r="J1305">
        <v>0.36380797624588013</v>
      </c>
      <c r="K1305">
        <v>0.14774876832962039</v>
      </c>
      <c r="L1305">
        <v>0.31449398398399347</v>
      </c>
      <c r="M1305">
        <v>0.31572291254997248</v>
      </c>
      <c r="N1305">
        <v>0.29215970635414118</v>
      </c>
      <c r="O1305">
        <v>0.29215419292449951</v>
      </c>
      <c r="P1305">
        <v>0.33242568373680109</v>
      </c>
      <c r="Q1305">
        <v>0.31525117158889771</v>
      </c>
      <c r="R1305">
        <v>0.27744629979133612</v>
      </c>
      <c r="S1305">
        <v>0.27106332778930659</v>
      </c>
      <c r="T1305">
        <v>0.29976963996887213</v>
      </c>
      <c r="U1305">
        <v>0.30529171228408808</v>
      </c>
      <c r="V1305">
        <v>0.31059718132019037</v>
      </c>
      <c r="W1305">
        <v>0.32575121521949768</v>
      </c>
      <c r="X1305">
        <v>0.32319843769073492</v>
      </c>
      <c r="Y1305">
        <v>0.27630588412284851</v>
      </c>
      <c r="Z1305">
        <v>0.31157833337783808</v>
      </c>
      <c r="AA1305">
        <v>0.34129354357719421</v>
      </c>
      <c r="AB1305">
        <v>0.30524799227714539</v>
      </c>
      <c r="AC1305">
        <v>0.37864655256271362</v>
      </c>
      <c r="AD1305">
        <v>9.4581469893455505E-2</v>
      </c>
      <c r="AE1305">
        <v>9.4581469893455505E-2</v>
      </c>
      <c r="AF1305">
        <v>0.1960224658250809</v>
      </c>
      <c r="AG1305">
        <v>0.15404404699802399</v>
      </c>
      <c r="AH1305">
        <v>0.1960224658250809</v>
      </c>
      <c r="AI1305">
        <v>0.1960230618715286</v>
      </c>
      <c r="AJ1305">
        <v>0.34799546003341669</v>
      </c>
      <c r="AK1305">
        <v>0.2014788240194321</v>
      </c>
      <c r="AL1305">
        <v>8.9357443153858185E-2</v>
      </c>
      <c r="AM1305">
        <v>0.36652728915214539</v>
      </c>
      <c r="AN1305">
        <v>0.35035347938537598</v>
      </c>
      <c r="AO1305">
        <v>0.29127544164657593</v>
      </c>
      <c r="AP1305">
        <v>0.35873234272003168</v>
      </c>
      <c r="AQ1305">
        <v>0.33488127589225769</v>
      </c>
      <c r="AR1305">
        <v>0.1160639896988869</v>
      </c>
      <c r="AS1305">
        <v>0.37633350491523743</v>
      </c>
      <c r="AT1305">
        <v>0.32996761798858643</v>
      </c>
      <c r="AU1305">
        <v>0.35570651292800898</v>
      </c>
      <c r="AV1305">
        <v>0.25031647086143488</v>
      </c>
      <c r="AW1305">
        <v>0.29226267337799072</v>
      </c>
      <c r="AX1305">
        <v>0.29226267337799072</v>
      </c>
      <c r="AY1305">
        <v>0.33554154634475708</v>
      </c>
      <c r="AZ1305">
        <v>6.41789510846138E-2</v>
      </c>
      <c r="BA1305">
        <v>0.20933328568935389</v>
      </c>
      <c r="BB1305">
        <v>0.33160197734832758</v>
      </c>
      <c r="BC1305">
        <v>0.15713950991630549</v>
      </c>
      <c r="BD1305">
        <v>0.13812652230262759</v>
      </c>
      <c r="BE1305">
        <v>7.1553066372871399E-2</v>
      </c>
      <c r="BF1305">
        <v>0.32073870301246638</v>
      </c>
      <c r="BG1305">
        <v>0.13130469620227811</v>
      </c>
      <c r="BH1305">
        <v>0.13732600212097171</v>
      </c>
      <c r="BI1305">
        <v>0.31744185090065002</v>
      </c>
      <c r="BJ1305">
        <v>0.31744185090065002</v>
      </c>
      <c r="BK1305">
        <v>0.31744185090065002</v>
      </c>
      <c r="BL1305">
        <v>0.29846858978271479</v>
      </c>
      <c r="BM1305">
        <v>0.31744185090065002</v>
      </c>
      <c r="BN1305">
        <v>0.31744185090065002</v>
      </c>
      <c r="BO1305">
        <v>0.3379441499710083</v>
      </c>
      <c r="BP1305">
        <v>7.1858808398246765E-2</v>
      </c>
      <c r="BQ1305">
        <v>0.31744185090065002</v>
      </c>
      <c r="BR1305">
        <v>0.4003775417804718</v>
      </c>
      <c r="BS1305">
        <v>0.40996906161308289</v>
      </c>
    </row>
    <row r="1306" spans="1:71">
      <c r="A1306" t="s">
        <v>1368</v>
      </c>
      <c r="B1306">
        <v>0.20773208141326899</v>
      </c>
      <c r="C1306">
        <v>0.18894299864768979</v>
      </c>
      <c r="D1306">
        <v>0.24601572751998901</v>
      </c>
      <c r="E1306">
        <v>0.24302126467227941</v>
      </c>
      <c r="F1306">
        <v>0.18021771311759949</v>
      </c>
      <c r="G1306">
        <v>0.19971662759780881</v>
      </c>
      <c r="H1306">
        <v>0.21519140899181369</v>
      </c>
      <c r="I1306">
        <v>0.23250006139278409</v>
      </c>
      <c r="J1306">
        <v>0.23842835426330569</v>
      </c>
      <c r="K1306">
        <v>9.2334941029548645E-2</v>
      </c>
      <c r="L1306">
        <v>0.19401344656944269</v>
      </c>
      <c r="M1306">
        <v>0.2191006988286972</v>
      </c>
      <c r="N1306">
        <v>0.20014482736587519</v>
      </c>
      <c r="O1306">
        <v>0.20013709366321561</v>
      </c>
      <c r="P1306">
        <v>0.22681094706058499</v>
      </c>
      <c r="Q1306">
        <v>0.203844353556633</v>
      </c>
      <c r="R1306">
        <v>0.19878664612770081</v>
      </c>
      <c r="S1306">
        <v>0.18059678375720981</v>
      </c>
      <c r="T1306">
        <v>0.2158387303352356</v>
      </c>
      <c r="U1306">
        <v>0.2141266614198685</v>
      </c>
      <c r="V1306">
        <v>0.21711647510528559</v>
      </c>
      <c r="W1306">
        <v>0.2334473580121994</v>
      </c>
      <c r="X1306">
        <v>0.22711487114429471</v>
      </c>
      <c r="Y1306">
        <v>0.20079261064529419</v>
      </c>
      <c r="Z1306">
        <v>0.2316627353429794</v>
      </c>
      <c r="AA1306">
        <v>0.27765870094299322</v>
      </c>
      <c r="AB1306">
        <v>0.24966003000736239</v>
      </c>
      <c r="AC1306">
        <v>0.30275973677635187</v>
      </c>
      <c r="AD1306">
        <v>0.1154312267899513</v>
      </c>
      <c r="AE1306">
        <v>0.1154312267899513</v>
      </c>
      <c r="AF1306">
        <v>9.1446973383426666E-2</v>
      </c>
      <c r="AG1306">
        <v>9.1454826295375824E-2</v>
      </c>
      <c r="AH1306">
        <v>9.1446973383426666E-2</v>
      </c>
      <c r="AI1306">
        <v>9.1456376016139984E-2</v>
      </c>
      <c r="AJ1306">
        <v>0.18920579552650449</v>
      </c>
      <c r="AK1306">
        <v>0.1026238054037094</v>
      </c>
      <c r="AL1306">
        <v>4.189150407910347E-2</v>
      </c>
      <c r="AM1306">
        <v>0.23865002393722529</v>
      </c>
      <c r="AN1306">
        <v>0.22715213894844061</v>
      </c>
      <c r="AO1306">
        <v>0.19326964020729059</v>
      </c>
      <c r="AP1306">
        <v>0.24188677966594699</v>
      </c>
      <c r="AQ1306">
        <v>0.24113039672374731</v>
      </c>
      <c r="AR1306">
        <v>0.11082827299833301</v>
      </c>
      <c r="AS1306">
        <v>0.26946419477462769</v>
      </c>
      <c r="AT1306">
        <v>0.28168404102325439</v>
      </c>
      <c r="AU1306">
        <v>0.28217032551765442</v>
      </c>
      <c r="AV1306">
        <v>0.18247596919536591</v>
      </c>
      <c r="AW1306">
        <v>0.18947972357273099</v>
      </c>
      <c r="AX1306">
        <v>0.18947972357273099</v>
      </c>
      <c r="AY1306">
        <v>0.2054232656955719</v>
      </c>
      <c r="AZ1306">
        <v>9.1521792113780975E-2</v>
      </c>
      <c r="BA1306">
        <v>0.1236490160226822</v>
      </c>
      <c r="BB1306">
        <v>0.201978474855423</v>
      </c>
      <c r="BC1306">
        <v>0.16329532861709589</v>
      </c>
      <c r="BD1306">
        <v>0.1440858393907547</v>
      </c>
      <c r="BE1306">
        <v>4.5337677001953118E-2</v>
      </c>
      <c r="BF1306">
        <v>0.26366725564002991</v>
      </c>
      <c r="BG1306">
        <v>0.13024882972240451</v>
      </c>
      <c r="BH1306">
        <v>0.1263903230428696</v>
      </c>
      <c r="BI1306">
        <v>0.22819545865058899</v>
      </c>
      <c r="BJ1306">
        <v>0.22819545865058899</v>
      </c>
      <c r="BK1306">
        <v>0.22819545865058899</v>
      </c>
      <c r="BL1306">
        <v>0.22201594710350039</v>
      </c>
      <c r="BM1306">
        <v>0.22819545865058899</v>
      </c>
      <c r="BN1306">
        <v>0.22819545865058899</v>
      </c>
      <c r="BO1306">
        <v>0.25058490037918091</v>
      </c>
      <c r="BP1306">
        <v>9.3078337609767914E-2</v>
      </c>
      <c r="BQ1306">
        <v>0.22819545865058899</v>
      </c>
      <c r="BR1306">
        <v>0.27587288618087769</v>
      </c>
      <c r="BS1306">
        <v>0.28269565105438232</v>
      </c>
    </row>
    <row r="1307" spans="1:71">
      <c r="A1307" t="s">
        <v>1369</v>
      </c>
      <c r="B1307">
        <v>0.2029247581958771</v>
      </c>
      <c r="C1307">
        <v>0.18583305180072779</v>
      </c>
      <c r="D1307">
        <v>0.30325859785079962</v>
      </c>
      <c r="E1307">
        <v>0.26947584748268127</v>
      </c>
      <c r="F1307">
        <v>0.2168911546468735</v>
      </c>
      <c r="G1307">
        <v>0.20400890707969671</v>
      </c>
      <c r="H1307">
        <v>0.26530712842941279</v>
      </c>
      <c r="I1307">
        <v>0.27280256152153021</v>
      </c>
      <c r="J1307">
        <v>0.2977396547794342</v>
      </c>
      <c r="K1307">
        <v>0.16916528344154361</v>
      </c>
      <c r="L1307">
        <v>0.23528286814689639</v>
      </c>
      <c r="M1307">
        <v>0.26997148990631098</v>
      </c>
      <c r="N1307">
        <v>0.22245191037654879</v>
      </c>
      <c r="O1307">
        <v>0.22242717444896701</v>
      </c>
      <c r="P1307">
        <v>0.28369194269180298</v>
      </c>
      <c r="Q1307">
        <v>0.24445602297782901</v>
      </c>
      <c r="R1307">
        <v>0.22112539410591131</v>
      </c>
      <c r="S1307">
        <v>0.20734938979148859</v>
      </c>
      <c r="T1307">
        <v>0.21733580529689789</v>
      </c>
      <c r="U1307">
        <v>0.25667601823806763</v>
      </c>
      <c r="V1307">
        <v>0.25407323241233831</v>
      </c>
      <c r="W1307">
        <v>0.26800557971000671</v>
      </c>
      <c r="X1307">
        <v>0.26248177886009222</v>
      </c>
      <c r="Y1307">
        <v>0.2165738791227341</v>
      </c>
      <c r="Z1307">
        <v>0.24105630815029139</v>
      </c>
      <c r="AA1307">
        <v>0.20495964586734769</v>
      </c>
      <c r="AB1307">
        <v>0.19476701319217679</v>
      </c>
      <c r="AC1307">
        <v>0.27860254049301147</v>
      </c>
      <c r="AD1307">
        <v>0.13474480807781219</v>
      </c>
      <c r="AE1307">
        <v>0.13474480807781219</v>
      </c>
      <c r="AF1307">
        <v>7.7293775975704193E-2</v>
      </c>
      <c r="AG1307">
        <v>0.1017617955803871</v>
      </c>
      <c r="AH1307">
        <v>7.7293775975704193E-2</v>
      </c>
      <c r="AI1307">
        <v>7.7296718955039978E-2</v>
      </c>
      <c r="AJ1307">
        <v>0.18952994048595431</v>
      </c>
      <c r="AK1307">
        <v>0.12996715307235721</v>
      </c>
      <c r="AL1307">
        <v>0.1136909946799278</v>
      </c>
      <c r="AM1307">
        <v>0.26821213960647577</v>
      </c>
      <c r="AN1307">
        <v>0.27264562249183649</v>
      </c>
      <c r="AO1307">
        <v>0.21224506199359891</v>
      </c>
      <c r="AP1307">
        <v>0.28437188267707819</v>
      </c>
      <c r="AQ1307">
        <v>0.24852372705936429</v>
      </c>
      <c r="AR1307">
        <v>8.4888264536857605E-2</v>
      </c>
      <c r="AS1307">
        <v>0.28105640411376948</v>
      </c>
      <c r="AT1307">
        <v>0.2481829226016998</v>
      </c>
      <c r="AU1307">
        <v>0.28003627061843872</v>
      </c>
      <c r="AV1307">
        <v>0.21288987994194031</v>
      </c>
      <c r="AW1307">
        <v>0.22478656470775599</v>
      </c>
      <c r="AX1307">
        <v>0.22478656470775599</v>
      </c>
      <c r="AY1307">
        <v>0.24524892866611481</v>
      </c>
      <c r="AZ1307">
        <v>0.10831286013126371</v>
      </c>
      <c r="BA1307">
        <v>0.17502179741859439</v>
      </c>
      <c r="BB1307">
        <v>0.2124603986740112</v>
      </c>
      <c r="BC1307">
        <v>0.1306995302438736</v>
      </c>
      <c r="BD1307">
        <v>0.1427909433841705</v>
      </c>
      <c r="BE1307">
        <v>0.13180628418922419</v>
      </c>
      <c r="BF1307">
        <v>0.218917116522789</v>
      </c>
      <c r="BG1307">
        <v>0.13153952360153201</v>
      </c>
      <c r="BH1307">
        <v>0.1655914634466171</v>
      </c>
      <c r="BI1307">
        <v>0.2227759063243866</v>
      </c>
      <c r="BJ1307">
        <v>0.2227759063243866</v>
      </c>
      <c r="BK1307">
        <v>0.2227759063243866</v>
      </c>
      <c r="BL1307">
        <v>0.18946683406829831</v>
      </c>
      <c r="BM1307">
        <v>0.2227759063243866</v>
      </c>
      <c r="BN1307">
        <v>0.2227759063243866</v>
      </c>
      <c r="BO1307">
        <v>0.2341851145029068</v>
      </c>
      <c r="BP1307">
        <v>0.1096866056323051</v>
      </c>
      <c r="BQ1307">
        <v>0.2227759063243866</v>
      </c>
      <c r="BR1307">
        <v>0.2752821147441864</v>
      </c>
      <c r="BS1307">
        <v>0.25472208857536321</v>
      </c>
    </row>
    <row r="1308" spans="1:71">
      <c r="A1308" t="s">
        <v>1370</v>
      </c>
      <c r="B1308">
        <v>0.26375168561935419</v>
      </c>
      <c r="C1308">
        <v>0.22833546996116641</v>
      </c>
      <c r="D1308">
        <v>0.27787089347839361</v>
      </c>
      <c r="E1308">
        <v>0.26620477437973022</v>
      </c>
      <c r="F1308">
        <v>0.22163638472557071</v>
      </c>
      <c r="G1308">
        <v>0.2307110130786896</v>
      </c>
      <c r="H1308">
        <v>0.26822412014007568</v>
      </c>
      <c r="I1308">
        <v>0.27566367387771612</v>
      </c>
      <c r="J1308">
        <v>0.29686683416366583</v>
      </c>
      <c r="K1308">
        <v>0.20793499052524569</v>
      </c>
      <c r="L1308">
        <v>0.2585645318031311</v>
      </c>
      <c r="M1308">
        <v>0.27198570966720581</v>
      </c>
      <c r="N1308">
        <v>0.22703756392002111</v>
      </c>
      <c r="O1308">
        <v>0.2270282506942749</v>
      </c>
      <c r="P1308">
        <v>0.29086914658546448</v>
      </c>
      <c r="Q1308">
        <v>0.25963976979255682</v>
      </c>
      <c r="R1308">
        <v>0.23786592483520511</v>
      </c>
      <c r="S1308">
        <v>0.22542363405227661</v>
      </c>
      <c r="T1308">
        <v>0.22575879096984861</v>
      </c>
      <c r="U1308">
        <v>0.25901907682418818</v>
      </c>
      <c r="V1308">
        <v>0.26138710975646973</v>
      </c>
      <c r="W1308">
        <v>0.27319973707199102</v>
      </c>
      <c r="X1308">
        <v>0.26845195889472961</v>
      </c>
      <c r="Y1308">
        <v>0.21871247887611389</v>
      </c>
      <c r="Z1308">
        <v>0.24264128506183619</v>
      </c>
      <c r="AA1308">
        <v>0.25567120313644409</v>
      </c>
      <c r="AB1308">
        <v>0.2334497272968292</v>
      </c>
      <c r="AC1308">
        <v>0.2901451587677002</v>
      </c>
      <c r="AD1308">
        <v>4.18870709836483E-2</v>
      </c>
      <c r="AE1308">
        <v>4.18870709836483E-2</v>
      </c>
      <c r="AF1308">
        <v>0.1145286858081818</v>
      </c>
      <c r="AG1308">
        <v>0.11722675710916521</v>
      </c>
      <c r="AH1308">
        <v>0.1145286858081818</v>
      </c>
      <c r="AI1308">
        <v>0.1145429536700249</v>
      </c>
      <c r="AJ1308">
        <v>0.19988957047462461</v>
      </c>
      <c r="AK1308">
        <v>0.16537432372570041</v>
      </c>
      <c r="AL1308">
        <v>7.5833946466445923E-2</v>
      </c>
      <c r="AM1308">
        <v>0.3149031400680542</v>
      </c>
      <c r="AN1308">
        <v>0.30368375778198242</v>
      </c>
      <c r="AO1308">
        <v>0.2496219873428345</v>
      </c>
      <c r="AP1308">
        <v>0.30761593580245972</v>
      </c>
      <c r="AQ1308">
        <v>0.26017829775810242</v>
      </c>
      <c r="AR1308">
        <v>5.7793557643890381E-2</v>
      </c>
      <c r="AS1308">
        <v>0.27340045571327209</v>
      </c>
      <c r="AT1308">
        <v>0.21981076896190641</v>
      </c>
      <c r="AU1308">
        <v>0.2983277440071106</v>
      </c>
      <c r="AV1308">
        <v>0.18524232506752011</v>
      </c>
      <c r="AW1308">
        <v>0.21929644048213959</v>
      </c>
      <c r="AX1308">
        <v>0.21929644048213959</v>
      </c>
      <c r="AY1308">
        <v>0.25487884879112238</v>
      </c>
      <c r="AZ1308">
        <v>8.7520688772201538E-2</v>
      </c>
      <c r="BA1308">
        <v>0.17868384718894961</v>
      </c>
      <c r="BB1308">
        <v>0.24346144497394559</v>
      </c>
      <c r="BC1308">
        <v>0.18097448348999021</v>
      </c>
      <c r="BD1308">
        <v>0.22165295481681821</v>
      </c>
      <c r="BE1308">
        <v>0.13456287980079651</v>
      </c>
      <c r="BF1308">
        <v>0.24945032596588129</v>
      </c>
      <c r="BG1308">
        <v>0.21447873115539551</v>
      </c>
      <c r="BH1308">
        <v>0.22240298986434939</v>
      </c>
      <c r="BI1308">
        <v>0.25751921534538269</v>
      </c>
      <c r="BJ1308">
        <v>0.25751921534538269</v>
      </c>
      <c r="BK1308">
        <v>0.25751921534538269</v>
      </c>
      <c r="BL1308">
        <v>0.21864534914493561</v>
      </c>
      <c r="BM1308">
        <v>0.25751921534538269</v>
      </c>
      <c r="BN1308">
        <v>0.25751921534538269</v>
      </c>
      <c r="BO1308">
        <v>0.2730252742767334</v>
      </c>
      <c r="BP1308">
        <v>0.1493026465177536</v>
      </c>
      <c r="BQ1308">
        <v>0.25751921534538269</v>
      </c>
      <c r="BR1308">
        <v>0.28726252913475042</v>
      </c>
      <c r="BS1308">
        <v>0.27282094955444341</v>
      </c>
    </row>
    <row r="1309" spans="1:71">
      <c r="A1309" t="s">
        <v>1371</v>
      </c>
      <c r="B1309">
        <v>0.29141724109649658</v>
      </c>
      <c r="C1309">
        <v>0.24748674035072329</v>
      </c>
      <c r="D1309">
        <v>0.27544993162155151</v>
      </c>
      <c r="E1309">
        <v>0.29808336496353149</v>
      </c>
      <c r="F1309">
        <v>0.23803882300853729</v>
      </c>
      <c r="G1309">
        <v>0.2082790732383728</v>
      </c>
      <c r="H1309">
        <v>0.25757721066474909</v>
      </c>
      <c r="I1309">
        <v>0.27394014596939092</v>
      </c>
      <c r="J1309">
        <v>0.31148457527160639</v>
      </c>
      <c r="K1309">
        <v>0.22343422472476959</v>
      </c>
      <c r="L1309">
        <v>0.2769794762134552</v>
      </c>
      <c r="M1309">
        <v>0.28827324509620672</v>
      </c>
      <c r="N1309">
        <v>0.25590187311172491</v>
      </c>
      <c r="O1309">
        <v>0.25588953495025629</v>
      </c>
      <c r="P1309">
        <v>0.31383806467056269</v>
      </c>
      <c r="Q1309">
        <v>0.28339150547981262</v>
      </c>
      <c r="R1309">
        <v>0.26027029752731318</v>
      </c>
      <c r="S1309">
        <v>0.26618781685829163</v>
      </c>
      <c r="T1309">
        <v>0.25637099146842962</v>
      </c>
      <c r="U1309">
        <v>0.27575394511222839</v>
      </c>
      <c r="V1309">
        <v>0.27849096059799189</v>
      </c>
      <c r="W1309">
        <v>0.28455474972724909</v>
      </c>
      <c r="X1309">
        <v>0.28234940767288208</v>
      </c>
      <c r="Y1309">
        <v>0.221459835767746</v>
      </c>
      <c r="Z1309">
        <v>0.26160702109336847</v>
      </c>
      <c r="AA1309">
        <v>0.25124683976173401</v>
      </c>
      <c r="AB1309">
        <v>0.23408752679824829</v>
      </c>
      <c r="AC1309">
        <v>0.2881987988948822</v>
      </c>
      <c r="AD1309">
        <v>5.5228397250175483E-2</v>
      </c>
      <c r="AE1309">
        <v>5.5228397250175483E-2</v>
      </c>
      <c r="AF1309">
        <v>0.1315402835607529</v>
      </c>
      <c r="AG1309">
        <v>0.12749101221561429</v>
      </c>
      <c r="AH1309">
        <v>0.1315402835607529</v>
      </c>
      <c r="AI1309">
        <v>0.13154080510139471</v>
      </c>
      <c r="AJ1309">
        <v>0.21463720500469211</v>
      </c>
      <c r="AK1309">
        <v>0.19463278353214261</v>
      </c>
      <c r="AL1309">
        <v>4.8679690808057792E-2</v>
      </c>
      <c r="AM1309">
        <v>0.31726032495498657</v>
      </c>
      <c r="AN1309">
        <v>0.30093169212341309</v>
      </c>
      <c r="AO1309">
        <v>0.247514933347702</v>
      </c>
      <c r="AP1309">
        <v>0.32278814911842352</v>
      </c>
      <c r="AQ1309">
        <v>0.28565430641174322</v>
      </c>
      <c r="AR1309">
        <v>5.922384187579155E-2</v>
      </c>
      <c r="AS1309">
        <v>0.26539221405982971</v>
      </c>
      <c r="AT1309">
        <v>0.20272547006607061</v>
      </c>
      <c r="AU1309">
        <v>0.29655593633651728</v>
      </c>
      <c r="AV1309">
        <v>0.1693895012140274</v>
      </c>
      <c r="AW1309">
        <v>0.20255954563617709</v>
      </c>
      <c r="AX1309">
        <v>0.20255954563617709</v>
      </c>
      <c r="AY1309">
        <v>0.23895576596260071</v>
      </c>
      <c r="AZ1309">
        <v>0.11065402626991271</v>
      </c>
      <c r="BA1309">
        <v>0.16852220892906189</v>
      </c>
      <c r="BB1309">
        <v>0.26342037320137018</v>
      </c>
      <c r="BC1309">
        <v>0.19957803189754489</v>
      </c>
      <c r="BD1309">
        <v>0.21834154427051539</v>
      </c>
      <c r="BE1309">
        <v>0.14957870543003079</v>
      </c>
      <c r="BF1309">
        <v>0.28630924224853521</v>
      </c>
      <c r="BG1309">
        <v>0.20504097640514371</v>
      </c>
      <c r="BH1309">
        <v>0.22943572700023651</v>
      </c>
      <c r="BI1309">
        <v>0.26399433612823492</v>
      </c>
      <c r="BJ1309">
        <v>0.26399433612823492</v>
      </c>
      <c r="BK1309">
        <v>0.26399433612823492</v>
      </c>
      <c r="BL1309">
        <v>0.24077385663986209</v>
      </c>
      <c r="BM1309">
        <v>0.26399433612823492</v>
      </c>
      <c r="BN1309">
        <v>0.26399433612823492</v>
      </c>
      <c r="BO1309">
        <v>0.28712368011474609</v>
      </c>
      <c r="BP1309">
        <v>0.1288845241069794</v>
      </c>
      <c r="BQ1309">
        <v>0.26399433612823492</v>
      </c>
      <c r="BR1309">
        <v>0.30118846893310552</v>
      </c>
      <c r="BS1309">
        <v>0.30365553498268127</v>
      </c>
    </row>
    <row r="1310" spans="1:71">
      <c r="A1310" t="s">
        <v>1372</v>
      </c>
      <c r="B1310">
        <v>0.29982233047485352</v>
      </c>
      <c r="C1310">
        <v>0.27109852433204651</v>
      </c>
      <c r="D1310">
        <v>0.37332955002784729</v>
      </c>
      <c r="E1310">
        <v>0.39729189872741699</v>
      </c>
      <c r="F1310">
        <v>0.33396530151367188</v>
      </c>
      <c r="G1310">
        <v>0.31995093822479248</v>
      </c>
      <c r="H1310">
        <v>0.3334105908870697</v>
      </c>
      <c r="I1310">
        <v>0.37181365489959722</v>
      </c>
      <c r="J1310">
        <v>0.40817773342132568</v>
      </c>
      <c r="K1310">
        <v>0.2220519632101059</v>
      </c>
      <c r="L1310">
        <v>0.37311938405036932</v>
      </c>
      <c r="M1310">
        <v>0.36532658338546747</v>
      </c>
      <c r="N1310">
        <v>0.33082947134971619</v>
      </c>
      <c r="O1310">
        <v>0.33079031109809881</v>
      </c>
      <c r="P1310">
        <v>0.40720629692077642</v>
      </c>
      <c r="Q1310">
        <v>0.37862366437911987</v>
      </c>
      <c r="R1310">
        <v>0.34938207268714899</v>
      </c>
      <c r="S1310">
        <v>0.29939115047454828</v>
      </c>
      <c r="T1310">
        <v>0.3258897066116333</v>
      </c>
      <c r="U1310">
        <v>0.3796268105506897</v>
      </c>
      <c r="V1310">
        <v>0.38247594237327581</v>
      </c>
      <c r="W1310">
        <v>0.39035558700561518</v>
      </c>
      <c r="X1310">
        <v>0.38548478484153748</v>
      </c>
      <c r="Y1310">
        <v>0.34733927249908447</v>
      </c>
      <c r="Z1310">
        <v>0.36669644713401789</v>
      </c>
      <c r="AA1310">
        <v>0.30458962917327881</v>
      </c>
      <c r="AB1310">
        <v>0.28644376993179321</v>
      </c>
      <c r="AC1310">
        <v>0.36527663469314581</v>
      </c>
      <c r="AD1310">
        <v>0.13369528949260709</v>
      </c>
      <c r="AE1310">
        <v>0.13369528949260709</v>
      </c>
      <c r="AF1310">
        <v>8.4069199860095978E-2</v>
      </c>
      <c r="AG1310">
        <v>9.7775645554065704E-2</v>
      </c>
      <c r="AH1310">
        <v>8.4069199860095978E-2</v>
      </c>
      <c r="AI1310">
        <v>8.407486230134964E-2</v>
      </c>
      <c r="AJ1310">
        <v>0.27268731594085688</v>
      </c>
      <c r="AK1310">
        <v>0.1205276995897293</v>
      </c>
      <c r="AL1310">
        <v>9.8002523183822632E-2</v>
      </c>
      <c r="AM1310">
        <v>0.38250064849853521</v>
      </c>
      <c r="AN1310">
        <v>0.38544932007789612</v>
      </c>
      <c r="AO1310">
        <v>0.32734373211860662</v>
      </c>
      <c r="AP1310">
        <v>0.36431753635406489</v>
      </c>
      <c r="AQ1310">
        <v>0.34130674600601202</v>
      </c>
      <c r="AR1310">
        <v>8.6963333189487457E-2</v>
      </c>
      <c r="AS1310">
        <v>0.36560952663421631</v>
      </c>
      <c r="AT1310">
        <v>0.31270709633827209</v>
      </c>
      <c r="AU1310">
        <v>0.37188318371772772</v>
      </c>
      <c r="AV1310">
        <v>0.26614898443222051</v>
      </c>
      <c r="AW1310">
        <v>0.29997694492340088</v>
      </c>
      <c r="AX1310">
        <v>0.29997694492340088</v>
      </c>
      <c r="AY1310">
        <v>0.31959718465805048</v>
      </c>
      <c r="AZ1310">
        <v>9.5714904367923737E-2</v>
      </c>
      <c r="BA1310">
        <v>0.25266063213348389</v>
      </c>
      <c r="BB1310">
        <v>0.34778502583503718</v>
      </c>
      <c r="BC1310">
        <v>0.16163155436515811</v>
      </c>
      <c r="BD1310">
        <v>0.18034681677818301</v>
      </c>
      <c r="BE1310">
        <v>0.12704715132713321</v>
      </c>
      <c r="BF1310">
        <v>0.35935112833976751</v>
      </c>
      <c r="BG1310">
        <v>0.17141853272914889</v>
      </c>
      <c r="BH1310">
        <v>0.20208825170993799</v>
      </c>
      <c r="BI1310">
        <v>0.33674219250679022</v>
      </c>
      <c r="BJ1310">
        <v>0.33674219250679022</v>
      </c>
      <c r="BK1310">
        <v>0.33674219250679022</v>
      </c>
      <c r="BL1310">
        <v>0.30205535888671881</v>
      </c>
      <c r="BM1310">
        <v>0.33674219250679022</v>
      </c>
      <c r="BN1310">
        <v>0.33674219250679022</v>
      </c>
      <c r="BO1310">
        <v>0.35863792896270752</v>
      </c>
      <c r="BP1310">
        <v>0.1023104190826416</v>
      </c>
      <c r="BQ1310">
        <v>0.33674219250679022</v>
      </c>
      <c r="BR1310">
        <v>0.37754786014556879</v>
      </c>
      <c r="BS1310">
        <v>0.36368191242218018</v>
      </c>
    </row>
    <row r="1311" spans="1:71">
      <c r="A1311" t="s">
        <v>1373</v>
      </c>
      <c r="B1311">
        <v>0.34388059377670288</v>
      </c>
      <c r="C1311">
        <v>0.2804640531539917</v>
      </c>
      <c r="D1311">
        <v>0.33304226398468018</v>
      </c>
      <c r="E1311">
        <v>0.34804019331932068</v>
      </c>
      <c r="F1311">
        <v>0.28235283493995672</v>
      </c>
      <c r="G1311">
        <v>0.26607245206832891</v>
      </c>
      <c r="H1311">
        <v>0.31637603044509888</v>
      </c>
      <c r="I1311">
        <v>0.3245566189289093</v>
      </c>
      <c r="J1311">
        <v>0.38487708568572998</v>
      </c>
      <c r="K1311">
        <v>0.23727840185165411</v>
      </c>
      <c r="L1311">
        <v>0.31635800004005432</v>
      </c>
      <c r="M1311">
        <v>0.33738186955451971</v>
      </c>
      <c r="N1311">
        <v>0.28896698355674738</v>
      </c>
      <c r="O1311">
        <v>0.28894913196563721</v>
      </c>
      <c r="P1311">
        <v>0.35881534218788153</v>
      </c>
      <c r="Q1311">
        <v>0.32232442498207092</v>
      </c>
      <c r="R1311">
        <v>0.30030909180641169</v>
      </c>
      <c r="S1311">
        <v>0.31784483790397638</v>
      </c>
      <c r="T1311">
        <v>0.29219383001327509</v>
      </c>
      <c r="U1311">
        <v>0.33221223950386047</v>
      </c>
      <c r="V1311">
        <v>0.32636550068855291</v>
      </c>
      <c r="W1311">
        <v>0.34222829341888428</v>
      </c>
      <c r="X1311">
        <v>0.33704587817192078</v>
      </c>
      <c r="Y1311">
        <v>0.28163209557533259</v>
      </c>
      <c r="Z1311">
        <v>0.31347039341926569</v>
      </c>
      <c r="AA1311">
        <v>0.26443257927894592</v>
      </c>
      <c r="AB1311">
        <v>0.29449343681335449</v>
      </c>
      <c r="AC1311">
        <v>0.32306718826293951</v>
      </c>
      <c r="AD1311">
        <v>8.8890925049781799E-2</v>
      </c>
      <c r="AE1311">
        <v>8.8890925049781799E-2</v>
      </c>
      <c r="AF1311">
        <v>0.1177682429552078</v>
      </c>
      <c r="AG1311">
        <v>0.10873840749263761</v>
      </c>
      <c r="AH1311">
        <v>0.1177682429552078</v>
      </c>
      <c r="AI1311">
        <v>0.11775753647089</v>
      </c>
      <c r="AJ1311">
        <v>0.2325413525104523</v>
      </c>
      <c r="AK1311">
        <v>0.15178258717060089</v>
      </c>
      <c r="AL1311">
        <v>8.1536807119846344E-2</v>
      </c>
      <c r="AM1311">
        <v>0.3723084032535553</v>
      </c>
      <c r="AN1311">
        <v>0.36263006925582891</v>
      </c>
      <c r="AO1311">
        <v>0.30557140707969671</v>
      </c>
      <c r="AP1311">
        <v>0.34484869241714478</v>
      </c>
      <c r="AQ1311">
        <v>0.30278307199478149</v>
      </c>
      <c r="AR1311">
        <v>7.9881034791469574E-2</v>
      </c>
      <c r="AS1311">
        <v>0.33766496181488043</v>
      </c>
      <c r="AT1311">
        <v>0.25920113921165472</v>
      </c>
      <c r="AU1311">
        <v>0.36621299386024481</v>
      </c>
      <c r="AV1311">
        <v>0.20157679915428159</v>
      </c>
      <c r="AW1311">
        <v>0.27962446212768549</v>
      </c>
      <c r="AX1311">
        <v>0.27962446212768549</v>
      </c>
      <c r="AY1311">
        <v>0.311798095703125</v>
      </c>
      <c r="AZ1311">
        <v>7.6334044337272644E-2</v>
      </c>
      <c r="BA1311">
        <v>0.19860409200191501</v>
      </c>
      <c r="BB1311">
        <v>0.3020995557308197</v>
      </c>
      <c r="BC1311">
        <v>0.17153523862361911</v>
      </c>
      <c r="BD1311">
        <v>0.22514274716377261</v>
      </c>
      <c r="BE1311">
        <v>0.1492966562509537</v>
      </c>
      <c r="BF1311">
        <v>0.34503468871116638</v>
      </c>
      <c r="BG1311">
        <v>0.21885071694850919</v>
      </c>
      <c r="BH1311">
        <v>0.2323945015668869</v>
      </c>
      <c r="BI1311">
        <v>0.29581466317176819</v>
      </c>
      <c r="BJ1311">
        <v>0.29581466317176819</v>
      </c>
      <c r="BK1311">
        <v>0.29581466317176819</v>
      </c>
      <c r="BL1311">
        <v>0.28498274087905878</v>
      </c>
      <c r="BM1311">
        <v>0.29581466317176819</v>
      </c>
      <c r="BN1311">
        <v>0.29581466317176819</v>
      </c>
      <c r="BO1311">
        <v>0.31896218657493591</v>
      </c>
      <c r="BP1311">
        <v>0.14409822225570679</v>
      </c>
      <c r="BQ1311">
        <v>0.29581466317176819</v>
      </c>
      <c r="BR1311">
        <v>0.33246955275535578</v>
      </c>
      <c r="BS1311">
        <v>0.32300609350204468</v>
      </c>
    </row>
    <row r="1312" spans="1:71">
      <c r="A1312" t="s">
        <v>1374</v>
      </c>
      <c r="B1312">
        <v>0.30715572834014893</v>
      </c>
      <c r="C1312">
        <v>0.22754865884780881</v>
      </c>
      <c r="D1312">
        <v>0.31351989507675171</v>
      </c>
      <c r="E1312">
        <v>0.30946710705757141</v>
      </c>
      <c r="F1312">
        <v>0.26567456126213068</v>
      </c>
      <c r="G1312">
        <v>0.21668687462806699</v>
      </c>
      <c r="H1312">
        <v>0.31294304132461548</v>
      </c>
      <c r="I1312">
        <v>0.30072349309921259</v>
      </c>
      <c r="J1312">
        <v>0.33188137412071228</v>
      </c>
      <c r="K1312">
        <v>0.1605270057916641</v>
      </c>
      <c r="L1312">
        <v>0.27102208137512213</v>
      </c>
      <c r="M1312">
        <v>0.29595929384231567</v>
      </c>
      <c r="N1312">
        <v>0.25579297542572021</v>
      </c>
      <c r="O1312">
        <v>0.25579237937927252</v>
      </c>
      <c r="P1312">
        <v>0.32038882374763489</v>
      </c>
      <c r="Q1312">
        <v>0.27387356758117681</v>
      </c>
      <c r="R1312">
        <v>0.26633977890014648</v>
      </c>
      <c r="S1312">
        <v>0.28070458769798279</v>
      </c>
      <c r="T1312">
        <v>0.26382642984390259</v>
      </c>
      <c r="U1312">
        <v>0.30381235480308533</v>
      </c>
      <c r="V1312">
        <v>0.29038849472999573</v>
      </c>
      <c r="W1312">
        <v>0.30982330441474909</v>
      </c>
      <c r="X1312">
        <v>0.30365443229675287</v>
      </c>
      <c r="Y1312">
        <v>0.25341907143592829</v>
      </c>
      <c r="Z1312">
        <v>0.27446317672729492</v>
      </c>
      <c r="AA1312">
        <v>0.25504231452941889</v>
      </c>
      <c r="AB1312">
        <v>0.24532902240753171</v>
      </c>
      <c r="AC1312">
        <v>0.27600601315498352</v>
      </c>
      <c r="AD1312">
        <v>3.8966130465269089E-2</v>
      </c>
      <c r="AE1312">
        <v>3.8966130465269089E-2</v>
      </c>
      <c r="AF1312">
        <v>8.5090450942516327E-2</v>
      </c>
      <c r="AG1312">
        <v>0.1106772944331169</v>
      </c>
      <c r="AH1312">
        <v>8.5090450942516327E-2</v>
      </c>
      <c r="AI1312">
        <v>8.509555459022522E-2</v>
      </c>
      <c r="AJ1312">
        <v>0.20782990753650671</v>
      </c>
      <c r="AK1312">
        <v>0.1486399918794632</v>
      </c>
      <c r="AL1312">
        <v>2.6135308668017391E-2</v>
      </c>
      <c r="AM1312">
        <v>0.30324965715408331</v>
      </c>
      <c r="AN1312">
        <v>0.30160710215568542</v>
      </c>
      <c r="AO1312">
        <v>0.25214022397995001</v>
      </c>
      <c r="AP1312">
        <v>0.29852810502052313</v>
      </c>
      <c r="AQ1312">
        <v>0.2483580410480499</v>
      </c>
      <c r="AR1312">
        <v>2.1658528596162799E-2</v>
      </c>
      <c r="AS1312">
        <v>0.32439854741096502</v>
      </c>
      <c r="AT1312">
        <v>0.28290861845016479</v>
      </c>
      <c r="AU1312">
        <v>0.32345390319824219</v>
      </c>
      <c r="AV1312">
        <v>0.17640124261379239</v>
      </c>
      <c r="AW1312">
        <v>0.25277429819107061</v>
      </c>
      <c r="AX1312">
        <v>0.25277429819107061</v>
      </c>
      <c r="AY1312">
        <v>0.26855796575546259</v>
      </c>
      <c r="AZ1312">
        <v>5.4259344935417182E-2</v>
      </c>
      <c r="BA1312">
        <v>0.14212812483310699</v>
      </c>
      <c r="BB1312">
        <v>0.24337087571620941</v>
      </c>
      <c r="BC1312">
        <v>0.1189738214015961</v>
      </c>
      <c r="BD1312">
        <v>0.13923072814941409</v>
      </c>
      <c r="BE1312">
        <v>7.9631797969341278E-2</v>
      </c>
      <c r="BF1312">
        <v>0.33653551340103149</v>
      </c>
      <c r="BG1312">
        <v>0.1328905522823334</v>
      </c>
      <c r="BH1312">
        <v>0.1465315371751785</v>
      </c>
      <c r="BI1312">
        <v>0.22273072600364691</v>
      </c>
      <c r="BJ1312">
        <v>0.22273072600364691</v>
      </c>
      <c r="BK1312">
        <v>0.22273072600364691</v>
      </c>
      <c r="BL1312">
        <v>0.28586602210998541</v>
      </c>
      <c r="BM1312">
        <v>0.22273072600364691</v>
      </c>
      <c r="BN1312">
        <v>0.22273072600364691</v>
      </c>
      <c r="BO1312">
        <v>0.239092618227005</v>
      </c>
      <c r="BP1312">
        <v>8.7692737579345703E-2</v>
      </c>
      <c r="BQ1312">
        <v>0.22273072600364691</v>
      </c>
      <c r="BR1312">
        <v>0.30695611238479609</v>
      </c>
      <c r="BS1312">
        <v>0.31565374135971069</v>
      </c>
    </row>
    <row r="1313" spans="1:71">
      <c r="A1313" t="s">
        <v>1375</v>
      </c>
      <c r="B1313">
        <v>0.3666691780090332</v>
      </c>
      <c r="C1313">
        <v>0.25308197736740112</v>
      </c>
      <c r="D1313">
        <v>0.42816713452339172</v>
      </c>
      <c r="E1313">
        <v>0.41775938868522638</v>
      </c>
      <c r="F1313">
        <v>0.33653822541236877</v>
      </c>
      <c r="G1313">
        <v>0.2993185818195343</v>
      </c>
      <c r="H1313">
        <v>0.38532346487045288</v>
      </c>
      <c r="I1313">
        <v>0.3786921501159668</v>
      </c>
      <c r="J1313">
        <v>0.4248613715171814</v>
      </c>
      <c r="K1313">
        <v>0.2240769565105438</v>
      </c>
      <c r="L1313">
        <v>0.36858737468719482</v>
      </c>
      <c r="M1313">
        <v>0.40548035502433782</v>
      </c>
      <c r="N1313">
        <v>0.34369760751724238</v>
      </c>
      <c r="O1313">
        <v>0.3436644971370697</v>
      </c>
      <c r="P1313">
        <v>0.432636559009552</v>
      </c>
      <c r="Q1313">
        <v>0.37862053513526922</v>
      </c>
      <c r="R1313">
        <v>0.36442530155181879</v>
      </c>
      <c r="S1313">
        <v>0.35581731796264648</v>
      </c>
      <c r="T1313">
        <v>0.34586626291275019</v>
      </c>
      <c r="U1313">
        <v>0.39498692750930792</v>
      </c>
      <c r="V1313">
        <v>0.38923242688179022</v>
      </c>
      <c r="W1313">
        <v>0.39974144101142878</v>
      </c>
      <c r="X1313">
        <v>0.39325705170631409</v>
      </c>
      <c r="Y1313">
        <v>0.33134201169013983</v>
      </c>
      <c r="Z1313">
        <v>0.36833348870277399</v>
      </c>
      <c r="AA1313">
        <v>0.30878546833991999</v>
      </c>
      <c r="AB1313">
        <v>0.31767672300338751</v>
      </c>
      <c r="AC1313">
        <v>0.39774173498153692</v>
      </c>
      <c r="AD1313">
        <v>0.12501248717308039</v>
      </c>
      <c r="AE1313">
        <v>0.12501248717308039</v>
      </c>
      <c r="AF1313">
        <v>0.13556352257728579</v>
      </c>
      <c r="AG1313">
        <v>0.12449592351913449</v>
      </c>
      <c r="AH1313">
        <v>0.13556352257728579</v>
      </c>
      <c r="AI1313">
        <v>0.13558405637741089</v>
      </c>
      <c r="AJ1313">
        <v>0.2879803478717804</v>
      </c>
      <c r="AK1313">
        <v>0.17453788220882421</v>
      </c>
      <c r="AL1313">
        <v>6.7381240427494049E-2</v>
      </c>
      <c r="AM1313">
        <v>0.37453413009643549</v>
      </c>
      <c r="AN1313">
        <v>0.38159722089767462</v>
      </c>
      <c r="AO1313">
        <v>0.31766355037689209</v>
      </c>
      <c r="AP1313">
        <v>0.36665061116218572</v>
      </c>
      <c r="AQ1313">
        <v>0.37664878368377691</v>
      </c>
      <c r="AR1313">
        <v>6.4352035522460938E-2</v>
      </c>
      <c r="AS1313">
        <v>0.42416137456893921</v>
      </c>
      <c r="AT1313">
        <v>0.34182429313659668</v>
      </c>
      <c r="AU1313">
        <v>0.43975639343261719</v>
      </c>
      <c r="AV1313">
        <v>0.26535075902938843</v>
      </c>
      <c r="AW1313">
        <v>0.31699156761169428</v>
      </c>
      <c r="AX1313">
        <v>0.31699156761169428</v>
      </c>
      <c r="AY1313">
        <v>0.33993995189666748</v>
      </c>
      <c r="AZ1313">
        <v>8.2895167171955109E-2</v>
      </c>
      <c r="BA1313">
        <v>0.24511758983135221</v>
      </c>
      <c r="BB1313">
        <v>0.35185423493385309</v>
      </c>
      <c r="BC1313">
        <v>0.1914072781801224</v>
      </c>
      <c r="BD1313">
        <v>0.22313544154167181</v>
      </c>
      <c r="BE1313">
        <v>0.14616398513317111</v>
      </c>
      <c r="BF1313">
        <v>0.40711414813995361</v>
      </c>
      <c r="BG1313">
        <v>0.19157299399375921</v>
      </c>
      <c r="BH1313">
        <v>0.20103612542152399</v>
      </c>
      <c r="BI1313">
        <v>0.3250487744808197</v>
      </c>
      <c r="BJ1313">
        <v>0.3250487744808197</v>
      </c>
      <c r="BK1313">
        <v>0.3250487744808197</v>
      </c>
      <c r="BL1313">
        <v>0.34335741400718689</v>
      </c>
      <c r="BM1313">
        <v>0.3250487744808197</v>
      </c>
      <c r="BN1313">
        <v>0.3250487744808197</v>
      </c>
      <c r="BO1313">
        <v>0.34879404306411738</v>
      </c>
      <c r="BP1313">
        <v>0.1276191174983978</v>
      </c>
      <c r="BQ1313">
        <v>0.3250487744808197</v>
      </c>
      <c r="BR1313">
        <v>0.38373932242393488</v>
      </c>
      <c r="BS1313">
        <v>0.3790951669216156</v>
      </c>
    </row>
    <row r="1314" spans="1:71">
      <c r="A1314" t="s">
        <v>1376</v>
      </c>
      <c r="B1314">
        <v>0.28954231739044189</v>
      </c>
      <c r="C1314">
        <v>0.2417576462030411</v>
      </c>
      <c r="D1314">
        <v>0.31839156150817871</v>
      </c>
      <c r="E1314">
        <v>0.31993532180786127</v>
      </c>
      <c r="F1314">
        <v>0.26412743330001831</v>
      </c>
      <c r="G1314">
        <v>0.27633282542228699</v>
      </c>
      <c r="H1314">
        <v>0.31353229284286499</v>
      </c>
      <c r="I1314">
        <v>0.34031432867050171</v>
      </c>
      <c r="J1314">
        <v>0.35706588625907898</v>
      </c>
      <c r="K1314">
        <v>0.15040259063243869</v>
      </c>
      <c r="L1314">
        <v>0.28045767545700068</v>
      </c>
      <c r="M1314">
        <v>0.327156662940979</v>
      </c>
      <c r="N1314">
        <v>0.27368506789207458</v>
      </c>
      <c r="O1314">
        <v>0.27368032932281489</v>
      </c>
      <c r="P1314">
        <v>0.33254063129425049</v>
      </c>
      <c r="Q1314">
        <v>0.29519328474998469</v>
      </c>
      <c r="R1314">
        <v>0.26923421025276179</v>
      </c>
      <c r="S1314">
        <v>0.27493920922279358</v>
      </c>
      <c r="T1314">
        <v>0.26563790440559393</v>
      </c>
      <c r="U1314">
        <v>0.30584827065467829</v>
      </c>
      <c r="V1314">
        <v>0.30245453119277949</v>
      </c>
      <c r="W1314">
        <v>0.31011927127838129</v>
      </c>
      <c r="X1314">
        <v>0.30224120616912842</v>
      </c>
      <c r="Y1314">
        <v>0.25242877006530762</v>
      </c>
      <c r="Z1314">
        <v>0.28234964609146118</v>
      </c>
      <c r="AA1314">
        <v>0.30958276987075811</v>
      </c>
      <c r="AB1314">
        <v>0.27443507313728333</v>
      </c>
      <c r="AC1314">
        <v>0.35014453530311579</v>
      </c>
      <c r="AD1314">
        <v>7.9273596405982971E-2</v>
      </c>
      <c r="AE1314">
        <v>7.9273596405982971E-2</v>
      </c>
      <c r="AF1314">
        <v>9.4927109777927399E-2</v>
      </c>
      <c r="AG1314">
        <v>7.7882230281829834E-2</v>
      </c>
      <c r="AH1314">
        <v>9.4927109777927399E-2</v>
      </c>
      <c r="AI1314">
        <v>9.4931997358798981E-2</v>
      </c>
      <c r="AJ1314">
        <v>0.27246749401092529</v>
      </c>
      <c r="AK1314">
        <v>0.1422003507614136</v>
      </c>
      <c r="AL1314">
        <v>8.2239054143428802E-2</v>
      </c>
      <c r="AM1314">
        <v>0.37089282274246221</v>
      </c>
      <c r="AN1314">
        <v>0.35751765966415411</v>
      </c>
      <c r="AO1314">
        <v>0.29276326298713679</v>
      </c>
      <c r="AP1314">
        <v>0.34938228130340582</v>
      </c>
      <c r="AQ1314">
        <v>0.3064766526222229</v>
      </c>
      <c r="AR1314">
        <v>7.9248912632465363E-2</v>
      </c>
      <c r="AS1314">
        <v>0.3454461395740509</v>
      </c>
      <c r="AT1314">
        <v>0.31788033246994019</v>
      </c>
      <c r="AU1314">
        <v>0.34252446889877319</v>
      </c>
      <c r="AV1314">
        <v>0.24290050566196439</v>
      </c>
      <c r="AW1314">
        <v>0.27540490031242371</v>
      </c>
      <c r="AX1314">
        <v>0.27540490031242371</v>
      </c>
      <c r="AY1314">
        <v>0.30412971973419189</v>
      </c>
      <c r="AZ1314">
        <v>4.3573476374149323E-2</v>
      </c>
      <c r="BA1314">
        <v>0.20374538004398349</v>
      </c>
      <c r="BB1314">
        <v>0.30304372310638428</v>
      </c>
      <c r="BC1314">
        <v>0.17304106056690219</v>
      </c>
      <c r="BD1314">
        <v>0.17111238837242129</v>
      </c>
      <c r="BE1314">
        <v>6.419854611158371E-2</v>
      </c>
      <c r="BF1314">
        <v>0.28427290916442871</v>
      </c>
      <c r="BG1314">
        <v>0.14781858026981351</v>
      </c>
      <c r="BH1314">
        <v>0.16645775735378271</v>
      </c>
      <c r="BI1314">
        <v>0.29037344455718989</v>
      </c>
      <c r="BJ1314">
        <v>0.29037344455718989</v>
      </c>
      <c r="BK1314">
        <v>0.29037344455718989</v>
      </c>
      <c r="BL1314">
        <v>0.27311396598815918</v>
      </c>
      <c r="BM1314">
        <v>0.29037344455718989</v>
      </c>
      <c r="BN1314">
        <v>0.29037344455718989</v>
      </c>
      <c r="BO1314">
        <v>0.30772632360458368</v>
      </c>
      <c r="BP1314">
        <v>5.3221274167299271E-2</v>
      </c>
      <c r="BQ1314">
        <v>0.29037344455718989</v>
      </c>
      <c r="BR1314">
        <v>0.35785952210426331</v>
      </c>
      <c r="BS1314">
        <v>0.36389487981796259</v>
      </c>
    </row>
    <row r="1315" spans="1:71">
      <c r="A1315" t="s">
        <v>1377</v>
      </c>
      <c r="B1315">
        <v>0.39926663041114813</v>
      </c>
      <c r="C1315">
        <v>0.26606467366218572</v>
      </c>
      <c r="D1315">
        <v>0.34456649422645569</v>
      </c>
      <c r="E1315">
        <v>0.37379777431488043</v>
      </c>
      <c r="F1315">
        <v>0.29768621921539312</v>
      </c>
      <c r="G1315">
        <v>0.28318655490875239</v>
      </c>
      <c r="H1315">
        <v>0.36398425698280329</v>
      </c>
      <c r="I1315">
        <v>0.35428842902183533</v>
      </c>
      <c r="J1315">
        <v>0.37588399648666382</v>
      </c>
      <c r="K1315">
        <v>0.22830371558666229</v>
      </c>
      <c r="L1315">
        <v>0.31532254815101618</v>
      </c>
      <c r="M1315">
        <v>0.33382120728492742</v>
      </c>
      <c r="N1315">
        <v>0.30481928586959839</v>
      </c>
      <c r="O1315">
        <v>0.30482065677642822</v>
      </c>
      <c r="P1315">
        <v>0.36431205272674561</v>
      </c>
      <c r="Q1315">
        <v>0.32628938555717468</v>
      </c>
      <c r="R1315">
        <v>0.32106462121009832</v>
      </c>
      <c r="S1315">
        <v>0.33833494782447809</v>
      </c>
      <c r="T1315">
        <v>0.31832760572433472</v>
      </c>
      <c r="U1315">
        <v>0.32961505651473999</v>
      </c>
      <c r="V1315">
        <v>0.33126655220985413</v>
      </c>
      <c r="W1315">
        <v>0.32782840728759771</v>
      </c>
      <c r="X1315">
        <v>0.32072010636329651</v>
      </c>
      <c r="Y1315">
        <v>0.26752099394798279</v>
      </c>
      <c r="Z1315">
        <v>0.3142240047454834</v>
      </c>
      <c r="AA1315">
        <v>0.29584169387817377</v>
      </c>
      <c r="AB1315">
        <v>0.31700128316879272</v>
      </c>
      <c r="AC1315">
        <v>0.32475808262825012</v>
      </c>
      <c r="AD1315">
        <v>4.9433618783950813E-2</v>
      </c>
      <c r="AE1315">
        <v>4.9433618783950813E-2</v>
      </c>
      <c r="AF1315">
        <v>0.15629056096076971</v>
      </c>
      <c r="AG1315">
        <v>0.14190387725830081</v>
      </c>
      <c r="AH1315">
        <v>0.15629056096076971</v>
      </c>
      <c r="AI1315">
        <v>0.1562920659780502</v>
      </c>
      <c r="AJ1315">
        <v>0.28424656391143799</v>
      </c>
      <c r="AK1315">
        <v>0.20294523239135739</v>
      </c>
      <c r="AL1315">
        <v>6.6865667700767517E-2</v>
      </c>
      <c r="AM1315">
        <v>0.40392869710922241</v>
      </c>
      <c r="AN1315">
        <v>0.37667089700698853</v>
      </c>
      <c r="AO1315">
        <v>0.32353183627128601</v>
      </c>
      <c r="AP1315">
        <v>0.3713805079460144</v>
      </c>
      <c r="AQ1315">
        <v>0.32338052988052368</v>
      </c>
      <c r="AR1315">
        <v>3.878365084528923E-2</v>
      </c>
      <c r="AS1315">
        <v>0.36314171552658081</v>
      </c>
      <c r="AT1315">
        <v>0.30504518747329712</v>
      </c>
      <c r="AU1315">
        <v>0.37694808840751648</v>
      </c>
      <c r="AV1315">
        <v>0.20586840808391571</v>
      </c>
      <c r="AW1315">
        <v>0.28972992300987238</v>
      </c>
      <c r="AX1315">
        <v>0.28972992300987238</v>
      </c>
      <c r="AY1315">
        <v>0.29897794127464289</v>
      </c>
      <c r="AZ1315">
        <v>4.7751173377037048E-2</v>
      </c>
      <c r="BA1315">
        <v>0.1947664022445679</v>
      </c>
      <c r="BB1315">
        <v>0.27280676364898682</v>
      </c>
      <c r="BC1315">
        <v>0.20894274115562439</v>
      </c>
      <c r="BD1315">
        <v>0.2221493273973465</v>
      </c>
      <c r="BE1315">
        <v>0.10873844474554061</v>
      </c>
      <c r="BF1315">
        <v>0.33481451869010931</v>
      </c>
      <c r="BG1315">
        <v>0.2195584625005722</v>
      </c>
      <c r="BH1315">
        <v>0.22309479117393491</v>
      </c>
      <c r="BI1315">
        <v>0.27018383145332342</v>
      </c>
      <c r="BJ1315">
        <v>0.27018383145332342</v>
      </c>
      <c r="BK1315">
        <v>0.27018383145332342</v>
      </c>
      <c r="BL1315">
        <v>0.31450656056404108</v>
      </c>
      <c r="BM1315">
        <v>0.27018383145332342</v>
      </c>
      <c r="BN1315">
        <v>0.27018383145332342</v>
      </c>
      <c r="BO1315">
        <v>0.29765856266021729</v>
      </c>
      <c r="BP1315">
        <v>0.1054302155971527</v>
      </c>
      <c r="BQ1315">
        <v>0.27018383145332342</v>
      </c>
      <c r="BR1315">
        <v>0.33645051717758179</v>
      </c>
      <c r="BS1315">
        <v>0.34555068612098688</v>
      </c>
    </row>
    <row r="1316" spans="1:71">
      <c r="A1316" t="s">
        <v>1378</v>
      </c>
      <c r="B1316">
        <v>0.3601720929145813</v>
      </c>
      <c r="C1316">
        <v>0.25425174832344061</v>
      </c>
      <c r="D1316">
        <v>0.34288942813873291</v>
      </c>
      <c r="E1316">
        <v>0.36536073684692377</v>
      </c>
      <c r="F1316">
        <v>0.30185520648956299</v>
      </c>
      <c r="G1316">
        <v>0.27945086359977722</v>
      </c>
      <c r="H1316">
        <v>0.35913932323455811</v>
      </c>
      <c r="I1316">
        <v>0.34163379669189448</v>
      </c>
      <c r="J1316">
        <v>0.38054567575454712</v>
      </c>
      <c r="K1316">
        <v>0.2221158295869827</v>
      </c>
      <c r="L1316">
        <v>0.33633247017860413</v>
      </c>
      <c r="M1316">
        <v>0.37441802024841309</v>
      </c>
      <c r="N1316">
        <v>0.32636350393295288</v>
      </c>
      <c r="O1316">
        <v>0.32636469602584839</v>
      </c>
      <c r="P1316">
        <v>0.38790434598922729</v>
      </c>
      <c r="Q1316">
        <v>0.35087829828262329</v>
      </c>
      <c r="R1316">
        <v>0.32624658942222601</v>
      </c>
      <c r="S1316">
        <v>0.324533611536026</v>
      </c>
      <c r="T1316">
        <v>0.30789637565612787</v>
      </c>
      <c r="U1316">
        <v>0.33832529187202448</v>
      </c>
      <c r="V1316">
        <v>0.33850052952766418</v>
      </c>
      <c r="W1316">
        <v>0.33792057633399958</v>
      </c>
      <c r="X1316">
        <v>0.33081117272377009</v>
      </c>
      <c r="Y1316">
        <v>0.27392521500587458</v>
      </c>
      <c r="Z1316">
        <v>0.31862321496009832</v>
      </c>
      <c r="AA1316">
        <v>0.28356736898422241</v>
      </c>
      <c r="AB1316">
        <v>0.27360674738883972</v>
      </c>
      <c r="AC1316">
        <v>0.31707629561424261</v>
      </c>
      <c r="AD1316">
        <v>6.2980771064758301E-2</v>
      </c>
      <c r="AE1316">
        <v>6.2980771064758301E-2</v>
      </c>
      <c r="AF1316">
        <v>0.1416655629873276</v>
      </c>
      <c r="AG1316">
        <v>0.1234303563833237</v>
      </c>
      <c r="AH1316">
        <v>0.1416655629873276</v>
      </c>
      <c r="AI1316">
        <v>0.14165996015071869</v>
      </c>
      <c r="AJ1316">
        <v>0.28226751089096069</v>
      </c>
      <c r="AK1316">
        <v>0.1879798620939255</v>
      </c>
      <c r="AL1316">
        <v>6.0111638158559799E-2</v>
      </c>
      <c r="AM1316">
        <v>0.40805807709693909</v>
      </c>
      <c r="AN1316">
        <v>0.38179498910903931</v>
      </c>
      <c r="AO1316">
        <v>0.33180519938468928</v>
      </c>
      <c r="AP1316">
        <v>0.36974871158599848</v>
      </c>
      <c r="AQ1316">
        <v>0.327696293592453</v>
      </c>
      <c r="AR1316">
        <v>5.0908148288726807E-2</v>
      </c>
      <c r="AS1316">
        <v>0.350648432970047</v>
      </c>
      <c r="AT1316">
        <v>0.29021751880645752</v>
      </c>
      <c r="AU1316">
        <v>0.39166057109832758</v>
      </c>
      <c r="AV1316">
        <v>0.23425871133804321</v>
      </c>
      <c r="AW1316">
        <v>0.28484559059143072</v>
      </c>
      <c r="AX1316">
        <v>0.28484559059143072</v>
      </c>
      <c r="AY1316">
        <v>0.2933732271194458</v>
      </c>
      <c r="AZ1316">
        <v>5.2021078765392303E-2</v>
      </c>
      <c r="BA1316">
        <v>0.21873064339160919</v>
      </c>
      <c r="BB1316">
        <v>0.27262371778488159</v>
      </c>
      <c r="BC1316">
        <v>0.24591340124607089</v>
      </c>
      <c r="BD1316">
        <v>0.26651734113693237</v>
      </c>
      <c r="BE1316">
        <v>0.1280184984207153</v>
      </c>
      <c r="BF1316">
        <v>0.29136988520622248</v>
      </c>
      <c r="BG1316">
        <v>0.2533515989780426</v>
      </c>
      <c r="BH1316">
        <v>0.26086482405662542</v>
      </c>
      <c r="BI1316">
        <v>0.27899298071861273</v>
      </c>
      <c r="BJ1316">
        <v>0.27899298071861273</v>
      </c>
      <c r="BK1316">
        <v>0.27899298071861273</v>
      </c>
      <c r="BL1316">
        <v>0.31315040588378912</v>
      </c>
      <c r="BM1316">
        <v>0.27899298071861273</v>
      </c>
      <c r="BN1316">
        <v>0.27899298071861273</v>
      </c>
      <c r="BO1316">
        <v>0.29343834519386292</v>
      </c>
      <c r="BP1316">
        <v>0.1029994860291481</v>
      </c>
      <c r="BQ1316">
        <v>0.27899298071861273</v>
      </c>
      <c r="BR1316">
        <v>0.34991776943206793</v>
      </c>
      <c r="BS1316">
        <v>0.34024509787559509</v>
      </c>
    </row>
    <row r="1317" spans="1:71">
      <c r="A1317" t="s">
        <v>1379</v>
      </c>
      <c r="B1317">
        <v>0.30012413859367371</v>
      </c>
      <c r="C1317">
        <v>0.18880172073841089</v>
      </c>
      <c r="D1317">
        <v>0.32405194640159612</v>
      </c>
      <c r="E1317">
        <v>0.30936771631240839</v>
      </c>
      <c r="F1317">
        <v>0.24158672988414759</v>
      </c>
      <c r="G1317">
        <v>0.25127917528152471</v>
      </c>
      <c r="H1317">
        <v>0.32809272408485413</v>
      </c>
      <c r="I1317">
        <v>0.32374703884124761</v>
      </c>
      <c r="J1317">
        <v>0.3238740861415863</v>
      </c>
      <c r="K1317">
        <v>0.16076734662055969</v>
      </c>
      <c r="L1317">
        <v>0.27687510848045349</v>
      </c>
      <c r="M1317">
        <v>0.32457798719406128</v>
      </c>
      <c r="N1317">
        <v>0.28060078620910639</v>
      </c>
      <c r="O1317">
        <v>0.28059461712837219</v>
      </c>
      <c r="P1317">
        <v>0.32541283965110779</v>
      </c>
      <c r="Q1317">
        <v>0.27551788091659551</v>
      </c>
      <c r="R1317">
        <v>0.26703926920890808</v>
      </c>
      <c r="S1317">
        <v>0.2815386950969696</v>
      </c>
      <c r="T1317">
        <v>0.27708446979522711</v>
      </c>
      <c r="U1317">
        <v>0.27876421809196472</v>
      </c>
      <c r="V1317">
        <v>0.2783927321434021</v>
      </c>
      <c r="W1317">
        <v>0.29229003190994263</v>
      </c>
      <c r="X1317">
        <v>0.28681507706642151</v>
      </c>
      <c r="Y1317">
        <v>0.225810781121254</v>
      </c>
      <c r="Z1317">
        <v>0.28238001465797419</v>
      </c>
      <c r="AA1317">
        <v>0.30359295010566711</v>
      </c>
      <c r="AB1317">
        <v>0.26324924826622009</v>
      </c>
      <c r="AC1317">
        <v>0.28147333860397339</v>
      </c>
      <c r="AD1317">
        <v>7.1294508874416351E-2</v>
      </c>
      <c r="AE1317">
        <v>7.1294508874416351E-2</v>
      </c>
      <c r="AF1317">
        <v>0.15122002363204959</v>
      </c>
      <c r="AG1317">
        <v>0.13428054749965671</v>
      </c>
      <c r="AH1317">
        <v>0.15122002363204959</v>
      </c>
      <c r="AI1317">
        <v>0.15121157467365259</v>
      </c>
      <c r="AJ1317">
        <v>0.25644633173942571</v>
      </c>
      <c r="AK1317">
        <v>0.18775823712348941</v>
      </c>
      <c r="AL1317">
        <v>4.9984041601419449E-2</v>
      </c>
      <c r="AM1317">
        <v>0.33611968159675598</v>
      </c>
      <c r="AN1317">
        <v>0.31381022930145258</v>
      </c>
      <c r="AO1317">
        <v>0.25485074520111078</v>
      </c>
      <c r="AP1317">
        <v>0.31749832630157471</v>
      </c>
      <c r="AQ1317">
        <v>0.31663104891777039</v>
      </c>
      <c r="AR1317">
        <v>8.141673356294632E-2</v>
      </c>
      <c r="AS1317">
        <v>0.31771814823150629</v>
      </c>
      <c r="AT1317">
        <v>0.27318736910820007</v>
      </c>
      <c r="AU1317">
        <v>0.33251321315765381</v>
      </c>
      <c r="AV1317">
        <v>0.19369778037071231</v>
      </c>
      <c r="AW1317">
        <v>0.21593724191188809</v>
      </c>
      <c r="AX1317">
        <v>0.21593724191188809</v>
      </c>
      <c r="AY1317">
        <v>0.25887063145637512</v>
      </c>
      <c r="AZ1317">
        <v>5.1016975194215768E-2</v>
      </c>
      <c r="BA1317">
        <v>0.16582655906677249</v>
      </c>
      <c r="BB1317">
        <v>0.26120978593826288</v>
      </c>
      <c r="BC1317">
        <v>0.18034899234771731</v>
      </c>
      <c r="BD1317">
        <v>0.16950440406799319</v>
      </c>
      <c r="BE1317">
        <v>8.9120976626873016E-2</v>
      </c>
      <c r="BF1317">
        <v>0.27055856585502619</v>
      </c>
      <c r="BG1317">
        <v>0.1398732662200928</v>
      </c>
      <c r="BH1317">
        <v>0.14114111661911011</v>
      </c>
      <c r="BI1317">
        <v>0.26261860132217407</v>
      </c>
      <c r="BJ1317">
        <v>0.26261860132217407</v>
      </c>
      <c r="BK1317">
        <v>0.26261860132217407</v>
      </c>
      <c r="BL1317">
        <v>0.26436683535575872</v>
      </c>
      <c r="BM1317">
        <v>0.26261860132217407</v>
      </c>
      <c r="BN1317">
        <v>0.26261860132217407</v>
      </c>
      <c r="BO1317">
        <v>0.28672787547111511</v>
      </c>
      <c r="BP1317">
        <v>8.4663070738315582E-2</v>
      </c>
      <c r="BQ1317">
        <v>0.26261860132217407</v>
      </c>
      <c r="BR1317">
        <v>0.31466692686080933</v>
      </c>
      <c r="BS1317">
        <v>0.32656639814376831</v>
      </c>
    </row>
    <row r="1318" spans="1:71">
      <c r="A1318" t="s">
        <v>1380</v>
      </c>
      <c r="B1318">
        <v>0.34181618690490723</v>
      </c>
      <c r="C1318">
        <v>0.2510179877281189</v>
      </c>
      <c r="D1318">
        <v>0.36084863543510443</v>
      </c>
      <c r="E1318">
        <v>0.37563982605934138</v>
      </c>
      <c r="F1318">
        <v>0.29946282505989069</v>
      </c>
      <c r="G1318">
        <v>0.28807651996612549</v>
      </c>
      <c r="H1318">
        <v>0.37514102458953857</v>
      </c>
      <c r="I1318">
        <v>0.3665899932384491</v>
      </c>
      <c r="J1318">
        <v>0.39479154348373408</v>
      </c>
      <c r="K1318">
        <v>0.21365815401077271</v>
      </c>
      <c r="L1318">
        <v>0.32015115022659302</v>
      </c>
      <c r="M1318">
        <v>0.37578469514846802</v>
      </c>
      <c r="N1318">
        <v>0.3165358304977417</v>
      </c>
      <c r="O1318">
        <v>0.31653198599815369</v>
      </c>
      <c r="P1318">
        <v>0.38802573084831238</v>
      </c>
      <c r="Q1318">
        <v>0.34271013736724848</v>
      </c>
      <c r="R1318">
        <v>0.33602085709571838</v>
      </c>
      <c r="S1318">
        <v>0.31707075238227839</v>
      </c>
      <c r="T1318">
        <v>0.3068414032459259</v>
      </c>
      <c r="U1318">
        <v>0.35162714123725891</v>
      </c>
      <c r="V1318">
        <v>0.33986860513687128</v>
      </c>
      <c r="W1318">
        <v>0.36272186040878301</v>
      </c>
      <c r="X1318">
        <v>0.34905561804771418</v>
      </c>
      <c r="Y1318">
        <v>0.29275277256965643</v>
      </c>
      <c r="Z1318">
        <v>0.33054482936859131</v>
      </c>
      <c r="AA1318">
        <v>0.27441328763961792</v>
      </c>
      <c r="AB1318">
        <v>0.30471393465995789</v>
      </c>
      <c r="AC1318">
        <v>0.35256290435791021</v>
      </c>
      <c r="AD1318">
        <v>0.1389006823301315</v>
      </c>
      <c r="AE1318">
        <v>0.1389006823301315</v>
      </c>
      <c r="AF1318">
        <v>0.1341036111116409</v>
      </c>
      <c r="AG1318">
        <v>0.13743944466114039</v>
      </c>
      <c r="AH1318">
        <v>0.1341036111116409</v>
      </c>
      <c r="AI1318">
        <v>0.1341223269701004</v>
      </c>
      <c r="AJ1318">
        <v>0.29124563932418818</v>
      </c>
      <c r="AK1318">
        <v>0.18515527248382571</v>
      </c>
      <c r="AL1318">
        <v>0.1096552535891533</v>
      </c>
      <c r="AM1318">
        <v>0.37813389301300049</v>
      </c>
      <c r="AN1318">
        <v>0.37202644348144531</v>
      </c>
      <c r="AO1318">
        <v>0.32774168252944952</v>
      </c>
      <c r="AP1318">
        <v>0.36433184146881098</v>
      </c>
      <c r="AQ1318">
        <v>0.33289244771003718</v>
      </c>
      <c r="AR1318">
        <v>5.329803004860878E-2</v>
      </c>
      <c r="AS1318">
        <v>0.38898742198944092</v>
      </c>
      <c r="AT1318">
        <v>0.35818228125572199</v>
      </c>
      <c r="AU1318">
        <v>0.40486997365951538</v>
      </c>
      <c r="AV1318">
        <v>0.26445701718330378</v>
      </c>
      <c r="AW1318">
        <v>0.32040810585021973</v>
      </c>
      <c r="AX1318">
        <v>0.32040810585021973</v>
      </c>
      <c r="AY1318">
        <v>0.31494796276092529</v>
      </c>
      <c r="AZ1318">
        <v>5.6782964617013931E-2</v>
      </c>
      <c r="BA1318">
        <v>0.22765699028968811</v>
      </c>
      <c r="BB1318">
        <v>0.29521661996841431</v>
      </c>
      <c r="BC1318">
        <v>0.21395471692085269</v>
      </c>
      <c r="BD1318">
        <v>0.1934402137994766</v>
      </c>
      <c r="BE1318">
        <v>0.1028364151716232</v>
      </c>
      <c r="BF1318">
        <v>0.32603147625923162</v>
      </c>
      <c r="BG1318">
        <v>0.18033117055892939</v>
      </c>
      <c r="BH1318">
        <v>0.20272478461265561</v>
      </c>
      <c r="BI1318">
        <v>0.26556527614593511</v>
      </c>
      <c r="BJ1318">
        <v>0.26556527614593511</v>
      </c>
      <c r="BK1318">
        <v>0.26556527614593511</v>
      </c>
      <c r="BL1318">
        <v>0.31254923343658447</v>
      </c>
      <c r="BM1318">
        <v>0.26556527614593511</v>
      </c>
      <c r="BN1318">
        <v>0.26556527614593511</v>
      </c>
      <c r="BO1318">
        <v>0.28525719046592712</v>
      </c>
      <c r="BP1318">
        <v>9.3573525547981262E-2</v>
      </c>
      <c r="BQ1318">
        <v>0.26556527614593511</v>
      </c>
      <c r="BR1318">
        <v>0.37050768733024603</v>
      </c>
      <c r="BS1318">
        <v>0.37119507789611822</v>
      </c>
    </row>
    <row r="1319" spans="1:71">
      <c r="A1319" t="s">
        <v>1381</v>
      </c>
      <c r="B1319">
        <v>0.34688705205917358</v>
      </c>
      <c r="C1319">
        <v>0.2660830020904541</v>
      </c>
      <c r="D1319">
        <v>0.3724120557308197</v>
      </c>
      <c r="E1319">
        <v>0.38193696737289429</v>
      </c>
      <c r="F1319">
        <v>0.29941198229789728</v>
      </c>
      <c r="G1319">
        <v>0.30327907204627991</v>
      </c>
      <c r="H1319">
        <v>0.36236441135406489</v>
      </c>
      <c r="I1319">
        <v>0.35329443216323853</v>
      </c>
      <c r="J1319">
        <v>0.40474602580070501</v>
      </c>
      <c r="K1319">
        <v>0.22863304615020749</v>
      </c>
      <c r="L1319">
        <v>0.34973278641700739</v>
      </c>
      <c r="M1319">
        <v>0.3920552134513855</v>
      </c>
      <c r="N1319">
        <v>0.32837235927581793</v>
      </c>
      <c r="O1319">
        <v>0.32835370302200317</v>
      </c>
      <c r="P1319">
        <v>0.39797046780586243</v>
      </c>
      <c r="Q1319">
        <v>0.37339937686920172</v>
      </c>
      <c r="R1319">
        <v>0.3467775285243988</v>
      </c>
      <c r="S1319">
        <v>0.32444977760314941</v>
      </c>
      <c r="T1319">
        <v>0.31828489899635309</v>
      </c>
      <c r="U1319">
        <v>0.35872477293014532</v>
      </c>
      <c r="V1319">
        <v>0.3516671359539032</v>
      </c>
      <c r="W1319">
        <v>0.37285751104354858</v>
      </c>
      <c r="X1319">
        <v>0.36322644352912897</v>
      </c>
      <c r="Y1319">
        <v>0.31186550855636602</v>
      </c>
      <c r="Z1319">
        <v>0.34676110744476318</v>
      </c>
      <c r="AA1319">
        <v>0.26793146133422852</v>
      </c>
      <c r="AB1319">
        <v>0.32263880968093872</v>
      </c>
      <c r="AC1319">
        <v>0.35003533959388727</v>
      </c>
      <c r="AD1319">
        <v>0.1672897785902023</v>
      </c>
      <c r="AE1319">
        <v>0.1672897785902023</v>
      </c>
      <c r="AF1319">
        <v>0.1207456961274147</v>
      </c>
      <c r="AG1319">
        <v>0.1315296292304993</v>
      </c>
      <c r="AH1319">
        <v>0.1207456961274147</v>
      </c>
      <c r="AI1319">
        <v>0.1207500994205475</v>
      </c>
      <c r="AJ1319">
        <v>0.27005019783973688</v>
      </c>
      <c r="AK1319">
        <v>0.16323316097259519</v>
      </c>
      <c r="AL1319">
        <v>0.1041996330022812</v>
      </c>
      <c r="AM1319">
        <v>0.38186186552047729</v>
      </c>
      <c r="AN1319">
        <v>0.3734251856803894</v>
      </c>
      <c r="AO1319">
        <v>0.34006404876708979</v>
      </c>
      <c r="AP1319">
        <v>0.36429604887962341</v>
      </c>
      <c r="AQ1319">
        <v>0.35071036219596857</v>
      </c>
      <c r="AR1319">
        <v>7.2666116058826447E-2</v>
      </c>
      <c r="AS1319">
        <v>0.39040175080299377</v>
      </c>
      <c r="AT1319">
        <v>0.35749372839927668</v>
      </c>
      <c r="AU1319">
        <v>0.40786680579185491</v>
      </c>
      <c r="AV1319">
        <v>0.27161672711372381</v>
      </c>
      <c r="AW1319">
        <v>0.33755797147750849</v>
      </c>
      <c r="AX1319">
        <v>0.33755797147750849</v>
      </c>
      <c r="AY1319">
        <v>0.33432033658027649</v>
      </c>
      <c r="AZ1319">
        <v>8.8523730635643005E-2</v>
      </c>
      <c r="BA1319">
        <v>0.26284340023994451</v>
      </c>
      <c r="BB1319">
        <v>0.31616699695587158</v>
      </c>
      <c r="BC1319">
        <v>0.2232232391834259</v>
      </c>
      <c r="BD1319">
        <v>0.21652550995349881</v>
      </c>
      <c r="BE1319">
        <v>0.14286881685256961</v>
      </c>
      <c r="BF1319">
        <v>0.33307981491088873</v>
      </c>
      <c r="BG1319">
        <v>0.20771874487400049</v>
      </c>
      <c r="BH1319">
        <v>0.2376149594783783</v>
      </c>
      <c r="BI1319">
        <v>0.28858688473701483</v>
      </c>
      <c r="BJ1319">
        <v>0.28858688473701483</v>
      </c>
      <c r="BK1319">
        <v>0.28858688473701483</v>
      </c>
      <c r="BL1319">
        <v>0.32021152973175049</v>
      </c>
      <c r="BM1319">
        <v>0.28858688473701483</v>
      </c>
      <c r="BN1319">
        <v>0.28858688473701483</v>
      </c>
      <c r="BO1319">
        <v>0.31599700450897222</v>
      </c>
      <c r="BP1319">
        <v>0.10751057416200641</v>
      </c>
      <c r="BQ1319">
        <v>0.28858688473701483</v>
      </c>
      <c r="BR1319">
        <v>0.37810871005058289</v>
      </c>
      <c r="BS1319">
        <v>0.36483818292617798</v>
      </c>
    </row>
    <row r="1320" spans="1:71">
      <c r="A1320" t="s">
        <v>1382</v>
      </c>
      <c r="B1320">
        <v>0.25496494770050049</v>
      </c>
      <c r="C1320">
        <v>0.21391436457633969</v>
      </c>
      <c r="D1320">
        <v>0.336027592420578</v>
      </c>
      <c r="E1320">
        <v>0.36063539981842041</v>
      </c>
      <c r="F1320">
        <v>0.31563091278076172</v>
      </c>
      <c r="G1320">
        <v>0.290050208568573</v>
      </c>
      <c r="H1320">
        <v>0.29809188842773438</v>
      </c>
      <c r="I1320">
        <v>0.33653631806373602</v>
      </c>
      <c r="J1320">
        <v>0.37383928894996638</v>
      </c>
      <c r="K1320">
        <v>0.15368679165840149</v>
      </c>
      <c r="L1320">
        <v>0.34427279233932501</v>
      </c>
      <c r="M1320">
        <v>0.33364683389663702</v>
      </c>
      <c r="N1320">
        <v>0.31335639953613281</v>
      </c>
      <c r="O1320">
        <v>0.31332853436470032</v>
      </c>
      <c r="P1320">
        <v>0.36976048350334167</v>
      </c>
      <c r="Q1320">
        <v>0.34847471117973328</v>
      </c>
      <c r="R1320">
        <v>0.32430750131607061</v>
      </c>
      <c r="S1320">
        <v>0.26090827584266663</v>
      </c>
      <c r="T1320">
        <v>0.29631730914115911</v>
      </c>
      <c r="U1320">
        <v>0.34925168752670288</v>
      </c>
      <c r="V1320">
        <v>0.3524564802646637</v>
      </c>
      <c r="W1320">
        <v>0.36221089959144592</v>
      </c>
      <c r="X1320">
        <v>0.36156627535820007</v>
      </c>
      <c r="Y1320">
        <v>0.33759227395057678</v>
      </c>
      <c r="Z1320">
        <v>0.35151612758636469</v>
      </c>
      <c r="AA1320">
        <v>0.31590959429740911</v>
      </c>
      <c r="AB1320">
        <v>0.29145953059196472</v>
      </c>
      <c r="AC1320">
        <v>0.33852088451385498</v>
      </c>
      <c r="AD1320">
        <v>0.1193153187632561</v>
      </c>
      <c r="AE1320">
        <v>0.1193153187632561</v>
      </c>
      <c r="AF1320">
        <v>7.3415152728557587E-2</v>
      </c>
      <c r="AG1320">
        <v>7.7367588877677917E-2</v>
      </c>
      <c r="AH1320">
        <v>7.3415152728557587E-2</v>
      </c>
      <c r="AI1320">
        <v>7.3449961841106415E-2</v>
      </c>
      <c r="AJ1320">
        <v>0.25664991140365601</v>
      </c>
      <c r="AK1320">
        <v>9.3785800039768219E-2</v>
      </c>
      <c r="AL1320">
        <v>5.7613898068666458E-2</v>
      </c>
      <c r="AM1320">
        <v>0.35839146375656128</v>
      </c>
      <c r="AN1320">
        <v>0.35307911038398743</v>
      </c>
      <c r="AO1320">
        <v>0.29976838827133179</v>
      </c>
      <c r="AP1320">
        <v>0.34604185819625849</v>
      </c>
      <c r="AQ1320">
        <v>0.34142518043518072</v>
      </c>
      <c r="AR1320">
        <v>7.9902343451976776E-2</v>
      </c>
      <c r="AS1320">
        <v>0.32270455360412598</v>
      </c>
      <c r="AT1320">
        <v>0.31257045269012451</v>
      </c>
      <c r="AU1320">
        <v>0.36664041876792908</v>
      </c>
      <c r="AV1320">
        <v>0.25033769011497498</v>
      </c>
      <c r="AW1320">
        <v>0.28413853049278259</v>
      </c>
      <c r="AX1320">
        <v>0.28413853049278259</v>
      </c>
      <c r="AY1320">
        <v>0.31413853168487549</v>
      </c>
      <c r="AZ1320">
        <v>7.5044229626655579E-2</v>
      </c>
      <c r="BA1320">
        <v>0.2449159771203995</v>
      </c>
      <c r="BB1320">
        <v>0.33476179838180542</v>
      </c>
      <c r="BC1320">
        <v>0.13285791873931879</v>
      </c>
      <c r="BD1320">
        <v>0.15597738325595861</v>
      </c>
      <c r="BE1320">
        <v>0.10856993496418001</v>
      </c>
      <c r="BF1320">
        <v>0.31401240825653082</v>
      </c>
      <c r="BG1320">
        <v>0.14167624711990359</v>
      </c>
      <c r="BH1320">
        <v>0.1625747084617615</v>
      </c>
      <c r="BI1320">
        <v>0.32372584939002991</v>
      </c>
      <c r="BJ1320">
        <v>0.32372584939002991</v>
      </c>
      <c r="BK1320">
        <v>0.32372584939002991</v>
      </c>
      <c r="BL1320">
        <v>0.27613645792007452</v>
      </c>
      <c r="BM1320">
        <v>0.32372584939002991</v>
      </c>
      <c r="BN1320">
        <v>0.32372584939002991</v>
      </c>
      <c r="BO1320">
        <v>0.34187233448028559</v>
      </c>
      <c r="BP1320">
        <v>8.3872750401496887E-2</v>
      </c>
      <c r="BQ1320">
        <v>0.32372584939002991</v>
      </c>
      <c r="BR1320">
        <v>0.37894415855407709</v>
      </c>
      <c r="BS1320">
        <v>0.37148401141166693</v>
      </c>
    </row>
    <row r="1321" spans="1:71">
      <c r="A1321" t="s">
        <v>1383</v>
      </c>
      <c r="B1321">
        <v>0.2228730320930481</v>
      </c>
      <c r="C1321">
        <v>0.15368275344371801</v>
      </c>
      <c r="D1321">
        <v>0.29663175344467158</v>
      </c>
      <c r="E1321">
        <v>0.29962635040283198</v>
      </c>
      <c r="F1321">
        <v>0.27830687165260309</v>
      </c>
      <c r="G1321">
        <v>0.24205981194972989</v>
      </c>
      <c r="H1321">
        <v>0.27240157127380371</v>
      </c>
      <c r="I1321">
        <v>0.27609336376190191</v>
      </c>
      <c r="J1321">
        <v>0.29326480627059942</v>
      </c>
      <c r="K1321">
        <v>0.15024968981742859</v>
      </c>
      <c r="L1321">
        <v>0.28808373212814331</v>
      </c>
      <c r="M1321">
        <v>0.29734712839126592</v>
      </c>
      <c r="N1321">
        <v>0.28943344950675959</v>
      </c>
      <c r="O1321">
        <v>0.28943416476249689</v>
      </c>
      <c r="P1321">
        <v>0.30108141899108892</v>
      </c>
      <c r="Q1321">
        <v>0.2868950366973877</v>
      </c>
      <c r="R1321">
        <v>0.28143030405044561</v>
      </c>
      <c r="S1321">
        <v>0.26027807593345642</v>
      </c>
      <c r="T1321">
        <v>0.29704365134239202</v>
      </c>
      <c r="U1321">
        <v>0.27945169806480408</v>
      </c>
      <c r="V1321">
        <v>0.28222742676734919</v>
      </c>
      <c r="W1321">
        <v>0.31027629971504211</v>
      </c>
      <c r="X1321">
        <v>0.29763758182525629</v>
      </c>
      <c r="Y1321">
        <v>0.25551459193229681</v>
      </c>
      <c r="Z1321">
        <v>0.29007202386856079</v>
      </c>
      <c r="AA1321">
        <v>0.23383501172065729</v>
      </c>
      <c r="AB1321">
        <v>0.26987764239311218</v>
      </c>
      <c r="AC1321">
        <v>0.27259153127670288</v>
      </c>
      <c r="AD1321">
        <v>0.1923544853925705</v>
      </c>
      <c r="AE1321">
        <v>0.1923544853925705</v>
      </c>
      <c r="AF1321">
        <v>6.0638532042503357E-2</v>
      </c>
      <c r="AG1321">
        <v>9.1695234179496765E-2</v>
      </c>
      <c r="AH1321">
        <v>6.0638532042503357E-2</v>
      </c>
      <c r="AI1321">
        <v>6.0671471059322357E-2</v>
      </c>
      <c r="AJ1321">
        <v>0.174550786614418</v>
      </c>
      <c r="AK1321">
        <v>0.1193254888057709</v>
      </c>
      <c r="AL1321">
        <v>5.1709972321987152E-2</v>
      </c>
      <c r="AM1321">
        <v>0.27126044034957891</v>
      </c>
      <c r="AN1321">
        <v>0.26123100519180298</v>
      </c>
      <c r="AO1321">
        <v>0.24495549499988559</v>
      </c>
      <c r="AP1321">
        <v>0.28217783570289612</v>
      </c>
      <c r="AQ1321">
        <v>0.29932752251625061</v>
      </c>
      <c r="AR1321">
        <v>0.1136813685297966</v>
      </c>
      <c r="AS1321">
        <v>0.2434635013341904</v>
      </c>
      <c r="AT1321">
        <v>0.31765469908714289</v>
      </c>
      <c r="AU1321">
        <v>0.32553538680076599</v>
      </c>
      <c r="AV1321">
        <v>0.21741288900375369</v>
      </c>
      <c r="AW1321">
        <v>0.21098154783248901</v>
      </c>
      <c r="AX1321">
        <v>0.21098154783248901</v>
      </c>
      <c r="AY1321">
        <v>0.25670942664146418</v>
      </c>
      <c r="AZ1321">
        <v>7.4531622231006622E-2</v>
      </c>
      <c r="BA1321">
        <v>0.21471746265888211</v>
      </c>
      <c r="BB1321">
        <v>0.26305785775184631</v>
      </c>
      <c r="BC1321">
        <v>0.1340895593166351</v>
      </c>
      <c r="BD1321">
        <v>0.16317570209503171</v>
      </c>
      <c r="BE1321">
        <v>0.107710525393486</v>
      </c>
      <c r="BF1321">
        <v>0.24498715996742251</v>
      </c>
      <c r="BG1321">
        <v>0.15195722877979281</v>
      </c>
      <c r="BH1321">
        <v>0.14795239269733429</v>
      </c>
      <c r="BI1321">
        <v>0.23466396331787109</v>
      </c>
      <c r="BJ1321">
        <v>0.23466396331787109</v>
      </c>
      <c r="BK1321">
        <v>0.23466396331787109</v>
      </c>
      <c r="BL1321">
        <v>0.25713029503822332</v>
      </c>
      <c r="BM1321">
        <v>0.23466396331787109</v>
      </c>
      <c r="BN1321">
        <v>0.23466396331787109</v>
      </c>
      <c r="BO1321">
        <v>0.25632280111312872</v>
      </c>
      <c r="BP1321">
        <v>0.120251327753067</v>
      </c>
      <c r="BQ1321">
        <v>0.23466396331787109</v>
      </c>
      <c r="BR1321">
        <v>0.31124186515808111</v>
      </c>
      <c r="BS1321">
        <v>0.29314267635345459</v>
      </c>
    </row>
    <row r="1322" spans="1:71">
      <c r="A1322" t="s">
        <v>1384</v>
      </c>
      <c r="B1322">
        <v>0.25045374035835272</v>
      </c>
      <c r="C1322">
        <v>0.1950338035821915</v>
      </c>
      <c r="D1322">
        <v>0.28419086337089539</v>
      </c>
      <c r="E1322">
        <v>0.30181553959846502</v>
      </c>
      <c r="F1322">
        <v>0.2737400233745575</v>
      </c>
      <c r="G1322">
        <v>0.22032512724399569</v>
      </c>
      <c r="H1322">
        <v>0.2103543430566788</v>
      </c>
      <c r="I1322">
        <v>0.24212625622749329</v>
      </c>
      <c r="J1322">
        <v>0.31799834966659551</v>
      </c>
      <c r="K1322">
        <v>0.16204194724559781</v>
      </c>
      <c r="L1322">
        <v>0.28643670678138727</v>
      </c>
      <c r="M1322">
        <v>0.26752394437789923</v>
      </c>
      <c r="N1322">
        <v>0.2842581570148468</v>
      </c>
      <c r="O1322">
        <v>0.28424555063247681</v>
      </c>
      <c r="P1322">
        <v>0.29783704876899719</v>
      </c>
      <c r="Q1322">
        <v>0.30032780766487122</v>
      </c>
      <c r="R1322">
        <v>0.28203779458999628</v>
      </c>
      <c r="S1322">
        <v>0.25597622990608221</v>
      </c>
      <c r="T1322">
        <v>0.29047957062721252</v>
      </c>
      <c r="U1322">
        <v>0.27070799469947809</v>
      </c>
      <c r="V1322">
        <v>0.28248682618141169</v>
      </c>
      <c r="W1322">
        <v>0.29737263917922968</v>
      </c>
      <c r="X1322">
        <v>0.29088294506072998</v>
      </c>
      <c r="Y1322">
        <v>0.26762402057647711</v>
      </c>
      <c r="Z1322">
        <v>0.29535108804702759</v>
      </c>
      <c r="AA1322">
        <v>0.28108209371566772</v>
      </c>
      <c r="AB1322">
        <v>0.21444450318813321</v>
      </c>
      <c r="AC1322">
        <v>0.26878365874290472</v>
      </c>
      <c r="AD1322">
        <v>8.790404349565506E-2</v>
      </c>
      <c r="AE1322">
        <v>8.790404349565506E-2</v>
      </c>
      <c r="AF1322">
        <v>7.8185029327869415E-2</v>
      </c>
      <c r="AG1322">
        <v>5.3258590400218957E-2</v>
      </c>
      <c r="AH1322">
        <v>7.8185029327869415E-2</v>
      </c>
      <c r="AI1322">
        <v>7.8208096325397491E-2</v>
      </c>
      <c r="AJ1322">
        <v>0.19085490703582761</v>
      </c>
      <c r="AK1322">
        <v>9.1446667909622192E-2</v>
      </c>
      <c r="AL1322">
        <v>8.9820194989442825E-4</v>
      </c>
      <c r="AM1322">
        <v>0.2629164457321167</v>
      </c>
      <c r="AN1322">
        <v>0.27448463439941412</v>
      </c>
      <c r="AO1322">
        <v>0.23126016557216639</v>
      </c>
      <c r="AP1322">
        <v>0.27585458755493159</v>
      </c>
      <c r="AQ1322">
        <v>0.30423054099082952</v>
      </c>
      <c r="AR1322">
        <v>0.1246321722865105</v>
      </c>
      <c r="AS1322">
        <v>0.22660043835639951</v>
      </c>
      <c r="AT1322">
        <v>0.26750391721725458</v>
      </c>
      <c r="AU1322">
        <v>0.28698799014091492</v>
      </c>
      <c r="AV1322">
        <v>0.16561473906040189</v>
      </c>
      <c r="AW1322">
        <v>0.22557128965854639</v>
      </c>
      <c r="AX1322">
        <v>0.22557128965854639</v>
      </c>
      <c r="AY1322">
        <v>0.26177704334259028</v>
      </c>
      <c r="AZ1322">
        <v>5.2119441330432892E-2</v>
      </c>
      <c r="BA1322">
        <v>0.20419435203075409</v>
      </c>
      <c r="BB1322">
        <v>0.29905179142951971</v>
      </c>
      <c r="BC1322">
        <v>0.1792444437742233</v>
      </c>
      <c r="BD1322">
        <v>0.19271060824394229</v>
      </c>
      <c r="BE1322">
        <v>7.3572821915149689E-2</v>
      </c>
      <c r="BF1322">
        <v>0.25184422731399542</v>
      </c>
      <c r="BG1322">
        <v>0.17155554890632629</v>
      </c>
      <c r="BH1322">
        <v>0.16495728492736819</v>
      </c>
      <c r="BI1322">
        <v>0.28055292367935181</v>
      </c>
      <c r="BJ1322">
        <v>0.28055292367935181</v>
      </c>
      <c r="BK1322">
        <v>0.28055292367935181</v>
      </c>
      <c r="BL1322">
        <v>0.25915703177452087</v>
      </c>
      <c r="BM1322">
        <v>0.28055292367935181</v>
      </c>
      <c r="BN1322">
        <v>0.28055292367935181</v>
      </c>
      <c r="BO1322">
        <v>0.30456820130348211</v>
      </c>
      <c r="BP1322">
        <v>0.13602480292320249</v>
      </c>
      <c r="BQ1322">
        <v>0.28055292367935181</v>
      </c>
      <c r="BR1322">
        <v>0.28738811612129211</v>
      </c>
      <c r="BS1322">
        <v>0.27912330627441412</v>
      </c>
    </row>
    <row r="1323" spans="1:71">
      <c r="A1323" t="s">
        <v>1385</v>
      </c>
      <c r="B1323">
        <v>0.28313592076301569</v>
      </c>
      <c r="C1323">
        <v>0.18924181163310999</v>
      </c>
      <c r="D1323">
        <v>0.31678435206413269</v>
      </c>
      <c r="E1323">
        <v>0.32442790269851679</v>
      </c>
      <c r="F1323">
        <v>0.26925796270370478</v>
      </c>
      <c r="G1323">
        <v>0.25911250710487371</v>
      </c>
      <c r="H1323">
        <v>0.32301729917526251</v>
      </c>
      <c r="I1323">
        <v>0.31678253412246699</v>
      </c>
      <c r="J1323">
        <v>0.36468341946601868</v>
      </c>
      <c r="K1323">
        <v>0.1188791170716286</v>
      </c>
      <c r="L1323">
        <v>0.27436387538909912</v>
      </c>
      <c r="M1323">
        <v>0.30960443615913391</v>
      </c>
      <c r="N1323">
        <v>0.28301376104354858</v>
      </c>
      <c r="O1323">
        <v>0.28303146362304688</v>
      </c>
      <c r="P1323">
        <v>0.32507690787315369</v>
      </c>
      <c r="Q1323">
        <v>0.29478096961975098</v>
      </c>
      <c r="R1323">
        <v>0.2784048318862915</v>
      </c>
      <c r="S1323">
        <v>0.27079558372497559</v>
      </c>
      <c r="T1323">
        <v>0.27453595399856567</v>
      </c>
      <c r="U1323">
        <v>0.29907947778701782</v>
      </c>
      <c r="V1323">
        <v>0.29425358772277832</v>
      </c>
      <c r="W1323">
        <v>0.30936115980148321</v>
      </c>
      <c r="X1323">
        <v>0.30063137412071228</v>
      </c>
      <c r="Y1323">
        <v>0.24735139310359949</v>
      </c>
      <c r="Z1323">
        <v>0.2772468626499176</v>
      </c>
      <c r="AA1323">
        <v>0.28100094199180597</v>
      </c>
      <c r="AB1323">
        <v>0.29620921611785889</v>
      </c>
      <c r="AC1323">
        <v>0.31397643685340881</v>
      </c>
      <c r="AD1323">
        <v>0.1114172264933586</v>
      </c>
      <c r="AE1323">
        <v>0.1114172264933586</v>
      </c>
      <c r="AF1323">
        <v>9.5670789480209351E-2</v>
      </c>
      <c r="AG1323">
        <v>9.4835773110389709E-2</v>
      </c>
      <c r="AH1323">
        <v>9.5670789480209351E-2</v>
      </c>
      <c r="AI1323">
        <v>9.5709934830665588E-2</v>
      </c>
      <c r="AJ1323">
        <v>0.22652281820774081</v>
      </c>
      <c r="AK1323">
        <v>0.11449798941612239</v>
      </c>
      <c r="AL1323">
        <v>6.0577753931283951E-2</v>
      </c>
      <c r="AM1323">
        <v>0.35346022248268127</v>
      </c>
      <c r="AN1323">
        <v>0.34039336442947388</v>
      </c>
      <c r="AO1323">
        <v>0.29254540801048279</v>
      </c>
      <c r="AP1323">
        <v>0.3266141414642334</v>
      </c>
      <c r="AQ1323">
        <v>0.31964507699012762</v>
      </c>
      <c r="AR1323">
        <v>4.7632846981287003E-2</v>
      </c>
      <c r="AS1323">
        <v>0.36603870987892151</v>
      </c>
      <c r="AT1323">
        <v>0.34918856620788569</v>
      </c>
      <c r="AU1323">
        <v>0.34435158967971802</v>
      </c>
      <c r="AV1323">
        <v>0.19107718765735629</v>
      </c>
      <c r="AW1323">
        <v>0.2732277512550354</v>
      </c>
      <c r="AX1323">
        <v>0.2732277512550354</v>
      </c>
      <c r="AY1323">
        <v>0.28635796904563898</v>
      </c>
      <c r="AZ1323">
        <v>5.7578481733798981E-2</v>
      </c>
      <c r="BA1323">
        <v>0.17737168073654169</v>
      </c>
      <c r="BB1323">
        <v>0.28766614198684692</v>
      </c>
      <c r="BC1323">
        <v>0.16746047139167791</v>
      </c>
      <c r="BD1323">
        <v>0.17316761612892151</v>
      </c>
      <c r="BE1323">
        <v>6.3958249986171722E-2</v>
      </c>
      <c r="BF1323">
        <v>0.30102080106735229</v>
      </c>
      <c r="BG1323">
        <v>0.15167516469955439</v>
      </c>
      <c r="BH1323">
        <v>0.16008259356021881</v>
      </c>
      <c r="BI1323">
        <v>0.2505308985710144</v>
      </c>
      <c r="BJ1323">
        <v>0.2505308985710144</v>
      </c>
      <c r="BK1323">
        <v>0.2505308985710144</v>
      </c>
      <c r="BL1323">
        <v>0.303487628698349</v>
      </c>
      <c r="BM1323">
        <v>0.2505308985710144</v>
      </c>
      <c r="BN1323">
        <v>0.2505308985710144</v>
      </c>
      <c r="BO1323">
        <v>0.2576640248298645</v>
      </c>
      <c r="BP1323">
        <v>9.3555644154548645E-2</v>
      </c>
      <c r="BQ1323">
        <v>0.2505308985710144</v>
      </c>
      <c r="BR1323">
        <v>0.34579154849052429</v>
      </c>
      <c r="BS1323">
        <v>0.34916543960571289</v>
      </c>
    </row>
    <row r="1324" spans="1:71">
      <c r="A1324" t="s">
        <v>1386</v>
      </c>
      <c r="B1324">
        <v>0.25758156180381769</v>
      </c>
      <c r="C1324">
        <v>0.212558388710022</v>
      </c>
      <c r="D1324">
        <v>0.22642248868942261</v>
      </c>
      <c r="E1324">
        <v>0.25543239712715149</v>
      </c>
      <c r="F1324">
        <v>0.2258048206567764</v>
      </c>
      <c r="G1324">
        <v>0.16231903433799741</v>
      </c>
      <c r="H1324">
        <v>0.21077638864517209</v>
      </c>
      <c r="I1324">
        <v>0.22217133641242981</v>
      </c>
      <c r="J1324">
        <v>0.28939038515090942</v>
      </c>
      <c r="K1324">
        <v>0.14368471503257749</v>
      </c>
      <c r="L1324">
        <v>0.24023233354091639</v>
      </c>
      <c r="M1324">
        <v>0.2164535969495773</v>
      </c>
      <c r="N1324">
        <v>0.23326495289802551</v>
      </c>
      <c r="O1324">
        <v>0.2332884073257446</v>
      </c>
      <c r="P1324">
        <v>0.24907989799976349</v>
      </c>
      <c r="Q1324">
        <v>0.23280683159828189</v>
      </c>
      <c r="R1324">
        <v>0.2249370813369751</v>
      </c>
      <c r="S1324">
        <v>0.21675361692905429</v>
      </c>
      <c r="T1324">
        <v>0.24360571801662451</v>
      </c>
      <c r="U1324">
        <v>0.23682293295860291</v>
      </c>
      <c r="V1324">
        <v>0.24218136072158811</v>
      </c>
      <c r="W1324">
        <v>0.25422397255897522</v>
      </c>
      <c r="X1324">
        <v>0.25213736295700068</v>
      </c>
      <c r="Y1324">
        <v>0.22254480421543121</v>
      </c>
      <c r="Z1324">
        <v>0.2385404855012894</v>
      </c>
      <c r="AA1324">
        <v>0.2715812623500824</v>
      </c>
      <c r="AB1324">
        <v>0.24732962250709531</v>
      </c>
      <c r="AC1324">
        <v>0.29349485039710999</v>
      </c>
      <c r="AD1324">
        <v>6.3944056630134583E-2</v>
      </c>
      <c r="AE1324">
        <v>6.3944056630134583E-2</v>
      </c>
      <c r="AF1324">
        <v>8.4906257688999176E-2</v>
      </c>
      <c r="AG1324">
        <v>9.7863636910915375E-2</v>
      </c>
      <c r="AH1324">
        <v>8.4906257688999176E-2</v>
      </c>
      <c r="AI1324">
        <v>8.4922194480895996E-2</v>
      </c>
      <c r="AJ1324">
        <v>0.20920801162719729</v>
      </c>
      <c r="AK1324">
        <v>0.1096227988600731</v>
      </c>
      <c r="AL1324">
        <v>2.1684076637029651E-2</v>
      </c>
      <c r="AM1324">
        <v>0.27133199572563171</v>
      </c>
      <c r="AN1324">
        <v>0.27794197201728821</v>
      </c>
      <c r="AO1324">
        <v>0.236683115363121</v>
      </c>
      <c r="AP1324">
        <v>0.29221668839454651</v>
      </c>
      <c r="AQ1324">
        <v>0.28556200861930853</v>
      </c>
      <c r="AR1324">
        <v>0.12770220637321469</v>
      </c>
      <c r="AS1324">
        <v>0.24132977426052091</v>
      </c>
      <c r="AT1324">
        <v>0.27587613463401789</v>
      </c>
      <c r="AU1324">
        <v>0.28395509719848627</v>
      </c>
      <c r="AV1324">
        <v>0.17956516146659851</v>
      </c>
      <c r="AW1324">
        <v>0.23994709551334381</v>
      </c>
      <c r="AX1324">
        <v>0.23994709551334381</v>
      </c>
      <c r="AY1324">
        <v>0.28196677565574652</v>
      </c>
      <c r="AZ1324">
        <v>0.1222027242183685</v>
      </c>
      <c r="BA1324">
        <v>0.1724929362535477</v>
      </c>
      <c r="BB1324">
        <v>0.28664398193359381</v>
      </c>
      <c r="BC1324">
        <v>0.1351327300071716</v>
      </c>
      <c r="BD1324">
        <v>0.16664136946201319</v>
      </c>
      <c r="BE1324">
        <v>0.103435106575489</v>
      </c>
      <c r="BF1324">
        <v>0.26067942380905151</v>
      </c>
      <c r="BG1324">
        <v>0.15445601940155029</v>
      </c>
      <c r="BH1324">
        <v>0.15948992967605591</v>
      </c>
      <c r="BI1324">
        <v>0.27977824211120611</v>
      </c>
      <c r="BJ1324">
        <v>0.27977824211120611</v>
      </c>
      <c r="BK1324">
        <v>0.27977824211120611</v>
      </c>
      <c r="BL1324">
        <v>0.22729229927062991</v>
      </c>
      <c r="BM1324">
        <v>0.27977824211120611</v>
      </c>
      <c r="BN1324">
        <v>0.27977824211120611</v>
      </c>
      <c r="BO1324">
        <v>0.29697310924530029</v>
      </c>
      <c r="BP1324">
        <v>0.1543629318475723</v>
      </c>
      <c r="BQ1324">
        <v>0.27977824211120611</v>
      </c>
      <c r="BR1324">
        <v>0.29431986808776861</v>
      </c>
      <c r="BS1324">
        <v>0.28775343298912048</v>
      </c>
    </row>
    <row r="1325" spans="1:71">
      <c r="A1325" t="s">
        <v>1387</v>
      </c>
      <c r="B1325">
        <v>0.25131464004516602</v>
      </c>
      <c r="C1325">
        <v>0.13436105847358701</v>
      </c>
      <c r="D1325">
        <v>0.27252873778343201</v>
      </c>
      <c r="E1325">
        <v>0.28239411115646362</v>
      </c>
      <c r="F1325">
        <v>0.24948859214782709</v>
      </c>
      <c r="G1325">
        <v>0.20764739811420441</v>
      </c>
      <c r="H1325">
        <v>0.26524245738983149</v>
      </c>
      <c r="I1325">
        <v>0.24353429675102231</v>
      </c>
      <c r="J1325">
        <v>0.29533836245536799</v>
      </c>
      <c r="K1325">
        <v>0.1225511282682419</v>
      </c>
      <c r="L1325">
        <v>0.25713980197906489</v>
      </c>
      <c r="M1325">
        <v>0.26716694235801702</v>
      </c>
      <c r="N1325">
        <v>0.28593972325325012</v>
      </c>
      <c r="O1325">
        <v>0.28593587875366211</v>
      </c>
      <c r="P1325">
        <v>0.26924100518226618</v>
      </c>
      <c r="Q1325">
        <v>0.2577853798866272</v>
      </c>
      <c r="R1325">
        <v>0.24987801909446719</v>
      </c>
      <c r="S1325">
        <v>0.28259316086769098</v>
      </c>
      <c r="T1325">
        <v>0.2916451096534729</v>
      </c>
      <c r="U1325">
        <v>0.25094872713088989</v>
      </c>
      <c r="V1325">
        <v>0.25179842114448547</v>
      </c>
      <c r="W1325">
        <v>0.27271139621734619</v>
      </c>
      <c r="X1325">
        <v>0.27165180444717407</v>
      </c>
      <c r="Y1325">
        <v>0.2293416112661362</v>
      </c>
      <c r="Z1325">
        <v>0.2657950222492218</v>
      </c>
      <c r="AA1325">
        <v>0.2239479273557663</v>
      </c>
      <c r="AB1325">
        <v>0.25386616587638849</v>
      </c>
      <c r="AC1325">
        <v>0.20831948518753049</v>
      </c>
      <c r="AD1325">
        <v>8.6247958242893219E-2</v>
      </c>
      <c r="AE1325">
        <v>8.6247958242893219E-2</v>
      </c>
      <c r="AF1325">
        <v>6.6762574017047882E-2</v>
      </c>
      <c r="AG1325">
        <v>8.4357239305973053E-2</v>
      </c>
      <c r="AH1325">
        <v>6.6762574017047882E-2</v>
      </c>
      <c r="AI1325">
        <v>6.681329756975174E-2</v>
      </c>
      <c r="AJ1325">
        <v>0.1622889190912247</v>
      </c>
      <c r="AK1325">
        <v>9.5750495791435242E-2</v>
      </c>
      <c r="AL1325">
        <v>9.1482363641262054E-3</v>
      </c>
      <c r="AM1325">
        <v>0.23858004808425901</v>
      </c>
      <c r="AN1325">
        <v>0.237745076417923</v>
      </c>
      <c r="AO1325">
        <v>0.2039773762226105</v>
      </c>
      <c r="AP1325">
        <v>0.227403923869133</v>
      </c>
      <c r="AQ1325">
        <v>0.29953452944755549</v>
      </c>
      <c r="AR1325">
        <v>8.8214263319969177E-2</v>
      </c>
      <c r="AS1325">
        <v>0.25750139355659479</v>
      </c>
      <c r="AT1325">
        <v>0.31385648250579828</v>
      </c>
      <c r="AU1325">
        <v>0.29543492197990417</v>
      </c>
      <c r="AV1325">
        <v>0.121293231844902</v>
      </c>
      <c r="AW1325">
        <v>0.19760710000991821</v>
      </c>
      <c r="AX1325">
        <v>0.19760710000991821</v>
      </c>
      <c r="AY1325">
        <v>0.2328337877988815</v>
      </c>
      <c r="AZ1325">
        <v>5.5149506777524948E-2</v>
      </c>
      <c r="BA1325">
        <v>0.17289023101329801</v>
      </c>
      <c r="BB1325">
        <v>0.25419694185256958</v>
      </c>
      <c r="BC1325">
        <v>0.15358465909957891</v>
      </c>
      <c r="BD1325">
        <v>0.17740729451179499</v>
      </c>
      <c r="BE1325">
        <v>8.8422179222106934E-2</v>
      </c>
      <c r="BF1325">
        <v>0.2459161430597305</v>
      </c>
      <c r="BG1325">
        <v>0.13337765634059909</v>
      </c>
      <c r="BH1325">
        <v>0.1295674592256546</v>
      </c>
      <c r="BI1325">
        <v>0.18521879613399511</v>
      </c>
      <c r="BJ1325">
        <v>0.18521879613399511</v>
      </c>
      <c r="BK1325">
        <v>0.18521879613399511</v>
      </c>
      <c r="BL1325">
        <v>0.25165468454360962</v>
      </c>
      <c r="BM1325">
        <v>0.18521879613399511</v>
      </c>
      <c r="BN1325">
        <v>0.18521879613399511</v>
      </c>
      <c r="BO1325">
        <v>0.19749441742897031</v>
      </c>
      <c r="BP1325">
        <v>0.1240440830588341</v>
      </c>
      <c r="BQ1325">
        <v>0.18521879613399511</v>
      </c>
      <c r="BR1325">
        <v>0.27583932876586909</v>
      </c>
      <c r="BS1325">
        <v>0.28283864259719849</v>
      </c>
    </row>
    <row r="1326" spans="1:71">
      <c r="A1326" t="s">
        <v>1388</v>
      </c>
      <c r="B1326">
        <v>0.25298839807510382</v>
      </c>
      <c r="C1326">
        <v>0.168453648686409</v>
      </c>
      <c r="D1326">
        <v>0.31689488887786871</v>
      </c>
      <c r="E1326">
        <v>0.32904171943664551</v>
      </c>
      <c r="F1326">
        <v>0.30754014849662781</v>
      </c>
      <c r="G1326">
        <v>0.26137828826904302</v>
      </c>
      <c r="H1326">
        <v>0.27301758527755737</v>
      </c>
      <c r="I1326">
        <v>0.27219206094741821</v>
      </c>
      <c r="J1326">
        <v>0.33027556538581848</v>
      </c>
      <c r="K1326">
        <v>0.1671941131353378</v>
      </c>
      <c r="L1326">
        <v>0.32187435030937189</v>
      </c>
      <c r="M1326">
        <v>0.3091457188129425</v>
      </c>
      <c r="N1326">
        <v>0.32455030083656311</v>
      </c>
      <c r="O1326">
        <v>0.32453495264053339</v>
      </c>
      <c r="P1326">
        <v>0.33159026503562927</v>
      </c>
      <c r="Q1326">
        <v>0.32316508889198298</v>
      </c>
      <c r="R1326">
        <v>0.30687206983566279</v>
      </c>
      <c r="S1326">
        <v>0.308572918176651</v>
      </c>
      <c r="T1326">
        <v>0.32736697793006903</v>
      </c>
      <c r="U1326">
        <v>0.30455765128135681</v>
      </c>
      <c r="V1326">
        <v>0.3089674711227417</v>
      </c>
      <c r="W1326">
        <v>0.32960930466651922</v>
      </c>
      <c r="X1326">
        <v>0.32287156581878662</v>
      </c>
      <c r="Y1326">
        <v>0.29977738857269293</v>
      </c>
      <c r="Z1326">
        <v>0.32301050424575811</v>
      </c>
      <c r="AA1326">
        <v>0.2558387815952301</v>
      </c>
      <c r="AB1326">
        <v>0.2451110631227493</v>
      </c>
      <c r="AC1326">
        <v>0.24277997016906741</v>
      </c>
      <c r="AD1326">
        <v>0.1286729425191879</v>
      </c>
      <c r="AE1326">
        <v>0.1286729425191879</v>
      </c>
      <c r="AF1326">
        <v>6.5805584192276001E-2</v>
      </c>
      <c r="AG1326">
        <v>5.6457556784152978E-2</v>
      </c>
      <c r="AH1326">
        <v>6.5805584192276001E-2</v>
      </c>
      <c r="AI1326">
        <v>6.5823934972286224E-2</v>
      </c>
      <c r="AJ1326">
        <v>0.17918857932090759</v>
      </c>
      <c r="AK1326">
        <v>8.7569683790206909E-2</v>
      </c>
      <c r="AL1326">
        <v>3.8742836564779282E-2</v>
      </c>
      <c r="AM1326">
        <v>0.28418570756912231</v>
      </c>
      <c r="AN1326">
        <v>0.29325351119041437</v>
      </c>
      <c r="AO1326">
        <v>0.25651928782463068</v>
      </c>
      <c r="AP1326">
        <v>0.29264748096466059</v>
      </c>
      <c r="AQ1326">
        <v>0.29784822463989258</v>
      </c>
      <c r="AR1326">
        <v>0.1148930490016937</v>
      </c>
      <c r="AS1326">
        <v>0.23230406641960141</v>
      </c>
      <c r="AT1326">
        <v>0.25251847505569458</v>
      </c>
      <c r="AU1326">
        <v>0.33687523007392878</v>
      </c>
      <c r="AV1326">
        <v>0.19061541557312009</v>
      </c>
      <c r="AW1326">
        <v>0.25625300407409668</v>
      </c>
      <c r="AX1326">
        <v>0.25625300407409668</v>
      </c>
      <c r="AY1326">
        <v>0.30643844604492188</v>
      </c>
      <c r="AZ1326">
        <v>6.3621334731578827E-2</v>
      </c>
      <c r="BA1326">
        <v>0.25740119814872742</v>
      </c>
      <c r="BB1326">
        <v>0.27305486798286438</v>
      </c>
      <c r="BC1326">
        <v>0.10947698354721069</v>
      </c>
      <c r="BD1326">
        <v>0.13100528717041021</v>
      </c>
      <c r="BE1326">
        <v>8.4379412233829498E-2</v>
      </c>
      <c r="BF1326">
        <v>0.2437629699707031</v>
      </c>
      <c r="BG1326">
        <v>0.1190570294857025</v>
      </c>
      <c r="BH1326">
        <v>0.1179153174161911</v>
      </c>
      <c r="BI1326">
        <v>0.232679158449173</v>
      </c>
      <c r="BJ1326">
        <v>0.232679158449173</v>
      </c>
      <c r="BK1326">
        <v>0.232679158449173</v>
      </c>
      <c r="BL1326">
        <v>0.29559099674224848</v>
      </c>
      <c r="BM1326">
        <v>0.232679158449173</v>
      </c>
      <c r="BN1326">
        <v>0.232679158449173</v>
      </c>
      <c r="BO1326">
        <v>0.2610791027545929</v>
      </c>
      <c r="BP1326">
        <v>0.10228612273931501</v>
      </c>
      <c r="BQ1326">
        <v>0.232679158449173</v>
      </c>
      <c r="BR1326">
        <v>0.31320279836654658</v>
      </c>
      <c r="BS1326">
        <v>0.30478468537330627</v>
      </c>
    </row>
    <row r="1327" spans="1:71">
      <c r="A1327" t="s">
        <v>1389</v>
      </c>
      <c r="B1327">
        <v>0.32318061590194702</v>
      </c>
      <c r="C1327">
        <v>0.19913175702095029</v>
      </c>
      <c r="D1327">
        <v>0.33585330843925482</v>
      </c>
      <c r="E1327">
        <v>0.35712826251983643</v>
      </c>
      <c r="F1327">
        <v>0.30558949708938599</v>
      </c>
      <c r="G1327">
        <v>0.2630903422832489</v>
      </c>
      <c r="H1327">
        <v>0.35236343741416931</v>
      </c>
      <c r="I1327">
        <v>0.33411955833435059</v>
      </c>
      <c r="J1327">
        <v>0.3867734968662262</v>
      </c>
      <c r="K1327">
        <v>0.17537680268287659</v>
      </c>
      <c r="L1327">
        <v>0.30279028415679932</v>
      </c>
      <c r="M1327">
        <v>0.31655484437942499</v>
      </c>
      <c r="N1327">
        <v>0.30308645963668818</v>
      </c>
      <c r="O1327">
        <v>0.30307808518409729</v>
      </c>
      <c r="P1327">
        <v>0.35123524069786072</v>
      </c>
      <c r="Q1327">
        <v>0.3169529139995575</v>
      </c>
      <c r="R1327">
        <v>0.30490005016326899</v>
      </c>
      <c r="S1327">
        <v>0.30063197016715998</v>
      </c>
      <c r="T1327">
        <v>0.30089697241783142</v>
      </c>
      <c r="U1327">
        <v>0.31743878126144409</v>
      </c>
      <c r="V1327">
        <v>0.32148715853691101</v>
      </c>
      <c r="W1327">
        <v>0.339577317237854</v>
      </c>
      <c r="X1327">
        <v>0.32904729247093201</v>
      </c>
      <c r="Y1327">
        <v>0.27597510814666748</v>
      </c>
      <c r="Z1327">
        <v>0.30484035611152649</v>
      </c>
      <c r="AA1327">
        <v>0.2826695442199707</v>
      </c>
      <c r="AB1327">
        <v>0.35872951149940491</v>
      </c>
      <c r="AC1327">
        <v>0.3538280725479126</v>
      </c>
      <c r="AD1327">
        <v>0.18889568746089941</v>
      </c>
      <c r="AE1327">
        <v>0.18889568746089941</v>
      </c>
      <c r="AF1327">
        <v>0.13668972253799441</v>
      </c>
      <c r="AG1327">
        <v>0.14447753131389621</v>
      </c>
      <c r="AH1327">
        <v>0.13668972253799441</v>
      </c>
      <c r="AI1327">
        <v>0.13672178983688349</v>
      </c>
      <c r="AJ1327">
        <v>0.26908087730407709</v>
      </c>
      <c r="AK1327">
        <v>0.16688261926174161</v>
      </c>
      <c r="AL1327">
        <v>7.9686239361763E-2</v>
      </c>
      <c r="AM1327">
        <v>0.36669409275054932</v>
      </c>
      <c r="AN1327">
        <v>0.36328694224357599</v>
      </c>
      <c r="AO1327">
        <v>0.30000331997871399</v>
      </c>
      <c r="AP1327">
        <v>0.34347277879714971</v>
      </c>
      <c r="AQ1327">
        <v>0.36745366454124451</v>
      </c>
      <c r="AR1327">
        <v>5.5510781705379493E-2</v>
      </c>
      <c r="AS1327">
        <v>0.39044201374053961</v>
      </c>
      <c r="AT1327">
        <v>0.38307195901870728</v>
      </c>
      <c r="AU1327">
        <v>0.34473946690559393</v>
      </c>
      <c r="AV1327">
        <v>0.2267562001943588</v>
      </c>
      <c r="AW1327">
        <v>0.32226917147636408</v>
      </c>
      <c r="AX1327">
        <v>0.32226917147636408</v>
      </c>
      <c r="AY1327">
        <v>0.33362820744514471</v>
      </c>
      <c r="AZ1327">
        <v>0.1058939173817635</v>
      </c>
      <c r="BA1327">
        <v>0.23984250426292419</v>
      </c>
      <c r="BB1327">
        <v>0.31885761022567749</v>
      </c>
      <c r="BC1327">
        <v>0.16113774478435519</v>
      </c>
      <c r="BD1327">
        <v>0.16111721098423001</v>
      </c>
      <c r="BE1327">
        <v>0.1117879003286362</v>
      </c>
      <c r="BF1327">
        <v>0.38145712018013</v>
      </c>
      <c r="BG1327">
        <v>0.1510594189167023</v>
      </c>
      <c r="BH1327">
        <v>0.17162023484706879</v>
      </c>
      <c r="BI1327">
        <v>0.301207035779953</v>
      </c>
      <c r="BJ1327">
        <v>0.301207035779953</v>
      </c>
      <c r="BK1327">
        <v>0.301207035779953</v>
      </c>
      <c r="BL1327">
        <v>0.32218647003173828</v>
      </c>
      <c r="BM1327">
        <v>0.301207035779953</v>
      </c>
      <c r="BN1327">
        <v>0.301207035779953</v>
      </c>
      <c r="BO1327">
        <v>0.32152491807937622</v>
      </c>
      <c r="BP1327">
        <v>9.6245042979717255E-2</v>
      </c>
      <c r="BQ1327">
        <v>0.301207035779953</v>
      </c>
      <c r="BR1327">
        <v>0.35037815570831299</v>
      </c>
      <c r="BS1327">
        <v>0.35232692956924438</v>
      </c>
    </row>
    <row r="1328" spans="1:71">
      <c r="A1328" t="s">
        <v>1390</v>
      </c>
      <c r="B1328">
        <v>0.2835681140422821</v>
      </c>
      <c r="C1328">
        <v>0.1797171235084534</v>
      </c>
      <c r="D1328">
        <v>0.28388041257858282</v>
      </c>
      <c r="E1328">
        <v>0.31131574511528021</v>
      </c>
      <c r="F1328">
        <v>0.25798961520195007</v>
      </c>
      <c r="G1328">
        <v>0.23823575675487521</v>
      </c>
      <c r="H1328">
        <v>0.25501188635826111</v>
      </c>
      <c r="I1328">
        <v>0.27226385474205023</v>
      </c>
      <c r="J1328">
        <v>0.32393655180931091</v>
      </c>
      <c r="K1328">
        <v>0.17583122849464419</v>
      </c>
      <c r="L1328">
        <v>0.2682308554649353</v>
      </c>
      <c r="M1328">
        <v>0.26086068153381348</v>
      </c>
      <c r="N1328">
        <v>0.27199676632881159</v>
      </c>
      <c r="O1328">
        <v>0.27197670936584473</v>
      </c>
      <c r="P1328">
        <v>0.29759591817855829</v>
      </c>
      <c r="Q1328">
        <v>0.29042547941207891</v>
      </c>
      <c r="R1328">
        <v>0.28374743461608892</v>
      </c>
      <c r="S1328">
        <v>0.29023048281669622</v>
      </c>
      <c r="T1328">
        <v>0.29166767001152039</v>
      </c>
      <c r="U1328">
        <v>0.27457195520401001</v>
      </c>
      <c r="V1328">
        <v>0.28181058168411249</v>
      </c>
      <c r="W1328">
        <v>0.30094939470291138</v>
      </c>
      <c r="X1328">
        <v>0.2956518828868866</v>
      </c>
      <c r="Y1328">
        <v>0.26386046409606928</v>
      </c>
      <c r="Z1328">
        <v>0.29764199256896973</v>
      </c>
      <c r="AA1328">
        <v>0.24856613576412201</v>
      </c>
      <c r="AB1328">
        <v>0.25338837504386902</v>
      </c>
      <c r="AC1328">
        <v>0.2395852655172348</v>
      </c>
      <c r="AD1328">
        <v>4.5804645866155617E-2</v>
      </c>
      <c r="AE1328">
        <v>4.5804645866155617E-2</v>
      </c>
      <c r="AF1328">
        <v>4.2528394609689713E-2</v>
      </c>
      <c r="AG1328">
        <v>4.0138684213161469E-2</v>
      </c>
      <c r="AH1328">
        <v>4.2528394609689713E-2</v>
      </c>
      <c r="AI1328">
        <v>4.2578022927045822E-2</v>
      </c>
      <c r="AJ1328">
        <v>0.1882233917713165</v>
      </c>
      <c r="AK1328">
        <v>8.9386738836765289E-2</v>
      </c>
      <c r="AL1328">
        <v>1.384040899574757E-2</v>
      </c>
      <c r="AM1328">
        <v>0.2303485423326492</v>
      </c>
      <c r="AN1328">
        <v>0.23016029596328741</v>
      </c>
      <c r="AO1328">
        <v>0.1926393061876297</v>
      </c>
      <c r="AP1328">
        <v>0.2465359568595886</v>
      </c>
      <c r="AQ1328">
        <v>0.31977787613868708</v>
      </c>
      <c r="AR1328">
        <v>0.1113568767905235</v>
      </c>
      <c r="AS1328">
        <v>0.27479234337806702</v>
      </c>
      <c r="AT1328">
        <v>0.28503203392028809</v>
      </c>
      <c r="AU1328">
        <v>0.31252974271774292</v>
      </c>
      <c r="AV1328">
        <v>0.15370979905128479</v>
      </c>
      <c r="AW1328">
        <v>0.2572748064994812</v>
      </c>
      <c r="AX1328">
        <v>0.2572748064994812</v>
      </c>
      <c r="AY1328">
        <v>0.30030214786529541</v>
      </c>
      <c r="AZ1328">
        <v>5.9129741042852402E-2</v>
      </c>
      <c r="BA1328">
        <v>0.22024622559547419</v>
      </c>
      <c r="BB1328">
        <v>0.2975648045539856</v>
      </c>
      <c r="BC1328">
        <v>0.19405600428581241</v>
      </c>
      <c r="BD1328">
        <v>0.2527306079864502</v>
      </c>
      <c r="BE1328">
        <v>0.1556780934333801</v>
      </c>
      <c r="BF1328">
        <v>0.28395023941993708</v>
      </c>
      <c r="BG1328">
        <v>0.23223693668842321</v>
      </c>
      <c r="BH1328">
        <v>0.23527643084526059</v>
      </c>
      <c r="BI1328">
        <v>0.26265245676040649</v>
      </c>
      <c r="BJ1328">
        <v>0.26265245676040649</v>
      </c>
      <c r="BK1328">
        <v>0.26265245676040649</v>
      </c>
      <c r="BL1328">
        <v>0.24358214437961581</v>
      </c>
      <c r="BM1328">
        <v>0.26265245676040649</v>
      </c>
      <c r="BN1328">
        <v>0.26265245676040649</v>
      </c>
      <c r="BO1328">
        <v>0.29163426160812378</v>
      </c>
      <c r="BP1328">
        <v>0.1832429766654968</v>
      </c>
      <c r="BQ1328">
        <v>0.26265245676040649</v>
      </c>
      <c r="BR1328">
        <v>0.2944188117980957</v>
      </c>
      <c r="BS1328">
        <v>0.27209752798080439</v>
      </c>
    </row>
    <row r="1329" spans="1:71">
      <c r="A1329" t="s">
        <v>1391</v>
      </c>
      <c r="B1329">
        <v>0.26280760765075678</v>
      </c>
      <c r="C1329">
        <v>0.18338046967983249</v>
      </c>
      <c r="D1329">
        <v>0.32186990976333618</v>
      </c>
      <c r="E1329">
        <v>0.35473057627677917</v>
      </c>
      <c r="F1329">
        <v>0.31318372488021851</v>
      </c>
      <c r="G1329">
        <v>0.28746658563613892</v>
      </c>
      <c r="H1329">
        <v>0.33262896537780762</v>
      </c>
      <c r="I1329">
        <v>0.3414304256439209</v>
      </c>
      <c r="J1329">
        <v>0.3916657567024231</v>
      </c>
      <c r="K1329">
        <v>0.107655294239521</v>
      </c>
      <c r="L1329">
        <v>0.31849774718284612</v>
      </c>
      <c r="M1329">
        <v>0.32108446955680853</v>
      </c>
      <c r="N1329">
        <v>0.30101263523101812</v>
      </c>
      <c r="O1329">
        <v>0.30102354288101202</v>
      </c>
      <c r="P1329">
        <v>0.35346484184265142</v>
      </c>
      <c r="Q1329">
        <v>0.31323084235191351</v>
      </c>
      <c r="R1329">
        <v>0.30042716860771179</v>
      </c>
      <c r="S1329">
        <v>0.29449290037155151</v>
      </c>
      <c r="T1329">
        <v>0.30274346470832819</v>
      </c>
      <c r="U1329">
        <v>0.32838898897171021</v>
      </c>
      <c r="V1329">
        <v>0.33469045162200928</v>
      </c>
      <c r="W1329">
        <v>0.34106788039207458</v>
      </c>
      <c r="X1329">
        <v>0.33626505732536321</v>
      </c>
      <c r="Y1329">
        <v>0.28807342052459722</v>
      </c>
      <c r="Z1329">
        <v>0.31029996275901789</v>
      </c>
      <c r="AA1329">
        <v>0.34361034631729132</v>
      </c>
      <c r="AB1329">
        <v>0.33444106578826899</v>
      </c>
      <c r="AC1329">
        <v>0.3398473858833313</v>
      </c>
      <c r="AD1329">
        <v>0.12553404271602631</v>
      </c>
      <c r="AE1329">
        <v>0.12553404271602631</v>
      </c>
      <c r="AF1329">
        <v>0.14002411067485809</v>
      </c>
      <c r="AG1329">
        <v>0.14328278601169589</v>
      </c>
      <c r="AH1329">
        <v>0.14002411067485809</v>
      </c>
      <c r="AI1329">
        <v>0.14004750549793241</v>
      </c>
      <c r="AJ1329">
        <v>0.28992375731468201</v>
      </c>
      <c r="AK1329">
        <v>0.16479417681694031</v>
      </c>
      <c r="AL1329">
        <v>4.2966488748788827E-2</v>
      </c>
      <c r="AM1329">
        <v>0.37257632613182068</v>
      </c>
      <c r="AN1329">
        <v>0.37349632382392878</v>
      </c>
      <c r="AO1329">
        <v>0.28607222437858582</v>
      </c>
      <c r="AP1329">
        <v>0.34280171990394592</v>
      </c>
      <c r="AQ1329">
        <v>0.34582045674324041</v>
      </c>
      <c r="AR1329">
        <v>4.4869977980852127E-2</v>
      </c>
      <c r="AS1329">
        <v>0.35954871773719788</v>
      </c>
      <c r="AT1329">
        <v>0.35421103239059448</v>
      </c>
      <c r="AU1329">
        <v>0.35844594240188599</v>
      </c>
      <c r="AV1329">
        <v>0.2089838981628418</v>
      </c>
      <c r="AW1329">
        <v>0.31236284971237183</v>
      </c>
      <c r="AX1329">
        <v>0.31236284971237183</v>
      </c>
      <c r="AY1329">
        <v>0.33297204971313482</v>
      </c>
      <c r="AZ1329">
        <v>7.9004928469657898E-2</v>
      </c>
      <c r="BA1329">
        <v>0.22810682654380801</v>
      </c>
      <c r="BB1329">
        <v>0.33196067810058588</v>
      </c>
      <c r="BC1329">
        <v>0.15228897333145139</v>
      </c>
      <c r="BD1329">
        <v>0.16392658650875089</v>
      </c>
      <c r="BE1329">
        <v>8.6824439465999603E-2</v>
      </c>
      <c r="BF1329">
        <v>0.3344956636428833</v>
      </c>
      <c r="BG1329">
        <v>0.1535678505897522</v>
      </c>
      <c r="BH1329">
        <v>0.16089871525764471</v>
      </c>
      <c r="BI1329">
        <v>0.28668642044067377</v>
      </c>
      <c r="BJ1329">
        <v>0.28668642044067377</v>
      </c>
      <c r="BK1329">
        <v>0.28668642044067377</v>
      </c>
      <c r="BL1329">
        <v>0.33613377809524542</v>
      </c>
      <c r="BM1329">
        <v>0.28668642044067377</v>
      </c>
      <c r="BN1329">
        <v>0.28668642044067377</v>
      </c>
      <c r="BO1329">
        <v>0.30298802256584167</v>
      </c>
      <c r="BP1329">
        <v>8.0353789031505585E-2</v>
      </c>
      <c r="BQ1329">
        <v>0.28668642044067377</v>
      </c>
      <c r="BR1329">
        <v>0.38659873604774481</v>
      </c>
      <c r="BS1329">
        <v>0.39098545908927917</v>
      </c>
    </row>
    <row r="1330" spans="1:71">
      <c r="A1330" t="s">
        <v>1392</v>
      </c>
      <c r="B1330">
        <v>0.34045791625976563</v>
      </c>
      <c r="C1330">
        <v>0.1902361661195755</v>
      </c>
      <c r="D1330">
        <v>0.38832065463066101</v>
      </c>
      <c r="E1330">
        <v>0.39158743619918818</v>
      </c>
      <c r="F1330">
        <v>0.32146793603897089</v>
      </c>
      <c r="G1330">
        <v>0.3627200722694397</v>
      </c>
      <c r="H1330">
        <v>0.38485166430473328</v>
      </c>
      <c r="I1330">
        <v>0.37154152989387512</v>
      </c>
      <c r="J1330">
        <v>0.39198207855224609</v>
      </c>
      <c r="K1330">
        <v>0.1036356166005135</v>
      </c>
      <c r="L1330">
        <v>0.35763821005821228</v>
      </c>
      <c r="M1330">
        <v>0.34871438145637512</v>
      </c>
      <c r="N1330">
        <v>0.33201494812965388</v>
      </c>
      <c r="O1330">
        <v>0.33199557662010187</v>
      </c>
      <c r="P1330">
        <v>0.38778039813041693</v>
      </c>
      <c r="Q1330">
        <v>0.35805857181549072</v>
      </c>
      <c r="R1330">
        <v>0.35252049565315252</v>
      </c>
      <c r="S1330">
        <v>0.32925301790237432</v>
      </c>
      <c r="T1330">
        <v>0.34507009387016302</v>
      </c>
      <c r="U1330">
        <v>0.3808007538318634</v>
      </c>
      <c r="V1330">
        <v>0.3744049072265625</v>
      </c>
      <c r="W1330">
        <v>0.38579007983207703</v>
      </c>
      <c r="X1330">
        <v>0.38638752698898321</v>
      </c>
      <c r="Y1330">
        <v>0.35279166698455811</v>
      </c>
      <c r="Z1330">
        <v>0.36348292231559748</v>
      </c>
      <c r="AA1330">
        <v>0.33009067177772522</v>
      </c>
      <c r="AB1330">
        <v>0.36937186121940607</v>
      </c>
      <c r="AC1330">
        <v>0.30297273397445679</v>
      </c>
      <c r="AD1330">
        <v>0.1206352040171623</v>
      </c>
      <c r="AE1330">
        <v>0.1206352040171623</v>
      </c>
      <c r="AF1330">
        <v>0.1154217794537544</v>
      </c>
      <c r="AG1330">
        <v>0.1069664880633354</v>
      </c>
      <c r="AH1330">
        <v>0.1154217794537544</v>
      </c>
      <c r="AI1330">
        <v>0.11547258496284479</v>
      </c>
      <c r="AJ1330">
        <v>0.26510214805603027</v>
      </c>
      <c r="AK1330">
        <v>0.1226948946714401</v>
      </c>
      <c r="AL1330">
        <v>8.0765649676322937E-2</v>
      </c>
      <c r="AM1330">
        <v>0.3535861074924469</v>
      </c>
      <c r="AN1330">
        <v>0.36519196629524231</v>
      </c>
      <c r="AO1330">
        <v>0.30310836434364319</v>
      </c>
      <c r="AP1330">
        <v>0.3395436704158783</v>
      </c>
      <c r="AQ1330">
        <v>0.34500432014465332</v>
      </c>
      <c r="AR1330">
        <v>1.547951623797417E-2</v>
      </c>
      <c r="AS1330">
        <v>0.43141403794288641</v>
      </c>
      <c r="AT1330">
        <v>0.39763331413269037</v>
      </c>
      <c r="AU1330">
        <v>0.42317122220993042</v>
      </c>
      <c r="AV1330">
        <v>0.2078303545713425</v>
      </c>
      <c r="AW1330">
        <v>0.36023795604705811</v>
      </c>
      <c r="AX1330">
        <v>0.36023795604705811</v>
      </c>
      <c r="AY1330">
        <v>0.37784460186958307</v>
      </c>
      <c r="AZ1330">
        <v>4.2136944830417633E-2</v>
      </c>
      <c r="BA1330">
        <v>0.26190236210823059</v>
      </c>
      <c r="BB1330">
        <v>0.30403751134872442</v>
      </c>
      <c r="BC1330">
        <v>0.1137189418077469</v>
      </c>
      <c r="BD1330">
        <v>0.12528243660926819</v>
      </c>
      <c r="BE1330">
        <v>6.0495376586914063E-2</v>
      </c>
      <c r="BF1330">
        <v>0.39095854759216309</v>
      </c>
      <c r="BG1330">
        <v>0.1109300330281258</v>
      </c>
      <c r="BH1330">
        <v>0.1071747541427612</v>
      </c>
      <c r="BI1330">
        <v>0.24536855518817899</v>
      </c>
      <c r="BJ1330">
        <v>0.24536855518817899</v>
      </c>
      <c r="BK1330">
        <v>0.24536855518817899</v>
      </c>
      <c r="BL1330">
        <v>0.36224246025085449</v>
      </c>
      <c r="BM1330">
        <v>0.24536855518817899</v>
      </c>
      <c r="BN1330">
        <v>0.24536855518817899</v>
      </c>
      <c r="BO1330">
        <v>0.26268640160560608</v>
      </c>
      <c r="BP1330">
        <v>7.3467843234539032E-2</v>
      </c>
      <c r="BQ1330">
        <v>0.24536855518817899</v>
      </c>
      <c r="BR1330">
        <v>0.36298641562461847</v>
      </c>
      <c r="BS1330">
        <v>0.37134087085723883</v>
      </c>
    </row>
    <row r="1331" spans="1:71">
      <c r="A1331" t="s">
        <v>1393</v>
      </c>
      <c r="B1331">
        <v>0.30869504809379578</v>
      </c>
      <c r="C1331">
        <v>0.17336815595626831</v>
      </c>
      <c r="D1331">
        <v>0.29771089553833008</v>
      </c>
      <c r="E1331">
        <v>0.3511178195476532</v>
      </c>
      <c r="F1331">
        <v>0.30136671662330627</v>
      </c>
      <c r="G1331">
        <v>0.29412117600440979</v>
      </c>
      <c r="H1331">
        <v>0.29588976502418518</v>
      </c>
      <c r="I1331">
        <v>0.31296589970588679</v>
      </c>
      <c r="J1331">
        <v>0.31243008375167852</v>
      </c>
      <c r="K1331">
        <v>0.12856638431549069</v>
      </c>
      <c r="L1331">
        <v>0.31974789500236511</v>
      </c>
      <c r="M1331">
        <v>0.30814659595489502</v>
      </c>
      <c r="N1331">
        <v>0.32953935861587519</v>
      </c>
      <c r="O1331">
        <v>0.32951247692108149</v>
      </c>
      <c r="P1331">
        <v>0.31680062413215643</v>
      </c>
      <c r="Q1331">
        <v>0.30301806330680853</v>
      </c>
      <c r="R1331">
        <v>0.30134207010269171</v>
      </c>
      <c r="S1331">
        <v>0.32874253392219538</v>
      </c>
      <c r="T1331">
        <v>0.32474392652511602</v>
      </c>
      <c r="U1331">
        <v>0.28636708855628967</v>
      </c>
      <c r="V1331">
        <v>0.28588294982910162</v>
      </c>
      <c r="W1331">
        <v>0.30131977796554571</v>
      </c>
      <c r="X1331">
        <v>0.29483455419540411</v>
      </c>
      <c r="Y1331">
        <v>0.26350441575050348</v>
      </c>
      <c r="Z1331">
        <v>0.31520766019821173</v>
      </c>
      <c r="AA1331">
        <v>0.31578317284584051</v>
      </c>
      <c r="AB1331">
        <v>0.27990004420280462</v>
      </c>
      <c r="AC1331">
        <v>0.20911394059658051</v>
      </c>
      <c r="AD1331">
        <v>0.12946429848670959</v>
      </c>
      <c r="AE1331">
        <v>0.12946429848670959</v>
      </c>
      <c r="AF1331">
        <v>0.1004878357052803</v>
      </c>
      <c r="AG1331">
        <v>7.5646989047527313E-2</v>
      </c>
      <c r="AH1331">
        <v>0.1004878357052803</v>
      </c>
      <c r="AI1331">
        <v>0.10057983547449111</v>
      </c>
      <c r="AJ1331">
        <v>0.2239660918712616</v>
      </c>
      <c r="AK1331">
        <v>0.1197300031781197</v>
      </c>
      <c r="AL1331">
        <v>8.006644994020462E-2</v>
      </c>
      <c r="AM1331">
        <v>0.28437277674674988</v>
      </c>
      <c r="AN1331">
        <v>0.27428025007247919</v>
      </c>
      <c r="AO1331">
        <v>0.28950393199920649</v>
      </c>
      <c r="AP1331">
        <v>0.27903497219085688</v>
      </c>
      <c r="AQ1331">
        <v>0.33591374754905701</v>
      </c>
      <c r="AR1331">
        <v>9.4822518527507782E-2</v>
      </c>
      <c r="AS1331">
        <v>0.32265907526016241</v>
      </c>
      <c r="AT1331">
        <v>0.28817832469940191</v>
      </c>
      <c r="AU1331">
        <v>0.36502337455749512</v>
      </c>
      <c r="AV1331">
        <v>0.13413593173027041</v>
      </c>
      <c r="AW1331">
        <v>0.19596946239471441</v>
      </c>
      <c r="AX1331">
        <v>0.19596946239471441</v>
      </c>
      <c r="AY1331">
        <v>0.2554173469543457</v>
      </c>
      <c r="AZ1331">
        <v>3.9500545710325241E-2</v>
      </c>
      <c r="BA1331">
        <v>0.2137959152460098</v>
      </c>
      <c r="BB1331">
        <v>0.30925643444061279</v>
      </c>
      <c r="BC1331">
        <v>0.17805840075016019</v>
      </c>
      <c r="BD1331">
        <v>0.17788782715797419</v>
      </c>
      <c r="BE1331">
        <v>0.1464547663927078</v>
      </c>
      <c r="BF1331">
        <v>0.25981080532073969</v>
      </c>
      <c r="BG1331">
        <v>0.15185841917991641</v>
      </c>
      <c r="BH1331">
        <v>0.13447071611881259</v>
      </c>
      <c r="BI1331">
        <v>0.26220506429672241</v>
      </c>
      <c r="BJ1331">
        <v>0.26220506429672241</v>
      </c>
      <c r="BK1331">
        <v>0.26220506429672241</v>
      </c>
      <c r="BL1331">
        <v>0.32648846507072449</v>
      </c>
      <c r="BM1331">
        <v>0.26220506429672241</v>
      </c>
      <c r="BN1331">
        <v>0.26220506429672241</v>
      </c>
      <c r="BO1331">
        <v>0.27400609850883478</v>
      </c>
      <c r="BP1331">
        <v>0.16190515458583829</v>
      </c>
      <c r="BQ1331">
        <v>0.26220506429672241</v>
      </c>
      <c r="BR1331">
        <v>0.32541251182556152</v>
      </c>
      <c r="BS1331">
        <v>0.32725948095321661</v>
      </c>
    </row>
    <row r="1332" spans="1:71">
      <c r="A1332" t="s">
        <v>1394</v>
      </c>
      <c r="B1332">
        <v>0.31308853626251221</v>
      </c>
      <c r="C1332">
        <v>0.1999474614858627</v>
      </c>
      <c r="D1332">
        <v>0.33162721991539001</v>
      </c>
      <c r="E1332">
        <v>0.37703749537467962</v>
      </c>
      <c r="F1332">
        <v>0.33429461717605591</v>
      </c>
      <c r="G1332">
        <v>0.26554730534553528</v>
      </c>
      <c r="H1332">
        <v>0.32400220632553101</v>
      </c>
      <c r="I1332">
        <v>0.33044296503067022</v>
      </c>
      <c r="J1332">
        <v>0.38412708044052118</v>
      </c>
      <c r="K1332">
        <v>0.1399321258068085</v>
      </c>
      <c r="L1332">
        <v>0.3427962064743042</v>
      </c>
      <c r="M1332">
        <v>0.36310574412345892</v>
      </c>
      <c r="N1332">
        <v>0.35431438684463501</v>
      </c>
      <c r="O1332">
        <v>0.35429206490516663</v>
      </c>
      <c r="P1332">
        <v>0.37258648872375488</v>
      </c>
      <c r="Q1332">
        <v>0.34353846311569208</v>
      </c>
      <c r="R1332">
        <v>0.33416447043418879</v>
      </c>
      <c r="S1332">
        <v>0.33306741714477539</v>
      </c>
      <c r="T1332">
        <v>0.3576398491859436</v>
      </c>
      <c r="U1332">
        <v>0.3398667573928833</v>
      </c>
      <c r="V1332">
        <v>0.33859974145889282</v>
      </c>
      <c r="W1332">
        <v>0.36098679900169373</v>
      </c>
      <c r="X1332">
        <v>0.35716834664344788</v>
      </c>
      <c r="Y1332">
        <v>0.30703136324882507</v>
      </c>
      <c r="Z1332">
        <v>0.3525158166885376</v>
      </c>
      <c r="AA1332">
        <v>0.29563015699386602</v>
      </c>
      <c r="AB1332">
        <v>0.28357896208763123</v>
      </c>
      <c r="AC1332">
        <v>0.28189811110496521</v>
      </c>
      <c r="AD1332">
        <v>0.10306379944086071</v>
      </c>
      <c r="AE1332">
        <v>0.10306379944086071</v>
      </c>
      <c r="AF1332">
        <v>6.5606378018856049E-2</v>
      </c>
      <c r="AG1332">
        <v>7.2420254349708557E-2</v>
      </c>
      <c r="AH1332">
        <v>6.5606378018856049E-2</v>
      </c>
      <c r="AI1332">
        <v>6.5632574260234833E-2</v>
      </c>
      <c r="AJ1332">
        <v>0.22037449479103091</v>
      </c>
      <c r="AK1332">
        <v>0.1046177074313164</v>
      </c>
      <c r="AL1332">
        <v>9.8942350596189499E-3</v>
      </c>
      <c r="AM1332">
        <v>0.32519733905792242</v>
      </c>
      <c r="AN1332">
        <v>0.33193165063858032</v>
      </c>
      <c r="AO1332">
        <v>0.29952055215835571</v>
      </c>
      <c r="AP1332">
        <v>0.31911569833755488</v>
      </c>
      <c r="AQ1332">
        <v>0.33386680483818049</v>
      </c>
      <c r="AR1332">
        <v>7.1106217801570892E-2</v>
      </c>
      <c r="AS1332">
        <v>0.33240517973899841</v>
      </c>
      <c r="AT1332">
        <v>0.32785531878471369</v>
      </c>
      <c r="AU1332">
        <v>0.3730795681476593</v>
      </c>
      <c r="AV1332">
        <v>0.2033810019493103</v>
      </c>
      <c r="AW1332">
        <v>0.26164114475250239</v>
      </c>
      <c r="AX1332">
        <v>0.26164114475250239</v>
      </c>
      <c r="AY1332">
        <v>0.28785321116447449</v>
      </c>
      <c r="AZ1332">
        <v>3.9981283247470863E-2</v>
      </c>
      <c r="BA1332">
        <v>0.22785283625125891</v>
      </c>
      <c r="BB1332">
        <v>0.31629937887191772</v>
      </c>
      <c r="BC1332">
        <v>0.1937287449836731</v>
      </c>
      <c r="BD1332">
        <v>0.20146229863166809</v>
      </c>
      <c r="BE1332">
        <v>9.2628821730613708E-2</v>
      </c>
      <c r="BF1332">
        <v>0.31732946634292603</v>
      </c>
      <c r="BG1332">
        <v>0.16970677673816681</v>
      </c>
      <c r="BH1332">
        <v>0.1502159386873245</v>
      </c>
      <c r="BI1332">
        <v>0.26467633247375488</v>
      </c>
      <c r="BJ1332">
        <v>0.26467633247375488</v>
      </c>
      <c r="BK1332">
        <v>0.26467633247375488</v>
      </c>
      <c r="BL1332">
        <v>0.32705652713775629</v>
      </c>
      <c r="BM1332">
        <v>0.26467633247375488</v>
      </c>
      <c r="BN1332">
        <v>0.26467633247375488</v>
      </c>
      <c r="BO1332">
        <v>0.27636831998825068</v>
      </c>
      <c r="BP1332">
        <v>0.142743781208992</v>
      </c>
      <c r="BQ1332">
        <v>0.26467633247375488</v>
      </c>
      <c r="BR1332">
        <v>0.35118973255157471</v>
      </c>
      <c r="BS1332">
        <v>0.34006142616271973</v>
      </c>
    </row>
    <row r="1333" spans="1:71">
      <c r="A1333" t="s">
        <v>1395</v>
      </c>
      <c r="B1333">
        <v>0.31537693738937378</v>
      </c>
      <c r="C1333">
        <v>0.19929543137550351</v>
      </c>
      <c r="D1333">
        <v>0.38834396004676819</v>
      </c>
      <c r="E1333">
        <v>0.4290047287940979</v>
      </c>
      <c r="F1333">
        <v>0.38200128078460688</v>
      </c>
      <c r="G1333">
        <v>0.31201732158660889</v>
      </c>
      <c r="H1333">
        <v>0.35521769523620611</v>
      </c>
      <c r="I1333">
        <v>0.37628495693206793</v>
      </c>
      <c r="J1333">
        <v>0.4352489709854126</v>
      </c>
      <c r="K1333">
        <v>0.14611104130744931</v>
      </c>
      <c r="L1333">
        <v>0.39118823409080511</v>
      </c>
      <c r="M1333">
        <v>0.39691916108131409</v>
      </c>
      <c r="N1333">
        <v>0.39884424209594732</v>
      </c>
      <c r="O1333">
        <v>0.39883911609649658</v>
      </c>
      <c r="P1333">
        <v>0.42114272713661188</v>
      </c>
      <c r="Q1333">
        <v>0.39493954181671143</v>
      </c>
      <c r="R1333">
        <v>0.37112042307853699</v>
      </c>
      <c r="S1333">
        <v>0.39292263984680181</v>
      </c>
      <c r="T1333">
        <v>0.40577951073646551</v>
      </c>
      <c r="U1333">
        <v>0.38544222712516779</v>
      </c>
      <c r="V1333">
        <v>0.38082298636436462</v>
      </c>
      <c r="W1333">
        <v>0.40585100650787348</v>
      </c>
      <c r="X1333">
        <v>0.40080752968788153</v>
      </c>
      <c r="Y1333">
        <v>0.34334370493888849</v>
      </c>
      <c r="Z1333">
        <v>0.39034387469291693</v>
      </c>
      <c r="AA1333">
        <v>0.34373801946640009</v>
      </c>
      <c r="AB1333">
        <v>0.28187721967697138</v>
      </c>
      <c r="AC1333">
        <v>0.27045941352844238</v>
      </c>
      <c r="AD1333">
        <v>7.8709118068218231E-2</v>
      </c>
      <c r="AE1333">
        <v>7.8709118068218231E-2</v>
      </c>
      <c r="AF1333">
        <v>5.7532653212547302E-2</v>
      </c>
      <c r="AG1333">
        <v>5.2842337638139718E-2</v>
      </c>
      <c r="AH1333">
        <v>5.7532653212547302E-2</v>
      </c>
      <c r="AI1333">
        <v>5.7578757405281067E-2</v>
      </c>
      <c r="AJ1333">
        <v>0.22196939587593079</v>
      </c>
      <c r="AK1333">
        <v>8.8456057012081146E-2</v>
      </c>
      <c r="AL1333">
        <v>-1.4608007622882719E-3</v>
      </c>
      <c r="AM1333">
        <v>0.39573946595191961</v>
      </c>
      <c r="AN1333">
        <v>0.38046848773956299</v>
      </c>
      <c r="AO1333">
        <v>0.35417371988296509</v>
      </c>
      <c r="AP1333">
        <v>0.37678191065788269</v>
      </c>
      <c r="AQ1333">
        <v>0.37729403376579279</v>
      </c>
      <c r="AR1333">
        <v>9.2346720397472382E-2</v>
      </c>
      <c r="AS1333">
        <v>0.36791542172431951</v>
      </c>
      <c r="AT1333">
        <v>0.2896915078163147</v>
      </c>
      <c r="AU1333">
        <v>0.42782652378082281</v>
      </c>
      <c r="AV1333">
        <v>0.19782127439975741</v>
      </c>
      <c r="AW1333">
        <v>0.2538624107837677</v>
      </c>
      <c r="AX1333">
        <v>0.2538624107837677</v>
      </c>
      <c r="AY1333">
        <v>0.30449891090393072</v>
      </c>
      <c r="AZ1333">
        <v>1.116910390555859E-2</v>
      </c>
      <c r="BA1333">
        <v>0.23785865306854251</v>
      </c>
      <c r="BB1333">
        <v>0.36047661304473883</v>
      </c>
      <c r="BC1333">
        <v>0.1765888184309006</v>
      </c>
      <c r="BD1333">
        <v>0.1845812052488327</v>
      </c>
      <c r="BE1333">
        <v>0.1031928583979607</v>
      </c>
      <c r="BF1333">
        <v>0.33291131258010859</v>
      </c>
      <c r="BG1333">
        <v>0.16326528787612921</v>
      </c>
      <c r="BH1333">
        <v>0.14922222495079041</v>
      </c>
      <c r="BI1333">
        <v>0.31007713079452509</v>
      </c>
      <c r="BJ1333">
        <v>0.31007713079452509</v>
      </c>
      <c r="BK1333">
        <v>0.31007713079452509</v>
      </c>
      <c r="BL1333">
        <v>0.36804327368736273</v>
      </c>
      <c r="BM1333">
        <v>0.31007713079452509</v>
      </c>
      <c r="BN1333">
        <v>0.31007713079452509</v>
      </c>
      <c r="BO1333">
        <v>0.32337918877601618</v>
      </c>
      <c r="BP1333">
        <v>0.1169697195291519</v>
      </c>
      <c r="BQ1333">
        <v>0.31007713079452509</v>
      </c>
      <c r="BR1333">
        <v>0.42350831627845759</v>
      </c>
      <c r="BS1333">
        <v>0.41572299599647522</v>
      </c>
    </row>
    <row r="1334" spans="1:71">
      <c r="A1334" t="s">
        <v>1396</v>
      </c>
      <c r="B1334">
        <v>0.2829376757144928</v>
      </c>
      <c r="C1334">
        <v>0.2234460115432739</v>
      </c>
      <c r="D1334">
        <v>0.36642804741859442</v>
      </c>
      <c r="E1334">
        <v>0.40010851621627808</v>
      </c>
      <c r="F1334">
        <v>0.35842931270599371</v>
      </c>
      <c r="G1334">
        <v>0.32540962100028992</v>
      </c>
      <c r="H1334">
        <v>0.32607930898666382</v>
      </c>
      <c r="I1334">
        <v>0.35653313994407648</v>
      </c>
      <c r="J1334">
        <v>0.40880197286605829</v>
      </c>
      <c r="K1334">
        <v>0.1520211398601532</v>
      </c>
      <c r="L1334">
        <v>0.3623279333114624</v>
      </c>
      <c r="M1334">
        <v>0.36593300104141241</v>
      </c>
      <c r="N1334">
        <v>0.34634578227996832</v>
      </c>
      <c r="O1334">
        <v>0.34631428122520452</v>
      </c>
      <c r="P1334">
        <v>0.40243685245513922</v>
      </c>
      <c r="Q1334">
        <v>0.37055963277816772</v>
      </c>
      <c r="R1334">
        <v>0.33678004145622248</v>
      </c>
      <c r="S1334">
        <v>0.30290845036506647</v>
      </c>
      <c r="T1334">
        <v>0.34768542647361761</v>
      </c>
      <c r="U1334">
        <v>0.37225410342216492</v>
      </c>
      <c r="V1334">
        <v>0.36711004376411438</v>
      </c>
      <c r="W1334">
        <v>0.38200369477272028</v>
      </c>
      <c r="X1334">
        <v>0.38179534673690801</v>
      </c>
      <c r="Y1334">
        <v>0.36115869879722601</v>
      </c>
      <c r="Z1334">
        <v>0.36661544442176819</v>
      </c>
      <c r="AA1334">
        <v>0.36230245232582092</v>
      </c>
      <c r="AB1334">
        <v>0.30030724406242371</v>
      </c>
      <c r="AC1334">
        <v>0.33152320981025701</v>
      </c>
      <c r="AD1334">
        <v>0.12326300144195559</v>
      </c>
      <c r="AE1334">
        <v>0.12326300144195559</v>
      </c>
      <c r="AF1334">
        <v>0.1362081170082092</v>
      </c>
      <c r="AG1334">
        <v>0.12954498827457431</v>
      </c>
      <c r="AH1334">
        <v>0.1362081170082092</v>
      </c>
      <c r="AI1334">
        <v>0.1362621933221817</v>
      </c>
      <c r="AJ1334">
        <v>0.29222685098648071</v>
      </c>
      <c r="AK1334">
        <v>0.1559818089008331</v>
      </c>
      <c r="AL1334">
        <v>6.2098868191242218E-2</v>
      </c>
      <c r="AM1334">
        <v>0.40921753644943237</v>
      </c>
      <c r="AN1334">
        <v>0.41440925002098078</v>
      </c>
      <c r="AO1334">
        <v>0.33825516700744629</v>
      </c>
      <c r="AP1334">
        <v>0.3814009428024292</v>
      </c>
      <c r="AQ1334">
        <v>0.37068372964859009</v>
      </c>
      <c r="AR1334">
        <v>9.0639397501945496E-2</v>
      </c>
      <c r="AS1334">
        <v>0.34640252590179438</v>
      </c>
      <c r="AT1334">
        <v>0.32809233665466309</v>
      </c>
      <c r="AU1334">
        <v>0.370097815990448</v>
      </c>
      <c r="AV1334">
        <v>0.23929223418235779</v>
      </c>
      <c r="AW1334">
        <v>0.31566616892814642</v>
      </c>
      <c r="AX1334">
        <v>0.31566616892814642</v>
      </c>
      <c r="AY1334">
        <v>0.33798864483833307</v>
      </c>
      <c r="AZ1334">
        <v>3.8372866809368127E-2</v>
      </c>
      <c r="BA1334">
        <v>0.26889032125473022</v>
      </c>
      <c r="BB1334">
        <v>0.34983113408088679</v>
      </c>
      <c r="BC1334">
        <v>0.15155854821205139</v>
      </c>
      <c r="BD1334">
        <v>0.15351554751396179</v>
      </c>
      <c r="BE1334">
        <v>7.6279111206531525E-2</v>
      </c>
      <c r="BF1334">
        <v>0.36547362804412842</v>
      </c>
      <c r="BG1334">
        <v>0.13870869576931</v>
      </c>
      <c r="BH1334">
        <v>0.14496645331382749</v>
      </c>
      <c r="BI1334">
        <v>0.33498182892799377</v>
      </c>
      <c r="BJ1334">
        <v>0.33498182892799377</v>
      </c>
      <c r="BK1334">
        <v>0.33498182892799377</v>
      </c>
      <c r="BL1334">
        <v>0.34948030114173889</v>
      </c>
      <c r="BM1334">
        <v>0.33498182892799377</v>
      </c>
      <c r="BN1334">
        <v>0.33498182892799377</v>
      </c>
      <c r="BO1334">
        <v>0.35454750061035162</v>
      </c>
      <c r="BP1334">
        <v>7.8070215880870819E-2</v>
      </c>
      <c r="BQ1334">
        <v>0.33498182892799377</v>
      </c>
      <c r="BR1334">
        <v>0.39809754490852362</v>
      </c>
      <c r="BS1334">
        <v>0.39148527383804321</v>
      </c>
    </row>
    <row r="1335" spans="1:71">
      <c r="A1335" t="s">
        <v>1397</v>
      </c>
      <c r="B1335">
        <v>0.32357478141784668</v>
      </c>
      <c r="C1335">
        <v>0.2105138897895813</v>
      </c>
      <c r="D1335">
        <v>0.37714099884033198</v>
      </c>
      <c r="E1335">
        <v>0.41252276301383972</v>
      </c>
      <c r="F1335">
        <v>0.37525931000709528</v>
      </c>
      <c r="G1335">
        <v>0.32112058997154241</v>
      </c>
      <c r="H1335">
        <v>0.38361468911170959</v>
      </c>
      <c r="I1335">
        <v>0.37966150045394897</v>
      </c>
      <c r="J1335">
        <v>0.42401859164237982</v>
      </c>
      <c r="K1335">
        <v>0.1302685737609863</v>
      </c>
      <c r="L1335">
        <v>0.37923604249954218</v>
      </c>
      <c r="M1335">
        <v>0.37861573696136469</v>
      </c>
      <c r="N1335">
        <v>0.3768278956413269</v>
      </c>
      <c r="O1335">
        <v>0.37683632969856262</v>
      </c>
      <c r="P1335">
        <v>0.40946528315544128</v>
      </c>
      <c r="Q1335">
        <v>0.36871138215065002</v>
      </c>
      <c r="R1335">
        <v>0.36637666821479797</v>
      </c>
      <c r="S1335">
        <v>0.35626250505447388</v>
      </c>
      <c r="T1335">
        <v>0.3729214072227478</v>
      </c>
      <c r="U1335">
        <v>0.38246908783912659</v>
      </c>
      <c r="V1335">
        <v>0.38844716548919678</v>
      </c>
      <c r="W1335">
        <v>0.3973156213760376</v>
      </c>
      <c r="X1335">
        <v>0.39306700229644781</v>
      </c>
      <c r="Y1335">
        <v>0.35366609692573547</v>
      </c>
      <c r="Z1335">
        <v>0.3819500207901001</v>
      </c>
      <c r="AA1335">
        <v>0.3696875274181366</v>
      </c>
      <c r="AB1335">
        <v>0.36531355977058411</v>
      </c>
      <c r="AC1335">
        <v>0.34923538565635681</v>
      </c>
      <c r="AD1335">
        <v>0.14049218595027921</v>
      </c>
      <c r="AE1335">
        <v>0.14049218595027921</v>
      </c>
      <c r="AF1335">
        <v>0.16051442921161649</v>
      </c>
      <c r="AG1335">
        <v>0.14712658524513239</v>
      </c>
      <c r="AH1335">
        <v>0.16051442921161649</v>
      </c>
      <c r="AI1335">
        <v>0.16054527461528781</v>
      </c>
      <c r="AJ1335">
        <v>0.33080345392227167</v>
      </c>
      <c r="AK1335">
        <v>0.18952308595180509</v>
      </c>
      <c r="AL1335">
        <v>5.3127475082874298E-2</v>
      </c>
      <c r="AM1335">
        <v>0.39584478735923773</v>
      </c>
      <c r="AN1335">
        <v>0.40909972786903381</v>
      </c>
      <c r="AO1335">
        <v>0.32323947548866272</v>
      </c>
      <c r="AP1335">
        <v>0.37888422608375549</v>
      </c>
      <c r="AQ1335">
        <v>0.38183954358100891</v>
      </c>
      <c r="AR1335">
        <v>4.6567570418119431E-2</v>
      </c>
      <c r="AS1335">
        <v>0.38579508662223821</v>
      </c>
      <c r="AT1335">
        <v>0.37416580319404602</v>
      </c>
      <c r="AU1335">
        <v>0.40854665637016302</v>
      </c>
      <c r="AV1335">
        <v>0.2273692190647125</v>
      </c>
      <c r="AW1335">
        <v>0.34547644853591919</v>
      </c>
      <c r="AX1335">
        <v>0.34547644853591919</v>
      </c>
      <c r="AY1335">
        <v>0.35941264033317571</v>
      </c>
      <c r="AZ1335">
        <v>7.8307762742042542E-2</v>
      </c>
      <c r="BA1335">
        <v>0.27910676598548889</v>
      </c>
      <c r="BB1335">
        <v>0.35166332125663757</v>
      </c>
      <c r="BC1335">
        <v>0.17201536893844599</v>
      </c>
      <c r="BD1335">
        <v>0.1821749806404114</v>
      </c>
      <c r="BE1335">
        <v>0.1052567958831787</v>
      </c>
      <c r="BF1335">
        <v>0.38819509744644171</v>
      </c>
      <c r="BG1335">
        <v>0.1729761213064194</v>
      </c>
      <c r="BH1335">
        <v>0.17755511403083801</v>
      </c>
      <c r="BI1335">
        <v>0.30749627947807312</v>
      </c>
      <c r="BJ1335">
        <v>0.30749627947807312</v>
      </c>
      <c r="BK1335">
        <v>0.30749627947807312</v>
      </c>
      <c r="BL1335">
        <v>0.39203870296478271</v>
      </c>
      <c r="BM1335">
        <v>0.30749627947807312</v>
      </c>
      <c r="BN1335">
        <v>0.30749627947807312</v>
      </c>
      <c r="BO1335">
        <v>0.32449683547019958</v>
      </c>
      <c r="BP1335">
        <v>0.1009838134050369</v>
      </c>
      <c r="BQ1335">
        <v>0.30749627947807312</v>
      </c>
      <c r="BR1335">
        <v>0.39799615740776062</v>
      </c>
      <c r="BS1335">
        <v>0.39299395680427551</v>
      </c>
    </row>
    <row r="1336" spans="1:71">
      <c r="A1336" t="s">
        <v>1398</v>
      </c>
      <c r="B1336">
        <v>0.3765222430229187</v>
      </c>
      <c r="C1336">
        <v>0.22271245718002319</v>
      </c>
      <c r="D1336">
        <v>0.42905783653259277</v>
      </c>
      <c r="E1336">
        <v>0.4436022937297821</v>
      </c>
      <c r="F1336">
        <v>0.40288421511650091</v>
      </c>
      <c r="G1336">
        <v>0.34286859631538391</v>
      </c>
      <c r="H1336">
        <v>0.42369389533996582</v>
      </c>
      <c r="I1336">
        <v>0.41049051284790039</v>
      </c>
      <c r="J1336">
        <v>0.46508342027664179</v>
      </c>
      <c r="K1336">
        <v>0.15688793361186981</v>
      </c>
      <c r="L1336">
        <v>0.38277029991149902</v>
      </c>
      <c r="M1336">
        <v>0.39715659618377691</v>
      </c>
      <c r="N1336">
        <v>0.40866538882255549</v>
      </c>
      <c r="O1336">
        <v>0.40864881873130798</v>
      </c>
      <c r="P1336">
        <v>0.43114134669303888</v>
      </c>
      <c r="Q1336">
        <v>0.39565715193748469</v>
      </c>
      <c r="R1336">
        <v>0.38095322251319891</v>
      </c>
      <c r="S1336">
        <v>0.4201318621635437</v>
      </c>
      <c r="T1336">
        <v>0.41344279050827032</v>
      </c>
      <c r="U1336">
        <v>0.4045703113079071</v>
      </c>
      <c r="V1336">
        <v>0.3979530930519104</v>
      </c>
      <c r="W1336">
        <v>0.42143377661705023</v>
      </c>
      <c r="X1336">
        <v>0.41771224141120911</v>
      </c>
      <c r="Y1336">
        <v>0.3668539822101593</v>
      </c>
      <c r="Z1336">
        <v>0.40250223875045782</v>
      </c>
      <c r="AA1336">
        <v>0.30204802751541138</v>
      </c>
      <c r="AB1336">
        <v>0.31040331721305853</v>
      </c>
      <c r="AC1336">
        <v>0.31198689341545099</v>
      </c>
      <c r="AD1336">
        <v>0.1184391975402832</v>
      </c>
      <c r="AE1336">
        <v>0.1184391975402832</v>
      </c>
      <c r="AF1336">
        <v>0.1003179177641869</v>
      </c>
      <c r="AG1336">
        <v>7.2274282574653625E-2</v>
      </c>
      <c r="AH1336">
        <v>0.1003179177641869</v>
      </c>
      <c r="AI1336">
        <v>0.1003560274839401</v>
      </c>
      <c r="AJ1336">
        <v>0.26157975196838379</v>
      </c>
      <c r="AK1336">
        <v>0.1024719625711441</v>
      </c>
      <c r="AL1336">
        <v>3.066711500287056E-2</v>
      </c>
      <c r="AM1336">
        <v>0.38635548949241638</v>
      </c>
      <c r="AN1336">
        <v>0.39590179920196528</v>
      </c>
      <c r="AO1336">
        <v>0.31713458895683289</v>
      </c>
      <c r="AP1336">
        <v>0.38977476954460138</v>
      </c>
      <c r="AQ1336">
        <v>0.36300888657569891</v>
      </c>
      <c r="AR1336">
        <v>6.7738614976406097E-2</v>
      </c>
      <c r="AS1336">
        <v>0.42220756411552429</v>
      </c>
      <c r="AT1336">
        <v>0.32320761680603027</v>
      </c>
      <c r="AU1336">
        <v>0.43172481656074518</v>
      </c>
      <c r="AV1336">
        <v>0.20865672826766971</v>
      </c>
      <c r="AW1336">
        <v>0.37895053625106812</v>
      </c>
      <c r="AX1336">
        <v>0.37895053625106812</v>
      </c>
      <c r="AY1336">
        <v>0.39036610722541809</v>
      </c>
      <c r="AZ1336">
        <v>5.8243535459041602E-2</v>
      </c>
      <c r="BA1336">
        <v>0.29256418347358698</v>
      </c>
      <c r="BB1336">
        <v>0.33492094278335571</v>
      </c>
      <c r="BC1336">
        <v>0.14267049729824069</v>
      </c>
      <c r="BD1336">
        <v>0.15098822116851809</v>
      </c>
      <c r="BE1336">
        <v>9.1336280107498169E-2</v>
      </c>
      <c r="BF1336">
        <v>0.40479597449302668</v>
      </c>
      <c r="BG1336">
        <v>0.13844448328018191</v>
      </c>
      <c r="BH1336">
        <v>0.1597389280796051</v>
      </c>
      <c r="BI1336">
        <v>0.31972366571426392</v>
      </c>
      <c r="BJ1336">
        <v>0.31972366571426392</v>
      </c>
      <c r="BK1336">
        <v>0.31972366571426392</v>
      </c>
      <c r="BL1336">
        <v>0.41129606962203979</v>
      </c>
      <c r="BM1336">
        <v>0.31972366571426392</v>
      </c>
      <c r="BN1336">
        <v>0.31972366571426392</v>
      </c>
      <c r="BO1336">
        <v>0.34555426239967352</v>
      </c>
      <c r="BP1336">
        <v>7.7201537787914276E-2</v>
      </c>
      <c r="BQ1336">
        <v>0.31972366571426392</v>
      </c>
      <c r="BR1336">
        <v>0.41361790895462042</v>
      </c>
      <c r="BS1336">
        <v>0.42096251249313349</v>
      </c>
    </row>
    <row r="1337" spans="1:71">
      <c r="A1337" t="s">
        <v>1399</v>
      </c>
      <c r="B1337">
        <v>0.26488858461379999</v>
      </c>
      <c r="C1337">
        <v>0.1955477446317673</v>
      </c>
      <c r="D1337">
        <v>0.31741493940353388</v>
      </c>
      <c r="E1337">
        <v>0.3545207679271698</v>
      </c>
      <c r="F1337">
        <v>0.33807781338691711</v>
      </c>
      <c r="G1337">
        <v>0.25956559181213379</v>
      </c>
      <c r="H1337">
        <v>0.28282362222671509</v>
      </c>
      <c r="I1337">
        <v>0.3013634979724884</v>
      </c>
      <c r="J1337">
        <v>0.37851324677467352</v>
      </c>
      <c r="K1337">
        <v>0.14488506317138669</v>
      </c>
      <c r="L1337">
        <v>0.33951163291931152</v>
      </c>
      <c r="M1337">
        <v>0.32464846968650818</v>
      </c>
      <c r="N1337">
        <v>0.34728065133094788</v>
      </c>
      <c r="O1337">
        <v>0.3472723662853241</v>
      </c>
      <c r="P1337">
        <v>0.354259192943573</v>
      </c>
      <c r="Q1337">
        <v>0.3386974036693573</v>
      </c>
      <c r="R1337">
        <v>0.31238079071044922</v>
      </c>
      <c r="S1337">
        <v>0.30858024954795837</v>
      </c>
      <c r="T1337">
        <v>0.34340858459472662</v>
      </c>
      <c r="U1337">
        <v>0.31950885057449341</v>
      </c>
      <c r="V1337">
        <v>0.32522886991500849</v>
      </c>
      <c r="W1337">
        <v>0.34447064995765692</v>
      </c>
      <c r="X1337">
        <v>0.33944535255432129</v>
      </c>
      <c r="Y1337">
        <v>0.29851409792900091</v>
      </c>
      <c r="Z1337">
        <v>0.3251878023147583</v>
      </c>
      <c r="AA1337">
        <v>0.2852015495300293</v>
      </c>
      <c r="AB1337">
        <v>0.26171937584877009</v>
      </c>
      <c r="AC1337">
        <v>0.29389262199401861</v>
      </c>
      <c r="AD1337">
        <v>0.14206983149051669</v>
      </c>
      <c r="AE1337">
        <v>0.14206983149051669</v>
      </c>
      <c r="AF1337">
        <v>0.13535295426845551</v>
      </c>
      <c r="AG1337">
        <v>0.1225980818271637</v>
      </c>
      <c r="AH1337">
        <v>0.13535295426845551</v>
      </c>
      <c r="AI1337">
        <v>0.13538195192813871</v>
      </c>
      <c r="AJ1337">
        <v>0.26095566153526312</v>
      </c>
      <c r="AK1337">
        <v>0.1477782130241394</v>
      </c>
      <c r="AL1337">
        <v>2.3623291403055191E-2</v>
      </c>
      <c r="AM1337">
        <v>0.30564552545547491</v>
      </c>
      <c r="AN1337">
        <v>0.31352820992469788</v>
      </c>
      <c r="AO1337">
        <v>0.26901087164878851</v>
      </c>
      <c r="AP1337">
        <v>0.3149263858795166</v>
      </c>
      <c r="AQ1337">
        <v>0.33782827854156489</v>
      </c>
      <c r="AR1337">
        <v>9.7109824419021606E-2</v>
      </c>
      <c r="AS1337">
        <v>0.29752710461616522</v>
      </c>
      <c r="AT1337">
        <v>0.28150436282157898</v>
      </c>
      <c r="AU1337">
        <v>0.33640360832214361</v>
      </c>
      <c r="AV1337">
        <v>0.17961844801902771</v>
      </c>
      <c r="AW1337">
        <v>0.28161919116973883</v>
      </c>
      <c r="AX1337">
        <v>0.28161919116973883</v>
      </c>
      <c r="AY1337">
        <v>0.31876072287559509</v>
      </c>
      <c r="AZ1337">
        <v>7.2130553424358368E-2</v>
      </c>
      <c r="BA1337">
        <v>0.24663208425045011</v>
      </c>
      <c r="BB1337">
        <v>0.32299971580505371</v>
      </c>
      <c r="BC1337">
        <v>0.13598056137561801</v>
      </c>
      <c r="BD1337">
        <v>0.15097382664680481</v>
      </c>
      <c r="BE1337">
        <v>9.1090038418769836E-2</v>
      </c>
      <c r="BF1337">
        <v>0.29360207915306091</v>
      </c>
      <c r="BG1337">
        <v>0.13547275960445401</v>
      </c>
      <c r="BH1337">
        <v>0.1353248059749603</v>
      </c>
      <c r="BI1337">
        <v>0.28615847229957581</v>
      </c>
      <c r="BJ1337">
        <v>0.28615847229957581</v>
      </c>
      <c r="BK1337">
        <v>0.28615847229957581</v>
      </c>
      <c r="BL1337">
        <v>0.3304484486579895</v>
      </c>
      <c r="BM1337">
        <v>0.28615847229957581</v>
      </c>
      <c r="BN1337">
        <v>0.28615847229957581</v>
      </c>
      <c r="BO1337">
        <v>0.31276217103004461</v>
      </c>
      <c r="BP1337">
        <v>0.1145348325371742</v>
      </c>
      <c r="BQ1337">
        <v>0.28615847229957581</v>
      </c>
      <c r="BR1337">
        <v>0.35986661911010742</v>
      </c>
      <c r="BS1337">
        <v>0.35399609804153442</v>
      </c>
    </row>
    <row r="1338" spans="1:71">
      <c r="A1338" t="s">
        <v>1400</v>
      </c>
      <c r="B1338">
        <v>0.31726878881454468</v>
      </c>
      <c r="C1338">
        <v>0.2437872588634491</v>
      </c>
      <c r="D1338">
        <v>0.3659953773021698</v>
      </c>
      <c r="E1338">
        <v>0.38137099146842962</v>
      </c>
      <c r="F1338">
        <v>0.33315888047218323</v>
      </c>
      <c r="G1338">
        <v>0.31862834095954901</v>
      </c>
      <c r="H1338">
        <v>0.35383099317550659</v>
      </c>
      <c r="I1338">
        <v>0.37064963579177862</v>
      </c>
      <c r="J1338">
        <v>0.39368048310279852</v>
      </c>
      <c r="K1338">
        <v>0.15125285089015961</v>
      </c>
      <c r="L1338">
        <v>0.32377398014068598</v>
      </c>
      <c r="M1338">
        <v>0.33556818962097168</v>
      </c>
      <c r="N1338">
        <v>0.30008047819137568</v>
      </c>
      <c r="O1338">
        <v>0.30006900429725653</v>
      </c>
      <c r="P1338">
        <v>0.37421837449073792</v>
      </c>
      <c r="Q1338">
        <v>0.32972756028175348</v>
      </c>
      <c r="R1338">
        <v>0.32399281859397888</v>
      </c>
      <c r="S1338">
        <v>0.28310093283653259</v>
      </c>
      <c r="T1338">
        <v>0.31186497211456299</v>
      </c>
      <c r="U1338">
        <v>0.35737296938896179</v>
      </c>
      <c r="V1338">
        <v>0.35479485988616938</v>
      </c>
      <c r="W1338">
        <v>0.36836311221122742</v>
      </c>
      <c r="X1338">
        <v>0.3616752028465271</v>
      </c>
      <c r="Y1338">
        <v>0.3209722638130188</v>
      </c>
      <c r="Z1338">
        <v>0.32790040969848627</v>
      </c>
      <c r="AA1338">
        <v>0.30950823426246638</v>
      </c>
      <c r="AB1338">
        <v>0.33346670866012568</v>
      </c>
      <c r="AC1338">
        <v>0.3858734667301178</v>
      </c>
      <c r="AD1338">
        <v>0.17670007050037381</v>
      </c>
      <c r="AE1338">
        <v>0.17670007050037381</v>
      </c>
      <c r="AF1338">
        <v>0.1500738859176636</v>
      </c>
      <c r="AG1338">
        <v>0.13017813861370089</v>
      </c>
      <c r="AH1338">
        <v>0.1500738859176636</v>
      </c>
      <c r="AI1338">
        <v>0.15009696781635279</v>
      </c>
      <c r="AJ1338">
        <v>0.29705309867858892</v>
      </c>
      <c r="AK1338">
        <v>0.1618579030036926</v>
      </c>
      <c r="AL1338">
        <v>9.4324752688407898E-2</v>
      </c>
      <c r="AM1338">
        <v>0.3808128833770752</v>
      </c>
      <c r="AN1338">
        <v>0.39076343178749079</v>
      </c>
      <c r="AO1338">
        <v>0.32797622680664063</v>
      </c>
      <c r="AP1338">
        <v>0.37236851453781128</v>
      </c>
      <c r="AQ1338">
        <v>0.34202846884727478</v>
      </c>
      <c r="AR1338">
        <v>5.5789768695831299E-2</v>
      </c>
      <c r="AS1338">
        <v>0.42025628685951227</v>
      </c>
      <c r="AT1338">
        <v>0.35023334622383118</v>
      </c>
      <c r="AU1338">
        <v>0.36965733766555792</v>
      </c>
      <c r="AV1338">
        <v>0.24989427626132971</v>
      </c>
      <c r="AW1338">
        <v>0.36398005485534668</v>
      </c>
      <c r="AX1338">
        <v>0.36398005485534668</v>
      </c>
      <c r="AY1338">
        <v>0.37667322158813482</v>
      </c>
      <c r="AZ1338">
        <v>0.1176015287637711</v>
      </c>
      <c r="BA1338">
        <v>0.28612565994262701</v>
      </c>
      <c r="BB1338">
        <v>0.32647305727004999</v>
      </c>
      <c r="BC1338">
        <v>0.15215188264846799</v>
      </c>
      <c r="BD1338">
        <v>0.14545184373855591</v>
      </c>
      <c r="BE1338">
        <v>0.11434596031904221</v>
      </c>
      <c r="BF1338">
        <v>0.40177202224731451</v>
      </c>
      <c r="BG1338">
        <v>0.15823034942150119</v>
      </c>
      <c r="BH1338">
        <v>0.1733219921588898</v>
      </c>
      <c r="BI1338">
        <v>0.31764417886734009</v>
      </c>
      <c r="BJ1338">
        <v>0.31764417886734009</v>
      </c>
      <c r="BK1338">
        <v>0.31764417886734009</v>
      </c>
      <c r="BL1338">
        <v>0.33791267871856689</v>
      </c>
      <c r="BM1338">
        <v>0.31764417886734009</v>
      </c>
      <c r="BN1338">
        <v>0.31764417886734009</v>
      </c>
      <c r="BO1338">
        <v>0.34430152177810669</v>
      </c>
      <c r="BP1338">
        <v>8.126533031463623E-2</v>
      </c>
      <c r="BQ1338">
        <v>0.31764417886734009</v>
      </c>
      <c r="BR1338">
        <v>0.37491685152053827</v>
      </c>
      <c r="BS1338">
        <v>0.3715394139289856</v>
      </c>
    </row>
    <row r="1339" spans="1:71">
      <c r="A1339" t="s">
        <v>1401</v>
      </c>
      <c r="B1339">
        <v>0.34595543146133417</v>
      </c>
      <c r="C1339">
        <v>0.2056091129779816</v>
      </c>
      <c r="D1339">
        <v>0.28976812958717352</v>
      </c>
      <c r="E1339">
        <v>0.32021546363830572</v>
      </c>
      <c r="F1339">
        <v>0.26425707340240479</v>
      </c>
      <c r="G1339">
        <v>0.2545190155506134</v>
      </c>
      <c r="H1339">
        <v>0.28253701329231262</v>
      </c>
      <c r="I1339">
        <v>0.290556401014328</v>
      </c>
      <c r="J1339">
        <v>0.3129916787147522</v>
      </c>
      <c r="K1339">
        <v>0.1388376206159592</v>
      </c>
      <c r="L1339">
        <v>0.30914521217346191</v>
      </c>
      <c r="M1339">
        <v>0.2756962776184082</v>
      </c>
      <c r="N1339">
        <v>0.28911763429641718</v>
      </c>
      <c r="O1339">
        <v>0.28909799456596369</v>
      </c>
      <c r="P1339">
        <v>0.3175310492515564</v>
      </c>
      <c r="Q1339">
        <v>0.29730933904647833</v>
      </c>
      <c r="R1339">
        <v>0.29173633456230158</v>
      </c>
      <c r="S1339">
        <v>0.28352680802345281</v>
      </c>
      <c r="T1339">
        <v>0.29264029860496521</v>
      </c>
      <c r="U1339">
        <v>0.29449775815010071</v>
      </c>
      <c r="V1339">
        <v>0.29232621192932129</v>
      </c>
      <c r="W1339">
        <v>0.30261632800102228</v>
      </c>
      <c r="X1339">
        <v>0.30227884650230408</v>
      </c>
      <c r="Y1339">
        <v>0.26010817289352423</v>
      </c>
      <c r="Z1339">
        <v>0.29494655132293701</v>
      </c>
      <c r="AA1339">
        <v>0.35639733076095581</v>
      </c>
      <c r="AB1339">
        <v>0.36180159449577332</v>
      </c>
      <c r="AC1339">
        <v>0.26692655682563782</v>
      </c>
      <c r="AD1339">
        <v>3.3367957919836037E-2</v>
      </c>
      <c r="AE1339">
        <v>3.3367957919836037E-2</v>
      </c>
      <c r="AF1339">
        <v>0.14464254677295679</v>
      </c>
      <c r="AG1339">
        <v>0.1245693191885948</v>
      </c>
      <c r="AH1339">
        <v>0.14464254677295679</v>
      </c>
      <c r="AI1339">
        <v>0.144717201590538</v>
      </c>
      <c r="AJ1339">
        <v>0.30145785212516779</v>
      </c>
      <c r="AK1339">
        <v>0.16767571866512301</v>
      </c>
      <c r="AL1339">
        <v>9.8106600344181061E-2</v>
      </c>
      <c r="AM1339">
        <v>0.35627779364585882</v>
      </c>
      <c r="AN1339">
        <v>0.35122784972190862</v>
      </c>
      <c r="AO1339">
        <v>0.3269137442111969</v>
      </c>
      <c r="AP1339">
        <v>0.35771751403808588</v>
      </c>
      <c r="AQ1339">
        <v>0.36136096715927118</v>
      </c>
      <c r="AR1339">
        <v>5.5524926632642753E-2</v>
      </c>
      <c r="AS1339">
        <v>0.31628990173339838</v>
      </c>
      <c r="AT1339">
        <v>0.2677309513092041</v>
      </c>
      <c r="AU1339">
        <v>0.34225040674209589</v>
      </c>
      <c r="AV1339">
        <v>0.21833145618438721</v>
      </c>
      <c r="AW1339">
        <v>0.23987019062042239</v>
      </c>
      <c r="AX1339">
        <v>0.23987019062042239</v>
      </c>
      <c r="AY1339">
        <v>0.26845046877861017</v>
      </c>
      <c r="AZ1339">
        <v>4.8412781208753593E-2</v>
      </c>
      <c r="BA1339">
        <v>0.1808926314115524</v>
      </c>
      <c r="BB1339">
        <v>0.32705116271972662</v>
      </c>
      <c r="BC1339">
        <v>0.18164306879043579</v>
      </c>
      <c r="BD1339">
        <v>0.16511061787605291</v>
      </c>
      <c r="BE1339">
        <v>8.0518230795860291E-2</v>
      </c>
      <c r="BF1339">
        <v>0.30860790610313421</v>
      </c>
      <c r="BG1339">
        <v>0.16388314962387079</v>
      </c>
      <c r="BH1339">
        <v>0.1561326086521149</v>
      </c>
      <c r="BI1339">
        <v>0.27949264645576483</v>
      </c>
      <c r="BJ1339">
        <v>0.27949264645576483</v>
      </c>
      <c r="BK1339">
        <v>0.27949264645576483</v>
      </c>
      <c r="BL1339">
        <v>0.32377299666404719</v>
      </c>
      <c r="BM1339">
        <v>0.27949264645576483</v>
      </c>
      <c r="BN1339">
        <v>0.27949264645576483</v>
      </c>
      <c r="BO1339">
        <v>0.30406996607780462</v>
      </c>
      <c r="BP1339">
        <v>0.1484086215496063</v>
      </c>
      <c r="BQ1339">
        <v>0.27949264645576483</v>
      </c>
      <c r="BR1339">
        <v>0.30054301023483282</v>
      </c>
      <c r="BS1339">
        <v>0.29050084948539728</v>
      </c>
    </row>
    <row r="1340" spans="1:71">
      <c r="A1340" t="s">
        <v>1402</v>
      </c>
      <c r="B1340">
        <v>0.3172752857208252</v>
      </c>
      <c r="C1340">
        <v>0.1778172105550766</v>
      </c>
      <c r="D1340">
        <v>0.2692224383354187</v>
      </c>
      <c r="E1340">
        <v>0.27639210224151611</v>
      </c>
      <c r="F1340">
        <v>0.22191618382930761</v>
      </c>
      <c r="G1340">
        <v>0.193914994597435</v>
      </c>
      <c r="H1340">
        <v>0.2747894823551178</v>
      </c>
      <c r="I1340">
        <v>0.25184163451194758</v>
      </c>
      <c r="J1340">
        <v>0.31525400280952448</v>
      </c>
      <c r="K1340">
        <v>8.3320662379264832E-2</v>
      </c>
      <c r="L1340">
        <v>0.23351350426673889</v>
      </c>
      <c r="M1340">
        <v>0.24240367114543909</v>
      </c>
      <c r="N1340">
        <v>0.24549680948257449</v>
      </c>
      <c r="O1340">
        <v>0.24550886452198031</v>
      </c>
      <c r="P1340">
        <v>0.2703031599521637</v>
      </c>
      <c r="Q1340">
        <v>0.25035691261291498</v>
      </c>
      <c r="R1340">
        <v>0.2391036003828049</v>
      </c>
      <c r="S1340">
        <v>0.2778475284576416</v>
      </c>
      <c r="T1340">
        <v>0.246807336807251</v>
      </c>
      <c r="U1340">
        <v>0.23759794235229489</v>
      </c>
      <c r="V1340">
        <v>0.2448362410068512</v>
      </c>
      <c r="W1340">
        <v>0.25190576910972601</v>
      </c>
      <c r="X1340">
        <v>0.24789105355739591</v>
      </c>
      <c r="Y1340">
        <v>0.19104601442813871</v>
      </c>
      <c r="Z1340">
        <v>0.241376668214798</v>
      </c>
      <c r="AA1340">
        <v>0.25823503732681269</v>
      </c>
      <c r="AB1340">
        <v>0.29172414541244512</v>
      </c>
      <c r="AC1340">
        <v>0.28218457102775568</v>
      </c>
      <c r="AD1340">
        <v>-4.0161468088626862E-2</v>
      </c>
      <c r="AE1340">
        <v>-4.0161468088626862E-2</v>
      </c>
      <c r="AF1340">
        <v>7.0179909467697144E-2</v>
      </c>
      <c r="AG1340">
        <v>4.267154261469841E-2</v>
      </c>
      <c r="AH1340">
        <v>7.0179909467697144E-2</v>
      </c>
      <c r="AI1340">
        <v>7.0279702544212341E-2</v>
      </c>
      <c r="AJ1340">
        <v>0.22428795695304871</v>
      </c>
      <c r="AK1340">
        <v>9.1921694576740265E-2</v>
      </c>
      <c r="AL1340">
        <v>4.1787512600421912E-2</v>
      </c>
      <c r="AM1340">
        <v>0.32468649744987488</v>
      </c>
      <c r="AN1340">
        <v>0.3006151020526886</v>
      </c>
      <c r="AO1340">
        <v>0.2676701545715332</v>
      </c>
      <c r="AP1340">
        <v>0.29267996549606318</v>
      </c>
      <c r="AQ1340">
        <v>0.27332577109336847</v>
      </c>
      <c r="AR1340">
        <v>6.4543619751930237E-2</v>
      </c>
      <c r="AS1340">
        <v>0.29403209686279302</v>
      </c>
      <c r="AT1340">
        <v>0.24557863175868991</v>
      </c>
      <c r="AU1340">
        <v>0.29597949981689448</v>
      </c>
      <c r="AV1340">
        <v>0.18980732560157779</v>
      </c>
      <c r="AW1340">
        <v>0.22862507402896881</v>
      </c>
      <c r="AX1340">
        <v>0.22862507402896881</v>
      </c>
      <c r="AY1340">
        <v>0.23311570286750791</v>
      </c>
      <c r="AZ1340">
        <v>9.3944519758224487E-2</v>
      </c>
      <c r="BA1340">
        <v>0.17260974645614621</v>
      </c>
      <c r="BB1340">
        <v>0.30314633250236511</v>
      </c>
      <c r="BC1340">
        <v>0.14780919253826141</v>
      </c>
      <c r="BD1340">
        <v>0.1239152699708939</v>
      </c>
      <c r="BE1340">
        <v>6.5199598670005798E-2</v>
      </c>
      <c r="BF1340">
        <v>0.28335475921630859</v>
      </c>
      <c r="BG1340">
        <v>0.1135890185832977</v>
      </c>
      <c r="BH1340">
        <v>0.1094976589083672</v>
      </c>
      <c r="BI1340">
        <v>0.26002666354179382</v>
      </c>
      <c r="BJ1340">
        <v>0.26002666354179382</v>
      </c>
      <c r="BK1340">
        <v>0.26002666354179382</v>
      </c>
      <c r="BL1340">
        <v>0.238298624753952</v>
      </c>
      <c r="BM1340">
        <v>0.26002666354179382</v>
      </c>
      <c r="BN1340">
        <v>0.26002666354179382</v>
      </c>
      <c r="BO1340">
        <v>0.29852080345153809</v>
      </c>
      <c r="BP1340">
        <v>8.8949918746948242E-2</v>
      </c>
      <c r="BQ1340">
        <v>0.26002666354179382</v>
      </c>
      <c r="BR1340">
        <v>0.28475752472877502</v>
      </c>
      <c r="BS1340">
        <v>0.30446282029151922</v>
      </c>
    </row>
    <row r="1341" spans="1:71">
      <c r="A1341" t="s">
        <v>1403</v>
      </c>
      <c r="B1341">
        <v>0.25168365240097051</v>
      </c>
      <c r="C1341">
        <v>0.15780340135097501</v>
      </c>
      <c r="D1341">
        <v>0.26115593314170837</v>
      </c>
      <c r="E1341">
        <v>0.26432734727859503</v>
      </c>
      <c r="F1341">
        <v>0.2260252982378006</v>
      </c>
      <c r="G1341">
        <v>0.2075491398572922</v>
      </c>
      <c r="H1341">
        <v>0.31079781055450439</v>
      </c>
      <c r="I1341">
        <v>0.2665417492389679</v>
      </c>
      <c r="J1341">
        <v>0.29806903004646301</v>
      </c>
      <c r="K1341">
        <v>3.986985981464386E-2</v>
      </c>
      <c r="L1341">
        <v>0.2130143344402313</v>
      </c>
      <c r="M1341">
        <v>0.2555745542049408</v>
      </c>
      <c r="N1341">
        <v>0.23384556174278259</v>
      </c>
      <c r="O1341">
        <v>0.23378936946392059</v>
      </c>
      <c r="P1341">
        <v>0.26831859350204468</v>
      </c>
      <c r="Q1341">
        <v>0.2277525067329407</v>
      </c>
      <c r="R1341">
        <v>0.20849362015724179</v>
      </c>
      <c r="S1341">
        <v>0.2802969217300415</v>
      </c>
      <c r="T1341">
        <v>0.24326533079147339</v>
      </c>
      <c r="U1341">
        <v>0.23595522344112399</v>
      </c>
      <c r="V1341">
        <v>0.23454578220844269</v>
      </c>
      <c r="W1341">
        <v>0.24485516548156741</v>
      </c>
      <c r="X1341">
        <v>0.2370784133672714</v>
      </c>
      <c r="Y1341">
        <v>0.157334640622139</v>
      </c>
      <c r="Z1341">
        <v>0.19021010398864749</v>
      </c>
      <c r="AA1341">
        <v>0.19719137251377111</v>
      </c>
      <c r="AB1341">
        <v>0.24469117820262909</v>
      </c>
      <c r="AC1341">
        <v>0.1770927160978317</v>
      </c>
      <c r="AD1341">
        <v>4.9146264791488647E-3</v>
      </c>
      <c r="AE1341">
        <v>4.9146264791488647E-3</v>
      </c>
      <c r="AF1341">
        <v>8.5896164178848267E-2</v>
      </c>
      <c r="AG1341">
        <v>5.9059221297502518E-2</v>
      </c>
      <c r="AH1341">
        <v>8.5896164178848267E-2</v>
      </c>
      <c r="AI1341">
        <v>8.5969671607017517E-2</v>
      </c>
      <c r="AJ1341">
        <v>0.16534942388534549</v>
      </c>
      <c r="AK1341">
        <v>9.9787257611751556E-2</v>
      </c>
      <c r="AL1341">
        <v>4.7291416674852371E-2</v>
      </c>
      <c r="AM1341">
        <v>0.24363723397254941</v>
      </c>
      <c r="AN1341">
        <v>0.22861653566360471</v>
      </c>
      <c r="AO1341">
        <v>0.18902760744094849</v>
      </c>
      <c r="AP1341">
        <v>0.21519613265991211</v>
      </c>
      <c r="AQ1341">
        <v>0.19025310873985291</v>
      </c>
      <c r="AR1341">
        <v>2.6203267276287079E-2</v>
      </c>
      <c r="AS1341">
        <v>0.28008353710174561</v>
      </c>
      <c r="AT1341">
        <v>0.2081343084573746</v>
      </c>
      <c r="AU1341">
        <v>0.24395003914833069</v>
      </c>
      <c r="AV1341">
        <v>0.13135416805744171</v>
      </c>
      <c r="AW1341">
        <v>0.16426488757133481</v>
      </c>
      <c r="AX1341">
        <v>0.16426488757133481</v>
      </c>
      <c r="AY1341">
        <v>0.15841701626777649</v>
      </c>
      <c r="AZ1341">
        <v>0.1034997180104256</v>
      </c>
      <c r="BA1341">
        <v>0.16969230771064761</v>
      </c>
      <c r="BB1341">
        <v>0.205723911523819</v>
      </c>
      <c r="BC1341">
        <v>7.2633072733879089E-2</v>
      </c>
      <c r="BD1341">
        <v>5.9514082968235023E-2</v>
      </c>
      <c r="BE1341">
        <v>3.5435356199741357E-2</v>
      </c>
      <c r="BF1341">
        <v>0.23534916341304779</v>
      </c>
      <c r="BG1341">
        <v>4.5873809605836868E-2</v>
      </c>
      <c r="BH1341">
        <v>4.8108290880918503E-2</v>
      </c>
      <c r="BI1341">
        <v>0.19078813493251801</v>
      </c>
      <c r="BJ1341">
        <v>0.19078813493251801</v>
      </c>
      <c r="BK1341">
        <v>0.19078813493251801</v>
      </c>
      <c r="BL1341">
        <v>0.21395042538642881</v>
      </c>
      <c r="BM1341">
        <v>0.19078813493251801</v>
      </c>
      <c r="BN1341">
        <v>0.19078813493251801</v>
      </c>
      <c r="BO1341">
        <v>0.20970723032951349</v>
      </c>
      <c r="BP1341">
        <v>6.6598184406757355E-2</v>
      </c>
      <c r="BQ1341">
        <v>0.19078813493251801</v>
      </c>
      <c r="BR1341">
        <v>0.19774861633777621</v>
      </c>
      <c r="BS1341">
        <v>0.21952146291732791</v>
      </c>
    </row>
    <row r="1342" spans="1:71">
      <c r="A1342" t="s">
        <v>1404</v>
      </c>
      <c r="B1342">
        <v>0.37355649471282959</v>
      </c>
      <c r="C1342">
        <v>0.18412882089614871</v>
      </c>
      <c r="D1342">
        <v>0.40455549955368042</v>
      </c>
      <c r="E1342">
        <v>0.45259618759155268</v>
      </c>
      <c r="F1342">
        <v>0.36577102541923517</v>
      </c>
      <c r="G1342">
        <v>0.35369110107421881</v>
      </c>
      <c r="H1342">
        <v>0.41406482458114618</v>
      </c>
      <c r="I1342">
        <v>0.42151367664337158</v>
      </c>
      <c r="J1342">
        <v>0.42873695492744451</v>
      </c>
      <c r="K1342">
        <v>0.11530964821577069</v>
      </c>
      <c r="L1342">
        <v>0.37741449475288391</v>
      </c>
      <c r="M1342">
        <v>0.38238686323165888</v>
      </c>
      <c r="N1342">
        <v>0.41184496879577642</v>
      </c>
      <c r="O1342">
        <v>0.41186872124671942</v>
      </c>
      <c r="P1342">
        <v>0.41642206907272339</v>
      </c>
      <c r="Q1342">
        <v>0.403676837682724</v>
      </c>
      <c r="R1342">
        <v>0.38530424237251282</v>
      </c>
      <c r="S1342">
        <v>0.44554409384727478</v>
      </c>
      <c r="T1342">
        <v>0.4349326491355896</v>
      </c>
      <c r="U1342">
        <v>0.36413863301277161</v>
      </c>
      <c r="V1342">
        <v>0.36040425300598139</v>
      </c>
      <c r="W1342">
        <v>0.39553642272949219</v>
      </c>
      <c r="X1342">
        <v>0.39157319068908691</v>
      </c>
      <c r="Y1342">
        <v>0.34786146879196173</v>
      </c>
      <c r="Z1342">
        <v>0.3940543532371521</v>
      </c>
      <c r="AA1342">
        <v>0.30378341674804688</v>
      </c>
      <c r="AB1342">
        <v>0.33006212115287781</v>
      </c>
      <c r="AC1342">
        <v>0.23293620347976679</v>
      </c>
      <c r="AD1342">
        <v>5.5685922503471368E-2</v>
      </c>
      <c r="AE1342">
        <v>5.5685922503471368E-2</v>
      </c>
      <c r="AF1342">
        <v>0.115337997674942</v>
      </c>
      <c r="AG1342">
        <v>6.9079704582691193E-2</v>
      </c>
      <c r="AH1342">
        <v>0.115337997674942</v>
      </c>
      <c r="AI1342">
        <v>0.1154482290148735</v>
      </c>
      <c r="AJ1342">
        <v>0.27662169933319092</v>
      </c>
      <c r="AK1342">
        <v>0.1116456836462021</v>
      </c>
      <c r="AL1342">
        <v>5.8474533259868622E-2</v>
      </c>
      <c r="AM1342">
        <v>0.46295344829559332</v>
      </c>
      <c r="AN1342">
        <v>0.42332959175109858</v>
      </c>
      <c r="AO1342">
        <v>0.43369150161743159</v>
      </c>
      <c r="AP1342">
        <v>0.43090507388114929</v>
      </c>
      <c r="AQ1342">
        <v>0.36651262640953058</v>
      </c>
      <c r="AR1342">
        <v>6.7994020879268646E-2</v>
      </c>
      <c r="AS1342">
        <v>0.41391205787658691</v>
      </c>
      <c r="AT1342">
        <v>0.28386074304580688</v>
      </c>
      <c r="AU1342">
        <v>0.41182366013526922</v>
      </c>
      <c r="AV1342">
        <v>0.20139327645301819</v>
      </c>
      <c r="AW1342">
        <v>0.34335491061210632</v>
      </c>
      <c r="AX1342">
        <v>0.34335491061210632</v>
      </c>
      <c r="AY1342">
        <v>0.3341141939163208</v>
      </c>
      <c r="AZ1342">
        <v>4.4352181255817413E-2</v>
      </c>
      <c r="BA1342">
        <v>0.31607645750045782</v>
      </c>
      <c r="BB1342">
        <v>0.32450994849205023</v>
      </c>
      <c r="BC1342">
        <v>0.1249815300107002</v>
      </c>
      <c r="BD1342">
        <v>0.1004472672939301</v>
      </c>
      <c r="BE1342">
        <v>9.7306430339813232E-2</v>
      </c>
      <c r="BF1342">
        <v>0.34247428178787231</v>
      </c>
      <c r="BG1342">
        <v>8.6773701012134552E-2</v>
      </c>
      <c r="BH1342">
        <v>9.1424986720085144E-2</v>
      </c>
      <c r="BI1342">
        <v>0.27522438764572138</v>
      </c>
      <c r="BJ1342">
        <v>0.27522438764572138</v>
      </c>
      <c r="BK1342">
        <v>0.27522438764572138</v>
      </c>
      <c r="BL1342">
        <v>0.41350847482681269</v>
      </c>
      <c r="BM1342">
        <v>0.27522438764572138</v>
      </c>
      <c r="BN1342">
        <v>0.27522438764572138</v>
      </c>
      <c r="BO1342">
        <v>0.29688048362731928</v>
      </c>
      <c r="BP1342">
        <v>7.9304546117782593E-2</v>
      </c>
      <c r="BQ1342">
        <v>0.27522438764572138</v>
      </c>
      <c r="BR1342">
        <v>0.43769413232803339</v>
      </c>
      <c r="BS1342">
        <v>0.45545589923858643</v>
      </c>
    </row>
    <row r="1343" spans="1:71">
      <c r="A1343" t="s">
        <v>1405</v>
      </c>
      <c r="B1343">
        <v>0.40187022089958191</v>
      </c>
      <c r="C1343">
        <v>0.17361852526664731</v>
      </c>
      <c r="D1343">
        <v>0.41637644171714783</v>
      </c>
      <c r="E1343">
        <v>0.4372083842754364</v>
      </c>
      <c r="F1343">
        <v>0.35477203130722051</v>
      </c>
      <c r="G1343">
        <v>0.31487923860549932</v>
      </c>
      <c r="H1343">
        <v>0.42239874601364141</v>
      </c>
      <c r="I1343">
        <v>0.40227031707763672</v>
      </c>
      <c r="J1343">
        <v>0.45406514406204218</v>
      </c>
      <c r="K1343">
        <v>8.1955179572105408E-2</v>
      </c>
      <c r="L1343">
        <v>0.41697937250137329</v>
      </c>
      <c r="M1343">
        <v>0.40812680125236511</v>
      </c>
      <c r="N1343">
        <v>0.40378344058990479</v>
      </c>
      <c r="O1343">
        <v>0.40377369523048401</v>
      </c>
      <c r="P1343">
        <v>0.45010316371917719</v>
      </c>
      <c r="Q1343">
        <v>0.41191515326499939</v>
      </c>
      <c r="R1343">
        <v>0.39420515298843378</v>
      </c>
      <c r="S1343">
        <v>0.37577342987060552</v>
      </c>
      <c r="T1343">
        <v>0.39281797409057623</v>
      </c>
      <c r="U1343">
        <v>0.40510541200637817</v>
      </c>
      <c r="V1343">
        <v>0.4038226306438446</v>
      </c>
      <c r="W1343">
        <v>0.41528117656707758</v>
      </c>
      <c r="X1343">
        <v>0.41136071085929871</v>
      </c>
      <c r="Y1343">
        <v>0.32352909445762629</v>
      </c>
      <c r="Z1343">
        <v>0.40383920073509222</v>
      </c>
      <c r="AA1343">
        <v>0.28031009435653692</v>
      </c>
      <c r="AB1343">
        <v>0.39399346709251398</v>
      </c>
      <c r="AC1343">
        <v>0.29624736309051508</v>
      </c>
      <c r="AD1343">
        <v>5.3791604936122887E-2</v>
      </c>
      <c r="AE1343">
        <v>5.3791604936122887E-2</v>
      </c>
      <c r="AF1343">
        <v>0.12827613949775701</v>
      </c>
      <c r="AG1343">
        <v>0.1037646010518074</v>
      </c>
      <c r="AH1343">
        <v>0.12827613949775701</v>
      </c>
      <c r="AI1343">
        <v>0.128326416015625</v>
      </c>
      <c r="AJ1343">
        <v>0.34416019916534418</v>
      </c>
      <c r="AK1343">
        <v>0.14199697971343991</v>
      </c>
      <c r="AL1343">
        <v>0.1350100785493851</v>
      </c>
      <c r="AM1343">
        <v>0.47613602876663208</v>
      </c>
      <c r="AN1343">
        <v>0.45636975765228271</v>
      </c>
      <c r="AO1343">
        <v>0.44545239210128779</v>
      </c>
      <c r="AP1343">
        <v>0.44868874549865723</v>
      </c>
      <c r="AQ1343">
        <v>0.38616806268692022</v>
      </c>
      <c r="AR1343">
        <v>2.1284133195877079E-2</v>
      </c>
      <c r="AS1343">
        <v>0.44341936707496638</v>
      </c>
      <c r="AT1343">
        <v>0.33491018414497381</v>
      </c>
      <c r="AU1343">
        <v>0.43002393841743469</v>
      </c>
      <c r="AV1343">
        <v>0.2501315176486969</v>
      </c>
      <c r="AW1343">
        <v>0.33103957772254938</v>
      </c>
      <c r="AX1343">
        <v>0.33103957772254938</v>
      </c>
      <c r="AY1343">
        <v>0.33051878213882452</v>
      </c>
      <c r="AZ1343">
        <v>-6.5755145624279976E-3</v>
      </c>
      <c r="BA1343">
        <v>0.30540189146995539</v>
      </c>
      <c r="BB1343">
        <v>0.33691295981407171</v>
      </c>
      <c r="BC1343">
        <v>0.1098226979374886</v>
      </c>
      <c r="BD1343">
        <v>0.102244958281517</v>
      </c>
      <c r="BE1343">
        <v>8.7217755615711212E-2</v>
      </c>
      <c r="BF1343">
        <v>0.3347364068031311</v>
      </c>
      <c r="BG1343">
        <v>0.1046294867992401</v>
      </c>
      <c r="BH1343">
        <v>0.1014557257294655</v>
      </c>
      <c r="BI1343">
        <v>0.27647173404693598</v>
      </c>
      <c r="BJ1343">
        <v>0.27647173404693598</v>
      </c>
      <c r="BK1343">
        <v>0.27647173404693598</v>
      </c>
      <c r="BL1343">
        <v>0.37825846672058111</v>
      </c>
      <c r="BM1343">
        <v>0.27647173404693598</v>
      </c>
      <c r="BN1343">
        <v>0.27647173404693598</v>
      </c>
      <c r="BO1343">
        <v>0.29554593563079828</v>
      </c>
      <c r="BP1343">
        <v>4.1791051626205437E-2</v>
      </c>
      <c r="BQ1343">
        <v>0.27647173404693598</v>
      </c>
      <c r="BR1343">
        <v>0.38056153059005737</v>
      </c>
      <c r="BS1343">
        <v>0.3897591233253479</v>
      </c>
    </row>
    <row r="1344" spans="1:71">
      <c r="A1344" t="s">
        <v>1406</v>
      </c>
      <c r="B1344">
        <v>0.24834804236888891</v>
      </c>
      <c r="C1344">
        <v>0.199159175157547</v>
      </c>
      <c r="D1344">
        <v>0.24219253659248349</v>
      </c>
      <c r="E1344">
        <v>0.23168641328811651</v>
      </c>
      <c r="F1344">
        <v>0.1935502290725708</v>
      </c>
      <c r="G1344">
        <v>0.17480608820915219</v>
      </c>
      <c r="H1344">
        <v>0.21464185416698461</v>
      </c>
      <c r="I1344">
        <v>0.22082734107971189</v>
      </c>
      <c r="J1344">
        <v>0.25847166776657099</v>
      </c>
      <c r="K1344">
        <v>9.4026274979114532E-2</v>
      </c>
      <c r="L1344">
        <v>0.21918800473213201</v>
      </c>
      <c r="M1344">
        <v>0.21368212997913361</v>
      </c>
      <c r="N1344">
        <v>0.20148713886737821</v>
      </c>
      <c r="O1344">
        <v>0.2014522701501846</v>
      </c>
      <c r="P1344">
        <v>0.2375226765871048</v>
      </c>
      <c r="Q1344">
        <v>0.23473306000232699</v>
      </c>
      <c r="R1344">
        <v>0.1965895742177963</v>
      </c>
      <c r="S1344">
        <v>0.20114858448505399</v>
      </c>
      <c r="T1344">
        <v>0.1962415277957916</v>
      </c>
      <c r="U1344">
        <v>0.21129953861236569</v>
      </c>
      <c r="V1344">
        <v>0.22099530696868899</v>
      </c>
      <c r="W1344">
        <v>0.22442290186882019</v>
      </c>
      <c r="X1344">
        <v>0.2232518196105957</v>
      </c>
      <c r="Y1344">
        <v>0.16393157839775091</v>
      </c>
      <c r="Z1344">
        <v>0.20639921724796301</v>
      </c>
      <c r="AA1344">
        <v>0.29559242725372309</v>
      </c>
      <c r="AB1344">
        <v>0.22729483246803281</v>
      </c>
      <c r="AC1344">
        <v>0.27178233861923218</v>
      </c>
      <c r="AD1344">
        <v>-1.4575168490409849E-2</v>
      </c>
      <c r="AE1344">
        <v>-1.4575168490409849E-2</v>
      </c>
      <c r="AF1344">
        <v>0.15029057860374451</v>
      </c>
      <c r="AG1344">
        <v>0.11117441207170491</v>
      </c>
      <c r="AH1344">
        <v>0.15029057860374451</v>
      </c>
      <c r="AI1344">
        <v>0.1503638178110123</v>
      </c>
      <c r="AJ1344">
        <v>0.28823620080947882</v>
      </c>
      <c r="AK1344">
        <v>0.16735437512397769</v>
      </c>
      <c r="AL1344">
        <v>2.935761958360672E-2</v>
      </c>
      <c r="AM1344">
        <v>0.27951967716217041</v>
      </c>
      <c r="AN1344">
        <v>0.2603229284286499</v>
      </c>
      <c r="AO1344">
        <v>0.22778293490409851</v>
      </c>
      <c r="AP1344">
        <v>0.26223546266555792</v>
      </c>
      <c r="AQ1344">
        <v>0.24652595818042761</v>
      </c>
      <c r="AR1344">
        <v>7.0133119821548462E-2</v>
      </c>
      <c r="AS1344">
        <v>0.23963367938995361</v>
      </c>
      <c r="AT1344">
        <v>0.17568126320838931</v>
      </c>
      <c r="AU1344">
        <v>0.2453526854515076</v>
      </c>
      <c r="AV1344">
        <v>0.17777176201343539</v>
      </c>
      <c r="AW1344">
        <v>0.15336813032627111</v>
      </c>
      <c r="AX1344">
        <v>0.15336813032627111</v>
      </c>
      <c r="AY1344">
        <v>0.16694432497024539</v>
      </c>
      <c r="AZ1344">
        <v>3.5486038774251938E-2</v>
      </c>
      <c r="BA1344">
        <v>0.15738052129745481</v>
      </c>
      <c r="BB1344">
        <v>0.27480855584144592</v>
      </c>
      <c r="BC1344">
        <v>0.1084136664867401</v>
      </c>
      <c r="BD1344">
        <v>7.4288055300712585E-2</v>
      </c>
      <c r="BE1344">
        <v>3.8753949105739587E-2</v>
      </c>
      <c r="BF1344">
        <v>0.27057483792304993</v>
      </c>
      <c r="BG1344">
        <v>6.0461845248937607E-2</v>
      </c>
      <c r="BH1344">
        <v>6.6434264183044434E-2</v>
      </c>
      <c r="BI1344">
        <v>0.29751068353652949</v>
      </c>
      <c r="BJ1344">
        <v>0.29751068353652949</v>
      </c>
      <c r="BK1344">
        <v>0.29751068353652949</v>
      </c>
      <c r="BL1344">
        <v>0.2251391410827637</v>
      </c>
      <c r="BM1344">
        <v>0.29751068353652949</v>
      </c>
      <c r="BN1344">
        <v>0.29751068353652949</v>
      </c>
      <c r="BO1344">
        <v>0.31682294607162481</v>
      </c>
      <c r="BP1344">
        <v>8.2460559904575348E-2</v>
      </c>
      <c r="BQ1344">
        <v>0.29751068353652949</v>
      </c>
      <c r="BR1344">
        <v>0.24793694913387301</v>
      </c>
      <c r="BS1344">
        <v>0.25147512555122381</v>
      </c>
    </row>
    <row r="1345" spans="1:71">
      <c r="A1345" t="s">
        <v>1407</v>
      </c>
      <c r="B1345">
        <v>0.341482013463974</v>
      </c>
      <c r="C1345">
        <v>0.13313417136669159</v>
      </c>
      <c r="D1345">
        <v>0.32297810912132258</v>
      </c>
      <c r="E1345">
        <v>0.34714046120643621</v>
      </c>
      <c r="F1345">
        <v>0.28283852338790888</v>
      </c>
      <c r="G1345">
        <v>0.23782232403755191</v>
      </c>
      <c r="H1345">
        <v>0.33383145928382868</v>
      </c>
      <c r="I1345">
        <v>0.31064397096633911</v>
      </c>
      <c r="J1345">
        <v>0.38055157661437988</v>
      </c>
      <c r="K1345">
        <v>9.0264774858951569E-2</v>
      </c>
      <c r="L1345">
        <v>0.31122124195098883</v>
      </c>
      <c r="M1345">
        <v>0.34617131948471069</v>
      </c>
      <c r="N1345">
        <v>0.3290247917175293</v>
      </c>
      <c r="O1345">
        <v>0.32895663380622858</v>
      </c>
      <c r="P1345">
        <v>0.35434097051620478</v>
      </c>
      <c r="Q1345">
        <v>0.37532681226730352</v>
      </c>
      <c r="R1345">
        <v>0.30987435579299932</v>
      </c>
      <c r="S1345">
        <v>0.32069924473762512</v>
      </c>
      <c r="T1345">
        <v>0.31624048948287958</v>
      </c>
      <c r="U1345">
        <v>0.31403446197509771</v>
      </c>
      <c r="V1345">
        <v>0.31564441323280329</v>
      </c>
      <c r="W1345">
        <v>0.31753808259963989</v>
      </c>
      <c r="X1345">
        <v>0.31659585237503052</v>
      </c>
      <c r="Y1345">
        <v>0.20019757747650149</v>
      </c>
      <c r="Z1345">
        <v>0.29395055770874018</v>
      </c>
      <c r="AA1345">
        <v>0.23903445899486539</v>
      </c>
      <c r="AB1345">
        <v>0.27785688638687128</v>
      </c>
      <c r="AC1345">
        <v>0.2357403039932251</v>
      </c>
      <c r="AD1345">
        <v>2.1568149328231812E-2</v>
      </c>
      <c r="AE1345">
        <v>2.1568149328231812E-2</v>
      </c>
      <c r="AF1345">
        <v>8.6288280785083771E-2</v>
      </c>
      <c r="AG1345">
        <v>8.5804924368858337E-2</v>
      </c>
      <c r="AH1345">
        <v>8.6288280785083771E-2</v>
      </c>
      <c r="AI1345">
        <v>8.629249781370163E-2</v>
      </c>
      <c r="AJ1345">
        <v>0.2367277592420578</v>
      </c>
      <c r="AK1345">
        <v>8.7182670831680298E-2</v>
      </c>
      <c r="AL1345">
        <v>4.0337026119232178E-2</v>
      </c>
      <c r="AM1345">
        <v>0.38584178686141968</v>
      </c>
      <c r="AN1345">
        <v>0.33961257338523859</v>
      </c>
      <c r="AO1345">
        <v>0.3079954981803894</v>
      </c>
      <c r="AP1345">
        <v>0.32846435904502869</v>
      </c>
      <c r="AQ1345">
        <v>0.33411297202110291</v>
      </c>
      <c r="AR1345">
        <v>7.7854141592979431E-2</v>
      </c>
      <c r="AS1345">
        <v>0.3243943452835083</v>
      </c>
      <c r="AT1345">
        <v>0.2161539942026138</v>
      </c>
      <c r="AU1345">
        <v>0.35242822766304022</v>
      </c>
      <c r="AV1345">
        <v>0.17147701978683469</v>
      </c>
      <c r="AW1345">
        <v>0.17169097065925601</v>
      </c>
      <c r="AX1345">
        <v>0.17169097065925601</v>
      </c>
      <c r="AY1345">
        <v>0.1953177601099014</v>
      </c>
      <c r="AZ1345">
        <v>3.1488396227359772E-2</v>
      </c>
      <c r="BA1345">
        <v>0.20519772171974179</v>
      </c>
      <c r="BB1345">
        <v>0.22977092862129209</v>
      </c>
      <c r="BC1345">
        <v>0.14098680019378659</v>
      </c>
      <c r="BD1345">
        <v>0.12687069177627561</v>
      </c>
      <c r="BE1345">
        <v>4.6476457267999649E-2</v>
      </c>
      <c r="BF1345">
        <v>0.23608872294425959</v>
      </c>
      <c r="BG1345">
        <v>0.10209757834672931</v>
      </c>
      <c r="BH1345">
        <v>9.4013966619968414E-2</v>
      </c>
      <c r="BI1345">
        <v>0.22809915244579321</v>
      </c>
      <c r="BJ1345">
        <v>0.22809915244579321</v>
      </c>
      <c r="BK1345">
        <v>0.22809915244579321</v>
      </c>
      <c r="BL1345">
        <v>0.30238676071166992</v>
      </c>
      <c r="BM1345">
        <v>0.22809915244579321</v>
      </c>
      <c r="BN1345">
        <v>0.22809915244579321</v>
      </c>
      <c r="BO1345">
        <v>0.2295750975608826</v>
      </c>
      <c r="BP1345">
        <v>8.2670584321022034E-2</v>
      </c>
      <c r="BQ1345">
        <v>0.22809915244579321</v>
      </c>
      <c r="BR1345">
        <v>0.28372693061828608</v>
      </c>
      <c r="BS1345">
        <v>0.31012871861457819</v>
      </c>
    </row>
    <row r="1346" spans="1:71">
      <c r="A1346" t="s">
        <v>1408</v>
      </c>
      <c r="B1346">
        <v>0.32643046975135798</v>
      </c>
      <c r="C1346">
        <v>0.18361648917198181</v>
      </c>
      <c r="D1346">
        <v>0.30338087677955627</v>
      </c>
      <c r="E1346">
        <v>0.32280674576759338</v>
      </c>
      <c r="F1346">
        <v>0.26163002848625178</v>
      </c>
      <c r="G1346">
        <v>0.21916770935058591</v>
      </c>
      <c r="H1346">
        <v>0.25899568200111389</v>
      </c>
      <c r="I1346">
        <v>0.28760850429534912</v>
      </c>
      <c r="J1346">
        <v>0.35327371954917908</v>
      </c>
      <c r="K1346">
        <v>0.1486504524946213</v>
      </c>
      <c r="L1346">
        <v>0.29853391647338873</v>
      </c>
      <c r="M1346">
        <v>0.29344499111175543</v>
      </c>
      <c r="N1346">
        <v>0.28061532974243159</v>
      </c>
      <c r="O1346">
        <v>0.28059729933738708</v>
      </c>
      <c r="P1346">
        <v>0.32420212030410772</v>
      </c>
      <c r="Q1346">
        <v>0.32730701565742493</v>
      </c>
      <c r="R1346">
        <v>0.29510289430618292</v>
      </c>
      <c r="S1346">
        <v>0.26939696073532099</v>
      </c>
      <c r="T1346">
        <v>0.28020790219306951</v>
      </c>
      <c r="U1346">
        <v>0.28140115737915039</v>
      </c>
      <c r="V1346">
        <v>0.28999707102775568</v>
      </c>
      <c r="W1346">
        <v>0.29638212919235229</v>
      </c>
      <c r="X1346">
        <v>0.29152005910873408</v>
      </c>
      <c r="Y1346">
        <v>0.2510179877281189</v>
      </c>
      <c r="Z1346">
        <v>0.29148876667022711</v>
      </c>
      <c r="AA1346">
        <v>0.22546568512916559</v>
      </c>
      <c r="AB1346">
        <v>0.22771444916725159</v>
      </c>
      <c r="AC1346">
        <v>0.25902551412582397</v>
      </c>
      <c r="AD1346">
        <v>3.4742046147584922E-2</v>
      </c>
      <c r="AE1346">
        <v>3.4742046147584922E-2</v>
      </c>
      <c r="AF1346">
        <v>6.6826373338699341E-2</v>
      </c>
      <c r="AG1346">
        <v>6.9517374038696289E-2</v>
      </c>
      <c r="AH1346">
        <v>6.6826373338699341E-2</v>
      </c>
      <c r="AI1346">
        <v>6.6874183714389801E-2</v>
      </c>
      <c r="AJ1346">
        <v>0.2048618942499161</v>
      </c>
      <c r="AK1346">
        <v>0.1000981405377388</v>
      </c>
      <c r="AL1346">
        <v>2.9405202716588971E-2</v>
      </c>
      <c r="AM1346">
        <v>0.31263047456741327</v>
      </c>
      <c r="AN1346">
        <v>0.28994393348693848</v>
      </c>
      <c r="AO1346">
        <v>0.31103527545928961</v>
      </c>
      <c r="AP1346">
        <v>0.28759381175041199</v>
      </c>
      <c r="AQ1346">
        <v>0.30231785774230963</v>
      </c>
      <c r="AR1346">
        <v>6.9452278316020966E-2</v>
      </c>
      <c r="AS1346">
        <v>0.29256770014762878</v>
      </c>
      <c r="AT1346">
        <v>0.2243767976760864</v>
      </c>
      <c r="AU1346">
        <v>0.31027758121490479</v>
      </c>
      <c r="AV1346">
        <v>0.22743123769760129</v>
      </c>
      <c r="AW1346">
        <v>0.2470916211605072</v>
      </c>
      <c r="AX1346">
        <v>0.2470916211605072</v>
      </c>
      <c r="AY1346">
        <v>0.27770343422889709</v>
      </c>
      <c r="AZ1346">
        <v>4.6832390129566193E-2</v>
      </c>
      <c r="BA1346">
        <v>0.2275627255439758</v>
      </c>
      <c r="BB1346">
        <v>0.24632441997528079</v>
      </c>
      <c r="BC1346">
        <v>0.1931282430887222</v>
      </c>
      <c r="BD1346">
        <v>0.18621896207332611</v>
      </c>
      <c r="BE1346">
        <v>0.12225800752639771</v>
      </c>
      <c r="BF1346">
        <v>0.2941545844078064</v>
      </c>
      <c r="BG1346">
        <v>0.16866378486156461</v>
      </c>
      <c r="BH1346">
        <v>0.1583371311426163</v>
      </c>
      <c r="BI1346">
        <v>0.26504778861999512</v>
      </c>
      <c r="BJ1346">
        <v>0.26504778861999512</v>
      </c>
      <c r="BK1346">
        <v>0.26504778861999512</v>
      </c>
      <c r="BL1346">
        <v>0.27324098348617548</v>
      </c>
      <c r="BM1346">
        <v>0.26504778861999512</v>
      </c>
      <c r="BN1346">
        <v>0.26504778861999512</v>
      </c>
      <c r="BO1346">
        <v>0.28432929515838617</v>
      </c>
      <c r="BP1346">
        <v>0.1403588205575943</v>
      </c>
      <c r="BQ1346">
        <v>0.26504778861999512</v>
      </c>
      <c r="BR1346">
        <v>0.31431525945663452</v>
      </c>
      <c r="BS1346">
        <v>0.31585454940795898</v>
      </c>
    </row>
    <row r="1347" spans="1:71">
      <c r="A1347" t="s">
        <v>1409</v>
      </c>
      <c r="B1347">
        <v>0.4157792329788208</v>
      </c>
      <c r="C1347">
        <v>0.19237484037876129</v>
      </c>
      <c r="D1347">
        <v>0.41178831458091741</v>
      </c>
      <c r="E1347">
        <v>0.42366546392440801</v>
      </c>
      <c r="F1347">
        <v>0.34321069717407232</v>
      </c>
      <c r="G1347">
        <v>0.31117117404937739</v>
      </c>
      <c r="H1347">
        <v>0.41685619950294489</v>
      </c>
      <c r="I1347">
        <v>0.40333864092826838</v>
      </c>
      <c r="J1347">
        <v>0.44318932294845581</v>
      </c>
      <c r="K1347">
        <v>7.9110428690910339E-2</v>
      </c>
      <c r="L1347">
        <v>0.40782999992370611</v>
      </c>
      <c r="M1347">
        <v>0.38750737905502319</v>
      </c>
      <c r="N1347">
        <v>0.3907645046710968</v>
      </c>
      <c r="O1347">
        <v>0.39074927568435669</v>
      </c>
      <c r="P1347">
        <v>0.43207266926765442</v>
      </c>
      <c r="Q1347">
        <v>0.39509379863739008</v>
      </c>
      <c r="R1347">
        <v>0.3784252405166626</v>
      </c>
      <c r="S1347">
        <v>0.36372140049934393</v>
      </c>
      <c r="T1347">
        <v>0.37961214780807501</v>
      </c>
      <c r="U1347">
        <v>0.3871580958366394</v>
      </c>
      <c r="V1347">
        <v>0.38832584023475653</v>
      </c>
      <c r="W1347">
        <v>0.40289491415023798</v>
      </c>
      <c r="X1347">
        <v>0.39893439412116999</v>
      </c>
      <c r="Y1347">
        <v>0.31690132617950439</v>
      </c>
      <c r="Z1347">
        <v>0.39461630582809448</v>
      </c>
      <c r="AA1347">
        <v>0.31671354174613953</v>
      </c>
      <c r="AB1347">
        <v>0.39560312032699579</v>
      </c>
      <c r="AC1347">
        <v>0.3075312077999115</v>
      </c>
      <c r="AD1347">
        <v>5.0226315855979919E-2</v>
      </c>
      <c r="AE1347">
        <v>5.0226315855979919E-2</v>
      </c>
      <c r="AF1347">
        <v>0.1440206915140152</v>
      </c>
      <c r="AG1347">
        <v>0.1129645183682442</v>
      </c>
      <c r="AH1347">
        <v>0.1440206915140152</v>
      </c>
      <c r="AI1347">
        <v>0.14408713579177859</v>
      </c>
      <c r="AJ1347">
        <v>0.36220952868461609</v>
      </c>
      <c r="AK1347">
        <v>0.15932630002498629</v>
      </c>
      <c r="AL1347">
        <v>0.1441344618797302</v>
      </c>
      <c r="AM1347">
        <v>0.47205048799514771</v>
      </c>
      <c r="AN1347">
        <v>0.452129065990448</v>
      </c>
      <c r="AO1347">
        <v>0.43779492378234858</v>
      </c>
      <c r="AP1347">
        <v>0.44237065315246582</v>
      </c>
      <c r="AQ1347">
        <v>0.38831093907356262</v>
      </c>
      <c r="AR1347">
        <v>3.2451458275318153E-2</v>
      </c>
      <c r="AS1347">
        <v>0.43239927291870123</v>
      </c>
      <c r="AT1347">
        <v>0.33668777346611017</v>
      </c>
      <c r="AU1347">
        <v>0.42317238450050348</v>
      </c>
      <c r="AV1347">
        <v>0.24711959064006811</v>
      </c>
      <c r="AW1347">
        <v>0.31970763206481928</v>
      </c>
      <c r="AX1347">
        <v>0.31970763206481928</v>
      </c>
      <c r="AY1347">
        <v>0.3225957453250885</v>
      </c>
      <c r="AZ1347">
        <v>1.9272275269031521E-2</v>
      </c>
      <c r="BA1347">
        <v>0.301409512758255</v>
      </c>
      <c r="BB1347">
        <v>0.34298807382583618</v>
      </c>
      <c r="BC1347">
        <v>0.1186224520206451</v>
      </c>
      <c r="BD1347">
        <v>0.1066650822758675</v>
      </c>
      <c r="BE1347">
        <v>9.7459636628627777E-2</v>
      </c>
      <c r="BF1347">
        <v>0.34093636274337769</v>
      </c>
      <c r="BG1347">
        <v>0.10725622624158861</v>
      </c>
      <c r="BH1347">
        <v>0.1075910404324532</v>
      </c>
      <c r="BI1347">
        <v>0.29605463147163391</v>
      </c>
      <c r="BJ1347">
        <v>0.29605463147163391</v>
      </c>
      <c r="BK1347">
        <v>0.29605463147163391</v>
      </c>
      <c r="BL1347">
        <v>0.38135886192321777</v>
      </c>
      <c r="BM1347">
        <v>0.29605463147163391</v>
      </c>
      <c r="BN1347">
        <v>0.29605463147163391</v>
      </c>
      <c r="BO1347">
        <v>0.32085910439491272</v>
      </c>
      <c r="BP1347">
        <v>3.8477979600429528E-2</v>
      </c>
      <c r="BQ1347">
        <v>0.29605463147163391</v>
      </c>
      <c r="BR1347">
        <v>0.37686312198638922</v>
      </c>
      <c r="BS1347">
        <v>0.38488614559173578</v>
      </c>
    </row>
    <row r="1348" spans="1:71">
      <c r="A1348" t="s">
        <v>1410</v>
      </c>
      <c r="B1348">
        <v>0.30336731672286987</v>
      </c>
      <c r="C1348">
        <v>0.13581857085227969</v>
      </c>
      <c r="D1348">
        <v>0.29420670866966248</v>
      </c>
      <c r="E1348">
        <v>0.31330481171607971</v>
      </c>
      <c r="F1348">
        <v>0.24792924523353579</v>
      </c>
      <c r="G1348">
        <v>0.18648000061511991</v>
      </c>
      <c r="H1348">
        <v>0.2656593918800354</v>
      </c>
      <c r="I1348">
        <v>0.26767739653587341</v>
      </c>
      <c r="J1348">
        <v>0.34082692861557012</v>
      </c>
      <c r="K1348">
        <v>9.3790911138057709E-2</v>
      </c>
      <c r="L1348">
        <v>0.2816905677318573</v>
      </c>
      <c r="M1348">
        <v>0.30069851875305181</v>
      </c>
      <c r="N1348">
        <v>0.27958455681800842</v>
      </c>
      <c r="O1348">
        <v>0.27955168485641479</v>
      </c>
      <c r="P1348">
        <v>0.32307517528533941</v>
      </c>
      <c r="Q1348">
        <v>0.32284468412399292</v>
      </c>
      <c r="R1348">
        <v>0.27218243479728699</v>
      </c>
      <c r="S1348">
        <v>0.28167262673377991</v>
      </c>
      <c r="T1348">
        <v>0.2700551450252533</v>
      </c>
      <c r="U1348">
        <v>0.28584891557693481</v>
      </c>
      <c r="V1348">
        <v>0.28718912601470947</v>
      </c>
      <c r="W1348">
        <v>0.29141363501548773</v>
      </c>
      <c r="X1348">
        <v>0.29002934694290161</v>
      </c>
      <c r="Y1348">
        <v>0.19245988130569461</v>
      </c>
      <c r="Z1348">
        <v>0.26905381679534912</v>
      </c>
      <c r="AA1348">
        <v>0.26926058530807501</v>
      </c>
      <c r="AB1348">
        <v>0.23739324510097501</v>
      </c>
      <c r="AC1348">
        <v>0.22414842247962949</v>
      </c>
      <c r="AD1348">
        <v>-1.7536986619234089E-2</v>
      </c>
      <c r="AE1348">
        <v>-1.7536986619234089E-2</v>
      </c>
      <c r="AF1348">
        <v>8.255583792924881E-2</v>
      </c>
      <c r="AG1348">
        <v>7.1164324879646301E-2</v>
      </c>
      <c r="AH1348">
        <v>8.255583792924881E-2</v>
      </c>
      <c r="AI1348">
        <v>8.2599163055419922E-2</v>
      </c>
      <c r="AJ1348">
        <v>0.24338175356388089</v>
      </c>
      <c r="AK1348">
        <v>0.10473050177097321</v>
      </c>
      <c r="AL1348">
        <v>4.9579106271266937E-2</v>
      </c>
      <c r="AM1348">
        <v>0.36288487911224371</v>
      </c>
      <c r="AN1348">
        <v>0.32658007740974432</v>
      </c>
      <c r="AO1348">
        <v>0.29232847690582281</v>
      </c>
      <c r="AP1348">
        <v>0.31682643294334412</v>
      </c>
      <c r="AQ1348">
        <v>0.29503238201141357</v>
      </c>
      <c r="AR1348">
        <v>6.2265589833259583E-2</v>
      </c>
      <c r="AS1348">
        <v>0.29284560680389399</v>
      </c>
      <c r="AT1348">
        <v>0.17969007790088651</v>
      </c>
      <c r="AU1348">
        <v>0.31820318102836609</v>
      </c>
      <c r="AV1348">
        <v>0.1879948228597641</v>
      </c>
      <c r="AW1348">
        <v>0.15210308134555819</v>
      </c>
      <c r="AX1348">
        <v>0.15210308134555819</v>
      </c>
      <c r="AY1348">
        <v>0.17937634885311129</v>
      </c>
      <c r="AZ1348">
        <v>1.020766235888004E-2</v>
      </c>
      <c r="BA1348">
        <v>0.17192913591861719</v>
      </c>
      <c r="BB1348">
        <v>0.24580900371074679</v>
      </c>
      <c r="BC1348">
        <v>0.1356978714466095</v>
      </c>
      <c r="BD1348">
        <v>0.10906852781772609</v>
      </c>
      <c r="BE1348">
        <v>3.49147729575634E-2</v>
      </c>
      <c r="BF1348">
        <v>0.2402882128953934</v>
      </c>
      <c r="BG1348">
        <v>8.5540376603603363E-2</v>
      </c>
      <c r="BH1348">
        <v>8.3054542541503906E-2</v>
      </c>
      <c r="BI1348">
        <v>0.24947044253349299</v>
      </c>
      <c r="BJ1348">
        <v>0.24947044253349299</v>
      </c>
      <c r="BK1348">
        <v>0.24947044253349299</v>
      </c>
      <c r="BL1348">
        <v>0.27198329567909241</v>
      </c>
      <c r="BM1348">
        <v>0.24947044253349299</v>
      </c>
      <c r="BN1348">
        <v>0.24947044253349299</v>
      </c>
      <c r="BO1348">
        <v>0.25876700878143311</v>
      </c>
      <c r="BP1348">
        <v>8.857804536819458E-2</v>
      </c>
      <c r="BQ1348">
        <v>0.24947044253349299</v>
      </c>
      <c r="BR1348">
        <v>0.27764803171157842</v>
      </c>
      <c r="BS1348">
        <v>0.29317575693130488</v>
      </c>
    </row>
    <row r="1349" spans="1:71">
      <c r="A1349" t="s">
        <v>1411</v>
      </c>
      <c r="B1349">
        <v>0.27133685350418091</v>
      </c>
      <c r="C1349">
        <v>0.21786199510097501</v>
      </c>
      <c r="D1349">
        <v>0.34603244066238398</v>
      </c>
      <c r="E1349">
        <v>0.35230940580368042</v>
      </c>
      <c r="F1349">
        <v>0.30625525116920471</v>
      </c>
      <c r="G1349">
        <v>0.24650052189826971</v>
      </c>
      <c r="H1349">
        <v>0.30506211519241327</v>
      </c>
      <c r="I1349">
        <v>0.29941287636756903</v>
      </c>
      <c r="J1349">
        <v>0.3586219847202301</v>
      </c>
      <c r="K1349">
        <v>0.2022068053483963</v>
      </c>
      <c r="L1349">
        <v>0.32135802507400513</v>
      </c>
      <c r="M1349">
        <v>0.33308479189872742</v>
      </c>
      <c r="N1349">
        <v>0.32445701956748962</v>
      </c>
      <c r="O1349">
        <v>0.32446447014808649</v>
      </c>
      <c r="P1349">
        <v>0.34866142272949219</v>
      </c>
      <c r="Q1349">
        <v>0.33253553509712219</v>
      </c>
      <c r="R1349">
        <v>0.33845335245132452</v>
      </c>
      <c r="S1349">
        <v>0.32738101482391357</v>
      </c>
      <c r="T1349">
        <v>0.33658355474472051</v>
      </c>
      <c r="U1349">
        <v>0.32457703351974487</v>
      </c>
      <c r="V1349">
        <v>0.32737472653388983</v>
      </c>
      <c r="W1349">
        <v>0.35379761457443237</v>
      </c>
      <c r="X1349">
        <v>0.35007321834564209</v>
      </c>
      <c r="Y1349">
        <v>0.30918204784393311</v>
      </c>
      <c r="Z1349">
        <v>0.33695560693740839</v>
      </c>
      <c r="AA1349">
        <v>0.17262986302375791</v>
      </c>
      <c r="AB1349">
        <v>0.19215033948421481</v>
      </c>
      <c r="AC1349">
        <v>0.2566382884979248</v>
      </c>
      <c r="AD1349">
        <v>3.800274059176445E-2</v>
      </c>
      <c r="AE1349">
        <v>3.800274059176445E-2</v>
      </c>
      <c r="AF1349">
        <v>3.4452013671398163E-2</v>
      </c>
      <c r="AG1349">
        <v>5.7064522989094257E-3</v>
      </c>
      <c r="AH1349">
        <v>3.4452013671398163E-2</v>
      </c>
      <c r="AI1349">
        <v>3.4544073045253747E-2</v>
      </c>
      <c r="AJ1349">
        <v>0.1464945524930954</v>
      </c>
      <c r="AK1349">
        <v>4.9506358802318573E-2</v>
      </c>
      <c r="AL1349">
        <v>1.407324522733688E-2</v>
      </c>
      <c r="AM1349">
        <v>0.23422630131244659</v>
      </c>
      <c r="AN1349">
        <v>0.25708743929862982</v>
      </c>
      <c r="AO1349">
        <v>0.2642325758934021</v>
      </c>
      <c r="AP1349">
        <v>0.26872110366821289</v>
      </c>
      <c r="AQ1349">
        <v>0.25557723641395569</v>
      </c>
      <c r="AR1349">
        <v>0.1038978919386864</v>
      </c>
      <c r="AS1349">
        <v>0.27766400575637817</v>
      </c>
      <c r="AT1349">
        <v>0.2062751650810242</v>
      </c>
      <c r="AU1349">
        <v>0.33591330051422119</v>
      </c>
      <c r="AV1349">
        <v>0.17532292008399961</v>
      </c>
      <c r="AW1349">
        <v>0.28636744618415833</v>
      </c>
      <c r="AX1349">
        <v>0.28636744618415833</v>
      </c>
      <c r="AY1349">
        <v>0.28908318281173712</v>
      </c>
      <c r="AZ1349">
        <v>7.7050745487213135E-2</v>
      </c>
      <c r="BA1349">
        <v>0.26552283763885498</v>
      </c>
      <c r="BB1349">
        <v>0.29434135556221008</v>
      </c>
      <c r="BC1349">
        <v>0.1678374707698822</v>
      </c>
      <c r="BD1349">
        <v>0.13514263927936551</v>
      </c>
      <c r="BE1349">
        <v>8.9684262871742249E-2</v>
      </c>
      <c r="BF1349">
        <v>0.27424940466880798</v>
      </c>
      <c r="BG1349">
        <v>0.12477991729974749</v>
      </c>
      <c r="BH1349">
        <v>0.11736492067575451</v>
      </c>
      <c r="BI1349">
        <v>0.29506617784500122</v>
      </c>
      <c r="BJ1349">
        <v>0.29506617784500122</v>
      </c>
      <c r="BK1349">
        <v>0.29506617784500122</v>
      </c>
      <c r="BL1349">
        <v>0.29674789309501648</v>
      </c>
      <c r="BM1349">
        <v>0.29506617784500122</v>
      </c>
      <c r="BN1349">
        <v>0.29506617784500122</v>
      </c>
      <c r="BO1349">
        <v>0.30336847901344299</v>
      </c>
      <c r="BP1349">
        <v>0.12786510586738589</v>
      </c>
      <c r="BQ1349">
        <v>0.29506617784500122</v>
      </c>
      <c r="BR1349">
        <v>0.31957864761352539</v>
      </c>
      <c r="BS1349">
        <v>0.3031095564365387</v>
      </c>
    </row>
    <row r="1350" spans="1:71">
      <c r="A1350" t="s">
        <v>1412</v>
      </c>
      <c r="B1350">
        <v>0.29474711418151861</v>
      </c>
      <c r="C1350">
        <v>0.21845394372940061</v>
      </c>
      <c r="D1350">
        <v>0.33632034063339228</v>
      </c>
      <c r="E1350">
        <v>0.36564135551452642</v>
      </c>
      <c r="F1350">
        <v>0.28550064563751221</v>
      </c>
      <c r="G1350">
        <v>0.36114418506622309</v>
      </c>
      <c r="H1350">
        <v>0.36800187826156622</v>
      </c>
      <c r="I1350">
        <v>0.41541865468025208</v>
      </c>
      <c r="J1350">
        <v>0.39505833387374878</v>
      </c>
      <c r="K1350">
        <v>0.1117522567510605</v>
      </c>
      <c r="L1350">
        <v>0.32193773984909058</v>
      </c>
      <c r="M1350">
        <v>0.35157570242881769</v>
      </c>
      <c r="N1350">
        <v>0.31026262044906622</v>
      </c>
      <c r="O1350">
        <v>0.31027349829673773</v>
      </c>
      <c r="P1350">
        <v>0.36760210990905762</v>
      </c>
      <c r="Q1350">
        <v>0.32704070210456848</v>
      </c>
      <c r="R1350">
        <v>0.32036876678466802</v>
      </c>
      <c r="S1350">
        <v>0.30673590302467352</v>
      </c>
      <c r="T1350">
        <v>0.31685775518417358</v>
      </c>
      <c r="U1350">
        <v>0.34613162279129028</v>
      </c>
      <c r="V1350">
        <v>0.33674472570419312</v>
      </c>
      <c r="W1350">
        <v>0.35329177975654602</v>
      </c>
      <c r="X1350">
        <v>0.35292235016822809</v>
      </c>
      <c r="Y1350">
        <v>0.29881012439727778</v>
      </c>
      <c r="Z1350">
        <v>0.34368687868118292</v>
      </c>
      <c r="AA1350">
        <v>0.34665495157241821</v>
      </c>
      <c r="AB1350">
        <v>0.35932514071464539</v>
      </c>
      <c r="AC1350">
        <v>0.37191593647003168</v>
      </c>
      <c r="AD1350">
        <v>0.14190742373466489</v>
      </c>
      <c r="AE1350">
        <v>0.14190742373466489</v>
      </c>
      <c r="AF1350">
        <v>0.16666170954704279</v>
      </c>
      <c r="AG1350">
        <v>0.1510726064443588</v>
      </c>
      <c r="AH1350">
        <v>0.16666170954704279</v>
      </c>
      <c r="AI1350">
        <v>0.16668301820754999</v>
      </c>
      <c r="AJ1350">
        <v>0.31017416715621948</v>
      </c>
      <c r="AK1350">
        <v>0.18768683075904849</v>
      </c>
      <c r="AL1350">
        <v>5.5829145014286041E-2</v>
      </c>
      <c r="AM1350">
        <v>0.43195468187332148</v>
      </c>
      <c r="AN1350">
        <v>0.43719837069511408</v>
      </c>
      <c r="AO1350">
        <v>0.35617861151695251</v>
      </c>
      <c r="AP1350">
        <v>0.42332899570465088</v>
      </c>
      <c r="AQ1350">
        <v>0.373186856508255</v>
      </c>
      <c r="AR1350">
        <v>8.0890767276287079E-2</v>
      </c>
      <c r="AS1350">
        <v>0.41432848572731018</v>
      </c>
      <c r="AT1350">
        <v>0.38801926374435419</v>
      </c>
      <c r="AU1350">
        <v>0.39112746715545649</v>
      </c>
      <c r="AV1350">
        <v>0.29778397083282471</v>
      </c>
      <c r="AW1350">
        <v>0.31636178493499761</v>
      </c>
      <c r="AX1350">
        <v>0.31636178493499761</v>
      </c>
      <c r="AY1350">
        <v>0.34981167316436768</v>
      </c>
      <c r="AZ1350">
        <v>4.1887383908033371E-2</v>
      </c>
      <c r="BA1350">
        <v>0.21159365773200989</v>
      </c>
      <c r="BB1350">
        <v>0.33578521013259888</v>
      </c>
      <c r="BC1350">
        <v>0.1625343710184097</v>
      </c>
      <c r="BD1350">
        <v>0.13350275158882141</v>
      </c>
      <c r="BE1350">
        <v>5.1014866679906852E-2</v>
      </c>
      <c r="BF1350">
        <v>0.33595141768455511</v>
      </c>
      <c r="BG1350">
        <v>0.118950642645359</v>
      </c>
      <c r="BH1350">
        <v>0.11169950664043431</v>
      </c>
      <c r="BI1350">
        <v>0.3185575008392334</v>
      </c>
      <c r="BJ1350">
        <v>0.3185575008392334</v>
      </c>
      <c r="BK1350">
        <v>0.3185575008392334</v>
      </c>
      <c r="BL1350">
        <v>0.31972309947013849</v>
      </c>
      <c r="BM1350">
        <v>0.3185575008392334</v>
      </c>
      <c r="BN1350">
        <v>0.3185575008392334</v>
      </c>
      <c r="BO1350">
        <v>0.33124315738677979</v>
      </c>
      <c r="BP1350">
        <v>5.7703662663698203E-2</v>
      </c>
      <c r="BQ1350">
        <v>0.3185575008392334</v>
      </c>
      <c r="BR1350">
        <v>0.44018733501434332</v>
      </c>
      <c r="BS1350">
        <v>0.45270630717277532</v>
      </c>
    </row>
    <row r="1351" spans="1:71">
      <c r="A1351" t="s">
        <v>1413</v>
      </c>
      <c r="B1351">
        <v>0.29974237084388727</v>
      </c>
      <c r="C1351">
        <v>0.1931189298629761</v>
      </c>
      <c r="D1351">
        <v>0.29799726605415339</v>
      </c>
      <c r="E1351">
        <v>0.31439074873924261</v>
      </c>
      <c r="F1351">
        <v>0.24596622586250311</v>
      </c>
      <c r="G1351">
        <v>0.2747577428817749</v>
      </c>
      <c r="H1351">
        <v>0.28588816523551941</v>
      </c>
      <c r="I1351">
        <v>0.30841174721717829</v>
      </c>
      <c r="J1351">
        <v>0.32721996307373052</v>
      </c>
      <c r="K1351">
        <v>0.1517657786607742</v>
      </c>
      <c r="L1351">
        <v>0.26422145962715149</v>
      </c>
      <c r="M1351">
        <v>0.28108891844749451</v>
      </c>
      <c r="N1351">
        <v>0.250873863697052</v>
      </c>
      <c r="O1351">
        <v>0.25084704160690308</v>
      </c>
      <c r="P1351">
        <v>0.31258296966552729</v>
      </c>
      <c r="Q1351">
        <v>0.27632549405097961</v>
      </c>
      <c r="R1351">
        <v>0.26366221904754639</v>
      </c>
      <c r="S1351">
        <v>0.24432435631752011</v>
      </c>
      <c r="T1351">
        <v>0.25980797410011292</v>
      </c>
      <c r="U1351">
        <v>0.27913287281990051</v>
      </c>
      <c r="V1351">
        <v>0.27362889051437378</v>
      </c>
      <c r="W1351">
        <v>0.29096433520317078</v>
      </c>
      <c r="X1351">
        <v>0.28523853421211243</v>
      </c>
      <c r="Y1351">
        <v>0.2218721657991409</v>
      </c>
      <c r="Z1351">
        <v>0.27131789922714228</v>
      </c>
      <c r="AA1351">
        <v>0.29415413737297058</v>
      </c>
      <c r="AB1351">
        <v>0.32370156049728388</v>
      </c>
      <c r="AC1351">
        <v>0.31277978420257568</v>
      </c>
      <c r="AD1351">
        <v>9.7630903124809265E-2</v>
      </c>
      <c r="AE1351">
        <v>9.7630903124809265E-2</v>
      </c>
      <c r="AF1351">
        <v>0.16142359375953669</v>
      </c>
      <c r="AG1351">
        <v>0.17772397398948669</v>
      </c>
      <c r="AH1351">
        <v>0.16142359375953669</v>
      </c>
      <c r="AI1351">
        <v>0.16148225963115689</v>
      </c>
      <c r="AJ1351">
        <v>0.28885385394096369</v>
      </c>
      <c r="AK1351">
        <v>0.21616208553314209</v>
      </c>
      <c r="AL1351">
        <v>8.1410199403762817E-2</v>
      </c>
      <c r="AM1351">
        <v>0.38037541508674622</v>
      </c>
      <c r="AN1351">
        <v>0.36696454882621771</v>
      </c>
      <c r="AO1351">
        <v>0.34178853034973139</v>
      </c>
      <c r="AP1351">
        <v>0.36692580580711359</v>
      </c>
      <c r="AQ1351">
        <v>0.36929768323898321</v>
      </c>
      <c r="AR1351">
        <v>7.3475994169712067E-2</v>
      </c>
      <c r="AS1351">
        <v>0.33245989680290222</v>
      </c>
      <c r="AT1351">
        <v>0.26406052708625788</v>
      </c>
      <c r="AU1351">
        <v>0.32970342040061951</v>
      </c>
      <c r="AV1351">
        <v>0.22969698905944819</v>
      </c>
      <c r="AW1351">
        <v>0.2397011071443558</v>
      </c>
      <c r="AX1351">
        <v>0.2397011071443558</v>
      </c>
      <c r="AY1351">
        <v>0.27290830016136169</v>
      </c>
      <c r="AZ1351">
        <v>4.5517720282077789E-2</v>
      </c>
      <c r="BA1351">
        <v>0.20673191547393799</v>
      </c>
      <c r="BB1351">
        <v>0.28317549824714661</v>
      </c>
      <c r="BC1351">
        <v>0.1772720813751221</v>
      </c>
      <c r="BD1351">
        <v>0.18939849734306341</v>
      </c>
      <c r="BE1351">
        <v>0.11512187868356701</v>
      </c>
      <c r="BF1351">
        <v>0.27303239703178411</v>
      </c>
      <c r="BG1351">
        <v>0.17456801235675809</v>
      </c>
      <c r="BH1351">
        <v>0.17606402933597559</v>
      </c>
      <c r="BI1351">
        <v>0.26269537210464478</v>
      </c>
      <c r="BJ1351">
        <v>0.26269537210464478</v>
      </c>
      <c r="BK1351">
        <v>0.26269537210464478</v>
      </c>
      <c r="BL1351">
        <v>0.27399849891662598</v>
      </c>
      <c r="BM1351">
        <v>0.26269537210464478</v>
      </c>
      <c r="BN1351">
        <v>0.26269537210464478</v>
      </c>
      <c r="BO1351">
        <v>0.27395704388618469</v>
      </c>
      <c r="BP1351">
        <v>0.1478651016950607</v>
      </c>
      <c r="BQ1351">
        <v>0.26269537210464478</v>
      </c>
      <c r="BR1351">
        <v>0.33800810575485229</v>
      </c>
      <c r="BS1351">
        <v>0.34639203548431402</v>
      </c>
    </row>
    <row r="1352" spans="1:71">
      <c r="A1352" t="s">
        <v>1414</v>
      </c>
      <c r="B1352">
        <v>0.32146543264389038</v>
      </c>
      <c r="C1352">
        <v>0.21129593253135681</v>
      </c>
      <c r="D1352">
        <v>0.39954859018325811</v>
      </c>
      <c r="E1352">
        <v>0.40140238404273992</v>
      </c>
      <c r="F1352">
        <v>0.31193110346794128</v>
      </c>
      <c r="G1352">
        <v>0.33114203810691828</v>
      </c>
      <c r="H1352">
        <v>0.38460642099380488</v>
      </c>
      <c r="I1352">
        <v>0.40001970529556269</v>
      </c>
      <c r="J1352">
        <v>0.41413098573684692</v>
      </c>
      <c r="K1352">
        <v>0.16015809774398801</v>
      </c>
      <c r="L1352">
        <v>0.3759569525718689</v>
      </c>
      <c r="M1352">
        <v>0.42669883370399481</v>
      </c>
      <c r="N1352">
        <v>0.34046670794487</v>
      </c>
      <c r="O1352">
        <v>0.34047237038612371</v>
      </c>
      <c r="P1352">
        <v>0.44248488545417791</v>
      </c>
      <c r="Q1352">
        <v>0.36318916082382202</v>
      </c>
      <c r="R1352">
        <v>0.36292091012001038</v>
      </c>
      <c r="S1352">
        <v>0.31567808985710138</v>
      </c>
      <c r="T1352">
        <v>0.32413977384567261</v>
      </c>
      <c r="U1352">
        <v>0.39791932702064509</v>
      </c>
      <c r="V1352">
        <v>0.39209455251693731</v>
      </c>
      <c r="W1352">
        <v>0.39273470640182501</v>
      </c>
      <c r="X1352">
        <v>0.39145669341087341</v>
      </c>
      <c r="Y1352">
        <v>0.31738543510437012</v>
      </c>
      <c r="Z1352">
        <v>0.36895376443862921</v>
      </c>
      <c r="AA1352">
        <v>0.34107086062431341</v>
      </c>
      <c r="AB1352">
        <v>0.34618097543716431</v>
      </c>
      <c r="AC1352">
        <v>0.33186230063438421</v>
      </c>
      <c r="AD1352">
        <v>9.6374213695526123E-2</v>
      </c>
      <c r="AE1352">
        <v>9.6374213695526123E-2</v>
      </c>
      <c r="AF1352">
        <v>0.14063602685928339</v>
      </c>
      <c r="AG1352">
        <v>0.13362422585487371</v>
      </c>
      <c r="AH1352">
        <v>0.14063602685928339</v>
      </c>
      <c r="AI1352">
        <v>0.14063812792301181</v>
      </c>
      <c r="AJ1352">
        <v>0.27859032154083252</v>
      </c>
      <c r="AK1352">
        <v>0.17703735828399661</v>
      </c>
      <c r="AL1352">
        <v>0.10678559541702271</v>
      </c>
      <c r="AM1352">
        <v>0.42771422863006592</v>
      </c>
      <c r="AN1352">
        <v>0.43530851602554321</v>
      </c>
      <c r="AO1352">
        <v>0.34803196787834167</v>
      </c>
      <c r="AP1352">
        <v>0.42469954490661621</v>
      </c>
      <c r="AQ1352">
        <v>0.36867281794548029</v>
      </c>
      <c r="AR1352">
        <v>6.2129586935043328E-2</v>
      </c>
      <c r="AS1352">
        <v>0.38859805464744568</v>
      </c>
      <c r="AT1352">
        <v>0.35782346129417419</v>
      </c>
      <c r="AU1352">
        <v>0.418620765209198</v>
      </c>
      <c r="AV1352">
        <v>0.29660511016845698</v>
      </c>
      <c r="AW1352">
        <v>0.31883886456489557</v>
      </c>
      <c r="AX1352">
        <v>0.31883886456489557</v>
      </c>
      <c r="AY1352">
        <v>0.34195882081985468</v>
      </c>
      <c r="AZ1352">
        <v>9.0974345803260803E-2</v>
      </c>
      <c r="BA1352">
        <v>0.22953154146671301</v>
      </c>
      <c r="BB1352">
        <v>0.34020617604255682</v>
      </c>
      <c r="BC1352">
        <v>0.25093144178390497</v>
      </c>
      <c r="BD1352">
        <v>0.2465460151433945</v>
      </c>
      <c r="BE1352">
        <v>0.120403379201889</v>
      </c>
      <c r="BF1352">
        <v>0.36071458458900452</v>
      </c>
      <c r="BG1352">
        <v>0.21238903701305389</v>
      </c>
      <c r="BH1352">
        <v>0.22294089198112491</v>
      </c>
      <c r="BI1352">
        <v>0.30566936731338501</v>
      </c>
      <c r="BJ1352">
        <v>0.30566936731338501</v>
      </c>
      <c r="BK1352">
        <v>0.30566936731338501</v>
      </c>
      <c r="BL1352">
        <v>0.35132849216461182</v>
      </c>
      <c r="BM1352">
        <v>0.30566936731338501</v>
      </c>
      <c r="BN1352">
        <v>0.30566936731338501</v>
      </c>
      <c r="BO1352">
        <v>0.32944253087043762</v>
      </c>
      <c r="BP1352">
        <v>9.2443607747554779E-2</v>
      </c>
      <c r="BQ1352">
        <v>0.30566936731338501</v>
      </c>
      <c r="BR1352">
        <v>0.38259974122047419</v>
      </c>
      <c r="BS1352">
        <v>0.37654662132263178</v>
      </c>
    </row>
    <row r="1353" spans="1:71">
      <c r="A1353" t="s">
        <v>1415</v>
      </c>
      <c r="B1353">
        <v>0.39977961778640753</v>
      </c>
      <c r="C1353">
        <v>0.2162245512008667</v>
      </c>
      <c r="D1353">
        <v>0.44288232922554022</v>
      </c>
      <c r="E1353">
        <v>0.45236289501190191</v>
      </c>
      <c r="F1353">
        <v>0.37392860651016241</v>
      </c>
      <c r="G1353">
        <v>0.35272601246833801</v>
      </c>
      <c r="H1353">
        <v>0.43362134695053101</v>
      </c>
      <c r="I1353">
        <v>0.45308640599250788</v>
      </c>
      <c r="J1353">
        <v>0.45076674222946173</v>
      </c>
      <c r="K1353">
        <v>0.14116424322128299</v>
      </c>
      <c r="L1353">
        <v>0.41386118531227112</v>
      </c>
      <c r="M1353">
        <v>0.43853440880775452</v>
      </c>
      <c r="N1353">
        <v>0.40558502078056341</v>
      </c>
      <c r="O1353">
        <v>0.40558338165283198</v>
      </c>
      <c r="P1353">
        <v>0.46577593684196472</v>
      </c>
      <c r="Q1353">
        <v>0.39568844437599182</v>
      </c>
      <c r="R1353">
        <v>0.38440099358558649</v>
      </c>
      <c r="S1353">
        <v>0.41017341613769531</v>
      </c>
      <c r="T1353">
        <v>0.39914873242378229</v>
      </c>
      <c r="U1353">
        <v>0.41127759218215942</v>
      </c>
      <c r="V1353">
        <v>0.41348639130592352</v>
      </c>
      <c r="W1353">
        <v>0.42078131437301641</v>
      </c>
      <c r="X1353">
        <v>0.4184441864490509</v>
      </c>
      <c r="Y1353">
        <v>0.34846660494804382</v>
      </c>
      <c r="Z1353">
        <v>0.41057074069976812</v>
      </c>
      <c r="AA1353">
        <v>0.37653768062591553</v>
      </c>
      <c r="AB1353">
        <v>0.37534931302070618</v>
      </c>
      <c r="AC1353">
        <v>0.2846468985080719</v>
      </c>
      <c r="AD1353">
        <v>0.1028444021940231</v>
      </c>
      <c r="AE1353">
        <v>0.1028444021940231</v>
      </c>
      <c r="AF1353">
        <v>0.1093167662620544</v>
      </c>
      <c r="AG1353">
        <v>7.7338896691799164E-2</v>
      </c>
      <c r="AH1353">
        <v>0.1093167662620544</v>
      </c>
      <c r="AI1353">
        <v>0.1093181893229485</v>
      </c>
      <c r="AJ1353">
        <v>0.28987103700637817</v>
      </c>
      <c r="AK1353">
        <v>0.1222318857908249</v>
      </c>
      <c r="AL1353">
        <v>5.4944340139627457E-2</v>
      </c>
      <c r="AM1353">
        <v>0.47856667637825012</v>
      </c>
      <c r="AN1353">
        <v>0.46827560663223272</v>
      </c>
      <c r="AO1353">
        <v>0.37186700105667109</v>
      </c>
      <c r="AP1353">
        <v>0.44852167367935181</v>
      </c>
      <c r="AQ1353">
        <v>0.4221784770488739</v>
      </c>
      <c r="AR1353">
        <v>5.663338303565979E-2</v>
      </c>
      <c r="AS1353">
        <v>0.44650536775588989</v>
      </c>
      <c r="AT1353">
        <v>0.34590998291969299</v>
      </c>
      <c r="AU1353">
        <v>0.49288645386695862</v>
      </c>
      <c r="AV1353">
        <v>0.2530437707901001</v>
      </c>
      <c r="AW1353">
        <v>0.3780234158039093</v>
      </c>
      <c r="AX1353">
        <v>0.3780234158039093</v>
      </c>
      <c r="AY1353">
        <v>0.39818954467773438</v>
      </c>
      <c r="AZ1353">
        <v>1.4939369633793829E-2</v>
      </c>
      <c r="BA1353">
        <v>0.2600855827331543</v>
      </c>
      <c r="BB1353">
        <v>0.33333122730255133</v>
      </c>
      <c r="BC1353">
        <v>0.1969355642795563</v>
      </c>
      <c r="BD1353">
        <v>0.21258297562599179</v>
      </c>
      <c r="BE1353">
        <v>0.1090355068445206</v>
      </c>
      <c r="BF1353">
        <v>0.38546881079673773</v>
      </c>
      <c r="BG1353">
        <v>0.19261585175991061</v>
      </c>
      <c r="BH1353">
        <v>0.1874345391988754</v>
      </c>
      <c r="BI1353">
        <v>0.31917649507522577</v>
      </c>
      <c r="BJ1353">
        <v>0.31917649507522577</v>
      </c>
      <c r="BK1353">
        <v>0.31917649507522577</v>
      </c>
      <c r="BL1353">
        <v>0.43929523229598999</v>
      </c>
      <c r="BM1353">
        <v>0.31917649507522577</v>
      </c>
      <c r="BN1353">
        <v>0.31917649507522577</v>
      </c>
      <c r="BO1353">
        <v>0.33993512392044067</v>
      </c>
      <c r="BP1353">
        <v>7.7400125563144684E-2</v>
      </c>
      <c r="BQ1353">
        <v>0.31917649507522577</v>
      </c>
      <c r="BR1353">
        <v>0.43406432867050171</v>
      </c>
      <c r="BS1353">
        <v>0.43696153163909912</v>
      </c>
    </row>
    <row r="1354" spans="1:71">
      <c r="A1354" t="s">
        <v>1416</v>
      </c>
      <c r="B1354">
        <v>0.31686648726463318</v>
      </c>
      <c r="C1354">
        <v>0.1475917845964432</v>
      </c>
      <c r="D1354">
        <v>0.32536008954048162</v>
      </c>
      <c r="E1354">
        <v>0.32402601838111877</v>
      </c>
      <c r="F1354">
        <v>0.23252999782562259</v>
      </c>
      <c r="G1354">
        <v>0.34206473827362061</v>
      </c>
      <c r="H1354">
        <v>0.34493118524551392</v>
      </c>
      <c r="I1354">
        <v>0.36241579055786127</v>
      </c>
      <c r="J1354">
        <v>0.33573919534683228</v>
      </c>
      <c r="K1354">
        <v>8.453705906867981E-2</v>
      </c>
      <c r="L1354">
        <v>0.29065999388694758</v>
      </c>
      <c r="M1354">
        <v>0.33472168445587158</v>
      </c>
      <c r="N1354">
        <v>0.28954896330833441</v>
      </c>
      <c r="O1354">
        <v>0.28956484794616699</v>
      </c>
      <c r="P1354">
        <v>0.33173227310180659</v>
      </c>
      <c r="Q1354">
        <v>0.28942400217056269</v>
      </c>
      <c r="R1354">
        <v>0.28764727711677551</v>
      </c>
      <c r="S1354">
        <v>0.28434324264526373</v>
      </c>
      <c r="T1354">
        <v>0.28590035438537598</v>
      </c>
      <c r="U1354">
        <v>0.29720184206962591</v>
      </c>
      <c r="V1354">
        <v>0.29136601090431208</v>
      </c>
      <c r="W1354">
        <v>0.31769827008247381</v>
      </c>
      <c r="X1354">
        <v>0.31101205945014948</v>
      </c>
      <c r="Y1354">
        <v>0.25003531575202942</v>
      </c>
      <c r="Z1354">
        <v>0.30573132634162897</v>
      </c>
      <c r="AA1354">
        <v>0.30624556541442871</v>
      </c>
      <c r="AB1354">
        <v>0.36861896514892578</v>
      </c>
      <c r="AC1354">
        <v>0.31027385592460632</v>
      </c>
      <c r="AD1354">
        <v>0.15726928412914279</v>
      </c>
      <c r="AE1354">
        <v>0.15726928412914279</v>
      </c>
      <c r="AF1354">
        <v>0.1371239572763443</v>
      </c>
      <c r="AG1354">
        <v>0.125579833984375</v>
      </c>
      <c r="AH1354">
        <v>0.1371239572763443</v>
      </c>
      <c r="AI1354">
        <v>0.13717021048069</v>
      </c>
      <c r="AJ1354">
        <v>0.26547351479530329</v>
      </c>
      <c r="AK1354">
        <v>0.14694598317146301</v>
      </c>
      <c r="AL1354">
        <v>7.1287885308265686E-2</v>
      </c>
      <c r="AM1354">
        <v>0.35272404551506042</v>
      </c>
      <c r="AN1354">
        <v>0.34588468074798578</v>
      </c>
      <c r="AO1354">
        <v>0.31216204166412348</v>
      </c>
      <c r="AP1354">
        <v>0.36018604040145868</v>
      </c>
      <c r="AQ1354">
        <v>0.3661169707775116</v>
      </c>
      <c r="AR1354">
        <v>4.5638881623744958E-2</v>
      </c>
      <c r="AS1354">
        <v>0.42574051022529602</v>
      </c>
      <c r="AT1354">
        <v>0.48615363240241999</v>
      </c>
      <c r="AU1354">
        <v>0.41066956520080572</v>
      </c>
      <c r="AV1354">
        <v>0.26370233297348022</v>
      </c>
      <c r="AW1354">
        <v>0.32393845915794373</v>
      </c>
      <c r="AX1354">
        <v>0.32393845915794373</v>
      </c>
      <c r="AY1354">
        <v>0.34559684991836548</v>
      </c>
      <c r="AZ1354">
        <v>4.6346068382263177E-2</v>
      </c>
      <c r="BA1354">
        <v>0.2072668522596359</v>
      </c>
      <c r="BB1354">
        <v>0.28466659784317022</v>
      </c>
      <c r="BC1354">
        <v>0.15803249180316931</v>
      </c>
      <c r="BD1354">
        <v>0.128668949007988</v>
      </c>
      <c r="BE1354">
        <v>7.2597764432430267E-2</v>
      </c>
      <c r="BF1354">
        <v>0.28642472624778748</v>
      </c>
      <c r="BG1354">
        <v>0.11526342481374741</v>
      </c>
      <c r="BH1354">
        <v>0.1048345565795898</v>
      </c>
      <c r="BI1354">
        <v>0.24006390571594241</v>
      </c>
      <c r="BJ1354">
        <v>0.24006390571594241</v>
      </c>
      <c r="BK1354">
        <v>0.24006390571594241</v>
      </c>
      <c r="BL1354">
        <v>0.31684809923172003</v>
      </c>
      <c r="BM1354">
        <v>0.24006390571594241</v>
      </c>
      <c r="BN1354">
        <v>0.24006390571594241</v>
      </c>
      <c r="BO1354">
        <v>0.25628265738487238</v>
      </c>
      <c r="BP1354">
        <v>5.5134907364845283E-2</v>
      </c>
      <c r="BQ1354">
        <v>0.24006390571594241</v>
      </c>
      <c r="BR1354">
        <v>0.37425005435943598</v>
      </c>
      <c r="BS1354">
        <v>0.38050594925880432</v>
      </c>
    </row>
    <row r="1355" spans="1:71">
      <c r="A1355" t="s">
        <v>1417</v>
      </c>
      <c r="B1355">
        <v>0.4034094512462616</v>
      </c>
      <c r="C1355">
        <v>0.23435117304325101</v>
      </c>
      <c r="D1355">
        <v>0.42075026035308838</v>
      </c>
      <c r="E1355">
        <v>0.42845812439918518</v>
      </c>
      <c r="F1355">
        <v>0.36361289024353027</v>
      </c>
      <c r="G1355">
        <v>0.34397739171981812</v>
      </c>
      <c r="H1355">
        <v>0.40748947858810419</v>
      </c>
      <c r="I1355">
        <v>0.41622999310493469</v>
      </c>
      <c r="J1355">
        <v>0.46877023577690119</v>
      </c>
      <c r="K1355">
        <v>0.1483435332775116</v>
      </c>
      <c r="L1355">
        <v>0.38161578774452209</v>
      </c>
      <c r="M1355">
        <v>0.41791039705276489</v>
      </c>
      <c r="N1355">
        <v>0.38013842701911932</v>
      </c>
      <c r="O1355">
        <v>0.38010218739509583</v>
      </c>
      <c r="P1355">
        <v>0.44379055500030518</v>
      </c>
      <c r="Q1355">
        <v>0.40824094414710999</v>
      </c>
      <c r="R1355">
        <v>0.37911519408226008</v>
      </c>
      <c r="S1355">
        <v>0.35886019468307501</v>
      </c>
      <c r="T1355">
        <v>0.38172346353530878</v>
      </c>
      <c r="U1355">
        <v>0.41101318597793579</v>
      </c>
      <c r="V1355">
        <v>0.41151601076126099</v>
      </c>
      <c r="W1355">
        <v>0.42334663867950439</v>
      </c>
      <c r="X1355">
        <v>0.41656345129013062</v>
      </c>
      <c r="Y1355">
        <v>0.32426851987838751</v>
      </c>
      <c r="Z1355">
        <v>0.39096304774284357</v>
      </c>
      <c r="AA1355">
        <v>0.31836599111557012</v>
      </c>
      <c r="AB1355">
        <v>0.3776378333568573</v>
      </c>
      <c r="AC1355">
        <v>0.35018134117126459</v>
      </c>
      <c r="AD1355">
        <v>0.18418119847774511</v>
      </c>
      <c r="AE1355">
        <v>0.18418119847774511</v>
      </c>
      <c r="AF1355">
        <v>0.12801249325275421</v>
      </c>
      <c r="AG1355">
        <v>0.1117898747324944</v>
      </c>
      <c r="AH1355">
        <v>0.12801249325275421</v>
      </c>
      <c r="AI1355">
        <v>0.1279900521039963</v>
      </c>
      <c r="AJ1355">
        <v>0.28388625383377081</v>
      </c>
      <c r="AK1355">
        <v>0.16088561713695529</v>
      </c>
      <c r="AL1355">
        <v>7.2550877928733826E-2</v>
      </c>
      <c r="AM1355">
        <v>0.4039747416973114</v>
      </c>
      <c r="AN1355">
        <v>0.38631835579872131</v>
      </c>
      <c r="AO1355">
        <v>0.34286737442016602</v>
      </c>
      <c r="AP1355">
        <v>0.39225906133651728</v>
      </c>
      <c r="AQ1355">
        <v>0.45947790145874018</v>
      </c>
      <c r="AR1355">
        <v>8.1310614943504333E-2</v>
      </c>
      <c r="AS1355">
        <v>0.43771588802337652</v>
      </c>
      <c r="AT1355">
        <v>0.32331472635269171</v>
      </c>
      <c r="AU1355">
        <v>0.43218624591827393</v>
      </c>
      <c r="AV1355">
        <v>0.27702635526657099</v>
      </c>
      <c r="AW1355">
        <v>0.35308921337127691</v>
      </c>
      <c r="AX1355">
        <v>0.35308921337127691</v>
      </c>
      <c r="AY1355">
        <v>0.37831169366836548</v>
      </c>
      <c r="AZ1355">
        <v>7.8836672008037567E-2</v>
      </c>
      <c r="BA1355">
        <v>0.27631175518035889</v>
      </c>
      <c r="BB1355">
        <v>0.35028606653213501</v>
      </c>
      <c r="BC1355">
        <v>0.20085380971431729</v>
      </c>
      <c r="BD1355">
        <v>0.2322322875261307</v>
      </c>
      <c r="BE1355">
        <v>0.1248685941100121</v>
      </c>
      <c r="BF1355">
        <v>0.39322307705879211</v>
      </c>
      <c r="BG1355">
        <v>0.1997930854558945</v>
      </c>
      <c r="BH1355">
        <v>0.19907672703266141</v>
      </c>
      <c r="BI1355">
        <v>0.3379649817943573</v>
      </c>
      <c r="BJ1355">
        <v>0.3379649817943573</v>
      </c>
      <c r="BK1355">
        <v>0.3379649817943573</v>
      </c>
      <c r="BL1355">
        <v>0.40907606482505798</v>
      </c>
      <c r="BM1355">
        <v>0.3379649817943573</v>
      </c>
      <c r="BN1355">
        <v>0.3379649817943573</v>
      </c>
      <c r="BO1355">
        <v>0.35584405064582819</v>
      </c>
      <c r="BP1355">
        <v>0.1194136142730713</v>
      </c>
      <c r="BQ1355">
        <v>0.3379649817943573</v>
      </c>
      <c r="BR1355">
        <v>0.37359914183616638</v>
      </c>
      <c r="BS1355">
        <v>0.37240275740623469</v>
      </c>
    </row>
    <row r="1356" spans="1:71">
      <c r="A1356" t="s">
        <v>1418</v>
      </c>
      <c r="B1356">
        <v>0.37843182682991028</v>
      </c>
      <c r="C1356">
        <v>0.2317403107881546</v>
      </c>
      <c r="D1356">
        <v>0.39244848489761353</v>
      </c>
      <c r="E1356">
        <v>0.41007480025291437</v>
      </c>
      <c r="F1356">
        <v>0.33848059177398682</v>
      </c>
      <c r="G1356">
        <v>0.35642972588539118</v>
      </c>
      <c r="H1356">
        <v>0.40453240275383001</v>
      </c>
      <c r="I1356">
        <v>0.4092991054058075</v>
      </c>
      <c r="J1356">
        <v>0.42065489292144781</v>
      </c>
      <c r="K1356">
        <v>0.16456019878387451</v>
      </c>
      <c r="L1356">
        <v>0.37315395474433899</v>
      </c>
      <c r="M1356">
        <v>0.37740129232406622</v>
      </c>
      <c r="N1356">
        <v>0.35966032743453979</v>
      </c>
      <c r="O1356">
        <v>0.35968515276908869</v>
      </c>
      <c r="P1356">
        <v>0.4119982123374939</v>
      </c>
      <c r="Q1356">
        <v>0.36683148145675659</v>
      </c>
      <c r="R1356">
        <v>0.35101789236068731</v>
      </c>
      <c r="S1356">
        <v>0.35934659838676453</v>
      </c>
      <c r="T1356">
        <v>0.35027611255645752</v>
      </c>
      <c r="U1356">
        <v>0.37856569886207581</v>
      </c>
      <c r="V1356">
        <v>0.37714186310768127</v>
      </c>
      <c r="W1356">
        <v>0.38434752821922302</v>
      </c>
      <c r="X1356">
        <v>0.38347449898719788</v>
      </c>
      <c r="Y1356">
        <v>0.34170663356781011</v>
      </c>
      <c r="Z1356">
        <v>0.38423466682434082</v>
      </c>
      <c r="AA1356">
        <v>0.34553509950637817</v>
      </c>
      <c r="AB1356">
        <v>0.39621007442474371</v>
      </c>
      <c r="AC1356">
        <v>0.31565174460411072</v>
      </c>
      <c r="AD1356">
        <v>0.13796611130237579</v>
      </c>
      <c r="AE1356">
        <v>0.13796611130237579</v>
      </c>
      <c r="AF1356">
        <v>0.13061356544494629</v>
      </c>
      <c r="AG1356">
        <v>0.1043856739997864</v>
      </c>
      <c r="AH1356">
        <v>0.13061356544494629</v>
      </c>
      <c r="AI1356">
        <v>0.13063351809978491</v>
      </c>
      <c r="AJ1356">
        <v>0.33483582735061651</v>
      </c>
      <c r="AK1356">
        <v>0.16378322243690491</v>
      </c>
      <c r="AL1356">
        <v>0.10934290289878849</v>
      </c>
      <c r="AM1356">
        <v>0.45677950978279108</v>
      </c>
      <c r="AN1356">
        <v>0.45210379362106318</v>
      </c>
      <c r="AO1356">
        <v>0.36784669756889338</v>
      </c>
      <c r="AP1356">
        <v>0.41916415095329279</v>
      </c>
      <c r="AQ1356">
        <v>0.4617336094379425</v>
      </c>
      <c r="AR1356">
        <v>7.4019812047481537E-2</v>
      </c>
      <c r="AS1356">
        <v>0.41450673341751099</v>
      </c>
      <c r="AT1356">
        <v>0.41878238320350653</v>
      </c>
      <c r="AU1356">
        <v>0.44212579727172852</v>
      </c>
      <c r="AV1356">
        <v>0.22410677373409271</v>
      </c>
      <c r="AW1356">
        <v>0.41491350531578058</v>
      </c>
      <c r="AX1356">
        <v>0.41491350531578058</v>
      </c>
      <c r="AY1356">
        <v>0.43393099308013922</v>
      </c>
      <c r="AZ1356">
        <v>6.3567332923412323E-2</v>
      </c>
      <c r="BA1356">
        <v>0.31276950240135187</v>
      </c>
      <c r="BB1356">
        <v>0.3534928560256958</v>
      </c>
      <c r="BC1356">
        <v>0.23271603882312769</v>
      </c>
      <c r="BD1356">
        <v>0.27183875441551208</v>
      </c>
      <c r="BE1356">
        <v>0.1503865718841553</v>
      </c>
      <c r="BF1356">
        <v>0.36389166116714478</v>
      </c>
      <c r="BG1356">
        <v>0.23483118414878851</v>
      </c>
      <c r="BH1356">
        <v>0.2412638068199158</v>
      </c>
      <c r="BI1356">
        <v>0.32001909613609308</v>
      </c>
      <c r="BJ1356">
        <v>0.32001909613609308</v>
      </c>
      <c r="BK1356">
        <v>0.32001909613609308</v>
      </c>
      <c r="BL1356">
        <v>0.40227299928665161</v>
      </c>
      <c r="BM1356">
        <v>0.32001909613609308</v>
      </c>
      <c r="BN1356">
        <v>0.32001909613609308</v>
      </c>
      <c r="BO1356">
        <v>0.3338148295879364</v>
      </c>
      <c r="BP1356">
        <v>0.12686373293399811</v>
      </c>
      <c r="BQ1356">
        <v>0.32001909613609308</v>
      </c>
      <c r="BR1356">
        <v>0.3822367787361145</v>
      </c>
      <c r="BS1356">
        <v>0.3842795193195343</v>
      </c>
    </row>
    <row r="1357" spans="1:71">
      <c r="A1357" t="s">
        <v>1419</v>
      </c>
      <c r="B1357">
        <v>0.32976165413856512</v>
      </c>
      <c r="C1357">
        <v>0.22102472186088559</v>
      </c>
      <c r="D1357">
        <v>0.36171546578407288</v>
      </c>
      <c r="E1357">
        <v>0.37668329477310181</v>
      </c>
      <c r="F1357">
        <v>0.30936390161514282</v>
      </c>
      <c r="G1357">
        <v>0.32973647117614752</v>
      </c>
      <c r="H1357">
        <v>0.3677544891834259</v>
      </c>
      <c r="I1357">
        <v>0.39504492282867432</v>
      </c>
      <c r="J1357">
        <v>0.40107136964797968</v>
      </c>
      <c r="K1357">
        <v>0.13853317499160769</v>
      </c>
      <c r="L1357">
        <v>0.35014161467552191</v>
      </c>
      <c r="M1357">
        <v>0.36825278401374822</v>
      </c>
      <c r="N1357">
        <v>0.32714223861694341</v>
      </c>
      <c r="O1357">
        <v>0.32714498043060303</v>
      </c>
      <c r="P1357">
        <v>0.39600330591201782</v>
      </c>
      <c r="Q1357">
        <v>0.35076615214347839</v>
      </c>
      <c r="R1357">
        <v>0.33499649167060852</v>
      </c>
      <c r="S1357">
        <v>0.2794778048992157</v>
      </c>
      <c r="T1357">
        <v>0.30963683128356928</v>
      </c>
      <c r="U1357">
        <v>0.35732921957969671</v>
      </c>
      <c r="V1357">
        <v>0.36404111981391912</v>
      </c>
      <c r="W1357">
        <v>0.36038416624069208</v>
      </c>
      <c r="X1357">
        <v>0.35903900861740112</v>
      </c>
      <c r="Y1357">
        <v>0.31825351715087891</v>
      </c>
      <c r="Z1357">
        <v>0.35657075047492981</v>
      </c>
      <c r="AA1357">
        <v>0.31381252408027649</v>
      </c>
      <c r="AB1357">
        <v>0.3672538697719574</v>
      </c>
      <c r="AC1357">
        <v>0.34843868017196661</v>
      </c>
      <c r="AD1357">
        <v>0.13918064534664151</v>
      </c>
      <c r="AE1357">
        <v>0.13918064534664151</v>
      </c>
      <c r="AF1357">
        <v>0.1233988702297211</v>
      </c>
      <c r="AG1357">
        <v>0.1042410880327225</v>
      </c>
      <c r="AH1357">
        <v>0.1233988702297211</v>
      </c>
      <c r="AI1357">
        <v>0.12341379374265669</v>
      </c>
      <c r="AJ1357">
        <v>0.29687345027923578</v>
      </c>
      <c r="AK1357">
        <v>0.13850221037864691</v>
      </c>
      <c r="AL1357">
        <v>9.9877826869487762E-2</v>
      </c>
      <c r="AM1357">
        <v>0.41839319467544561</v>
      </c>
      <c r="AN1357">
        <v>0.42781779170036321</v>
      </c>
      <c r="AO1357">
        <v>0.35028612613677979</v>
      </c>
      <c r="AP1357">
        <v>0.40256762504577642</v>
      </c>
      <c r="AQ1357">
        <v>0.43169504404067988</v>
      </c>
      <c r="AR1357">
        <v>8.1859059631824493E-2</v>
      </c>
      <c r="AS1357">
        <v>0.36994683742523188</v>
      </c>
      <c r="AT1357">
        <v>0.36355054378509521</v>
      </c>
      <c r="AU1357">
        <v>0.3751843273639679</v>
      </c>
      <c r="AV1357">
        <v>0.27596449851989752</v>
      </c>
      <c r="AW1357">
        <v>0.34964856505393982</v>
      </c>
      <c r="AX1357">
        <v>0.34964856505393982</v>
      </c>
      <c r="AY1357">
        <v>0.37101879715919489</v>
      </c>
      <c r="AZ1357">
        <v>8.5325829684734344E-2</v>
      </c>
      <c r="BA1357">
        <v>0.31383141875267029</v>
      </c>
      <c r="BB1357">
        <v>0.32286536693572998</v>
      </c>
      <c r="BC1357">
        <v>0.27724194526672358</v>
      </c>
      <c r="BD1357">
        <v>0.29404523968696589</v>
      </c>
      <c r="BE1357">
        <v>0.13646236062049871</v>
      </c>
      <c r="BF1357">
        <v>0.31117933988571173</v>
      </c>
      <c r="BG1357">
        <v>0.27797216176986689</v>
      </c>
      <c r="BH1357">
        <v>0.28809022903442377</v>
      </c>
      <c r="BI1357">
        <v>0.31480905413627619</v>
      </c>
      <c r="BJ1357">
        <v>0.31480905413627619</v>
      </c>
      <c r="BK1357">
        <v>0.31480905413627619</v>
      </c>
      <c r="BL1357">
        <v>0.34049347043037409</v>
      </c>
      <c r="BM1357">
        <v>0.31480905413627619</v>
      </c>
      <c r="BN1357">
        <v>0.31480905413627619</v>
      </c>
      <c r="BO1357">
        <v>0.32601776719093323</v>
      </c>
      <c r="BP1357">
        <v>0.1134090945124626</v>
      </c>
      <c r="BQ1357">
        <v>0.31480905413627619</v>
      </c>
      <c r="BR1357">
        <v>0.37315773963928223</v>
      </c>
      <c r="BS1357">
        <v>0.35961613059043879</v>
      </c>
    </row>
    <row r="1358" spans="1:71">
      <c r="A1358" t="s">
        <v>1420</v>
      </c>
      <c r="B1358">
        <v>0.3220982551574707</v>
      </c>
      <c r="C1358">
        <v>0.22263491153717041</v>
      </c>
      <c r="D1358">
        <v>0.34851974248886108</v>
      </c>
      <c r="E1358">
        <v>0.3729299008846283</v>
      </c>
      <c r="F1358">
        <v>0.30032569169998169</v>
      </c>
      <c r="G1358">
        <v>0.29327183961868292</v>
      </c>
      <c r="H1358">
        <v>0.32074713706970209</v>
      </c>
      <c r="I1358">
        <v>0.35292387008666992</v>
      </c>
      <c r="J1358">
        <v>0.38528433442115778</v>
      </c>
      <c r="K1358">
        <v>0.16621312499046331</v>
      </c>
      <c r="L1358">
        <v>0.34190449118614202</v>
      </c>
      <c r="M1358">
        <v>0.36268019676208502</v>
      </c>
      <c r="N1358">
        <v>0.32735291123390198</v>
      </c>
      <c r="O1358">
        <v>0.32738208770751948</v>
      </c>
      <c r="P1358">
        <v>0.38485744595527649</v>
      </c>
      <c r="Q1358">
        <v>0.35527902841567988</v>
      </c>
      <c r="R1358">
        <v>0.32751637697219849</v>
      </c>
      <c r="S1358">
        <v>0.31117811799049377</v>
      </c>
      <c r="T1358">
        <v>0.32391291856765753</v>
      </c>
      <c r="U1358">
        <v>0.33452019095420837</v>
      </c>
      <c r="V1358">
        <v>0.33360737562179571</v>
      </c>
      <c r="W1358">
        <v>0.34355154633522028</v>
      </c>
      <c r="X1358">
        <v>0.34149733185768127</v>
      </c>
      <c r="Y1358">
        <v>0.28801074624061579</v>
      </c>
      <c r="Z1358">
        <v>0.34485098719596857</v>
      </c>
      <c r="AA1358">
        <v>0.29573795199394232</v>
      </c>
      <c r="AB1358">
        <v>0.2961394190788269</v>
      </c>
      <c r="AC1358">
        <v>0.34457606077194208</v>
      </c>
      <c r="AD1358">
        <v>9.5208585262298584E-2</v>
      </c>
      <c r="AE1358">
        <v>9.5208585262298584E-2</v>
      </c>
      <c r="AF1358">
        <v>0.1859022527933121</v>
      </c>
      <c r="AG1358">
        <v>0.15711572766304019</v>
      </c>
      <c r="AH1358">
        <v>0.1859022527933121</v>
      </c>
      <c r="AI1358">
        <v>0.18585120141506201</v>
      </c>
      <c r="AJ1358">
        <v>0.32757359743118292</v>
      </c>
      <c r="AK1358">
        <v>0.2250571399927139</v>
      </c>
      <c r="AL1358">
        <v>4.8689406365156167E-2</v>
      </c>
      <c r="AM1358">
        <v>0.37996992468833918</v>
      </c>
      <c r="AN1358">
        <v>0.35332652926445007</v>
      </c>
      <c r="AO1358">
        <v>0.31026852130889893</v>
      </c>
      <c r="AP1358">
        <v>0.35691821575164789</v>
      </c>
      <c r="AQ1358">
        <v>0.32447615265846252</v>
      </c>
      <c r="AR1358">
        <v>5.7604335248470313E-2</v>
      </c>
      <c r="AS1358">
        <v>0.32174846529960632</v>
      </c>
      <c r="AT1358">
        <v>0.2094478905200958</v>
      </c>
      <c r="AU1358">
        <v>0.34286326169967651</v>
      </c>
      <c r="AV1358">
        <v>0.2427651584148407</v>
      </c>
      <c r="AW1358">
        <v>0.27143111824989319</v>
      </c>
      <c r="AX1358">
        <v>0.27143111824989319</v>
      </c>
      <c r="AY1358">
        <v>0.29255825281143188</v>
      </c>
      <c r="AZ1358">
        <v>2.6411483064293861E-2</v>
      </c>
      <c r="BA1358">
        <v>0.22333833575248721</v>
      </c>
      <c r="BB1358">
        <v>0.30420094728469849</v>
      </c>
      <c r="BC1358">
        <v>0.15759249031543729</v>
      </c>
      <c r="BD1358">
        <v>0.1215059459209442</v>
      </c>
      <c r="BE1358">
        <v>3.7484545260667801E-2</v>
      </c>
      <c r="BF1358">
        <v>0.29360857605934138</v>
      </c>
      <c r="BG1358">
        <v>0.1086979508399963</v>
      </c>
      <c r="BH1358">
        <v>0.1021196693181992</v>
      </c>
      <c r="BI1358">
        <v>0.29190191626548773</v>
      </c>
      <c r="BJ1358">
        <v>0.29190191626548773</v>
      </c>
      <c r="BK1358">
        <v>0.29190191626548773</v>
      </c>
      <c r="BL1358">
        <v>0.32425674796104431</v>
      </c>
      <c r="BM1358">
        <v>0.29190191626548773</v>
      </c>
      <c r="BN1358">
        <v>0.29190191626548773</v>
      </c>
      <c r="BO1358">
        <v>0.33135610818862921</v>
      </c>
      <c r="BP1358">
        <v>5.6096691638231277E-2</v>
      </c>
      <c r="BQ1358">
        <v>0.29190191626548773</v>
      </c>
      <c r="BR1358">
        <v>0.37018710374832148</v>
      </c>
      <c r="BS1358">
        <v>0.39819413423538208</v>
      </c>
    </row>
    <row r="1359" spans="1:71">
      <c r="A1359" t="s">
        <v>1421</v>
      </c>
      <c r="B1359">
        <v>0.29202166199684138</v>
      </c>
      <c r="C1359">
        <v>0.23688104748725891</v>
      </c>
      <c r="D1359">
        <v>0.37079265713691711</v>
      </c>
      <c r="E1359">
        <v>0.39603772759437561</v>
      </c>
      <c r="F1359">
        <v>0.32068216800689697</v>
      </c>
      <c r="G1359">
        <v>0.32561960816383362</v>
      </c>
      <c r="H1359">
        <v>0.32414424419403082</v>
      </c>
      <c r="I1359">
        <v>0.35809534788131708</v>
      </c>
      <c r="J1359">
        <v>0.39803281426429749</v>
      </c>
      <c r="K1359">
        <v>0.15772184729576111</v>
      </c>
      <c r="L1359">
        <v>0.34572690725326538</v>
      </c>
      <c r="M1359">
        <v>0.38052812218666082</v>
      </c>
      <c r="N1359">
        <v>0.32644635438919067</v>
      </c>
      <c r="O1359">
        <v>0.32645106315612787</v>
      </c>
      <c r="P1359">
        <v>0.4009929895401001</v>
      </c>
      <c r="Q1359">
        <v>0.37448915839195251</v>
      </c>
      <c r="R1359">
        <v>0.34562507271766663</v>
      </c>
      <c r="S1359">
        <v>0.29726678133010859</v>
      </c>
      <c r="T1359">
        <v>0.33819824457168579</v>
      </c>
      <c r="U1359">
        <v>0.36283561587333679</v>
      </c>
      <c r="V1359">
        <v>0.36330369114875788</v>
      </c>
      <c r="W1359">
        <v>0.36662435531616211</v>
      </c>
      <c r="X1359">
        <v>0.36670935153961182</v>
      </c>
      <c r="Y1359">
        <v>0.31759542226791382</v>
      </c>
      <c r="Z1359">
        <v>0.36515805125236511</v>
      </c>
      <c r="AA1359">
        <v>0.29289931058883673</v>
      </c>
      <c r="AB1359">
        <v>0.30512475967407232</v>
      </c>
      <c r="AC1359">
        <v>0.36505797505378718</v>
      </c>
      <c r="AD1359">
        <v>6.8582229316234589E-2</v>
      </c>
      <c r="AE1359">
        <v>6.8582229316234589E-2</v>
      </c>
      <c r="AF1359">
        <v>0.18336337804794309</v>
      </c>
      <c r="AG1359">
        <v>0.17595489323139191</v>
      </c>
      <c r="AH1359">
        <v>0.18336337804794309</v>
      </c>
      <c r="AI1359">
        <v>0.18331190943717959</v>
      </c>
      <c r="AJ1359">
        <v>0.32727077603340149</v>
      </c>
      <c r="AK1359">
        <v>0.2298243045806885</v>
      </c>
      <c r="AL1359">
        <v>6.1469249427318573E-2</v>
      </c>
      <c r="AM1359">
        <v>0.32284218072891241</v>
      </c>
      <c r="AN1359">
        <v>0.31556743383407593</v>
      </c>
      <c r="AO1359">
        <v>0.28898391127586359</v>
      </c>
      <c r="AP1359">
        <v>0.32533285021781921</v>
      </c>
      <c r="AQ1359">
        <v>0.3204960823059082</v>
      </c>
      <c r="AR1359">
        <v>6.2078047543764107E-2</v>
      </c>
      <c r="AS1359">
        <v>0.31959336996078491</v>
      </c>
      <c r="AT1359">
        <v>0.20372834801673889</v>
      </c>
      <c r="AU1359">
        <v>0.35103654861450201</v>
      </c>
      <c r="AV1359">
        <v>0.27688533067703253</v>
      </c>
      <c r="AW1359">
        <v>0.28403332829475397</v>
      </c>
      <c r="AX1359">
        <v>0.28403332829475397</v>
      </c>
      <c r="AY1359">
        <v>0.29606801271438599</v>
      </c>
      <c r="AZ1359">
        <v>6.5602637827396393E-2</v>
      </c>
      <c r="BA1359">
        <v>0.24822151660919189</v>
      </c>
      <c r="BB1359">
        <v>0.30202332139015198</v>
      </c>
      <c r="BC1359">
        <v>0.17255273461341861</v>
      </c>
      <c r="BD1359">
        <v>0.14327917993068701</v>
      </c>
      <c r="BE1359">
        <v>5.0152909010648727E-2</v>
      </c>
      <c r="BF1359">
        <v>0.31384807825088501</v>
      </c>
      <c r="BG1359">
        <v>0.14076310396194461</v>
      </c>
      <c r="BH1359">
        <v>0.13886064291000369</v>
      </c>
      <c r="BI1359">
        <v>0.28528061509132391</v>
      </c>
      <c r="BJ1359">
        <v>0.28528061509132391</v>
      </c>
      <c r="BK1359">
        <v>0.28528061509132391</v>
      </c>
      <c r="BL1359">
        <v>0.31383663415908808</v>
      </c>
      <c r="BM1359">
        <v>0.28528061509132391</v>
      </c>
      <c r="BN1359">
        <v>0.28528061509132391</v>
      </c>
      <c r="BO1359">
        <v>0.33071216940879822</v>
      </c>
      <c r="BP1359">
        <v>9.4954632222652435E-2</v>
      </c>
      <c r="BQ1359">
        <v>0.28528061509132391</v>
      </c>
      <c r="BR1359">
        <v>0.34713500738143921</v>
      </c>
      <c r="BS1359">
        <v>0.35881689190864557</v>
      </c>
    </row>
    <row r="1360" spans="1:71">
      <c r="A1360" t="s">
        <v>1422</v>
      </c>
      <c r="B1360">
        <v>0.37351930141448969</v>
      </c>
      <c r="C1360">
        <v>0.29006481170654302</v>
      </c>
      <c r="D1360">
        <v>0.41415557265281677</v>
      </c>
      <c r="E1360">
        <v>0.45455273985862732</v>
      </c>
      <c r="F1360">
        <v>0.34372630715370178</v>
      </c>
      <c r="G1360">
        <v>0.36280542612075811</v>
      </c>
      <c r="H1360">
        <v>0.37625062465667719</v>
      </c>
      <c r="I1360">
        <v>0.41214355826377869</v>
      </c>
      <c r="J1360">
        <v>0.50606775283813477</v>
      </c>
      <c r="K1360">
        <v>0.2548663318157196</v>
      </c>
      <c r="L1360">
        <v>0.41971701383590698</v>
      </c>
      <c r="M1360">
        <v>0.43679091334342962</v>
      </c>
      <c r="N1360">
        <v>0.35726216435432429</v>
      </c>
      <c r="O1360">
        <v>0.35722512006759638</v>
      </c>
      <c r="P1360">
        <v>0.46968355774879461</v>
      </c>
      <c r="Q1360">
        <v>0.43609338998794561</v>
      </c>
      <c r="R1360">
        <v>0.40221112966537481</v>
      </c>
      <c r="S1360">
        <v>0.34401041269302368</v>
      </c>
      <c r="T1360">
        <v>0.33416950702667242</v>
      </c>
      <c r="U1360">
        <v>0.43563589453697199</v>
      </c>
      <c r="V1360">
        <v>0.44266992807388311</v>
      </c>
      <c r="W1360">
        <v>0.44167226552963262</v>
      </c>
      <c r="X1360">
        <v>0.44181662797927862</v>
      </c>
      <c r="Y1360">
        <v>0.39751222729682922</v>
      </c>
      <c r="Z1360">
        <v>0.42809778451919561</v>
      </c>
      <c r="AA1360">
        <v>0.27533936500549322</v>
      </c>
      <c r="AB1360">
        <v>0.32199108600616461</v>
      </c>
      <c r="AC1360">
        <v>0.3724365234375</v>
      </c>
      <c r="AD1360">
        <v>0.1148368641734123</v>
      </c>
      <c r="AE1360">
        <v>0.1148368641734123</v>
      </c>
      <c r="AF1360">
        <v>0.1106860861182213</v>
      </c>
      <c r="AG1360">
        <v>0.1118604838848114</v>
      </c>
      <c r="AH1360">
        <v>0.1106860861182213</v>
      </c>
      <c r="AI1360">
        <v>0.11069682985544201</v>
      </c>
      <c r="AJ1360">
        <v>0.27970445156097412</v>
      </c>
      <c r="AK1360">
        <v>0.14402149617671969</v>
      </c>
      <c r="AL1360">
        <v>7.3274865746498108E-2</v>
      </c>
      <c r="AM1360">
        <v>0.39410150051116938</v>
      </c>
      <c r="AN1360">
        <v>0.37514457106590271</v>
      </c>
      <c r="AO1360">
        <v>0.35296288132667542</v>
      </c>
      <c r="AP1360">
        <v>0.34315937757492071</v>
      </c>
      <c r="AQ1360">
        <v>0.38490495085716248</v>
      </c>
      <c r="AR1360">
        <v>7.5320065021514893E-2</v>
      </c>
      <c r="AS1360">
        <v>0.35665950179100042</v>
      </c>
      <c r="AT1360">
        <v>0.2904638946056366</v>
      </c>
      <c r="AU1360">
        <v>0.42729762196540833</v>
      </c>
      <c r="AV1360">
        <v>0.31596207618713379</v>
      </c>
      <c r="AW1360">
        <v>0.31829866766929632</v>
      </c>
      <c r="AX1360">
        <v>0.31829866766929632</v>
      </c>
      <c r="AY1360">
        <v>0.35070347785949713</v>
      </c>
      <c r="AZ1360">
        <v>4.6597912907600403E-2</v>
      </c>
      <c r="BA1360">
        <v>0.2816213071346283</v>
      </c>
      <c r="BB1360">
        <v>0.37340301275253301</v>
      </c>
      <c r="BC1360">
        <v>0.2312142550945282</v>
      </c>
      <c r="BD1360">
        <v>0.2439149618148804</v>
      </c>
      <c r="BE1360">
        <v>0.1011510044336319</v>
      </c>
      <c r="BF1360">
        <v>0.36820623278617859</v>
      </c>
      <c r="BG1360">
        <v>0.24176448583602911</v>
      </c>
      <c r="BH1360">
        <v>0.24631920456886289</v>
      </c>
      <c r="BI1360">
        <v>0.33862984180450439</v>
      </c>
      <c r="BJ1360">
        <v>0.33862984180450439</v>
      </c>
      <c r="BK1360">
        <v>0.33862984180450439</v>
      </c>
      <c r="BL1360">
        <v>0.315684974193573</v>
      </c>
      <c r="BM1360">
        <v>0.33862984180450439</v>
      </c>
      <c r="BN1360">
        <v>0.33862984180450439</v>
      </c>
      <c r="BO1360">
        <v>0.37910982966423029</v>
      </c>
      <c r="BP1360">
        <v>0.13302034139633179</v>
      </c>
      <c r="BQ1360">
        <v>0.33862984180450439</v>
      </c>
      <c r="BR1360">
        <v>0.40641552209854132</v>
      </c>
      <c r="BS1360">
        <v>0.39733013510704041</v>
      </c>
    </row>
    <row r="1361" spans="1:71">
      <c r="A1361" t="s">
        <v>1423</v>
      </c>
      <c r="B1361">
        <v>0.33763223886489868</v>
      </c>
      <c r="C1361">
        <v>0.27957308292388922</v>
      </c>
      <c r="D1361">
        <v>0.36684456467628479</v>
      </c>
      <c r="E1361">
        <v>0.36182770133018488</v>
      </c>
      <c r="F1361">
        <v>0.25367864966392523</v>
      </c>
      <c r="G1361">
        <v>0.27132472395896912</v>
      </c>
      <c r="H1361">
        <v>0.31556490063667297</v>
      </c>
      <c r="I1361">
        <v>0.32576760649681091</v>
      </c>
      <c r="J1361">
        <v>0.42918431758880621</v>
      </c>
      <c r="K1361">
        <v>0.22132231295108801</v>
      </c>
      <c r="L1361">
        <v>0.30306953191757202</v>
      </c>
      <c r="M1361">
        <v>0.365520179271698</v>
      </c>
      <c r="N1361">
        <v>0.27285811305046082</v>
      </c>
      <c r="O1361">
        <v>0.27284446358680731</v>
      </c>
      <c r="P1361">
        <v>0.37804305553436279</v>
      </c>
      <c r="Q1361">
        <v>0.33546438813209528</v>
      </c>
      <c r="R1361">
        <v>0.31302666664123541</v>
      </c>
      <c r="S1361">
        <v>0.2873874306678772</v>
      </c>
      <c r="T1361">
        <v>0.27691668272018433</v>
      </c>
      <c r="U1361">
        <v>0.3478715717792511</v>
      </c>
      <c r="V1361">
        <v>0.36044347286224371</v>
      </c>
      <c r="W1361">
        <v>0.35508465766906738</v>
      </c>
      <c r="X1361">
        <v>0.35512673854827881</v>
      </c>
      <c r="Y1361">
        <v>0.28620392084121699</v>
      </c>
      <c r="Z1361">
        <v>0.33163374662399292</v>
      </c>
      <c r="AA1361">
        <v>0.228310227394104</v>
      </c>
      <c r="AB1361">
        <v>0.26232549548149109</v>
      </c>
      <c r="AC1361">
        <v>0.35229429602622991</v>
      </c>
      <c r="AD1361">
        <v>7.4492335319519043E-2</v>
      </c>
      <c r="AE1361">
        <v>7.4492335319519043E-2</v>
      </c>
      <c r="AF1361">
        <v>0.17111553251743319</v>
      </c>
      <c r="AG1361">
        <v>0.1696557700634003</v>
      </c>
      <c r="AH1361">
        <v>0.17111553251743319</v>
      </c>
      <c r="AI1361">
        <v>0.1711258590221405</v>
      </c>
      <c r="AJ1361">
        <v>0.29297789931297302</v>
      </c>
      <c r="AK1361">
        <v>0.20231059193611151</v>
      </c>
      <c r="AL1361">
        <v>5.8795105665922158E-2</v>
      </c>
      <c r="AM1361">
        <v>0.32896837592124939</v>
      </c>
      <c r="AN1361">
        <v>0.30182066559791559</v>
      </c>
      <c r="AO1361">
        <v>0.28190845251083368</v>
      </c>
      <c r="AP1361">
        <v>0.27507346868515009</v>
      </c>
      <c r="AQ1361">
        <v>0.30598247051239008</v>
      </c>
      <c r="AR1361">
        <v>0.11224810034036641</v>
      </c>
      <c r="AS1361">
        <v>0.26585701107978821</v>
      </c>
      <c r="AT1361">
        <v>0.20456063747406009</v>
      </c>
      <c r="AU1361">
        <v>0.31354871392250061</v>
      </c>
      <c r="AV1361">
        <v>0.21691381931304929</v>
      </c>
      <c r="AW1361">
        <v>0.26682493090629578</v>
      </c>
      <c r="AX1361">
        <v>0.26682493090629578</v>
      </c>
      <c r="AY1361">
        <v>0.27809908986091608</v>
      </c>
      <c r="AZ1361">
        <v>5.3293369710445397E-2</v>
      </c>
      <c r="BA1361">
        <v>0.25504240393638611</v>
      </c>
      <c r="BB1361">
        <v>0.31532111763954163</v>
      </c>
      <c r="BC1361">
        <v>0.16597901284694669</v>
      </c>
      <c r="BD1361">
        <v>0.18746274709701541</v>
      </c>
      <c r="BE1361">
        <v>9.3174785375595093E-2</v>
      </c>
      <c r="BF1361">
        <v>0.28803706169128418</v>
      </c>
      <c r="BG1361">
        <v>0.20052711665630341</v>
      </c>
      <c r="BH1361">
        <v>0.20585118234157559</v>
      </c>
      <c r="BI1361">
        <v>0.28320658206939697</v>
      </c>
      <c r="BJ1361">
        <v>0.28320658206939697</v>
      </c>
      <c r="BK1361">
        <v>0.28320658206939697</v>
      </c>
      <c r="BL1361">
        <v>0.24434018135070801</v>
      </c>
      <c r="BM1361">
        <v>0.28320658206939697</v>
      </c>
      <c r="BN1361">
        <v>0.28320658206939697</v>
      </c>
      <c r="BO1361">
        <v>0.310270756483078</v>
      </c>
      <c r="BP1361">
        <v>0.123135969042778</v>
      </c>
      <c r="BQ1361">
        <v>0.28320658206939697</v>
      </c>
      <c r="BR1361">
        <v>0.31155747175216669</v>
      </c>
      <c r="BS1361">
        <v>0.31233736872673029</v>
      </c>
    </row>
    <row r="1362" spans="1:71">
      <c r="A1362" t="s">
        <v>1424</v>
      </c>
      <c r="B1362">
        <v>0.3487611711025238</v>
      </c>
      <c r="C1362">
        <v>0.32315266132354742</v>
      </c>
      <c r="D1362">
        <v>0.32784390449523931</v>
      </c>
      <c r="E1362">
        <v>0.31774270534515381</v>
      </c>
      <c r="F1362">
        <v>0.22894288599491119</v>
      </c>
      <c r="G1362">
        <v>0.19457295536994931</v>
      </c>
      <c r="H1362">
        <v>0.2845245897769928</v>
      </c>
      <c r="I1362">
        <v>0.28079381585121149</v>
      </c>
      <c r="J1362">
        <v>0.36998045444488531</v>
      </c>
      <c r="K1362">
        <v>0.22396907210350039</v>
      </c>
      <c r="L1362">
        <v>0.26060721278190607</v>
      </c>
      <c r="M1362">
        <v>0.3518868088722229</v>
      </c>
      <c r="N1362">
        <v>0.2552940845489502</v>
      </c>
      <c r="O1362">
        <v>0.25525888800621033</v>
      </c>
      <c r="P1362">
        <v>0.34212622046470642</v>
      </c>
      <c r="Q1362">
        <v>0.28988143801689148</v>
      </c>
      <c r="R1362">
        <v>0.2496354728937149</v>
      </c>
      <c r="S1362">
        <v>0.2761864960193634</v>
      </c>
      <c r="T1362">
        <v>0.2270249277353287</v>
      </c>
      <c r="U1362">
        <v>0.30085441470146179</v>
      </c>
      <c r="V1362">
        <v>0.29696360230445862</v>
      </c>
      <c r="W1362">
        <v>0.29319903254508972</v>
      </c>
      <c r="X1362">
        <v>0.29222419857978821</v>
      </c>
      <c r="Y1362">
        <v>0.22064028680324549</v>
      </c>
      <c r="Z1362">
        <v>0.25803834199905401</v>
      </c>
      <c r="AA1362">
        <v>0.13554865121841431</v>
      </c>
      <c r="AB1362">
        <v>0.18378707766532901</v>
      </c>
      <c r="AC1362">
        <v>0.28592348098754877</v>
      </c>
      <c r="AD1362">
        <v>5.8011863380670547E-2</v>
      </c>
      <c r="AE1362">
        <v>5.8011863380670547E-2</v>
      </c>
      <c r="AF1362">
        <v>0.1092290431261063</v>
      </c>
      <c r="AG1362">
        <v>8.4285110235214233E-2</v>
      </c>
      <c r="AH1362">
        <v>0.1092290431261063</v>
      </c>
      <c r="AI1362">
        <v>0.109210230410099</v>
      </c>
      <c r="AJ1362">
        <v>0.2267964035272598</v>
      </c>
      <c r="AK1362">
        <v>0.12234274297952651</v>
      </c>
      <c r="AL1362">
        <v>3.7778966128826141E-2</v>
      </c>
      <c r="AM1362">
        <v>0.2787415087223053</v>
      </c>
      <c r="AN1362">
        <v>0.25007113814353937</v>
      </c>
      <c r="AO1362">
        <v>0.24332399666309359</v>
      </c>
      <c r="AP1362">
        <v>0.22390125691890719</v>
      </c>
      <c r="AQ1362">
        <v>0.2374575138092041</v>
      </c>
      <c r="AR1362">
        <v>9.8157934844493866E-2</v>
      </c>
      <c r="AS1362">
        <v>0.2459964454174042</v>
      </c>
      <c r="AT1362">
        <v>0.1455969363451004</v>
      </c>
      <c r="AU1362">
        <v>0.31495803594589228</v>
      </c>
      <c r="AV1362">
        <v>0.2350993603467941</v>
      </c>
      <c r="AW1362">
        <v>0.24585916101932531</v>
      </c>
      <c r="AX1362">
        <v>0.24585916101932531</v>
      </c>
      <c r="AY1362">
        <v>0.24570606648921969</v>
      </c>
      <c r="AZ1362">
        <v>2.4333633482456211E-2</v>
      </c>
      <c r="BA1362">
        <v>0.18437311053276059</v>
      </c>
      <c r="BB1362">
        <v>0.22328697144985199</v>
      </c>
      <c r="BC1362">
        <v>0.20146648585796359</v>
      </c>
      <c r="BD1362">
        <v>0.2018243670463562</v>
      </c>
      <c r="BE1362">
        <v>8.4684498608112335E-2</v>
      </c>
      <c r="BF1362">
        <v>0.25388461351394648</v>
      </c>
      <c r="BG1362">
        <v>0.2156313359737396</v>
      </c>
      <c r="BH1362">
        <v>0.2128397673368454</v>
      </c>
      <c r="BI1362">
        <v>0.23803968727588651</v>
      </c>
      <c r="BJ1362">
        <v>0.23803968727588651</v>
      </c>
      <c r="BK1362">
        <v>0.23803968727588651</v>
      </c>
      <c r="BL1362">
        <v>0.18851321935653689</v>
      </c>
      <c r="BM1362">
        <v>0.23803968727588651</v>
      </c>
      <c r="BN1362">
        <v>0.23803968727588651</v>
      </c>
      <c r="BO1362">
        <v>0.26511088013648992</v>
      </c>
      <c r="BP1362">
        <v>9.5125786960124969E-2</v>
      </c>
      <c r="BQ1362">
        <v>0.23803968727588651</v>
      </c>
      <c r="BR1362">
        <v>0.24687434732913971</v>
      </c>
      <c r="BS1362">
        <v>0.2439856827259064</v>
      </c>
    </row>
    <row r="1363" spans="1:71">
      <c r="A1363" t="s">
        <v>1425</v>
      </c>
      <c r="B1363">
        <v>0.38166141510009771</v>
      </c>
      <c r="C1363">
        <v>0.34594827890396118</v>
      </c>
      <c r="D1363">
        <v>0.37005576491355902</v>
      </c>
      <c r="E1363">
        <v>0.36857578158378601</v>
      </c>
      <c r="F1363">
        <v>0.28672847151756292</v>
      </c>
      <c r="G1363">
        <v>0.2863985002040863</v>
      </c>
      <c r="H1363">
        <v>0.32765287160873408</v>
      </c>
      <c r="I1363">
        <v>0.326589435338974</v>
      </c>
      <c r="J1363">
        <v>0.41703766584396362</v>
      </c>
      <c r="K1363">
        <v>0.28321388363838201</v>
      </c>
      <c r="L1363">
        <v>0.32148414850234991</v>
      </c>
      <c r="M1363">
        <v>0.39156177639961243</v>
      </c>
      <c r="N1363">
        <v>0.30825096368789667</v>
      </c>
      <c r="O1363">
        <v>0.3082205057144165</v>
      </c>
      <c r="P1363">
        <v>0.3971274197101593</v>
      </c>
      <c r="Q1363">
        <v>0.36060720682144171</v>
      </c>
      <c r="R1363">
        <v>0.31966522336006159</v>
      </c>
      <c r="S1363">
        <v>0.3020898699760437</v>
      </c>
      <c r="T1363">
        <v>0.27503883838653559</v>
      </c>
      <c r="U1363">
        <v>0.3578183650970459</v>
      </c>
      <c r="V1363">
        <v>0.36139947175979609</v>
      </c>
      <c r="W1363">
        <v>0.35420709848403931</v>
      </c>
      <c r="X1363">
        <v>0.35327023267745972</v>
      </c>
      <c r="Y1363">
        <v>0.30860069394111628</v>
      </c>
      <c r="Z1363">
        <v>0.34724077582359308</v>
      </c>
      <c r="AA1363">
        <v>0.20743733644485471</v>
      </c>
      <c r="AB1363">
        <v>0.2634541392326355</v>
      </c>
      <c r="AC1363">
        <v>0.38112697005271912</v>
      </c>
      <c r="AD1363">
        <v>9.2262245714664459E-2</v>
      </c>
      <c r="AE1363">
        <v>9.2262245714664459E-2</v>
      </c>
      <c r="AF1363">
        <v>0.2006837725639343</v>
      </c>
      <c r="AG1363">
        <v>0.1798992604017258</v>
      </c>
      <c r="AH1363">
        <v>0.2006837725639343</v>
      </c>
      <c r="AI1363">
        <v>0.2006118297576904</v>
      </c>
      <c r="AJ1363">
        <v>0.32268527150154108</v>
      </c>
      <c r="AK1363">
        <v>0.232372522354126</v>
      </c>
      <c r="AL1363">
        <v>7.8468404710292816E-2</v>
      </c>
      <c r="AM1363">
        <v>0.29755908250808721</v>
      </c>
      <c r="AN1363">
        <v>0.28308612108230591</v>
      </c>
      <c r="AO1363">
        <v>0.27758336067199713</v>
      </c>
      <c r="AP1363">
        <v>0.27199509739875788</v>
      </c>
      <c r="AQ1363">
        <v>0.30164754390716553</v>
      </c>
      <c r="AR1363">
        <v>0.10288065671920781</v>
      </c>
      <c r="AS1363">
        <v>0.29836076498031622</v>
      </c>
      <c r="AT1363">
        <v>0.2231207340955734</v>
      </c>
      <c r="AU1363">
        <v>0.37341246008872991</v>
      </c>
      <c r="AV1363">
        <v>0.27384763956069952</v>
      </c>
      <c r="AW1363">
        <v>0.32064345479011541</v>
      </c>
      <c r="AX1363">
        <v>0.32064345479011541</v>
      </c>
      <c r="AY1363">
        <v>0.3269340991973877</v>
      </c>
      <c r="AZ1363">
        <v>6.4939633011817932E-2</v>
      </c>
      <c r="BA1363">
        <v>0.25771769881248469</v>
      </c>
      <c r="BB1363">
        <v>0.30867698788642878</v>
      </c>
      <c r="BC1363">
        <v>0.25628703832626343</v>
      </c>
      <c r="BD1363">
        <v>0.24395585060119629</v>
      </c>
      <c r="BE1363">
        <v>0.1248299181461334</v>
      </c>
      <c r="BF1363">
        <v>0.31002277135848999</v>
      </c>
      <c r="BG1363">
        <v>0.2489782124757767</v>
      </c>
      <c r="BH1363">
        <v>0.2583010196685791</v>
      </c>
      <c r="BI1363">
        <v>0.29408678412437439</v>
      </c>
      <c r="BJ1363">
        <v>0.29408678412437439</v>
      </c>
      <c r="BK1363">
        <v>0.29408678412437439</v>
      </c>
      <c r="BL1363">
        <v>0.2518385648727417</v>
      </c>
      <c r="BM1363">
        <v>0.29408678412437439</v>
      </c>
      <c r="BN1363">
        <v>0.29408678412437439</v>
      </c>
      <c r="BO1363">
        <v>0.33535224199295038</v>
      </c>
      <c r="BP1363">
        <v>0.12172705680131909</v>
      </c>
      <c r="BQ1363">
        <v>0.29408678412437439</v>
      </c>
      <c r="BR1363">
        <v>0.28988507390022278</v>
      </c>
      <c r="BS1363">
        <v>0.29099166393280029</v>
      </c>
    </row>
    <row r="1364" spans="1:71">
      <c r="A1364" t="s">
        <v>1426</v>
      </c>
      <c r="B1364">
        <v>0.31951838731765753</v>
      </c>
      <c r="C1364">
        <v>0.28354218602180481</v>
      </c>
      <c r="D1364">
        <v>0.36648103594779968</v>
      </c>
      <c r="E1364">
        <v>0.3794427216053009</v>
      </c>
      <c r="F1364">
        <v>0.30222779512405401</v>
      </c>
      <c r="G1364">
        <v>0.27570414543151861</v>
      </c>
      <c r="H1364">
        <v>0.33012795448303223</v>
      </c>
      <c r="I1364">
        <v>0.35048040747642523</v>
      </c>
      <c r="J1364">
        <v>0.43875208497047419</v>
      </c>
      <c r="K1364">
        <v>0.17176766693592069</v>
      </c>
      <c r="L1364">
        <v>0.34188058972358698</v>
      </c>
      <c r="M1364">
        <v>0.37005051970481873</v>
      </c>
      <c r="N1364">
        <v>0.31814676523208618</v>
      </c>
      <c r="O1364">
        <v>0.31814035773277283</v>
      </c>
      <c r="P1364">
        <v>0.39403736591339111</v>
      </c>
      <c r="Q1364">
        <v>0.34372451901435852</v>
      </c>
      <c r="R1364">
        <v>0.31842136383056641</v>
      </c>
      <c r="S1364">
        <v>0.3176330029964447</v>
      </c>
      <c r="T1364">
        <v>0.30536729097366327</v>
      </c>
      <c r="U1364">
        <v>0.37318220734596252</v>
      </c>
      <c r="V1364">
        <v>0.3745158314704895</v>
      </c>
      <c r="W1364">
        <v>0.37265822291374212</v>
      </c>
      <c r="X1364">
        <v>0.37731850147247309</v>
      </c>
      <c r="Y1364">
        <v>0.32440349459648132</v>
      </c>
      <c r="Z1364">
        <v>0.35030829906463617</v>
      </c>
      <c r="AA1364">
        <v>0.27755600214004522</v>
      </c>
      <c r="AB1364">
        <v>0.27704581618309021</v>
      </c>
      <c r="AC1364">
        <v>0.33813637495040888</v>
      </c>
      <c r="AD1364">
        <v>0.1038977205753326</v>
      </c>
      <c r="AE1364">
        <v>0.1038977205753326</v>
      </c>
      <c r="AF1364">
        <v>0.1364580690860748</v>
      </c>
      <c r="AG1364">
        <v>0.1037679016590118</v>
      </c>
      <c r="AH1364">
        <v>0.1364580690860748</v>
      </c>
      <c r="AI1364">
        <v>0.13644896447658539</v>
      </c>
      <c r="AJ1364">
        <v>0.28814604878425598</v>
      </c>
      <c r="AK1364">
        <v>0.15135928988456729</v>
      </c>
      <c r="AL1364">
        <v>7.0999838411808014E-2</v>
      </c>
      <c r="AM1364">
        <v>0.36255931854248052</v>
      </c>
      <c r="AN1364">
        <v>0.35081559419631958</v>
      </c>
      <c r="AO1364">
        <v>0.30621114373207092</v>
      </c>
      <c r="AP1364">
        <v>0.33978185057640081</v>
      </c>
      <c r="AQ1364">
        <v>0.29981532692909241</v>
      </c>
      <c r="AR1364">
        <v>8.8065639138221741E-2</v>
      </c>
      <c r="AS1364">
        <v>0.33031708002090449</v>
      </c>
      <c r="AT1364">
        <v>0.18912611901760101</v>
      </c>
      <c r="AU1364">
        <v>0.36284849047660828</v>
      </c>
      <c r="AV1364">
        <v>0.24687354266643519</v>
      </c>
      <c r="AW1364">
        <v>0.2848859429359436</v>
      </c>
      <c r="AX1364">
        <v>0.2848859429359436</v>
      </c>
      <c r="AY1364">
        <v>0.31701543927192688</v>
      </c>
      <c r="AZ1364">
        <v>4.6179592609405518E-2</v>
      </c>
      <c r="BA1364">
        <v>0.25299453735351563</v>
      </c>
      <c r="BB1364">
        <v>0.36387470364570618</v>
      </c>
      <c r="BC1364">
        <v>0.16052788496017459</v>
      </c>
      <c r="BD1364">
        <v>0.17616318166255951</v>
      </c>
      <c r="BE1364">
        <v>7.1435227990150452E-2</v>
      </c>
      <c r="BF1364">
        <v>0.3565499484539032</v>
      </c>
      <c r="BG1364">
        <v>0.1590837687253952</v>
      </c>
      <c r="BH1364">
        <v>0.16493308544158941</v>
      </c>
      <c r="BI1364">
        <v>0.36582699418067932</v>
      </c>
      <c r="BJ1364">
        <v>0.36582699418067932</v>
      </c>
      <c r="BK1364">
        <v>0.36582699418067932</v>
      </c>
      <c r="BL1364">
        <v>0.28363257646560669</v>
      </c>
      <c r="BM1364">
        <v>0.36582699418067932</v>
      </c>
      <c r="BN1364">
        <v>0.36582699418067932</v>
      </c>
      <c r="BO1364">
        <v>0.38531976938247681</v>
      </c>
      <c r="BP1364">
        <v>0.1222470849752426</v>
      </c>
      <c r="BQ1364">
        <v>0.36582699418067932</v>
      </c>
      <c r="BR1364">
        <v>0.37756979465484619</v>
      </c>
      <c r="BS1364">
        <v>0.38007831573486328</v>
      </c>
    </row>
    <row r="1365" spans="1:71">
      <c r="A1365" t="s">
        <v>1427</v>
      </c>
      <c r="B1365">
        <v>0.32784789800643921</v>
      </c>
      <c r="C1365">
        <v>0.28441616892814642</v>
      </c>
      <c r="D1365">
        <v>0.30638992786407471</v>
      </c>
      <c r="E1365">
        <v>0.34075987339019781</v>
      </c>
      <c r="F1365">
        <v>0.27737784385681152</v>
      </c>
      <c r="G1365">
        <v>0.24664998054504389</v>
      </c>
      <c r="H1365">
        <v>0.277138352394104</v>
      </c>
      <c r="I1365">
        <v>0.30916047096252441</v>
      </c>
      <c r="J1365">
        <v>0.38715779781341553</v>
      </c>
      <c r="K1365">
        <v>0.19626207649707789</v>
      </c>
      <c r="L1365">
        <v>0.30660843849182129</v>
      </c>
      <c r="M1365">
        <v>0.31928324699401861</v>
      </c>
      <c r="N1365">
        <v>0.2873586118221283</v>
      </c>
      <c r="O1365">
        <v>0.28734928369522089</v>
      </c>
      <c r="P1365">
        <v>0.34745034575462341</v>
      </c>
      <c r="Q1365">
        <v>0.33217236399650568</v>
      </c>
      <c r="R1365">
        <v>0.29418087005615229</v>
      </c>
      <c r="S1365">
        <v>0.26601555943489069</v>
      </c>
      <c r="T1365">
        <v>0.2705223560333252</v>
      </c>
      <c r="U1365">
        <v>0.31831315159797668</v>
      </c>
      <c r="V1365">
        <v>0.32249221205711359</v>
      </c>
      <c r="W1365">
        <v>0.32898157835006708</v>
      </c>
      <c r="X1365">
        <v>0.3263508677482605</v>
      </c>
      <c r="Y1365">
        <v>0.28251570463180542</v>
      </c>
      <c r="Z1365">
        <v>0.30759963393211359</v>
      </c>
      <c r="AA1365">
        <v>0.26724851131439209</v>
      </c>
      <c r="AB1365">
        <v>0.26603060960769648</v>
      </c>
      <c r="AC1365">
        <v>0.3332420289516449</v>
      </c>
      <c r="AD1365">
        <v>0.16064633429050451</v>
      </c>
      <c r="AE1365">
        <v>0.16064633429050451</v>
      </c>
      <c r="AF1365">
        <v>0.1849338710308075</v>
      </c>
      <c r="AG1365">
        <v>0.14390501379966739</v>
      </c>
      <c r="AH1365">
        <v>0.1849338710308075</v>
      </c>
      <c r="AI1365">
        <v>0.18492785096168521</v>
      </c>
      <c r="AJ1365">
        <v>0.31205886602401728</v>
      </c>
      <c r="AK1365">
        <v>0.1953166276216507</v>
      </c>
      <c r="AL1365">
        <v>5.4629355669021613E-2</v>
      </c>
      <c r="AM1365">
        <v>0.32023385167121893</v>
      </c>
      <c r="AN1365">
        <v>0.30391877889633179</v>
      </c>
      <c r="AO1365">
        <v>0.28100919723510742</v>
      </c>
      <c r="AP1365">
        <v>0.30969452857971191</v>
      </c>
      <c r="AQ1365">
        <v>0.33917626738548279</v>
      </c>
      <c r="AR1365">
        <v>4.5274131000041962E-2</v>
      </c>
      <c r="AS1365">
        <v>0.30250430107116699</v>
      </c>
      <c r="AT1365">
        <v>0.2441689670085907</v>
      </c>
      <c r="AU1365">
        <v>0.35355451703071589</v>
      </c>
      <c r="AV1365">
        <v>0.211012527346611</v>
      </c>
      <c r="AW1365">
        <v>0.30061033368110662</v>
      </c>
      <c r="AX1365">
        <v>0.30061033368110662</v>
      </c>
      <c r="AY1365">
        <v>0.32490354776382452</v>
      </c>
      <c r="AZ1365">
        <v>5.0196848809719093E-2</v>
      </c>
      <c r="BA1365">
        <v>0.2346555292606354</v>
      </c>
      <c r="BB1365">
        <v>0.32096964120864868</v>
      </c>
      <c r="BC1365">
        <v>0.2286543399095535</v>
      </c>
      <c r="BD1365">
        <v>0.2054206728935242</v>
      </c>
      <c r="BE1365">
        <v>9.7561836242675781E-2</v>
      </c>
      <c r="BF1365">
        <v>0.31377190351486212</v>
      </c>
      <c r="BG1365">
        <v>0.1922777593135834</v>
      </c>
      <c r="BH1365">
        <v>0.1886900216341019</v>
      </c>
      <c r="BI1365">
        <v>0.2900010347366333</v>
      </c>
      <c r="BJ1365">
        <v>0.2900010347366333</v>
      </c>
      <c r="BK1365">
        <v>0.2900010347366333</v>
      </c>
      <c r="BL1365">
        <v>0.27563482522964478</v>
      </c>
      <c r="BM1365">
        <v>0.2900010347366333</v>
      </c>
      <c r="BN1365">
        <v>0.2900010347366333</v>
      </c>
      <c r="BO1365">
        <v>0.32155969738960272</v>
      </c>
      <c r="BP1365">
        <v>0.1067668125033379</v>
      </c>
      <c r="BQ1365">
        <v>0.2900010347366333</v>
      </c>
      <c r="BR1365">
        <v>0.33752954006195068</v>
      </c>
      <c r="BS1365">
        <v>0.33572810888290411</v>
      </c>
    </row>
    <row r="1366" spans="1:71">
      <c r="A1366" t="s">
        <v>1428</v>
      </c>
      <c r="B1366">
        <v>0.39670518040657038</v>
      </c>
      <c r="C1366">
        <v>0.28085842728614813</v>
      </c>
      <c r="D1366">
        <v>0.40028420090675348</v>
      </c>
      <c r="E1366">
        <v>0.43887245655059809</v>
      </c>
      <c r="F1366">
        <v>0.34457516670227051</v>
      </c>
      <c r="G1366">
        <v>0.35807356238365168</v>
      </c>
      <c r="H1366">
        <v>0.4068014919757843</v>
      </c>
      <c r="I1366">
        <v>0.4069959819316864</v>
      </c>
      <c r="J1366">
        <v>0.47611463069915771</v>
      </c>
      <c r="K1366">
        <v>0.23222267627716059</v>
      </c>
      <c r="L1366">
        <v>0.39841777086257929</v>
      </c>
      <c r="M1366">
        <v>0.42572730779647833</v>
      </c>
      <c r="N1366">
        <v>0.3748401403427124</v>
      </c>
      <c r="O1366">
        <v>0.37479954957962042</v>
      </c>
      <c r="P1366">
        <v>0.45990356802940369</v>
      </c>
      <c r="Q1366">
        <v>0.42513179779052729</v>
      </c>
      <c r="R1366">
        <v>0.38989192247390753</v>
      </c>
      <c r="S1366">
        <v>0.35998758673667908</v>
      </c>
      <c r="T1366">
        <v>0.36228311061859131</v>
      </c>
      <c r="U1366">
        <v>0.42426493763923651</v>
      </c>
      <c r="V1366">
        <v>0.42053470015525818</v>
      </c>
      <c r="W1366">
        <v>0.41625446081161499</v>
      </c>
      <c r="X1366">
        <v>0.4239947497844696</v>
      </c>
      <c r="Y1366">
        <v>0.37608268857002258</v>
      </c>
      <c r="Z1366">
        <v>0.40320366621017462</v>
      </c>
      <c r="AA1366">
        <v>0.28523716330528259</v>
      </c>
      <c r="AB1366">
        <v>0.30979621410369867</v>
      </c>
      <c r="AC1366">
        <v>0.37136587500572199</v>
      </c>
      <c r="AD1366">
        <v>0.10066542774438859</v>
      </c>
      <c r="AE1366">
        <v>0.10066542774438859</v>
      </c>
      <c r="AF1366">
        <v>0.15248905122280121</v>
      </c>
      <c r="AG1366">
        <v>0.1118709743022919</v>
      </c>
      <c r="AH1366">
        <v>0.15248905122280121</v>
      </c>
      <c r="AI1366">
        <v>0.15249258279800421</v>
      </c>
      <c r="AJ1366">
        <v>0.30845129489898682</v>
      </c>
      <c r="AK1366">
        <v>0.15988136827945709</v>
      </c>
      <c r="AL1366">
        <v>8.6076542735099792E-2</v>
      </c>
      <c r="AM1366">
        <v>0.38219958543777471</v>
      </c>
      <c r="AN1366">
        <v>0.38299953937530518</v>
      </c>
      <c r="AO1366">
        <v>0.33846133947372442</v>
      </c>
      <c r="AP1366">
        <v>0.384968101978302</v>
      </c>
      <c r="AQ1366">
        <v>0.38250339031219482</v>
      </c>
      <c r="AR1366">
        <v>7.6813079416751862E-2</v>
      </c>
      <c r="AS1366">
        <v>0.41203641891479492</v>
      </c>
      <c r="AT1366">
        <v>0.33200728893280029</v>
      </c>
      <c r="AU1366">
        <v>0.45356139540672302</v>
      </c>
      <c r="AV1366">
        <v>0.32622131705284119</v>
      </c>
      <c r="AW1366">
        <v>0.40426343679428101</v>
      </c>
      <c r="AX1366">
        <v>0.40426343679428101</v>
      </c>
      <c r="AY1366">
        <v>0.41450238227844238</v>
      </c>
      <c r="AZ1366">
        <v>4.7556739300489433E-2</v>
      </c>
      <c r="BA1366">
        <v>0.29139435291290278</v>
      </c>
      <c r="BB1366">
        <v>0.36543470621109009</v>
      </c>
      <c r="BC1366">
        <v>0.23243214190006259</v>
      </c>
      <c r="BD1366">
        <v>0.2372027784585953</v>
      </c>
      <c r="BE1366">
        <v>0.1012990847229958</v>
      </c>
      <c r="BF1366">
        <v>0.4126238226890564</v>
      </c>
      <c r="BG1366">
        <v>0.22617737948894501</v>
      </c>
      <c r="BH1366">
        <v>0.22496494650840759</v>
      </c>
      <c r="BI1366">
        <v>0.34289863705635071</v>
      </c>
      <c r="BJ1366">
        <v>0.34289863705635071</v>
      </c>
      <c r="BK1366">
        <v>0.34289863705635071</v>
      </c>
      <c r="BL1366">
        <v>0.36140328645706182</v>
      </c>
      <c r="BM1366">
        <v>0.34289863705635071</v>
      </c>
      <c r="BN1366">
        <v>0.34289863705635071</v>
      </c>
      <c r="BO1366">
        <v>0.37828713655471802</v>
      </c>
      <c r="BP1366">
        <v>9.1554053127765656E-2</v>
      </c>
      <c r="BQ1366">
        <v>0.34289863705635071</v>
      </c>
      <c r="BR1366">
        <v>0.41222813725471502</v>
      </c>
      <c r="BS1366">
        <v>0.41209056973457342</v>
      </c>
    </row>
    <row r="1367" spans="1:71">
      <c r="A1367" t="s">
        <v>1429</v>
      </c>
      <c r="B1367">
        <v>0.3298569917678833</v>
      </c>
      <c r="C1367">
        <v>0.33000105619430542</v>
      </c>
      <c r="D1367">
        <v>0.22980482876300809</v>
      </c>
      <c r="E1367">
        <v>0.27687552571296692</v>
      </c>
      <c r="F1367">
        <v>0.24032345414161679</v>
      </c>
      <c r="G1367">
        <v>0.25611618161201483</v>
      </c>
      <c r="H1367">
        <v>0.2385556697845459</v>
      </c>
      <c r="I1367">
        <v>0.26076653599739069</v>
      </c>
      <c r="J1367">
        <v>0.29895588755607599</v>
      </c>
      <c r="K1367">
        <v>0.18667839467525479</v>
      </c>
      <c r="L1367">
        <v>0.23734021186828611</v>
      </c>
      <c r="M1367">
        <v>0.26977601647377009</v>
      </c>
      <c r="N1367">
        <v>0.24357883632183069</v>
      </c>
      <c r="O1367">
        <v>0.2436352074146271</v>
      </c>
      <c r="P1367">
        <v>0.26275700330734247</v>
      </c>
      <c r="Q1367">
        <v>0.27423760294914251</v>
      </c>
      <c r="R1367">
        <v>0.2512146532535553</v>
      </c>
      <c r="S1367">
        <v>0.23484918475151059</v>
      </c>
      <c r="T1367">
        <v>0.237659677863121</v>
      </c>
      <c r="U1367">
        <v>0.2265406399965286</v>
      </c>
      <c r="V1367">
        <v>0.23399278521537781</v>
      </c>
      <c r="W1367">
        <v>0.2459191828966141</v>
      </c>
      <c r="X1367">
        <v>0.23276624083518979</v>
      </c>
      <c r="Y1367">
        <v>0.22353821992874151</v>
      </c>
      <c r="Z1367">
        <v>0.26055428385734558</v>
      </c>
      <c r="AA1367">
        <v>0.22239986062049871</v>
      </c>
      <c r="AB1367">
        <v>0.24815525114536291</v>
      </c>
      <c r="AC1367">
        <v>0.31279450654983521</v>
      </c>
      <c r="AD1367">
        <v>9.724397212266922E-2</v>
      </c>
      <c r="AE1367">
        <v>9.724397212266922E-2</v>
      </c>
      <c r="AF1367">
        <v>0.18776273727416989</v>
      </c>
      <c r="AG1367">
        <v>0.17585565149784091</v>
      </c>
      <c r="AH1367">
        <v>0.18776273727416989</v>
      </c>
      <c r="AI1367">
        <v>0.18774446845054629</v>
      </c>
      <c r="AJ1367">
        <v>0.28502053022384638</v>
      </c>
      <c r="AK1367">
        <v>0.22517488896846771</v>
      </c>
      <c r="AL1367">
        <v>7.5304619967937469E-2</v>
      </c>
      <c r="AM1367">
        <v>0.24165096879005429</v>
      </c>
      <c r="AN1367">
        <v>0.2152393311262131</v>
      </c>
      <c r="AO1367">
        <v>0.23536400496959689</v>
      </c>
      <c r="AP1367">
        <v>0.21810564398765561</v>
      </c>
      <c r="AQ1367">
        <v>0.27450466156005859</v>
      </c>
      <c r="AR1367">
        <v>0.121457651257515</v>
      </c>
      <c r="AS1367">
        <v>0.22786948084831241</v>
      </c>
      <c r="AT1367">
        <v>0.21234658360481259</v>
      </c>
      <c r="AU1367">
        <v>0.22498264908790591</v>
      </c>
      <c r="AV1367">
        <v>0.2437947690486908</v>
      </c>
      <c r="AW1367">
        <v>0.24084687232971189</v>
      </c>
      <c r="AX1367">
        <v>0.24084687232971189</v>
      </c>
      <c r="AY1367">
        <v>0.2611212432384491</v>
      </c>
      <c r="AZ1367">
        <v>0.1171189993619919</v>
      </c>
      <c r="BA1367">
        <v>0.20467932522296911</v>
      </c>
      <c r="BB1367">
        <v>0.2283784747123718</v>
      </c>
      <c r="BC1367">
        <v>0.24801892042160029</v>
      </c>
      <c r="BD1367">
        <v>0.16449341177940369</v>
      </c>
      <c r="BE1367">
        <v>7.3978304862976074E-2</v>
      </c>
      <c r="BF1367">
        <v>0.24070620536804199</v>
      </c>
      <c r="BG1367">
        <v>0.18247142434120181</v>
      </c>
      <c r="BH1367">
        <v>0.17597164213657379</v>
      </c>
      <c r="BI1367">
        <v>0.23945640027523041</v>
      </c>
      <c r="BJ1367">
        <v>0.23945640027523041</v>
      </c>
      <c r="BK1367">
        <v>0.23945640027523041</v>
      </c>
      <c r="BL1367">
        <v>0.19576956331729889</v>
      </c>
      <c r="BM1367">
        <v>0.23945640027523041</v>
      </c>
      <c r="BN1367">
        <v>0.23945640027523041</v>
      </c>
      <c r="BO1367">
        <v>0.27557015419006348</v>
      </c>
      <c r="BP1367">
        <v>0.13950212299823761</v>
      </c>
      <c r="BQ1367">
        <v>0.23945640027523041</v>
      </c>
      <c r="BR1367">
        <v>0.27166277170181269</v>
      </c>
      <c r="BS1367">
        <v>0.28366586565971369</v>
      </c>
    </row>
    <row r="1368" spans="1:71">
      <c r="A1368" t="s">
        <v>1430</v>
      </c>
      <c r="B1368">
        <v>0.32646647095680242</v>
      </c>
      <c r="C1368">
        <v>0.25856053829193121</v>
      </c>
      <c r="D1368">
        <v>0.39584529399871832</v>
      </c>
      <c r="E1368">
        <v>0.40138781070709229</v>
      </c>
      <c r="F1368">
        <v>0.30685240030288702</v>
      </c>
      <c r="G1368">
        <v>0.29257681965827942</v>
      </c>
      <c r="H1368">
        <v>0.34643784165382391</v>
      </c>
      <c r="I1368">
        <v>0.36180150508880621</v>
      </c>
      <c r="J1368">
        <v>0.43888375163078308</v>
      </c>
      <c r="K1368">
        <v>0.21958014369010931</v>
      </c>
      <c r="L1368">
        <v>0.36120176315307623</v>
      </c>
      <c r="M1368">
        <v>0.43462106585502619</v>
      </c>
      <c r="N1368">
        <v>0.34417420625686651</v>
      </c>
      <c r="O1368">
        <v>0.34412866830825811</v>
      </c>
      <c r="P1368">
        <v>0.44176176190376282</v>
      </c>
      <c r="Q1368">
        <v>0.38705646991729742</v>
      </c>
      <c r="R1368">
        <v>0.36754855513572687</v>
      </c>
      <c r="S1368">
        <v>0.3004646897315979</v>
      </c>
      <c r="T1368">
        <v>0.30971622467041021</v>
      </c>
      <c r="U1368">
        <v>0.39431527256965643</v>
      </c>
      <c r="V1368">
        <v>0.39735716581344599</v>
      </c>
      <c r="W1368">
        <v>0.38064461946487432</v>
      </c>
      <c r="X1368">
        <v>0.38293659687042242</v>
      </c>
      <c r="Y1368">
        <v>0.33725085854530329</v>
      </c>
      <c r="Z1368">
        <v>0.37691760063171392</v>
      </c>
      <c r="AA1368">
        <v>0.26535186171531677</v>
      </c>
      <c r="AB1368">
        <v>0.27001684904098511</v>
      </c>
      <c r="AC1368">
        <v>0.33539986610412598</v>
      </c>
      <c r="AD1368">
        <v>7.4493750929832458E-2</v>
      </c>
      <c r="AE1368">
        <v>7.4493750929832458E-2</v>
      </c>
      <c r="AF1368">
        <v>0.15653519332408911</v>
      </c>
      <c r="AG1368">
        <v>0.13353368639945981</v>
      </c>
      <c r="AH1368">
        <v>0.15653519332408911</v>
      </c>
      <c r="AI1368">
        <v>0.1565399765968323</v>
      </c>
      <c r="AJ1368">
        <v>0.303600013256073</v>
      </c>
      <c r="AK1368">
        <v>0.19029894471168521</v>
      </c>
      <c r="AL1368">
        <v>6.4022228121757507E-2</v>
      </c>
      <c r="AM1368">
        <v>0.41201651096343989</v>
      </c>
      <c r="AN1368">
        <v>0.39381894469261169</v>
      </c>
      <c r="AO1368">
        <v>0.35636800527572632</v>
      </c>
      <c r="AP1368">
        <v>0.37489992380142212</v>
      </c>
      <c r="AQ1368">
        <v>0.32873973250389099</v>
      </c>
      <c r="AR1368">
        <v>7.4818596243858337E-2</v>
      </c>
      <c r="AS1368">
        <v>0.34562954306602478</v>
      </c>
      <c r="AT1368">
        <v>0.2496117502450943</v>
      </c>
      <c r="AU1368">
        <v>0.39828407764434809</v>
      </c>
      <c r="AV1368">
        <v>0.28547322750091553</v>
      </c>
      <c r="AW1368">
        <v>0.2949729859828949</v>
      </c>
      <c r="AX1368">
        <v>0.2949729859828949</v>
      </c>
      <c r="AY1368">
        <v>0.29064846038818359</v>
      </c>
      <c r="AZ1368">
        <v>5.6138768792152398E-2</v>
      </c>
      <c r="BA1368">
        <v>0.27414965629577642</v>
      </c>
      <c r="BB1368">
        <v>0.30139428377151489</v>
      </c>
      <c r="BC1368">
        <v>0.24701689183712011</v>
      </c>
      <c r="BD1368">
        <v>0.2026998698711395</v>
      </c>
      <c r="BE1368">
        <v>8.6222842335700989E-2</v>
      </c>
      <c r="BF1368">
        <v>0.31313776969909668</v>
      </c>
      <c r="BG1368">
        <v>0.18507543206214899</v>
      </c>
      <c r="BH1368">
        <v>0.19966146349906921</v>
      </c>
      <c r="BI1368">
        <v>0.29766017198562622</v>
      </c>
      <c r="BJ1368">
        <v>0.29766017198562622</v>
      </c>
      <c r="BK1368">
        <v>0.29766017198562622</v>
      </c>
      <c r="BL1368">
        <v>0.29991379380226141</v>
      </c>
      <c r="BM1368">
        <v>0.29766017198562622</v>
      </c>
      <c r="BN1368">
        <v>0.29766017198562622</v>
      </c>
      <c r="BO1368">
        <v>0.32987034320831299</v>
      </c>
      <c r="BP1368">
        <v>7.0722728967666626E-2</v>
      </c>
      <c r="BQ1368">
        <v>0.29766017198562622</v>
      </c>
      <c r="BR1368">
        <v>0.34382885694503779</v>
      </c>
      <c r="BS1368">
        <v>0.34923180937767029</v>
      </c>
    </row>
    <row r="1369" spans="1:71">
      <c r="A1369" t="s">
        <v>1431</v>
      </c>
      <c r="B1369">
        <v>0.2413141280412674</v>
      </c>
      <c r="C1369">
        <v>0.2157265096902847</v>
      </c>
      <c r="D1369">
        <v>0.33208927512168879</v>
      </c>
      <c r="E1369">
        <v>0.33257845044136047</v>
      </c>
      <c r="F1369">
        <v>0.25969481468200678</v>
      </c>
      <c r="G1369">
        <v>0.25648579001426702</v>
      </c>
      <c r="H1369">
        <v>0.28084093332290649</v>
      </c>
      <c r="I1369">
        <v>0.29874700307846069</v>
      </c>
      <c r="J1369">
        <v>0.34355434775352478</v>
      </c>
      <c r="K1369">
        <v>0.16385349631309509</v>
      </c>
      <c r="L1369">
        <v>0.30983918905258179</v>
      </c>
      <c r="M1369">
        <v>0.37554836273193359</v>
      </c>
      <c r="N1369">
        <v>0.3042486310005188</v>
      </c>
      <c r="O1369">
        <v>0.30424818396568298</v>
      </c>
      <c r="P1369">
        <v>0.37783727049827581</v>
      </c>
      <c r="Q1369">
        <v>0.34019613265991211</v>
      </c>
      <c r="R1369">
        <v>0.32909321784973139</v>
      </c>
      <c r="S1369">
        <v>0.23617969453334811</v>
      </c>
      <c r="T1369">
        <v>0.27760207653045649</v>
      </c>
      <c r="U1369">
        <v>0.33876663446426392</v>
      </c>
      <c r="V1369">
        <v>0.33558779954910278</v>
      </c>
      <c r="W1369">
        <v>0.3290916383266449</v>
      </c>
      <c r="X1369">
        <v>0.33040750026702881</v>
      </c>
      <c r="Y1369">
        <v>0.30666792392730707</v>
      </c>
      <c r="Z1369">
        <v>0.31662574410438538</v>
      </c>
      <c r="AA1369">
        <v>0.22204956412315369</v>
      </c>
      <c r="AB1369">
        <v>0.20184734463691709</v>
      </c>
      <c r="AC1369">
        <v>0.27882564067840582</v>
      </c>
      <c r="AD1369">
        <v>9.398207813501358E-2</v>
      </c>
      <c r="AE1369">
        <v>9.398207813501358E-2</v>
      </c>
      <c r="AF1369">
        <v>0.17451800405979159</v>
      </c>
      <c r="AG1369">
        <v>0.18278717994689939</v>
      </c>
      <c r="AH1369">
        <v>0.17451800405979159</v>
      </c>
      <c r="AI1369">
        <v>0.17451407015323639</v>
      </c>
      <c r="AJ1369">
        <v>0.25684720277786249</v>
      </c>
      <c r="AK1369">
        <v>0.2400238215923309</v>
      </c>
      <c r="AL1369">
        <v>6.8552054464817047E-2</v>
      </c>
      <c r="AM1369">
        <v>0.29650190472602839</v>
      </c>
      <c r="AN1369">
        <v>0.28952747583389282</v>
      </c>
      <c r="AO1369">
        <v>0.25781899690628052</v>
      </c>
      <c r="AP1369">
        <v>0.28363531827926641</v>
      </c>
      <c r="AQ1369">
        <v>0.29066306352615362</v>
      </c>
      <c r="AR1369">
        <v>9.5274880528450012E-2</v>
      </c>
      <c r="AS1369">
        <v>0.26058408617973328</v>
      </c>
      <c r="AT1369">
        <v>0.24273183941841131</v>
      </c>
      <c r="AU1369">
        <v>0.31792342662811279</v>
      </c>
      <c r="AV1369">
        <v>0.27317258715629578</v>
      </c>
      <c r="AW1369">
        <v>0.27001416683197021</v>
      </c>
      <c r="AX1369">
        <v>0.27001416683197021</v>
      </c>
      <c r="AY1369">
        <v>0.25400876998901373</v>
      </c>
      <c r="AZ1369">
        <v>0.1189868822693825</v>
      </c>
      <c r="BA1369">
        <v>0.23808293044567111</v>
      </c>
      <c r="BB1369">
        <v>0.2415455877780914</v>
      </c>
      <c r="BC1369">
        <v>0.20557248592376709</v>
      </c>
      <c r="BD1369">
        <v>0.15864664316177371</v>
      </c>
      <c r="BE1369">
        <v>0.10667258501052861</v>
      </c>
      <c r="BF1369">
        <v>0.26135101914405823</v>
      </c>
      <c r="BG1369">
        <v>0.15422981977462771</v>
      </c>
      <c r="BH1369">
        <v>0.18770419061183929</v>
      </c>
      <c r="BI1369">
        <v>0.2395247220993042</v>
      </c>
      <c r="BJ1369">
        <v>0.2395247220993042</v>
      </c>
      <c r="BK1369">
        <v>0.2395247220993042</v>
      </c>
      <c r="BL1369">
        <v>0.2465022802352905</v>
      </c>
      <c r="BM1369">
        <v>0.2395247220993042</v>
      </c>
      <c r="BN1369">
        <v>0.2395247220993042</v>
      </c>
      <c r="BO1369">
        <v>0.26867100596427917</v>
      </c>
      <c r="BP1369">
        <v>7.8681811690330505E-2</v>
      </c>
      <c r="BQ1369">
        <v>0.2395247220993042</v>
      </c>
      <c r="BR1369">
        <v>0.29891261458396912</v>
      </c>
      <c r="BS1369">
        <v>0.30263990163803101</v>
      </c>
    </row>
    <row r="1370" spans="1:71">
      <c r="A1370" t="s">
        <v>1432</v>
      </c>
      <c r="B1370">
        <v>0.34626850485801702</v>
      </c>
      <c r="C1370">
        <v>0.25634780526161188</v>
      </c>
      <c r="D1370">
        <v>0.31500372290611273</v>
      </c>
      <c r="E1370">
        <v>0.34958863258361822</v>
      </c>
      <c r="F1370">
        <v>0.27616572380065918</v>
      </c>
      <c r="G1370">
        <v>0.28876394033432012</v>
      </c>
      <c r="H1370">
        <v>0.31846806406974792</v>
      </c>
      <c r="I1370">
        <v>0.32714775204658508</v>
      </c>
      <c r="J1370">
        <v>0.39387968182563782</v>
      </c>
      <c r="K1370">
        <v>0.20689475536346441</v>
      </c>
      <c r="L1370">
        <v>0.32035082578659058</v>
      </c>
      <c r="M1370">
        <v>0.32227003574371338</v>
      </c>
      <c r="N1370">
        <v>0.29498690366745001</v>
      </c>
      <c r="O1370">
        <v>0.29498478770256042</v>
      </c>
      <c r="P1370">
        <v>0.35757726430892939</v>
      </c>
      <c r="Q1370">
        <v>0.34939345717430109</v>
      </c>
      <c r="R1370">
        <v>0.32192742824554438</v>
      </c>
      <c r="S1370">
        <v>0.28115755319595342</v>
      </c>
      <c r="T1370">
        <v>0.27471959590911871</v>
      </c>
      <c r="U1370">
        <v>0.33524936437606812</v>
      </c>
      <c r="V1370">
        <v>0.34343916177749628</v>
      </c>
      <c r="W1370">
        <v>0.33918279409408569</v>
      </c>
      <c r="X1370">
        <v>0.33729454874992371</v>
      </c>
      <c r="Y1370">
        <v>0.31382659077644348</v>
      </c>
      <c r="Z1370">
        <v>0.33696860074996948</v>
      </c>
      <c r="AA1370">
        <v>0.2649981677532196</v>
      </c>
      <c r="AB1370">
        <v>0.30679374933242798</v>
      </c>
      <c r="AC1370">
        <v>0.3268170952796936</v>
      </c>
      <c r="AD1370">
        <v>0.1657066494226456</v>
      </c>
      <c r="AE1370">
        <v>0.1657066494226456</v>
      </c>
      <c r="AF1370">
        <v>0.21525125205516821</v>
      </c>
      <c r="AG1370">
        <v>0.14251117408275599</v>
      </c>
      <c r="AH1370">
        <v>0.21525125205516821</v>
      </c>
      <c r="AI1370">
        <v>0.2152160257101059</v>
      </c>
      <c r="AJ1370">
        <v>0.31364753842353821</v>
      </c>
      <c r="AK1370">
        <v>0.20117607712745669</v>
      </c>
      <c r="AL1370">
        <v>6.3364818692207336E-2</v>
      </c>
      <c r="AM1370">
        <v>0.31929641962051392</v>
      </c>
      <c r="AN1370">
        <v>0.3065972626209259</v>
      </c>
      <c r="AO1370">
        <v>0.29258549213409418</v>
      </c>
      <c r="AP1370">
        <v>0.29610010981559748</v>
      </c>
      <c r="AQ1370">
        <v>0.35965356230735779</v>
      </c>
      <c r="AR1370">
        <v>5.4707709699869163E-2</v>
      </c>
      <c r="AS1370">
        <v>0.32946953177452087</v>
      </c>
      <c r="AT1370">
        <v>0.30740496516227722</v>
      </c>
      <c r="AU1370">
        <v>0.37033811211585999</v>
      </c>
      <c r="AV1370">
        <v>0.21855217218399051</v>
      </c>
      <c r="AW1370">
        <v>0.34817233681678772</v>
      </c>
      <c r="AX1370">
        <v>0.34817233681678772</v>
      </c>
      <c r="AY1370">
        <v>0.36540308594703669</v>
      </c>
      <c r="AZ1370">
        <v>2.1083628758788109E-2</v>
      </c>
      <c r="BA1370">
        <v>0.22891870141029361</v>
      </c>
      <c r="BB1370">
        <v>0.33715632557868958</v>
      </c>
      <c r="BC1370">
        <v>0.22848248481750491</v>
      </c>
      <c r="BD1370">
        <v>0.2301405072212219</v>
      </c>
      <c r="BE1370">
        <v>8.119627833366394E-2</v>
      </c>
      <c r="BF1370">
        <v>0.3569180965423584</v>
      </c>
      <c r="BG1370">
        <v>0.2081519961357117</v>
      </c>
      <c r="BH1370">
        <v>0.1965561509132385</v>
      </c>
      <c r="BI1370">
        <v>0.31061983108520508</v>
      </c>
      <c r="BJ1370">
        <v>0.31061983108520508</v>
      </c>
      <c r="BK1370">
        <v>0.31061983108520508</v>
      </c>
      <c r="BL1370">
        <v>0.29319408535957342</v>
      </c>
      <c r="BM1370">
        <v>0.31061983108520508</v>
      </c>
      <c r="BN1370">
        <v>0.31061983108520508</v>
      </c>
      <c r="BO1370">
        <v>0.340800940990448</v>
      </c>
      <c r="BP1370">
        <v>0.1021491810679436</v>
      </c>
      <c r="BQ1370">
        <v>0.31061983108520508</v>
      </c>
      <c r="BR1370">
        <v>0.33843749761581421</v>
      </c>
      <c r="BS1370">
        <v>0.34118014574050898</v>
      </c>
    </row>
    <row r="1371" spans="1:71">
      <c r="A1371" t="s">
        <v>1433</v>
      </c>
      <c r="B1371">
        <v>0.37238413095474238</v>
      </c>
      <c r="C1371">
        <v>0.31179064512252808</v>
      </c>
      <c r="D1371">
        <v>0.39869105815887451</v>
      </c>
      <c r="E1371">
        <v>0.41404232382774347</v>
      </c>
      <c r="F1371">
        <v>0.3369138240814209</v>
      </c>
      <c r="G1371">
        <v>0.34997525811195368</v>
      </c>
      <c r="H1371">
        <v>0.40039938688278198</v>
      </c>
      <c r="I1371">
        <v>0.39486774802207952</v>
      </c>
      <c r="J1371">
        <v>0.47318390011787409</v>
      </c>
      <c r="K1371">
        <v>0.230015754699707</v>
      </c>
      <c r="L1371">
        <v>0.36888864636421198</v>
      </c>
      <c r="M1371">
        <v>0.44483977556228638</v>
      </c>
      <c r="N1371">
        <v>0.35298192501068121</v>
      </c>
      <c r="O1371">
        <v>0.35296431183815002</v>
      </c>
      <c r="P1371">
        <v>0.45091721415519709</v>
      </c>
      <c r="Q1371">
        <v>0.39979490637779241</v>
      </c>
      <c r="R1371">
        <v>0.36614298820495611</v>
      </c>
      <c r="S1371">
        <v>0.34325021505355829</v>
      </c>
      <c r="T1371">
        <v>0.32812535762786871</v>
      </c>
      <c r="U1371">
        <v>0.40311804413795471</v>
      </c>
      <c r="V1371">
        <v>0.40347033739089971</v>
      </c>
      <c r="W1371">
        <v>0.40228596329689031</v>
      </c>
      <c r="X1371">
        <v>0.4010588526725769</v>
      </c>
      <c r="Y1371">
        <v>0.33704718947410578</v>
      </c>
      <c r="Z1371">
        <v>0.38618212938308721</v>
      </c>
      <c r="AA1371">
        <v>0.25525760650634771</v>
      </c>
      <c r="AB1371">
        <v>0.29634183645248408</v>
      </c>
      <c r="AC1371">
        <v>0.36857092380523682</v>
      </c>
      <c r="AD1371">
        <v>0.10694080591201779</v>
      </c>
      <c r="AE1371">
        <v>0.10694080591201779</v>
      </c>
      <c r="AF1371">
        <v>0.20559355616569519</v>
      </c>
      <c r="AG1371">
        <v>0.1786801218986511</v>
      </c>
      <c r="AH1371">
        <v>0.20559355616569519</v>
      </c>
      <c r="AI1371">
        <v>0.20557217299938199</v>
      </c>
      <c r="AJ1371">
        <v>0.35630708932876592</v>
      </c>
      <c r="AK1371">
        <v>0.23357817530632019</v>
      </c>
      <c r="AL1371">
        <v>6.4486607909202576E-2</v>
      </c>
      <c r="AM1371">
        <v>0.40414983034133911</v>
      </c>
      <c r="AN1371">
        <v>0.375215083360672</v>
      </c>
      <c r="AO1371">
        <v>0.33710214495658869</v>
      </c>
      <c r="AP1371">
        <v>0.35853195190429688</v>
      </c>
      <c r="AQ1371">
        <v>0.35005554556846619</v>
      </c>
      <c r="AR1371">
        <v>7.9896822571754456E-2</v>
      </c>
      <c r="AS1371">
        <v>0.35173845291137701</v>
      </c>
      <c r="AT1371">
        <v>0.28648090362548828</v>
      </c>
      <c r="AU1371">
        <v>0.40985563397407532</v>
      </c>
      <c r="AV1371">
        <v>0.27240034937858582</v>
      </c>
      <c r="AW1371">
        <v>0.33592423796653748</v>
      </c>
      <c r="AX1371">
        <v>0.33592423796653748</v>
      </c>
      <c r="AY1371">
        <v>0.34970182180404658</v>
      </c>
      <c r="AZ1371">
        <v>3.4609239548444748E-2</v>
      </c>
      <c r="BA1371">
        <v>0.28824007511138922</v>
      </c>
      <c r="BB1371">
        <v>0.35611632466316218</v>
      </c>
      <c r="BC1371">
        <v>0.22034406661987299</v>
      </c>
      <c r="BD1371">
        <v>0.2014250457286835</v>
      </c>
      <c r="BE1371">
        <v>9.396478533744812E-2</v>
      </c>
      <c r="BF1371">
        <v>0.33075997233390808</v>
      </c>
      <c r="BG1371">
        <v>0.19562208652496341</v>
      </c>
      <c r="BH1371">
        <v>0.2014464735984802</v>
      </c>
      <c r="BI1371">
        <v>0.32566311955451971</v>
      </c>
      <c r="BJ1371">
        <v>0.32566311955451971</v>
      </c>
      <c r="BK1371">
        <v>0.32566311955451971</v>
      </c>
      <c r="BL1371">
        <v>0.30768957734107971</v>
      </c>
      <c r="BM1371">
        <v>0.32566311955451971</v>
      </c>
      <c r="BN1371">
        <v>0.32566311955451971</v>
      </c>
      <c r="BO1371">
        <v>0.36499235033988953</v>
      </c>
      <c r="BP1371">
        <v>9.4080224633216858E-2</v>
      </c>
      <c r="BQ1371">
        <v>0.32566311955451971</v>
      </c>
      <c r="BR1371">
        <v>0.37383636832237238</v>
      </c>
      <c r="BS1371">
        <v>0.37713974714279169</v>
      </c>
    </row>
    <row r="1372" spans="1:71">
      <c r="A1372" t="s">
        <v>1434</v>
      </c>
      <c r="B1372">
        <v>0.30786430835723883</v>
      </c>
      <c r="C1372">
        <v>0.27632862329483032</v>
      </c>
      <c r="D1372">
        <v>0.36936807632446289</v>
      </c>
      <c r="E1372">
        <v>0.3483119010925293</v>
      </c>
      <c r="F1372">
        <v>0.2567259669303894</v>
      </c>
      <c r="G1372">
        <v>0.24352458119392401</v>
      </c>
      <c r="H1372">
        <v>0.31049931049346918</v>
      </c>
      <c r="I1372">
        <v>0.32037344574928278</v>
      </c>
      <c r="J1372">
        <v>0.39287400245666498</v>
      </c>
      <c r="K1372">
        <v>0.19260223209857941</v>
      </c>
      <c r="L1372">
        <v>0.30118447542190552</v>
      </c>
      <c r="M1372">
        <v>0.38300853967666632</v>
      </c>
      <c r="N1372">
        <v>0.28903499245643621</v>
      </c>
      <c r="O1372">
        <v>0.28902867436409002</v>
      </c>
      <c r="P1372">
        <v>0.38590919971466059</v>
      </c>
      <c r="Q1372">
        <v>0.33091247081756592</v>
      </c>
      <c r="R1372">
        <v>0.30520820617675781</v>
      </c>
      <c r="S1372">
        <v>0.25271961092948908</v>
      </c>
      <c r="T1372">
        <v>0.26988723874092102</v>
      </c>
      <c r="U1372">
        <v>0.32546767592430109</v>
      </c>
      <c r="V1372">
        <v>0.3299298882484436</v>
      </c>
      <c r="W1372">
        <v>0.32886961102485662</v>
      </c>
      <c r="X1372">
        <v>0.32647967338562012</v>
      </c>
      <c r="Y1372">
        <v>0.25744855403900152</v>
      </c>
      <c r="Z1372">
        <v>0.30755636096000671</v>
      </c>
      <c r="AA1372">
        <v>0.19223962724208829</v>
      </c>
      <c r="AB1372">
        <v>0.20670661330223081</v>
      </c>
      <c r="AC1372">
        <v>0.31878185272216802</v>
      </c>
      <c r="AD1372">
        <v>0.10257869958877559</v>
      </c>
      <c r="AE1372">
        <v>0.10257869958877559</v>
      </c>
      <c r="AF1372">
        <v>0.23089976608753199</v>
      </c>
      <c r="AG1372">
        <v>0.21205854415893549</v>
      </c>
      <c r="AH1372">
        <v>0.23089976608753199</v>
      </c>
      <c r="AI1372">
        <v>0.23086908459663391</v>
      </c>
      <c r="AJ1372">
        <v>0.31709626317024231</v>
      </c>
      <c r="AK1372">
        <v>0.2641303539276123</v>
      </c>
      <c r="AL1372">
        <v>4.0638715028762817E-2</v>
      </c>
      <c r="AM1372">
        <v>0.30515500903129578</v>
      </c>
      <c r="AN1372">
        <v>0.29098662734031677</v>
      </c>
      <c r="AO1372">
        <v>0.25921630859375</v>
      </c>
      <c r="AP1372">
        <v>0.2606012225151062</v>
      </c>
      <c r="AQ1372">
        <v>0.29250401258468628</v>
      </c>
      <c r="AR1372">
        <v>0.1438114792108536</v>
      </c>
      <c r="AS1372">
        <v>0.30348792672157288</v>
      </c>
      <c r="AT1372">
        <v>0.22426021099090579</v>
      </c>
      <c r="AU1372">
        <v>0.32288914918899542</v>
      </c>
      <c r="AV1372">
        <v>0.26522117853164667</v>
      </c>
      <c r="AW1372">
        <v>0.26162996888160711</v>
      </c>
      <c r="AX1372">
        <v>0.26162996888160711</v>
      </c>
      <c r="AY1372">
        <v>0.2526581883430481</v>
      </c>
      <c r="AZ1372">
        <v>5.7051952928304672E-2</v>
      </c>
      <c r="BA1372">
        <v>0.23789139091968539</v>
      </c>
      <c r="BB1372">
        <v>0.28027072548866272</v>
      </c>
      <c r="BC1372">
        <v>0.25933429598808289</v>
      </c>
      <c r="BD1372">
        <v>0.19181634485721591</v>
      </c>
      <c r="BE1372">
        <v>0.100438229739666</v>
      </c>
      <c r="BF1372">
        <v>0.26956239342689509</v>
      </c>
      <c r="BG1372">
        <v>0.21119210124015811</v>
      </c>
      <c r="BH1372">
        <v>0.22586485743522641</v>
      </c>
      <c r="BI1372">
        <v>0.30312561988830572</v>
      </c>
      <c r="BJ1372">
        <v>0.30312561988830572</v>
      </c>
      <c r="BK1372">
        <v>0.30312561988830572</v>
      </c>
      <c r="BL1372">
        <v>0.24110214412212369</v>
      </c>
      <c r="BM1372">
        <v>0.30312561988830572</v>
      </c>
      <c r="BN1372">
        <v>0.30312561988830572</v>
      </c>
      <c r="BO1372">
        <v>0.32437819242477423</v>
      </c>
      <c r="BP1372">
        <v>6.6547118127346039E-2</v>
      </c>
      <c r="BQ1372">
        <v>0.30312561988830572</v>
      </c>
      <c r="BR1372">
        <v>0.29994535446166992</v>
      </c>
      <c r="BS1372">
        <v>0.31058382987976069</v>
      </c>
    </row>
    <row r="1373" spans="1:71">
      <c r="A1373" t="s">
        <v>1435</v>
      </c>
      <c r="B1373">
        <v>0.28783005475997919</v>
      </c>
      <c r="C1373">
        <v>0.2144584059715271</v>
      </c>
      <c r="D1373">
        <v>0.35601821541786188</v>
      </c>
      <c r="E1373">
        <v>0.36303400993347168</v>
      </c>
      <c r="F1373">
        <v>0.28075653314590449</v>
      </c>
      <c r="G1373">
        <v>0.2700158953666687</v>
      </c>
      <c r="H1373">
        <v>0.3174746036529541</v>
      </c>
      <c r="I1373">
        <v>0.3250691294670105</v>
      </c>
      <c r="J1373">
        <v>0.40330567955970759</v>
      </c>
      <c r="K1373">
        <v>0.18046967685222631</v>
      </c>
      <c r="L1373">
        <v>0.32769599556922913</v>
      </c>
      <c r="M1373">
        <v>0.39932093024253851</v>
      </c>
      <c r="N1373">
        <v>0.32173395156860352</v>
      </c>
      <c r="O1373">
        <v>0.32173094153404241</v>
      </c>
      <c r="P1373">
        <v>0.40376931428909302</v>
      </c>
      <c r="Q1373">
        <v>0.36746466159820562</v>
      </c>
      <c r="R1373">
        <v>0.33469575643539429</v>
      </c>
      <c r="S1373">
        <v>0.26300385594367981</v>
      </c>
      <c r="T1373">
        <v>0.28463846445083618</v>
      </c>
      <c r="U1373">
        <v>0.35893717408180242</v>
      </c>
      <c r="V1373">
        <v>0.35600611567497248</v>
      </c>
      <c r="W1373">
        <v>0.35049208998680109</v>
      </c>
      <c r="X1373">
        <v>0.35141196846961981</v>
      </c>
      <c r="Y1373">
        <v>0.30610507726669312</v>
      </c>
      <c r="Z1373">
        <v>0.33272713422775269</v>
      </c>
      <c r="AA1373">
        <v>0.23288857936859131</v>
      </c>
      <c r="AB1373">
        <v>0.26497843861579901</v>
      </c>
      <c r="AC1373">
        <v>0.32693156599998469</v>
      </c>
      <c r="AD1373">
        <v>0.13385988771915441</v>
      </c>
      <c r="AE1373">
        <v>0.13385988771915441</v>
      </c>
      <c r="AF1373">
        <v>0.19308918714523321</v>
      </c>
      <c r="AG1373">
        <v>0.17513734102249151</v>
      </c>
      <c r="AH1373">
        <v>0.19308918714523321</v>
      </c>
      <c r="AI1373">
        <v>0.19307224452495569</v>
      </c>
      <c r="AJ1373">
        <v>0.31232261657714838</v>
      </c>
      <c r="AK1373">
        <v>0.2366044223308563</v>
      </c>
      <c r="AL1373">
        <v>7.3193915188312531E-2</v>
      </c>
      <c r="AM1373">
        <v>0.36137145757675171</v>
      </c>
      <c r="AN1373">
        <v>0.33689165115356451</v>
      </c>
      <c r="AO1373">
        <v>0.31909239292144781</v>
      </c>
      <c r="AP1373">
        <v>0.33985608816146851</v>
      </c>
      <c r="AQ1373">
        <v>0.34848117828369141</v>
      </c>
      <c r="AR1373">
        <v>5.7197362184524543E-2</v>
      </c>
      <c r="AS1373">
        <v>0.30531752109527588</v>
      </c>
      <c r="AT1373">
        <v>0.25789016485214228</v>
      </c>
      <c r="AU1373">
        <v>0.34598523378372192</v>
      </c>
      <c r="AV1373">
        <v>0.2679334282875061</v>
      </c>
      <c r="AW1373">
        <v>0.32316750288009638</v>
      </c>
      <c r="AX1373">
        <v>0.32316750288009638</v>
      </c>
      <c r="AY1373">
        <v>0.31927630305290222</v>
      </c>
      <c r="AZ1373">
        <v>8.3475477993488312E-2</v>
      </c>
      <c r="BA1373">
        <v>0.29591426253318792</v>
      </c>
      <c r="BB1373">
        <v>0.3024439811706543</v>
      </c>
      <c r="BC1373">
        <v>0.23162660002708441</v>
      </c>
      <c r="BD1373">
        <v>0.18771414458751681</v>
      </c>
      <c r="BE1373">
        <v>0.1202609613537788</v>
      </c>
      <c r="BF1373">
        <v>0.3056466281414032</v>
      </c>
      <c r="BG1373">
        <v>0.18286813795566559</v>
      </c>
      <c r="BH1373">
        <v>0.2109940052032471</v>
      </c>
      <c r="BI1373">
        <v>0.28879976272583008</v>
      </c>
      <c r="BJ1373">
        <v>0.28879976272583008</v>
      </c>
      <c r="BK1373">
        <v>0.28879976272583008</v>
      </c>
      <c r="BL1373">
        <v>0.28745576739311218</v>
      </c>
      <c r="BM1373">
        <v>0.28879976272583008</v>
      </c>
      <c r="BN1373">
        <v>0.28879976272583008</v>
      </c>
      <c r="BO1373">
        <v>0.32009071111679083</v>
      </c>
      <c r="BP1373">
        <v>6.0998588800430298E-2</v>
      </c>
      <c r="BQ1373">
        <v>0.28879976272583008</v>
      </c>
      <c r="BR1373">
        <v>0.32520827651023859</v>
      </c>
      <c r="BS1373">
        <v>0.32819667458534241</v>
      </c>
    </row>
    <row r="1374" spans="1:71">
      <c r="A1374" t="s">
        <v>1436</v>
      </c>
      <c r="B1374">
        <v>0.34185948967933649</v>
      </c>
      <c r="C1374">
        <v>0.31008955836296082</v>
      </c>
      <c r="D1374">
        <v>0.38651978969573969</v>
      </c>
      <c r="E1374">
        <v>0.41173815727233892</v>
      </c>
      <c r="F1374">
        <v>0.32431331276893621</v>
      </c>
      <c r="G1374">
        <v>0.30188387632370001</v>
      </c>
      <c r="H1374">
        <v>0.34281075000762939</v>
      </c>
      <c r="I1374">
        <v>0.36853989958763123</v>
      </c>
      <c r="J1374">
        <v>0.44751459360122681</v>
      </c>
      <c r="K1374">
        <v>0.26661017537116999</v>
      </c>
      <c r="L1374">
        <v>0.36406874656677252</v>
      </c>
      <c r="M1374">
        <v>0.43424484133720398</v>
      </c>
      <c r="N1374">
        <v>0.35271185636520391</v>
      </c>
      <c r="O1374">
        <v>0.35267990827560419</v>
      </c>
      <c r="P1374">
        <v>0.44713860750198359</v>
      </c>
      <c r="Q1374">
        <v>0.3987027108669281</v>
      </c>
      <c r="R1374">
        <v>0.37455219030380249</v>
      </c>
      <c r="S1374">
        <v>0.30045372247695917</v>
      </c>
      <c r="T1374">
        <v>0.31832897663116461</v>
      </c>
      <c r="U1374">
        <v>0.40391990542411799</v>
      </c>
      <c r="V1374">
        <v>0.40845397114753718</v>
      </c>
      <c r="W1374">
        <v>0.40298265218734741</v>
      </c>
      <c r="X1374">
        <v>0.40375873446464539</v>
      </c>
      <c r="Y1374">
        <v>0.36430215835571289</v>
      </c>
      <c r="Z1374">
        <v>0.39598166942596441</v>
      </c>
      <c r="AA1374">
        <v>0.25238567590713501</v>
      </c>
      <c r="AB1374">
        <v>0.24770788848400119</v>
      </c>
      <c r="AC1374">
        <v>0.35484844446182251</v>
      </c>
      <c r="AD1374">
        <v>8.8371068239212036E-2</v>
      </c>
      <c r="AE1374">
        <v>8.8371068239212036E-2</v>
      </c>
      <c r="AF1374">
        <v>0.17937104403972631</v>
      </c>
      <c r="AG1374">
        <v>0.15757246315479281</v>
      </c>
      <c r="AH1374">
        <v>0.17937104403972631</v>
      </c>
      <c r="AI1374">
        <v>0.17934846878051761</v>
      </c>
      <c r="AJ1374">
        <v>0.30079436302185059</v>
      </c>
      <c r="AK1374">
        <v>0.21038693189620969</v>
      </c>
      <c r="AL1374">
        <v>3.4994691610336297E-2</v>
      </c>
      <c r="AM1374">
        <v>0.35028901696205139</v>
      </c>
      <c r="AN1374">
        <v>0.34159794449806208</v>
      </c>
      <c r="AO1374">
        <v>0.29623338580131531</v>
      </c>
      <c r="AP1374">
        <v>0.31493842601776117</v>
      </c>
      <c r="AQ1374">
        <v>0.33844804763793951</v>
      </c>
      <c r="AR1374">
        <v>0.1160396039485931</v>
      </c>
      <c r="AS1374">
        <v>0.29538443684577942</v>
      </c>
      <c r="AT1374">
        <v>0.2489669471979141</v>
      </c>
      <c r="AU1374">
        <v>0.38469812273979193</v>
      </c>
      <c r="AV1374">
        <v>0.28628602623939509</v>
      </c>
      <c r="AW1374">
        <v>0.32738453149795532</v>
      </c>
      <c r="AX1374">
        <v>0.32738453149795532</v>
      </c>
      <c r="AY1374">
        <v>0.32829838991165161</v>
      </c>
      <c r="AZ1374">
        <v>0.1090817227959633</v>
      </c>
      <c r="BA1374">
        <v>0.29233741760253912</v>
      </c>
      <c r="BB1374">
        <v>0.33491656184196472</v>
      </c>
      <c r="BC1374">
        <v>0.27809390425682068</v>
      </c>
      <c r="BD1374">
        <v>0.22616153955459589</v>
      </c>
      <c r="BE1374">
        <v>0.1141621172428131</v>
      </c>
      <c r="BF1374">
        <v>0.33266466856002808</v>
      </c>
      <c r="BG1374">
        <v>0.221515953540802</v>
      </c>
      <c r="BH1374">
        <v>0.2443114370107651</v>
      </c>
      <c r="BI1374">
        <v>0.32273316383361822</v>
      </c>
      <c r="BJ1374">
        <v>0.32273316383361822</v>
      </c>
      <c r="BK1374">
        <v>0.32273316383361822</v>
      </c>
      <c r="BL1374">
        <v>0.29069212079048162</v>
      </c>
      <c r="BM1374">
        <v>0.32273316383361822</v>
      </c>
      <c r="BN1374">
        <v>0.32273316383361822</v>
      </c>
      <c r="BO1374">
        <v>0.35732546448707581</v>
      </c>
      <c r="BP1374">
        <v>9.6824556589126587E-2</v>
      </c>
      <c r="BQ1374">
        <v>0.32273316383361822</v>
      </c>
      <c r="BR1374">
        <v>0.35141462087631231</v>
      </c>
      <c r="BS1374">
        <v>0.3562074601650238</v>
      </c>
    </row>
    <row r="1375" spans="1:71">
      <c r="A1375" t="s">
        <v>1437</v>
      </c>
      <c r="B1375">
        <v>0.33435654640197748</v>
      </c>
      <c r="C1375">
        <v>0.2380521297454834</v>
      </c>
      <c r="D1375">
        <v>0.37396377325057978</v>
      </c>
      <c r="E1375">
        <v>0.36103874444961548</v>
      </c>
      <c r="F1375">
        <v>0.28760397434234619</v>
      </c>
      <c r="G1375">
        <v>0.27081161737442022</v>
      </c>
      <c r="H1375">
        <v>0.34837517142295837</v>
      </c>
      <c r="I1375">
        <v>0.33931076526641851</v>
      </c>
      <c r="J1375">
        <v>0.41197338700294489</v>
      </c>
      <c r="K1375">
        <v>0.25531801581382751</v>
      </c>
      <c r="L1375">
        <v>0.31766635179519648</v>
      </c>
      <c r="M1375">
        <v>0.39796420931816101</v>
      </c>
      <c r="N1375">
        <v>0.31478860974311829</v>
      </c>
      <c r="O1375">
        <v>0.31476497650146479</v>
      </c>
      <c r="P1375">
        <v>0.3885839581489563</v>
      </c>
      <c r="Q1375">
        <v>0.33574205636978149</v>
      </c>
      <c r="R1375">
        <v>0.32217434048652649</v>
      </c>
      <c r="S1375">
        <v>0.31075650453567499</v>
      </c>
      <c r="T1375">
        <v>0.30176204442977911</v>
      </c>
      <c r="U1375">
        <v>0.33790585398674011</v>
      </c>
      <c r="V1375">
        <v>0.35478171706199652</v>
      </c>
      <c r="W1375">
        <v>0.34499830007553101</v>
      </c>
      <c r="X1375">
        <v>0.34075450897216802</v>
      </c>
      <c r="Y1375">
        <v>0.27860191464424128</v>
      </c>
      <c r="Z1375">
        <v>0.33791276812553411</v>
      </c>
      <c r="AA1375">
        <v>0.2600744366645813</v>
      </c>
      <c r="AB1375">
        <v>0.26679638028144842</v>
      </c>
      <c r="AC1375">
        <v>0.31138160824775701</v>
      </c>
      <c r="AD1375">
        <v>9.7384624183177948E-2</v>
      </c>
      <c r="AE1375">
        <v>9.7384624183177948E-2</v>
      </c>
      <c r="AF1375">
        <v>0.2209468483924866</v>
      </c>
      <c r="AG1375">
        <v>0.22184278070926669</v>
      </c>
      <c r="AH1375">
        <v>0.2209468483924866</v>
      </c>
      <c r="AI1375">
        <v>0.2209283709526062</v>
      </c>
      <c r="AJ1375">
        <v>0.31542384624481201</v>
      </c>
      <c r="AK1375">
        <v>0.27545744180679321</v>
      </c>
      <c r="AL1375">
        <v>8.4480240941047668E-2</v>
      </c>
      <c r="AM1375">
        <v>0.38749799132347112</v>
      </c>
      <c r="AN1375">
        <v>0.36874574422836298</v>
      </c>
      <c r="AO1375">
        <v>0.34164717793464661</v>
      </c>
      <c r="AP1375">
        <v>0.32784578204154968</v>
      </c>
      <c r="AQ1375">
        <v>0.32597741484642029</v>
      </c>
      <c r="AR1375">
        <v>6.2809914350509644E-2</v>
      </c>
      <c r="AS1375">
        <v>0.31367814540863043</v>
      </c>
      <c r="AT1375">
        <v>0.22553896903991699</v>
      </c>
      <c r="AU1375">
        <v>0.34311568737030029</v>
      </c>
      <c r="AV1375">
        <v>0.22142571210861209</v>
      </c>
      <c r="AW1375">
        <v>0.2882474958896637</v>
      </c>
      <c r="AX1375">
        <v>0.2882474958896637</v>
      </c>
      <c r="AY1375">
        <v>0.2920917272567749</v>
      </c>
      <c r="AZ1375">
        <v>5.2157413214445107E-2</v>
      </c>
      <c r="BA1375">
        <v>0.30225136876106262</v>
      </c>
      <c r="BB1375">
        <v>0.30535551905632019</v>
      </c>
      <c r="BC1375">
        <v>0.21236549317836759</v>
      </c>
      <c r="BD1375">
        <v>0.19283957779407501</v>
      </c>
      <c r="BE1375">
        <v>0.1346995085477829</v>
      </c>
      <c r="BF1375">
        <v>0.29692193865776062</v>
      </c>
      <c r="BG1375">
        <v>0.18146540224552149</v>
      </c>
      <c r="BH1375">
        <v>0.20324283838272089</v>
      </c>
      <c r="BI1375">
        <v>0.28512579202651978</v>
      </c>
      <c r="BJ1375">
        <v>0.28512579202651978</v>
      </c>
      <c r="BK1375">
        <v>0.28512579202651978</v>
      </c>
      <c r="BL1375">
        <v>0.28530764579772949</v>
      </c>
      <c r="BM1375">
        <v>0.28512579202651978</v>
      </c>
      <c r="BN1375">
        <v>0.28512579202651978</v>
      </c>
      <c r="BO1375">
        <v>0.30989512801170349</v>
      </c>
      <c r="BP1375">
        <v>9.9759668111801147E-2</v>
      </c>
      <c r="BQ1375">
        <v>0.28512579202651978</v>
      </c>
      <c r="BR1375">
        <v>0.33949455618858337</v>
      </c>
      <c r="BS1375">
        <v>0.33810794353485107</v>
      </c>
    </row>
    <row r="1376" spans="1:71">
      <c r="A1376" t="s">
        <v>1438</v>
      </c>
      <c r="B1376">
        <v>0.103608101606369</v>
      </c>
      <c r="C1376">
        <v>7.6429098844528198E-2</v>
      </c>
      <c r="D1376">
        <v>4.9583654850721359E-2</v>
      </c>
      <c r="E1376">
        <v>4.9732677638530731E-2</v>
      </c>
      <c r="F1376">
        <v>5.3639054298400879E-2</v>
      </c>
      <c r="G1376">
        <v>3.3895593136549003E-2</v>
      </c>
      <c r="H1376">
        <v>3.0944123864173889E-2</v>
      </c>
      <c r="I1376">
        <v>4.7248966991901398E-2</v>
      </c>
      <c r="J1376">
        <v>5.4810315370559692E-2</v>
      </c>
      <c r="K1376">
        <v>0.1243308186531067</v>
      </c>
      <c r="L1376">
        <v>4.4396195560693741E-2</v>
      </c>
      <c r="M1376">
        <v>3.8285840302705758E-2</v>
      </c>
      <c r="N1376">
        <v>4.7376148402690887E-2</v>
      </c>
      <c r="O1376">
        <v>4.7352537512779243E-2</v>
      </c>
      <c r="P1376">
        <v>5.003197118639946E-2</v>
      </c>
      <c r="Q1376">
        <v>5.8157864958047867E-2</v>
      </c>
      <c r="R1376">
        <v>5.0485476851463318E-2</v>
      </c>
      <c r="S1376">
        <v>2.122423984110355E-2</v>
      </c>
      <c r="T1376">
        <v>5.4797135293483727E-2</v>
      </c>
      <c r="U1376">
        <v>3.9355505257844918E-2</v>
      </c>
      <c r="V1376">
        <v>6.0546994209289551E-2</v>
      </c>
      <c r="W1376">
        <v>6.2828883528709412E-2</v>
      </c>
      <c r="X1376">
        <v>5.7309549301862717E-2</v>
      </c>
      <c r="Y1376">
        <v>3.7458602339029312E-2</v>
      </c>
      <c r="Z1376">
        <v>5.2163839340209961E-2</v>
      </c>
      <c r="AA1376">
        <v>6.9819465279579163E-2</v>
      </c>
      <c r="AB1376">
        <v>7.9011298716068268E-2</v>
      </c>
      <c r="AC1376">
        <v>9.6092887222766876E-2</v>
      </c>
      <c r="AD1376">
        <v>0.1510152667760849</v>
      </c>
      <c r="AE1376">
        <v>0.1510152667760849</v>
      </c>
      <c r="AF1376">
        <v>0.14638060331344599</v>
      </c>
      <c r="AG1376">
        <v>0.1257959455251694</v>
      </c>
      <c r="AH1376">
        <v>0.14638060331344599</v>
      </c>
      <c r="AI1376">
        <v>0.1464115381240845</v>
      </c>
      <c r="AJ1376">
        <v>6.8292364478111267E-2</v>
      </c>
      <c r="AK1376">
        <v>0.1611303985118866</v>
      </c>
      <c r="AL1376">
        <v>2.5348043069243431E-2</v>
      </c>
      <c r="AM1376">
        <v>3.6100026220083237E-2</v>
      </c>
      <c r="AN1376">
        <v>2.7704352512955669E-2</v>
      </c>
      <c r="AO1376">
        <v>3.5233668982982642E-2</v>
      </c>
      <c r="AP1376">
        <v>5.084851011633873E-2</v>
      </c>
      <c r="AQ1376">
        <v>8.0706506967544556E-2</v>
      </c>
      <c r="AR1376">
        <v>9.7193136811256409E-2</v>
      </c>
      <c r="AS1376">
        <v>2.4597834795713421E-2</v>
      </c>
      <c r="AT1376">
        <v>1.4986135996878151E-2</v>
      </c>
      <c r="AU1376">
        <v>2.3298680782318119E-2</v>
      </c>
      <c r="AV1376">
        <v>4.892999678850174E-2</v>
      </c>
      <c r="AW1376">
        <v>7.0050708949565887E-2</v>
      </c>
      <c r="AX1376">
        <v>7.0050708949565887E-2</v>
      </c>
      <c r="AY1376">
        <v>6.3731707632541656E-2</v>
      </c>
      <c r="AZ1376">
        <v>0.13622243702411649</v>
      </c>
      <c r="BA1376">
        <v>8.8546872138977051E-2</v>
      </c>
      <c r="BB1376">
        <v>5.7719320058822632E-2</v>
      </c>
      <c r="BC1376">
        <v>0.18786388635635379</v>
      </c>
      <c r="BD1376">
        <v>0.14043876528739929</v>
      </c>
      <c r="BE1376">
        <v>0.1094195023179054</v>
      </c>
      <c r="BF1376">
        <v>6.490519642829895E-2</v>
      </c>
      <c r="BG1376">
        <v>0.16202095150947571</v>
      </c>
      <c r="BH1376">
        <v>0.17380055785179141</v>
      </c>
      <c r="BI1376">
        <v>6.7565873265266418E-2</v>
      </c>
      <c r="BJ1376">
        <v>6.7565873265266418E-2</v>
      </c>
      <c r="BK1376">
        <v>6.7565873265266418E-2</v>
      </c>
      <c r="BL1376">
        <v>4.7821026295423508E-2</v>
      </c>
      <c r="BM1376">
        <v>6.7565873265266418E-2</v>
      </c>
      <c r="BN1376">
        <v>6.7565873265266418E-2</v>
      </c>
      <c r="BO1376">
        <v>9.2522718012332916E-2</v>
      </c>
      <c r="BP1376">
        <v>0.14744208753108981</v>
      </c>
      <c r="BQ1376">
        <v>6.7565873265266418E-2</v>
      </c>
      <c r="BR1376">
        <v>3.8089733570814133E-2</v>
      </c>
      <c r="BS1376">
        <v>3.5721689462661743E-2</v>
      </c>
    </row>
    <row r="1377" spans="1:71">
      <c r="A1377" t="s">
        <v>1439</v>
      </c>
      <c r="B1377">
        <v>0.27815598249435419</v>
      </c>
      <c r="C1377">
        <v>0.25944387912750239</v>
      </c>
      <c r="D1377">
        <v>0.29886004328727722</v>
      </c>
      <c r="E1377">
        <v>0.29351305961608892</v>
      </c>
      <c r="F1377">
        <v>0.22799590229988101</v>
      </c>
      <c r="G1377">
        <v>0.23526100814342499</v>
      </c>
      <c r="H1377">
        <v>0.2400330454111099</v>
      </c>
      <c r="I1377">
        <v>0.2762814462184906</v>
      </c>
      <c r="J1377">
        <v>0.30898869037628168</v>
      </c>
      <c r="K1377">
        <v>0.23917090892791751</v>
      </c>
      <c r="L1377">
        <v>0.26623910665512079</v>
      </c>
      <c r="M1377">
        <v>0.30450665950775152</v>
      </c>
      <c r="N1377">
        <v>0.25665315985679632</v>
      </c>
      <c r="O1377">
        <v>0.2566123902797699</v>
      </c>
      <c r="P1377">
        <v>0.31388875842094421</v>
      </c>
      <c r="Q1377">
        <v>0.29693728685379028</v>
      </c>
      <c r="R1377">
        <v>0.28072488307952881</v>
      </c>
      <c r="S1377">
        <v>0.2214042246341705</v>
      </c>
      <c r="T1377">
        <v>0.25541818141937261</v>
      </c>
      <c r="U1377">
        <v>0.28220555186271667</v>
      </c>
      <c r="V1377">
        <v>0.29294630885124212</v>
      </c>
      <c r="W1377">
        <v>0.28273802995681763</v>
      </c>
      <c r="X1377">
        <v>0.28132200241088873</v>
      </c>
      <c r="Y1377">
        <v>0.25710177421569819</v>
      </c>
      <c r="Z1377">
        <v>0.28050768375396729</v>
      </c>
      <c r="AA1377">
        <v>0.22042509913444519</v>
      </c>
      <c r="AB1377">
        <v>0.21873113512992859</v>
      </c>
      <c r="AC1377">
        <v>0.31688502430915833</v>
      </c>
      <c r="AD1377">
        <v>3.4917257726192467E-2</v>
      </c>
      <c r="AE1377">
        <v>3.4917257726192467E-2</v>
      </c>
      <c r="AF1377">
        <v>0.18356393277645111</v>
      </c>
      <c r="AG1377">
        <v>0.1916826069355011</v>
      </c>
      <c r="AH1377">
        <v>0.18356393277645111</v>
      </c>
      <c r="AI1377">
        <v>0.1835615932941437</v>
      </c>
      <c r="AJ1377">
        <v>0.26447045803070068</v>
      </c>
      <c r="AK1377">
        <v>0.23956996202468869</v>
      </c>
      <c r="AL1377">
        <v>8.1025302410125732E-2</v>
      </c>
      <c r="AM1377">
        <v>0.23918250203132629</v>
      </c>
      <c r="AN1377">
        <v>0.23051841557025909</v>
      </c>
      <c r="AO1377">
        <v>0.22125217318534851</v>
      </c>
      <c r="AP1377">
        <v>0.2443469762802124</v>
      </c>
      <c r="AQ1377">
        <v>0.27369284629821777</v>
      </c>
      <c r="AR1377">
        <v>0.10665144026279449</v>
      </c>
      <c r="AS1377">
        <v>0.22366903722286219</v>
      </c>
      <c r="AT1377">
        <v>0.18521967530250549</v>
      </c>
      <c r="AU1377">
        <v>0.26033815741539001</v>
      </c>
      <c r="AV1377">
        <v>0.24378903210163119</v>
      </c>
      <c r="AW1377">
        <v>0.25572901964187622</v>
      </c>
      <c r="AX1377">
        <v>0.25572901964187622</v>
      </c>
      <c r="AY1377">
        <v>0.24480161070823669</v>
      </c>
      <c r="AZ1377">
        <v>0.1138386577367783</v>
      </c>
      <c r="BA1377">
        <v>0.2477120906114578</v>
      </c>
      <c r="BB1377">
        <v>0.24825564026832581</v>
      </c>
      <c r="BC1377">
        <v>0.22478413581848139</v>
      </c>
      <c r="BD1377">
        <v>0.19637250900268549</v>
      </c>
      <c r="BE1377">
        <v>0.1128415167331696</v>
      </c>
      <c r="BF1377">
        <v>0.24766857922077179</v>
      </c>
      <c r="BG1377">
        <v>0.19040220975875849</v>
      </c>
      <c r="BH1377">
        <v>0.2083508372306824</v>
      </c>
      <c r="BI1377">
        <v>0.22753420472145081</v>
      </c>
      <c r="BJ1377">
        <v>0.22753420472145081</v>
      </c>
      <c r="BK1377">
        <v>0.22753420472145081</v>
      </c>
      <c r="BL1377">
        <v>0.21481120586395261</v>
      </c>
      <c r="BM1377">
        <v>0.22753420472145081</v>
      </c>
      <c r="BN1377">
        <v>0.22753420472145081</v>
      </c>
      <c r="BO1377">
        <v>0.27044016122817988</v>
      </c>
      <c r="BP1377">
        <v>0.12259532511234281</v>
      </c>
      <c r="BQ1377">
        <v>0.22753420472145081</v>
      </c>
      <c r="BR1377">
        <v>0.24332144856452939</v>
      </c>
      <c r="BS1377">
        <v>0.25818586349487299</v>
      </c>
    </row>
    <row r="1378" spans="1:71">
      <c r="A1378" t="s">
        <v>1440</v>
      </c>
      <c r="B1378">
        <v>0.32820963859558111</v>
      </c>
      <c r="C1378">
        <v>0.27921745181083679</v>
      </c>
      <c r="D1378">
        <v>0.37762674689292908</v>
      </c>
      <c r="E1378">
        <v>0.37815940380096441</v>
      </c>
      <c r="F1378">
        <v>0.31599375605583191</v>
      </c>
      <c r="G1378">
        <v>0.32421305775642401</v>
      </c>
      <c r="H1378">
        <v>0.34531041979789728</v>
      </c>
      <c r="I1378">
        <v>0.34652897715568542</v>
      </c>
      <c r="J1378">
        <v>0.41941884160041809</v>
      </c>
      <c r="K1378">
        <v>0.24668893218040469</v>
      </c>
      <c r="L1378">
        <v>0.33284151554107672</v>
      </c>
      <c r="M1378">
        <v>0.39338758587837219</v>
      </c>
      <c r="N1378">
        <v>0.31374800205230707</v>
      </c>
      <c r="O1378">
        <v>0.31372535228729248</v>
      </c>
      <c r="P1378">
        <v>0.40644252300262451</v>
      </c>
      <c r="Q1378">
        <v>0.37200292944908142</v>
      </c>
      <c r="R1378">
        <v>0.32933995127677917</v>
      </c>
      <c r="S1378">
        <v>0.29258611798286438</v>
      </c>
      <c r="T1378">
        <v>0.29096671938896179</v>
      </c>
      <c r="U1378">
        <v>0.36140820384025568</v>
      </c>
      <c r="V1378">
        <v>0.3675379753112793</v>
      </c>
      <c r="W1378">
        <v>0.36693152785301208</v>
      </c>
      <c r="X1378">
        <v>0.3645196259021759</v>
      </c>
      <c r="Y1378">
        <v>0.32095009088516241</v>
      </c>
      <c r="Z1378">
        <v>0.35510677099227911</v>
      </c>
      <c r="AA1378">
        <v>0.2467924952507019</v>
      </c>
      <c r="AB1378">
        <v>0.28039416670799261</v>
      </c>
      <c r="AC1378">
        <v>0.36191287636756903</v>
      </c>
      <c r="AD1378">
        <v>0.12131853401660921</v>
      </c>
      <c r="AE1378">
        <v>0.12131853401660921</v>
      </c>
      <c r="AF1378">
        <v>0.22708366811275479</v>
      </c>
      <c r="AG1378">
        <v>0.21574652194976809</v>
      </c>
      <c r="AH1378">
        <v>0.22708366811275479</v>
      </c>
      <c r="AI1378">
        <v>0.2270315736532211</v>
      </c>
      <c r="AJ1378">
        <v>0.33833694458007813</v>
      </c>
      <c r="AK1378">
        <v>0.27410531044006348</v>
      </c>
      <c r="AL1378">
        <v>7.345263659954071E-2</v>
      </c>
      <c r="AM1378">
        <v>0.32459765672683721</v>
      </c>
      <c r="AN1378">
        <v>0.31747367978096008</v>
      </c>
      <c r="AO1378">
        <v>0.29735288023948669</v>
      </c>
      <c r="AP1378">
        <v>0.30167299509048462</v>
      </c>
      <c r="AQ1378">
        <v>0.32603830099105829</v>
      </c>
      <c r="AR1378">
        <v>7.1219712495803833E-2</v>
      </c>
      <c r="AS1378">
        <v>0.30972269177436829</v>
      </c>
      <c r="AT1378">
        <v>0.2267846018075943</v>
      </c>
      <c r="AU1378">
        <v>0.34983113408088679</v>
      </c>
      <c r="AV1378">
        <v>0.25969460606575012</v>
      </c>
      <c r="AW1378">
        <v>0.32639405131340032</v>
      </c>
      <c r="AX1378">
        <v>0.32639405131340032</v>
      </c>
      <c r="AY1378">
        <v>0.33364307880401611</v>
      </c>
      <c r="AZ1378">
        <v>6.8937055766582489E-2</v>
      </c>
      <c r="BA1378">
        <v>0.29637297987937927</v>
      </c>
      <c r="BB1378">
        <v>0.31682714819908142</v>
      </c>
      <c r="BC1378">
        <v>0.2227223664522171</v>
      </c>
      <c r="BD1378">
        <v>0.205209955573082</v>
      </c>
      <c r="BE1378">
        <v>0.1207537204027176</v>
      </c>
      <c r="BF1378">
        <v>0.31062823534011841</v>
      </c>
      <c r="BG1378">
        <v>0.20582526922225949</v>
      </c>
      <c r="BH1378">
        <v>0.21834208071231839</v>
      </c>
      <c r="BI1378">
        <v>0.29887694120407099</v>
      </c>
      <c r="BJ1378">
        <v>0.29887694120407099</v>
      </c>
      <c r="BK1378">
        <v>0.29887694120407099</v>
      </c>
      <c r="BL1378">
        <v>0.2875196635723114</v>
      </c>
      <c r="BM1378">
        <v>0.29887694120407099</v>
      </c>
      <c r="BN1378">
        <v>0.29887694120407099</v>
      </c>
      <c r="BO1378">
        <v>0.33827507495880133</v>
      </c>
      <c r="BP1378">
        <v>0.13137117028236389</v>
      </c>
      <c r="BQ1378">
        <v>0.29887694120407099</v>
      </c>
      <c r="BR1378">
        <v>0.33878201246261602</v>
      </c>
      <c r="BS1378">
        <v>0.3392254114151001</v>
      </c>
    </row>
    <row r="1379" spans="1:71">
      <c r="A1379" t="s">
        <v>1441</v>
      </c>
      <c r="B1379">
        <v>0.30919703841209412</v>
      </c>
      <c r="C1379">
        <v>0.24924467504024511</v>
      </c>
      <c r="D1379">
        <v>0.33352994918823242</v>
      </c>
      <c r="E1379">
        <v>0.33368343114852911</v>
      </c>
      <c r="F1379">
        <v>0.25325420498847961</v>
      </c>
      <c r="G1379">
        <v>0.2457288205623627</v>
      </c>
      <c r="H1379">
        <v>0.31297284364700317</v>
      </c>
      <c r="I1379">
        <v>0.30341804027557367</v>
      </c>
      <c r="J1379">
        <v>0.36651661992073059</v>
      </c>
      <c r="K1379">
        <v>0.26970472931861877</v>
      </c>
      <c r="L1379">
        <v>0.29047161340713501</v>
      </c>
      <c r="M1379">
        <v>0.36513432860374451</v>
      </c>
      <c r="N1379">
        <v>0.28893676400184631</v>
      </c>
      <c r="O1379">
        <v>0.28891956806182861</v>
      </c>
      <c r="P1379">
        <v>0.3656952977180481</v>
      </c>
      <c r="Q1379">
        <v>0.31954067945480352</v>
      </c>
      <c r="R1379">
        <v>0.30788397789001459</v>
      </c>
      <c r="S1379">
        <v>0.27351459860801702</v>
      </c>
      <c r="T1379">
        <v>0.27615851163864141</v>
      </c>
      <c r="U1379">
        <v>0.31470915675163269</v>
      </c>
      <c r="V1379">
        <v>0.32623851299285889</v>
      </c>
      <c r="W1379">
        <v>0.31731116771697998</v>
      </c>
      <c r="X1379">
        <v>0.31490242481231689</v>
      </c>
      <c r="Y1379">
        <v>0.26357337832450872</v>
      </c>
      <c r="Z1379">
        <v>0.31422862410545349</v>
      </c>
      <c r="AA1379">
        <v>0.20334181189537051</v>
      </c>
      <c r="AB1379">
        <v>0.2209203094244003</v>
      </c>
      <c r="AC1379">
        <v>0.28599509596824652</v>
      </c>
      <c r="AD1379">
        <v>8.7750688195228577E-2</v>
      </c>
      <c r="AE1379">
        <v>8.7750688195228577E-2</v>
      </c>
      <c r="AF1379">
        <v>0.23274010419845581</v>
      </c>
      <c r="AG1379">
        <v>0.23815108835697171</v>
      </c>
      <c r="AH1379">
        <v>0.23274010419845581</v>
      </c>
      <c r="AI1379">
        <v>0.2326918691396713</v>
      </c>
      <c r="AJ1379">
        <v>0.29300296306610107</v>
      </c>
      <c r="AK1379">
        <v>0.30874556303024292</v>
      </c>
      <c r="AL1379">
        <v>8.1389926373958588E-2</v>
      </c>
      <c r="AM1379">
        <v>0.30254551768302917</v>
      </c>
      <c r="AN1379">
        <v>0.29185259342193598</v>
      </c>
      <c r="AO1379">
        <v>0.25750190019607538</v>
      </c>
      <c r="AP1379">
        <v>0.26058074831962591</v>
      </c>
      <c r="AQ1379">
        <v>0.29649698734283447</v>
      </c>
      <c r="AR1379">
        <v>5.46574667096138E-2</v>
      </c>
      <c r="AS1379">
        <v>0.26998192071914667</v>
      </c>
      <c r="AT1379">
        <v>0.19496110081672671</v>
      </c>
      <c r="AU1379">
        <v>0.29604169726371771</v>
      </c>
      <c r="AV1379">
        <v>0.2065299451351166</v>
      </c>
      <c r="AW1379">
        <v>0.24493132531642911</v>
      </c>
      <c r="AX1379">
        <v>0.24493132531642911</v>
      </c>
      <c r="AY1379">
        <v>0.24002730846405029</v>
      </c>
      <c r="AZ1379">
        <v>8.5008874535560608E-2</v>
      </c>
      <c r="BA1379">
        <v>0.25625047087669373</v>
      </c>
      <c r="BB1379">
        <v>0.25102013349533081</v>
      </c>
      <c r="BC1379">
        <v>0.22397375106811521</v>
      </c>
      <c r="BD1379">
        <v>0.16436879336833951</v>
      </c>
      <c r="BE1379">
        <v>0.15745118260383609</v>
      </c>
      <c r="BF1379">
        <v>0.2556425929069519</v>
      </c>
      <c r="BG1379">
        <v>0.16492904722690579</v>
      </c>
      <c r="BH1379">
        <v>0.1981876939535141</v>
      </c>
      <c r="BI1379">
        <v>0.22695353627204901</v>
      </c>
      <c r="BJ1379">
        <v>0.22695353627204901</v>
      </c>
      <c r="BK1379">
        <v>0.22695353627204901</v>
      </c>
      <c r="BL1379">
        <v>0.2375289648771286</v>
      </c>
      <c r="BM1379">
        <v>0.22695353627204901</v>
      </c>
      <c r="BN1379">
        <v>0.22695353627204901</v>
      </c>
      <c r="BO1379">
        <v>0.24372947216033941</v>
      </c>
      <c r="BP1379">
        <v>8.0288462340831757E-2</v>
      </c>
      <c r="BQ1379">
        <v>0.22695353627204901</v>
      </c>
      <c r="BR1379">
        <v>0.28794187307357788</v>
      </c>
      <c r="BS1379">
        <v>0.29732441902160639</v>
      </c>
    </row>
    <row r="1380" spans="1:71">
      <c r="A1380" t="s">
        <v>1442</v>
      </c>
      <c r="B1380">
        <v>0.20121073722839361</v>
      </c>
      <c r="C1380">
        <v>0.13752780854701999</v>
      </c>
      <c r="D1380">
        <v>0.30502778291702271</v>
      </c>
      <c r="E1380">
        <v>0.33413365483284002</v>
      </c>
      <c r="F1380">
        <v>0.26469972729682922</v>
      </c>
      <c r="G1380">
        <v>0.26153194904327393</v>
      </c>
      <c r="H1380">
        <v>0.28183674812316889</v>
      </c>
      <c r="I1380">
        <v>0.3097560703754425</v>
      </c>
      <c r="J1380">
        <v>0.33766168355941772</v>
      </c>
      <c r="K1380">
        <v>6.7156635224819183E-2</v>
      </c>
      <c r="L1380">
        <v>0.28767639398574829</v>
      </c>
      <c r="M1380">
        <v>0.32540559768676758</v>
      </c>
      <c r="N1380">
        <v>0.25420805811882019</v>
      </c>
      <c r="O1380">
        <v>0.25418496131896973</v>
      </c>
      <c r="P1380">
        <v>0.34863811731338501</v>
      </c>
      <c r="Q1380">
        <v>0.30039119720458979</v>
      </c>
      <c r="R1380">
        <v>0.28029868006706238</v>
      </c>
      <c r="S1380">
        <v>0.25541102886199951</v>
      </c>
      <c r="T1380">
        <v>0.24788874387741089</v>
      </c>
      <c r="U1380">
        <v>0.33021050691604609</v>
      </c>
      <c r="V1380">
        <v>0.33622333407402039</v>
      </c>
      <c r="W1380">
        <v>0.32267338037490839</v>
      </c>
      <c r="X1380">
        <v>0.32402691245079041</v>
      </c>
      <c r="Y1380">
        <v>0.28507864475250239</v>
      </c>
      <c r="Z1380">
        <v>0.30529341101646418</v>
      </c>
      <c r="AA1380">
        <v>0.2568800151348114</v>
      </c>
      <c r="AB1380">
        <v>0.2781335711479187</v>
      </c>
      <c r="AC1380">
        <v>0.26169192790985107</v>
      </c>
      <c r="AD1380">
        <v>7.6996058225631714E-2</v>
      </c>
      <c r="AE1380">
        <v>7.6996058225631714E-2</v>
      </c>
      <c r="AF1380">
        <v>0.1039692610502243</v>
      </c>
      <c r="AG1380">
        <v>0.1004783362150192</v>
      </c>
      <c r="AH1380">
        <v>0.1039692610502243</v>
      </c>
      <c r="AI1380">
        <v>0.1040055230259895</v>
      </c>
      <c r="AJ1380">
        <v>0.2626030445098877</v>
      </c>
      <c r="AK1380">
        <v>0.11205917596817019</v>
      </c>
      <c r="AL1380">
        <v>9.0431526303291321E-2</v>
      </c>
      <c r="AM1380">
        <v>0.33853119611740112</v>
      </c>
      <c r="AN1380">
        <v>0.34163203835487371</v>
      </c>
      <c r="AO1380">
        <v>0.24440737068653109</v>
      </c>
      <c r="AP1380">
        <v>0.30988407135009771</v>
      </c>
      <c r="AQ1380">
        <v>0.2108437120914459</v>
      </c>
      <c r="AR1380">
        <v>1.138473302125931E-2</v>
      </c>
      <c r="AS1380">
        <v>0.26163113117218018</v>
      </c>
      <c r="AT1380">
        <v>0.15611258149147031</v>
      </c>
      <c r="AU1380">
        <v>0.28820192813873291</v>
      </c>
      <c r="AV1380">
        <v>0.1992096155881882</v>
      </c>
      <c r="AW1380">
        <v>0.26259475946426392</v>
      </c>
      <c r="AX1380">
        <v>0.26259475946426392</v>
      </c>
      <c r="AY1380">
        <v>0.2463448494672775</v>
      </c>
      <c r="AZ1380">
        <v>1.7843730747699741E-2</v>
      </c>
      <c r="BA1380">
        <v>0.26898461580276489</v>
      </c>
      <c r="BB1380">
        <v>0.25851354002952581</v>
      </c>
      <c r="BC1380">
        <v>9.480777382850647E-2</v>
      </c>
      <c r="BD1380">
        <v>0.1023257225751877</v>
      </c>
      <c r="BE1380">
        <v>3.5343077033758163E-2</v>
      </c>
      <c r="BF1380">
        <v>0.25028601288795471</v>
      </c>
      <c r="BG1380">
        <v>0.1161094903945923</v>
      </c>
      <c r="BH1380">
        <v>0.111920028924942</v>
      </c>
      <c r="BI1380">
        <v>0.21149832010269171</v>
      </c>
      <c r="BJ1380">
        <v>0.21149832010269171</v>
      </c>
      <c r="BK1380">
        <v>0.21149832010269171</v>
      </c>
      <c r="BL1380">
        <v>0.25859904289245611</v>
      </c>
      <c r="BM1380">
        <v>0.21149832010269171</v>
      </c>
      <c r="BN1380">
        <v>0.21149832010269171</v>
      </c>
      <c r="BO1380">
        <v>0.2327411025762558</v>
      </c>
      <c r="BP1380">
        <v>6.394457072019577E-2</v>
      </c>
      <c r="BQ1380">
        <v>0.21149832010269171</v>
      </c>
      <c r="BR1380">
        <v>0.30102419853210449</v>
      </c>
      <c r="BS1380">
        <v>0.30191275477409357</v>
      </c>
    </row>
    <row r="1381" spans="1:71">
      <c r="A1381" t="s">
        <v>1443</v>
      </c>
      <c r="B1381">
        <v>0.28441280126571661</v>
      </c>
      <c r="C1381">
        <v>0.21303768455982211</v>
      </c>
      <c r="D1381">
        <v>0.39789041876792908</v>
      </c>
      <c r="E1381">
        <v>0.40320760011672968</v>
      </c>
      <c r="F1381">
        <v>0.34812292456626892</v>
      </c>
      <c r="G1381">
        <v>0.31164175271987921</v>
      </c>
      <c r="H1381">
        <v>0.34038400650024409</v>
      </c>
      <c r="I1381">
        <v>0.38114020228385931</v>
      </c>
      <c r="J1381">
        <v>0.40282881259918207</v>
      </c>
      <c r="K1381">
        <v>9.050372987985611E-2</v>
      </c>
      <c r="L1381">
        <v>0.376292884349823</v>
      </c>
      <c r="M1381">
        <v>0.40431082248687739</v>
      </c>
      <c r="N1381">
        <v>0.33902931213378912</v>
      </c>
      <c r="O1381">
        <v>0.33899226784706121</v>
      </c>
      <c r="P1381">
        <v>0.42539191246032709</v>
      </c>
      <c r="Q1381">
        <v>0.3695618212223053</v>
      </c>
      <c r="R1381">
        <v>0.3508988618850708</v>
      </c>
      <c r="S1381">
        <v>0.31649479269981379</v>
      </c>
      <c r="T1381">
        <v>0.3306528627872467</v>
      </c>
      <c r="U1381">
        <v>0.41955849528312678</v>
      </c>
      <c r="V1381">
        <v>0.41664820909500122</v>
      </c>
      <c r="W1381">
        <v>0.38530018925666809</v>
      </c>
      <c r="X1381">
        <v>0.38879504799842829</v>
      </c>
      <c r="Y1381">
        <v>0.34978130459785461</v>
      </c>
      <c r="Z1381">
        <v>0.36608812212944031</v>
      </c>
      <c r="AA1381">
        <v>0.27155357599258417</v>
      </c>
      <c r="AB1381">
        <v>0.26518437266349792</v>
      </c>
      <c r="AC1381">
        <v>0.29759785532951349</v>
      </c>
      <c r="AD1381">
        <v>7.7613219618797302E-2</v>
      </c>
      <c r="AE1381">
        <v>7.7613219618797302E-2</v>
      </c>
      <c r="AF1381">
        <v>7.0232689380645752E-2</v>
      </c>
      <c r="AG1381">
        <v>7.5844593346118927E-2</v>
      </c>
      <c r="AH1381">
        <v>7.0232689380645752E-2</v>
      </c>
      <c r="AI1381">
        <v>7.0260979235172272E-2</v>
      </c>
      <c r="AJ1381">
        <v>0.2686922550201416</v>
      </c>
      <c r="AK1381">
        <v>9.7533188760280609E-2</v>
      </c>
      <c r="AL1381">
        <v>9.4993896782398224E-2</v>
      </c>
      <c r="AM1381">
        <v>0.40064060688018799</v>
      </c>
      <c r="AN1381">
        <v>0.40284243226051331</v>
      </c>
      <c r="AO1381">
        <v>0.32586702704429632</v>
      </c>
      <c r="AP1381">
        <v>0.38810724020004272</v>
      </c>
      <c r="AQ1381">
        <v>0.22307026386260989</v>
      </c>
      <c r="AR1381">
        <v>-1.734863268211484E-3</v>
      </c>
      <c r="AS1381">
        <v>0.33527278900146479</v>
      </c>
      <c r="AT1381">
        <v>0.17813883721828461</v>
      </c>
      <c r="AU1381">
        <v>0.34748020768165588</v>
      </c>
      <c r="AV1381">
        <v>0.27325895428657532</v>
      </c>
      <c r="AW1381">
        <v>0.31211754679679871</v>
      </c>
      <c r="AX1381">
        <v>0.31211754679679871</v>
      </c>
      <c r="AY1381">
        <v>0.2988705039024353</v>
      </c>
      <c r="AZ1381">
        <v>3.4594796597957611E-2</v>
      </c>
      <c r="BA1381">
        <v>0.30332460999488831</v>
      </c>
      <c r="BB1381">
        <v>0.28946474194526672</v>
      </c>
      <c r="BC1381">
        <v>9.9426120519638062E-2</v>
      </c>
      <c r="BD1381">
        <v>0.110578790307045</v>
      </c>
      <c r="BE1381">
        <v>6.1956733465194702E-2</v>
      </c>
      <c r="BF1381">
        <v>0.31800791621208191</v>
      </c>
      <c r="BG1381">
        <v>0.1207078099250793</v>
      </c>
      <c r="BH1381">
        <v>0.12800897657871249</v>
      </c>
      <c r="BI1381">
        <v>0.26844987273216248</v>
      </c>
      <c r="BJ1381">
        <v>0.26844987273216248</v>
      </c>
      <c r="BK1381">
        <v>0.26844987273216248</v>
      </c>
      <c r="BL1381">
        <v>0.31163397431373602</v>
      </c>
      <c r="BM1381">
        <v>0.26844987273216248</v>
      </c>
      <c r="BN1381">
        <v>0.26844987273216248</v>
      </c>
      <c r="BO1381">
        <v>0.28860127925872803</v>
      </c>
      <c r="BP1381">
        <v>6.8649791181087494E-2</v>
      </c>
      <c r="BQ1381">
        <v>0.26844987273216248</v>
      </c>
      <c r="BR1381">
        <v>0.37695503234863281</v>
      </c>
      <c r="BS1381">
        <v>0.39336979389190668</v>
      </c>
    </row>
    <row r="1382" spans="1:71">
      <c r="A1382" t="s">
        <v>1444</v>
      </c>
      <c r="B1382">
        <v>0.29355263710021973</v>
      </c>
      <c r="C1382">
        <v>0.19348688423633581</v>
      </c>
      <c r="D1382">
        <v>0.42852106690406799</v>
      </c>
      <c r="E1382">
        <v>0.40841466188430792</v>
      </c>
      <c r="F1382">
        <v>0.3410249650478363</v>
      </c>
      <c r="G1382">
        <v>0.29565349221229548</v>
      </c>
      <c r="H1382">
        <v>0.36285397410392761</v>
      </c>
      <c r="I1382">
        <v>0.37922874093055731</v>
      </c>
      <c r="J1382">
        <v>0.40744030475616461</v>
      </c>
      <c r="K1382">
        <v>0.12873077392578119</v>
      </c>
      <c r="L1382">
        <v>0.40052741765975952</v>
      </c>
      <c r="M1382">
        <v>0.44958677887916559</v>
      </c>
      <c r="N1382">
        <v>0.35980275273323059</v>
      </c>
      <c r="O1382">
        <v>0.35978317260742188</v>
      </c>
      <c r="P1382">
        <v>0.45820885896682739</v>
      </c>
      <c r="Q1382">
        <v>0.4119546115398407</v>
      </c>
      <c r="R1382">
        <v>0.39200964570045471</v>
      </c>
      <c r="S1382">
        <v>0.31847578287124628</v>
      </c>
      <c r="T1382">
        <v>0.34670993685722351</v>
      </c>
      <c r="U1382">
        <v>0.42871898412704468</v>
      </c>
      <c r="V1382">
        <v>0.42132395505905151</v>
      </c>
      <c r="W1382">
        <v>0.40070056915283198</v>
      </c>
      <c r="X1382">
        <v>0.40584027767181402</v>
      </c>
      <c r="Y1382">
        <v>0.35620558261871338</v>
      </c>
      <c r="Z1382">
        <v>0.39102306962013239</v>
      </c>
      <c r="AA1382">
        <v>0.28509467840194702</v>
      </c>
      <c r="AB1382">
        <v>0.29969033598899841</v>
      </c>
      <c r="AC1382">
        <v>0.3144494891166687</v>
      </c>
      <c r="AD1382">
        <v>0.1038545370101929</v>
      </c>
      <c r="AE1382">
        <v>0.1038545370101929</v>
      </c>
      <c r="AF1382">
        <v>0.1146215051412582</v>
      </c>
      <c r="AG1382">
        <v>0.1052447184920311</v>
      </c>
      <c r="AH1382">
        <v>0.1146215051412582</v>
      </c>
      <c r="AI1382">
        <v>0.11468615382909771</v>
      </c>
      <c r="AJ1382">
        <v>0.29140496253967291</v>
      </c>
      <c r="AK1382">
        <v>0.1484990268945694</v>
      </c>
      <c r="AL1382">
        <v>4.5150361955165863E-2</v>
      </c>
      <c r="AM1382">
        <v>0.42080309987068182</v>
      </c>
      <c r="AN1382">
        <v>0.43194383382797241</v>
      </c>
      <c r="AO1382">
        <v>0.36801832914352423</v>
      </c>
      <c r="AP1382">
        <v>0.42670994997024542</v>
      </c>
      <c r="AQ1382">
        <v>0.32089096307754522</v>
      </c>
      <c r="AR1382">
        <v>6.3207738101482391E-2</v>
      </c>
      <c r="AS1382">
        <v>0.3388960063457489</v>
      </c>
      <c r="AT1382">
        <v>0.26640745997428888</v>
      </c>
      <c r="AU1382">
        <v>0.40865519642829901</v>
      </c>
      <c r="AV1382">
        <v>0.35089817643165588</v>
      </c>
      <c r="AW1382">
        <v>0.34993365406990051</v>
      </c>
      <c r="AX1382">
        <v>0.34993365406990051</v>
      </c>
      <c r="AY1382">
        <v>0.34290081262588501</v>
      </c>
      <c r="AZ1382">
        <v>4.9104820936918259E-4</v>
      </c>
      <c r="BA1382">
        <v>0.31678223609924322</v>
      </c>
      <c r="BB1382">
        <v>0.34123429656028748</v>
      </c>
      <c r="BC1382">
        <v>0.1834372282028198</v>
      </c>
      <c r="BD1382">
        <v>0.1706811785697937</v>
      </c>
      <c r="BE1382">
        <v>7.4479483067989349E-2</v>
      </c>
      <c r="BF1382">
        <v>0.32019868493080139</v>
      </c>
      <c r="BG1382">
        <v>0.17006376385688779</v>
      </c>
      <c r="BH1382">
        <v>0.16011874377727511</v>
      </c>
      <c r="BI1382">
        <v>0.30906963348388672</v>
      </c>
      <c r="BJ1382">
        <v>0.30906963348388672</v>
      </c>
      <c r="BK1382">
        <v>0.30906963348388672</v>
      </c>
      <c r="BL1382">
        <v>0.33232885599136353</v>
      </c>
      <c r="BM1382">
        <v>0.30906963348388672</v>
      </c>
      <c r="BN1382">
        <v>0.30906963348388672</v>
      </c>
      <c r="BO1382">
        <v>0.32643747329711909</v>
      </c>
      <c r="BP1382">
        <v>4.3333448469638818E-2</v>
      </c>
      <c r="BQ1382">
        <v>0.30906963348388672</v>
      </c>
      <c r="BR1382">
        <v>0.41160452365875239</v>
      </c>
      <c r="BS1382">
        <v>0.4055401086807251</v>
      </c>
    </row>
    <row r="1383" spans="1:71">
      <c r="A1383" t="s">
        <v>1445</v>
      </c>
      <c r="B1383">
        <v>0.26141577959060669</v>
      </c>
      <c r="C1383">
        <v>0.157425731420517</v>
      </c>
      <c r="D1383">
        <v>0.35489428043365479</v>
      </c>
      <c r="E1383">
        <v>0.40257665514945978</v>
      </c>
      <c r="F1383">
        <v>0.34300875663757319</v>
      </c>
      <c r="G1383">
        <v>0.31595128774642939</v>
      </c>
      <c r="H1383">
        <v>0.37485101819038391</v>
      </c>
      <c r="I1383">
        <v>0.39079561829566961</v>
      </c>
      <c r="J1383">
        <v>0.38648959994316101</v>
      </c>
      <c r="K1383">
        <v>0.1137273982167244</v>
      </c>
      <c r="L1383">
        <v>0.34885984659194952</v>
      </c>
      <c r="M1383">
        <v>0.38350829482078552</v>
      </c>
      <c r="N1383">
        <v>0.31386262178421021</v>
      </c>
      <c r="O1383">
        <v>0.31384128332138062</v>
      </c>
      <c r="P1383">
        <v>0.4094107449054718</v>
      </c>
      <c r="Q1383">
        <v>0.3482326865196228</v>
      </c>
      <c r="R1383">
        <v>0.32105952501297003</v>
      </c>
      <c r="S1383">
        <v>0.3001074492931366</v>
      </c>
      <c r="T1383">
        <v>0.32091012597084051</v>
      </c>
      <c r="U1383">
        <v>0.39016234874725342</v>
      </c>
      <c r="V1383">
        <v>0.3811076283454895</v>
      </c>
      <c r="W1383">
        <v>0.37582987546920782</v>
      </c>
      <c r="X1383">
        <v>0.38097423315048218</v>
      </c>
      <c r="Y1383">
        <v>0.33030444383621221</v>
      </c>
      <c r="Z1383">
        <v>0.35650947690010071</v>
      </c>
      <c r="AA1383">
        <v>0.28396719694137568</v>
      </c>
      <c r="AB1383">
        <v>0.29881575703620911</v>
      </c>
      <c r="AC1383">
        <v>0.27086678147315979</v>
      </c>
      <c r="AD1383">
        <v>6.8209193646907806E-2</v>
      </c>
      <c r="AE1383">
        <v>6.8209193646907806E-2</v>
      </c>
      <c r="AF1383">
        <v>0.14111277461051941</v>
      </c>
      <c r="AG1383">
        <v>0.1241529136896133</v>
      </c>
      <c r="AH1383">
        <v>0.14111277461051941</v>
      </c>
      <c r="AI1383">
        <v>0.14117088913917539</v>
      </c>
      <c r="AJ1383">
        <v>0.32280522584915161</v>
      </c>
      <c r="AK1383">
        <v>0.13577853143215179</v>
      </c>
      <c r="AL1383">
        <v>6.6749908030033112E-2</v>
      </c>
      <c r="AM1383">
        <v>0.38691949844360352</v>
      </c>
      <c r="AN1383">
        <v>0.38004821538925171</v>
      </c>
      <c r="AO1383">
        <v>0.29495379328727722</v>
      </c>
      <c r="AP1383">
        <v>0.35605156421661383</v>
      </c>
      <c r="AQ1383">
        <v>0.26347896456718439</v>
      </c>
      <c r="AR1383">
        <v>4.3200110085308552E-3</v>
      </c>
      <c r="AS1383">
        <v>0.30833432078361511</v>
      </c>
      <c r="AT1383">
        <v>0.19786845147609711</v>
      </c>
      <c r="AU1383">
        <v>0.33367529511451721</v>
      </c>
      <c r="AV1383">
        <v>0.19876903295516971</v>
      </c>
      <c r="AW1383">
        <v>0.31059548258781428</v>
      </c>
      <c r="AX1383">
        <v>0.31059548258781428</v>
      </c>
      <c r="AY1383">
        <v>0.29796388745307922</v>
      </c>
      <c r="AZ1383">
        <v>1.105857640504837E-2</v>
      </c>
      <c r="BA1383">
        <v>0.3004223108291626</v>
      </c>
      <c r="BB1383">
        <v>0.28270575404167181</v>
      </c>
      <c r="BC1383">
        <v>8.7352879345417023E-2</v>
      </c>
      <c r="BD1383">
        <v>7.8071549534797668E-2</v>
      </c>
      <c r="BE1383">
        <v>6.3529513776302338E-2</v>
      </c>
      <c r="BF1383">
        <v>0.29303157329559332</v>
      </c>
      <c r="BG1383">
        <v>6.9106243550777435E-2</v>
      </c>
      <c r="BH1383">
        <v>6.314743310213089E-2</v>
      </c>
      <c r="BI1383">
        <v>0.24384129047393799</v>
      </c>
      <c r="BJ1383">
        <v>0.24384129047393799</v>
      </c>
      <c r="BK1383">
        <v>0.24384129047393799</v>
      </c>
      <c r="BL1383">
        <v>0.32308146357536321</v>
      </c>
      <c r="BM1383">
        <v>0.24384129047393799</v>
      </c>
      <c r="BN1383">
        <v>0.24384129047393799</v>
      </c>
      <c r="BO1383">
        <v>0.2583947479724884</v>
      </c>
      <c r="BP1383">
        <v>5.6064639240503311E-2</v>
      </c>
      <c r="BQ1383">
        <v>0.24384129047393799</v>
      </c>
      <c r="BR1383">
        <v>0.34310656785964971</v>
      </c>
      <c r="BS1383">
        <v>0.34093329310417181</v>
      </c>
    </row>
    <row r="1384" spans="1:71">
      <c r="A1384" t="s">
        <v>1446</v>
      </c>
      <c r="B1384">
        <v>0.28866139054298401</v>
      </c>
      <c r="C1384">
        <v>0.196827158331871</v>
      </c>
      <c r="D1384">
        <v>0.45187482237815862</v>
      </c>
      <c r="E1384">
        <v>0.48221468925476069</v>
      </c>
      <c r="F1384">
        <v>0.42698422074317932</v>
      </c>
      <c r="G1384">
        <v>0.40003383159637451</v>
      </c>
      <c r="H1384">
        <v>0.43508201837539667</v>
      </c>
      <c r="I1384">
        <v>0.46560633182525629</v>
      </c>
      <c r="J1384">
        <v>0.46564912796020508</v>
      </c>
      <c r="K1384">
        <v>0.1150944456458092</v>
      </c>
      <c r="L1384">
        <v>0.45502138137817377</v>
      </c>
      <c r="M1384">
        <v>0.47462430596351618</v>
      </c>
      <c r="N1384">
        <v>0.40159192681312561</v>
      </c>
      <c r="O1384">
        <v>0.40157926082611078</v>
      </c>
      <c r="P1384">
        <v>0.506325364112854</v>
      </c>
      <c r="Q1384">
        <v>0.4520670473575592</v>
      </c>
      <c r="R1384">
        <v>0.43076261878013611</v>
      </c>
      <c r="S1384">
        <v>0.37422618269920349</v>
      </c>
      <c r="T1384">
        <v>0.40097534656524658</v>
      </c>
      <c r="U1384">
        <v>0.48920542001724238</v>
      </c>
      <c r="V1384">
        <v>0.4758593738079071</v>
      </c>
      <c r="W1384">
        <v>0.46434599161148071</v>
      </c>
      <c r="X1384">
        <v>0.4715951681137085</v>
      </c>
      <c r="Y1384">
        <v>0.45442846417427057</v>
      </c>
      <c r="Z1384">
        <v>0.45198273658752441</v>
      </c>
      <c r="AA1384">
        <v>0.31022158265113831</v>
      </c>
      <c r="AB1384">
        <v>0.28686925768852228</v>
      </c>
      <c r="AC1384">
        <v>0.31053268909454351</v>
      </c>
      <c r="AD1384">
        <v>4.5434538275003433E-2</v>
      </c>
      <c r="AE1384">
        <v>4.5434538275003433E-2</v>
      </c>
      <c r="AF1384">
        <v>0.1058184802532196</v>
      </c>
      <c r="AG1384">
        <v>9.0557724237442017E-2</v>
      </c>
      <c r="AH1384">
        <v>0.1058184802532196</v>
      </c>
      <c r="AI1384">
        <v>0.1058673933148384</v>
      </c>
      <c r="AJ1384">
        <v>0.31334257125854492</v>
      </c>
      <c r="AK1384">
        <v>0.11578429490327841</v>
      </c>
      <c r="AL1384">
        <v>8.2263223826885223E-2</v>
      </c>
      <c r="AM1384">
        <v>0.40045171976089478</v>
      </c>
      <c r="AN1384">
        <v>0.43412071466445917</v>
      </c>
      <c r="AO1384">
        <v>0.34089624881744379</v>
      </c>
      <c r="AP1384">
        <v>0.40916234254837042</v>
      </c>
      <c r="AQ1384">
        <v>0.23590913414955139</v>
      </c>
      <c r="AR1384">
        <v>5.0067264586687088E-2</v>
      </c>
      <c r="AS1384">
        <v>0.35953617095947271</v>
      </c>
      <c r="AT1384">
        <v>0.22613911330699921</v>
      </c>
      <c r="AU1384">
        <v>0.38800826668739319</v>
      </c>
      <c r="AV1384">
        <v>0.29908594489097601</v>
      </c>
      <c r="AW1384">
        <v>0.35689511895179749</v>
      </c>
      <c r="AX1384">
        <v>0.35689511895179749</v>
      </c>
      <c r="AY1384">
        <v>0.34146052598953253</v>
      </c>
      <c r="AZ1384">
        <v>1.6602922230958939E-2</v>
      </c>
      <c r="BA1384">
        <v>0.37764999270439148</v>
      </c>
      <c r="BB1384">
        <v>0.34287479519844061</v>
      </c>
      <c r="BC1384">
        <v>7.5680635869503021E-2</v>
      </c>
      <c r="BD1384">
        <v>7.6545789837837219E-2</v>
      </c>
      <c r="BE1384">
        <v>0.13903005421161649</v>
      </c>
      <c r="BF1384">
        <v>0.36927655339241028</v>
      </c>
      <c r="BG1384">
        <v>9.3258582055568695E-2</v>
      </c>
      <c r="BH1384">
        <v>0.10456632077693941</v>
      </c>
      <c r="BI1384">
        <v>0.27140852808952332</v>
      </c>
      <c r="BJ1384">
        <v>0.27140852808952332</v>
      </c>
      <c r="BK1384">
        <v>0.27140852808952332</v>
      </c>
      <c r="BL1384">
        <v>0.34406879544258118</v>
      </c>
      <c r="BM1384">
        <v>0.27140852808952332</v>
      </c>
      <c r="BN1384">
        <v>0.27140852808952332</v>
      </c>
      <c r="BO1384">
        <v>0.29412442445754999</v>
      </c>
      <c r="BP1384">
        <v>6.1576429754495621E-2</v>
      </c>
      <c r="BQ1384">
        <v>0.27140852808952332</v>
      </c>
      <c r="BR1384">
        <v>0.40763038396835333</v>
      </c>
      <c r="BS1384">
        <v>0.40728950500488281</v>
      </c>
    </row>
    <row r="1385" spans="1:71">
      <c r="A1385" t="s">
        <v>1447</v>
      </c>
      <c r="B1385">
        <v>0.2455980330705643</v>
      </c>
      <c r="C1385">
        <v>0.2129681259393692</v>
      </c>
      <c r="D1385">
        <v>0.35680258274078369</v>
      </c>
      <c r="E1385">
        <v>0.35737943649291992</v>
      </c>
      <c r="F1385">
        <v>0.30127531290054321</v>
      </c>
      <c r="G1385">
        <v>0.26147907972335821</v>
      </c>
      <c r="H1385">
        <v>0.3316790759563446</v>
      </c>
      <c r="I1385">
        <v>0.33988794684410101</v>
      </c>
      <c r="J1385">
        <v>0.36765450239181519</v>
      </c>
      <c r="K1385">
        <v>0.12508213520050049</v>
      </c>
      <c r="L1385">
        <v>0.29689541459083563</v>
      </c>
      <c r="M1385">
        <v>0.38886839151382452</v>
      </c>
      <c r="N1385">
        <v>0.29696324467659002</v>
      </c>
      <c r="O1385">
        <v>0.29692569375038153</v>
      </c>
      <c r="P1385">
        <v>0.39497628808021551</v>
      </c>
      <c r="Q1385">
        <v>0.31108704209327698</v>
      </c>
      <c r="R1385">
        <v>0.28964218497276312</v>
      </c>
      <c r="S1385">
        <v>0.27892410755157471</v>
      </c>
      <c r="T1385">
        <v>0.27009019255638123</v>
      </c>
      <c r="U1385">
        <v>0.36618059873580933</v>
      </c>
      <c r="V1385">
        <v>0.36011186242103582</v>
      </c>
      <c r="W1385">
        <v>0.34669709205627441</v>
      </c>
      <c r="X1385">
        <v>0.35172691941261292</v>
      </c>
      <c r="Y1385">
        <v>0.29349175095558172</v>
      </c>
      <c r="Z1385">
        <v>0.32287508249282842</v>
      </c>
      <c r="AA1385">
        <v>0.2709009051322937</v>
      </c>
      <c r="AB1385">
        <v>0.24755334854125979</v>
      </c>
      <c r="AC1385">
        <v>0.22910758852958679</v>
      </c>
      <c r="AD1385">
        <v>8.9441344141960144E-2</v>
      </c>
      <c r="AE1385">
        <v>8.9441344141960144E-2</v>
      </c>
      <c r="AF1385">
        <v>0.1178105846047401</v>
      </c>
      <c r="AG1385">
        <v>8.7777510285377502E-2</v>
      </c>
      <c r="AH1385">
        <v>0.1178105846047401</v>
      </c>
      <c r="AI1385">
        <v>0.1178370118141174</v>
      </c>
      <c r="AJ1385">
        <v>0.27257996797561651</v>
      </c>
      <c r="AK1385">
        <v>0.1163751408457756</v>
      </c>
      <c r="AL1385">
        <v>4.545602947473526E-2</v>
      </c>
      <c r="AM1385">
        <v>0.35408270359039312</v>
      </c>
      <c r="AN1385">
        <v>0.32579401135444641</v>
      </c>
      <c r="AO1385">
        <v>0.24685019254684451</v>
      </c>
      <c r="AP1385">
        <v>0.30207470059394842</v>
      </c>
      <c r="AQ1385">
        <v>0.23238249123096469</v>
      </c>
      <c r="AR1385">
        <v>2.9160762205719951E-2</v>
      </c>
      <c r="AS1385">
        <v>0.28235232830047607</v>
      </c>
      <c r="AT1385">
        <v>0.16294838488101959</v>
      </c>
      <c r="AU1385">
        <v>0.34438687562942499</v>
      </c>
      <c r="AV1385">
        <v>0.20164735615253451</v>
      </c>
      <c r="AW1385">
        <v>0.24479229748249051</v>
      </c>
      <c r="AX1385">
        <v>0.24479229748249051</v>
      </c>
      <c r="AY1385">
        <v>0.21919205784797671</v>
      </c>
      <c r="AZ1385">
        <v>5.7777329348027706E-3</v>
      </c>
      <c r="BA1385">
        <v>0.23469242453575129</v>
      </c>
      <c r="BB1385">
        <v>0.21390253305435181</v>
      </c>
      <c r="BC1385">
        <v>0.13771624863147741</v>
      </c>
      <c r="BD1385">
        <v>0.12662944197654721</v>
      </c>
      <c r="BE1385">
        <v>7.2524592280387878E-2</v>
      </c>
      <c r="BF1385">
        <v>0.25696179270744318</v>
      </c>
      <c r="BG1385">
        <v>0.14129561185836789</v>
      </c>
      <c r="BH1385">
        <v>0.13769552111625671</v>
      </c>
      <c r="BI1385">
        <v>0.21518537402153021</v>
      </c>
      <c r="BJ1385">
        <v>0.21518537402153021</v>
      </c>
      <c r="BK1385">
        <v>0.21518537402153021</v>
      </c>
      <c r="BL1385">
        <v>0.26681545376777649</v>
      </c>
      <c r="BM1385">
        <v>0.21518537402153021</v>
      </c>
      <c r="BN1385">
        <v>0.21518537402153021</v>
      </c>
      <c r="BO1385">
        <v>0.2255978137254715</v>
      </c>
      <c r="BP1385">
        <v>6.3497468829154968E-2</v>
      </c>
      <c r="BQ1385">
        <v>0.21518537402153021</v>
      </c>
      <c r="BR1385">
        <v>0.27392563223838812</v>
      </c>
      <c r="BS1385">
        <v>0.27299371361732477</v>
      </c>
    </row>
    <row r="1386" spans="1:71">
      <c r="A1386" t="s">
        <v>1448</v>
      </c>
      <c r="B1386">
        <v>0.28504782915115362</v>
      </c>
      <c r="C1386">
        <v>0.25691515207290649</v>
      </c>
      <c r="D1386">
        <v>0.38417536020278931</v>
      </c>
      <c r="E1386">
        <v>0.3855946958065033</v>
      </c>
      <c r="F1386">
        <v>0.32415154576301569</v>
      </c>
      <c r="G1386">
        <v>0.31938672065734858</v>
      </c>
      <c r="H1386">
        <v>0.33967462182044977</v>
      </c>
      <c r="I1386">
        <v>0.367269366979599</v>
      </c>
      <c r="J1386">
        <v>0.38196748495101929</v>
      </c>
      <c r="K1386">
        <v>0.17852950096130371</v>
      </c>
      <c r="L1386">
        <v>0.35931128263473511</v>
      </c>
      <c r="M1386">
        <v>0.41257542371749878</v>
      </c>
      <c r="N1386">
        <v>0.34400525689125061</v>
      </c>
      <c r="O1386">
        <v>0.34399944543838501</v>
      </c>
      <c r="P1386">
        <v>0.42670214176177979</v>
      </c>
      <c r="Q1386">
        <v>0.37336903810501099</v>
      </c>
      <c r="R1386">
        <v>0.36044731736183172</v>
      </c>
      <c r="S1386">
        <v>0.27941104769706732</v>
      </c>
      <c r="T1386">
        <v>0.32182267308235168</v>
      </c>
      <c r="U1386">
        <v>0.4053446352481842</v>
      </c>
      <c r="V1386">
        <v>0.39879405498504639</v>
      </c>
      <c r="W1386">
        <v>0.39077609777450562</v>
      </c>
      <c r="X1386">
        <v>0.39773714542388922</v>
      </c>
      <c r="Y1386">
        <v>0.37722334265708918</v>
      </c>
      <c r="Z1386">
        <v>0.38933771848678589</v>
      </c>
      <c r="AA1386">
        <v>0.27975857257843018</v>
      </c>
      <c r="AB1386">
        <v>0.25633150339126592</v>
      </c>
      <c r="AC1386">
        <v>0.29401722550392151</v>
      </c>
      <c r="AD1386">
        <v>0.13579545915126801</v>
      </c>
      <c r="AE1386">
        <v>0.13579545915126801</v>
      </c>
      <c r="AF1386">
        <v>0.22399052977561951</v>
      </c>
      <c r="AG1386">
        <v>0.17668113112449649</v>
      </c>
      <c r="AH1386">
        <v>0.22399052977561951</v>
      </c>
      <c r="AI1386">
        <v>0.2239849120378494</v>
      </c>
      <c r="AJ1386">
        <v>0.32297173142433172</v>
      </c>
      <c r="AK1386">
        <v>0.23231019079685211</v>
      </c>
      <c r="AL1386">
        <v>6.6523067653179169E-2</v>
      </c>
      <c r="AM1386">
        <v>0.33761441707611078</v>
      </c>
      <c r="AN1386">
        <v>0.34082713723182678</v>
      </c>
      <c r="AO1386">
        <v>0.2815820574760437</v>
      </c>
      <c r="AP1386">
        <v>0.33659732341766357</v>
      </c>
      <c r="AQ1386">
        <v>0.2716309130191803</v>
      </c>
      <c r="AR1386">
        <v>2.738725021481514E-2</v>
      </c>
      <c r="AS1386">
        <v>0.30186751484870911</v>
      </c>
      <c r="AT1386">
        <v>0.23048391938209531</v>
      </c>
      <c r="AU1386">
        <v>0.37427574396133417</v>
      </c>
      <c r="AV1386">
        <v>0.23628659546375269</v>
      </c>
      <c r="AW1386">
        <v>0.28752985596656799</v>
      </c>
      <c r="AX1386">
        <v>0.28752985596656799</v>
      </c>
      <c r="AY1386">
        <v>0.27483120560646063</v>
      </c>
      <c r="AZ1386">
        <v>5.0558552145957947E-2</v>
      </c>
      <c r="BA1386">
        <v>0.31856024265289312</v>
      </c>
      <c r="BB1386">
        <v>0.2781200110912323</v>
      </c>
      <c r="BC1386">
        <v>0.183010458946228</v>
      </c>
      <c r="BD1386">
        <v>0.13054861128330231</v>
      </c>
      <c r="BE1386">
        <v>7.874530553817749E-2</v>
      </c>
      <c r="BF1386">
        <v>0.32471790909767151</v>
      </c>
      <c r="BG1386">
        <v>0.1279006898403168</v>
      </c>
      <c r="BH1386">
        <v>0.1167023256421089</v>
      </c>
      <c r="BI1386">
        <v>0.2490629106760025</v>
      </c>
      <c r="BJ1386">
        <v>0.2490629106760025</v>
      </c>
      <c r="BK1386">
        <v>0.2490629106760025</v>
      </c>
      <c r="BL1386">
        <v>0.30898416042327881</v>
      </c>
      <c r="BM1386">
        <v>0.2490629106760025</v>
      </c>
      <c r="BN1386">
        <v>0.2490629106760025</v>
      </c>
      <c r="BO1386">
        <v>0.26940888166427612</v>
      </c>
      <c r="BP1386">
        <v>8.0072715878486633E-2</v>
      </c>
      <c r="BQ1386">
        <v>0.2490629106760025</v>
      </c>
      <c r="BR1386">
        <v>0.31313171982765198</v>
      </c>
      <c r="BS1386">
        <v>0.3163224458694458</v>
      </c>
    </row>
    <row r="1387" spans="1:71">
      <c r="A1387" t="s">
        <v>1449</v>
      </c>
      <c r="B1387">
        <v>0.27279382944107061</v>
      </c>
      <c r="C1387">
        <v>0.19253936409950259</v>
      </c>
      <c r="D1387">
        <v>0.47098502516746521</v>
      </c>
      <c r="E1387">
        <v>0.50389701128005981</v>
      </c>
      <c r="F1387">
        <v>0.43129602074623108</v>
      </c>
      <c r="G1387">
        <v>0.38357245922088617</v>
      </c>
      <c r="H1387">
        <v>0.45120435953140259</v>
      </c>
      <c r="I1387">
        <v>0.48035469651222229</v>
      </c>
      <c r="J1387">
        <v>0.48206669092178339</v>
      </c>
      <c r="K1387">
        <v>0.13562485575675959</v>
      </c>
      <c r="L1387">
        <v>0.4574926495552063</v>
      </c>
      <c r="M1387">
        <v>0.4887867271900177</v>
      </c>
      <c r="N1387">
        <v>0.4002247154712677</v>
      </c>
      <c r="O1387">
        <v>0.40020930767059332</v>
      </c>
      <c r="P1387">
        <v>0.52047830820083618</v>
      </c>
      <c r="Q1387">
        <v>0.44213172793388372</v>
      </c>
      <c r="R1387">
        <v>0.42178267240524292</v>
      </c>
      <c r="S1387">
        <v>0.37258085608482361</v>
      </c>
      <c r="T1387">
        <v>0.40079256892204279</v>
      </c>
      <c r="U1387">
        <v>0.50883322954177856</v>
      </c>
      <c r="V1387">
        <v>0.49381375312805181</v>
      </c>
      <c r="W1387">
        <v>0.47667211294174189</v>
      </c>
      <c r="X1387">
        <v>0.48283317685127258</v>
      </c>
      <c r="Y1387">
        <v>0.4432407021522522</v>
      </c>
      <c r="Z1387">
        <v>0.4531635046005249</v>
      </c>
      <c r="AA1387">
        <v>0.3098379373550415</v>
      </c>
      <c r="AB1387">
        <v>0.29920497536659241</v>
      </c>
      <c r="AC1387">
        <v>0.32472622394561768</v>
      </c>
      <c r="AD1387">
        <v>8.4472067654132843E-2</v>
      </c>
      <c r="AE1387">
        <v>8.4472067654132843E-2</v>
      </c>
      <c r="AF1387">
        <v>0.13359169661998749</v>
      </c>
      <c r="AG1387">
        <v>0.1202035546302795</v>
      </c>
      <c r="AH1387">
        <v>0.13359169661998749</v>
      </c>
      <c r="AI1387">
        <v>0.13363958895206449</v>
      </c>
      <c r="AJ1387">
        <v>0.33733463287353521</v>
      </c>
      <c r="AK1387">
        <v>0.1535458713769913</v>
      </c>
      <c r="AL1387">
        <v>8.9097782969474792E-2</v>
      </c>
      <c r="AM1387">
        <v>0.43462982773780823</v>
      </c>
      <c r="AN1387">
        <v>0.45682898163795471</v>
      </c>
      <c r="AO1387">
        <v>0.35651534795761108</v>
      </c>
      <c r="AP1387">
        <v>0.44001418352127081</v>
      </c>
      <c r="AQ1387">
        <v>0.2776796817779541</v>
      </c>
      <c r="AR1387">
        <v>1.5060938894748689E-2</v>
      </c>
      <c r="AS1387">
        <v>0.38467481732368469</v>
      </c>
      <c r="AT1387">
        <v>0.2159623205661774</v>
      </c>
      <c r="AU1387">
        <v>0.42479634284973139</v>
      </c>
      <c r="AV1387">
        <v>0.27694523334503168</v>
      </c>
      <c r="AW1387">
        <v>0.36763483285903931</v>
      </c>
      <c r="AX1387">
        <v>0.36763483285903931</v>
      </c>
      <c r="AY1387">
        <v>0.35918229818344122</v>
      </c>
      <c r="AZ1387">
        <v>1.1318725533783439E-2</v>
      </c>
      <c r="BA1387">
        <v>0.39446729421615601</v>
      </c>
      <c r="BB1387">
        <v>0.34125024080276489</v>
      </c>
      <c r="BC1387">
        <v>0.1142376363277435</v>
      </c>
      <c r="BD1387">
        <v>9.4739519059658051E-2</v>
      </c>
      <c r="BE1387">
        <v>9.9004916846752167E-2</v>
      </c>
      <c r="BF1387">
        <v>0.34606844186782842</v>
      </c>
      <c r="BG1387">
        <v>9.2820480465888977E-2</v>
      </c>
      <c r="BH1387">
        <v>9.7524382174015045E-2</v>
      </c>
      <c r="BI1387">
        <v>0.28870564699172968</v>
      </c>
      <c r="BJ1387">
        <v>0.28870564699172968</v>
      </c>
      <c r="BK1387">
        <v>0.28870564699172968</v>
      </c>
      <c r="BL1387">
        <v>0.37252134084701538</v>
      </c>
      <c r="BM1387">
        <v>0.28870564699172968</v>
      </c>
      <c r="BN1387">
        <v>0.28870564699172968</v>
      </c>
      <c r="BO1387">
        <v>0.30461597442626948</v>
      </c>
      <c r="BP1387">
        <v>5.1764950156211853E-2</v>
      </c>
      <c r="BQ1387">
        <v>0.28870564699172968</v>
      </c>
      <c r="BR1387">
        <v>0.40993261337280268</v>
      </c>
      <c r="BS1387">
        <v>0.41180044412612921</v>
      </c>
    </row>
    <row r="1388" spans="1:71">
      <c r="A1388" t="s">
        <v>1450</v>
      </c>
      <c r="B1388">
        <v>0.27091985940933228</v>
      </c>
      <c r="C1388">
        <v>0.23590971529483801</v>
      </c>
      <c r="D1388">
        <v>0.42943048477172852</v>
      </c>
      <c r="E1388">
        <v>0.43515002727508539</v>
      </c>
      <c r="F1388">
        <v>0.36895906925201422</v>
      </c>
      <c r="G1388">
        <v>0.36967545747756958</v>
      </c>
      <c r="H1388">
        <v>0.37598893046379089</v>
      </c>
      <c r="I1388">
        <v>0.41309571266174322</v>
      </c>
      <c r="J1388">
        <v>0.42715442180633539</v>
      </c>
      <c r="K1388">
        <v>0.1590441316366196</v>
      </c>
      <c r="L1388">
        <v>0.38880860805511469</v>
      </c>
      <c r="M1388">
        <v>0.45275628566741938</v>
      </c>
      <c r="N1388">
        <v>0.35293450951576227</v>
      </c>
      <c r="O1388">
        <v>0.35290178656578058</v>
      </c>
      <c r="P1388">
        <v>0.47066321969032288</v>
      </c>
      <c r="Q1388">
        <v>0.39316833019256592</v>
      </c>
      <c r="R1388">
        <v>0.37986373901367188</v>
      </c>
      <c r="S1388">
        <v>0.31172707676887512</v>
      </c>
      <c r="T1388">
        <v>0.33419719338417048</v>
      </c>
      <c r="U1388">
        <v>0.43725734949111938</v>
      </c>
      <c r="V1388">
        <v>0.42981156706809998</v>
      </c>
      <c r="W1388">
        <v>0.42087364196777338</v>
      </c>
      <c r="X1388">
        <v>0.42591270804405212</v>
      </c>
      <c r="Y1388">
        <v>0.38718843460083008</v>
      </c>
      <c r="Z1388">
        <v>0.40196913480758673</v>
      </c>
      <c r="AA1388">
        <v>0.34324818849563599</v>
      </c>
      <c r="AB1388">
        <v>0.29871770739555359</v>
      </c>
      <c r="AC1388">
        <v>0.34099051356315607</v>
      </c>
      <c r="AD1388">
        <v>0.1229083985090256</v>
      </c>
      <c r="AE1388">
        <v>0.1229083985090256</v>
      </c>
      <c r="AF1388">
        <v>0.1677241921424866</v>
      </c>
      <c r="AG1388">
        <v>0.1562231779098511</v>
      </c>
      <c r="AH1388">
        <v>0.1677241921424866</v>
      </c>
      <c r="AI1388">
        <v>0.16772916913032529</v>
      </c>
      <c r="AJ1388">
        <v>0.32918724417686462</v>
      </c>
      <c r="AK1388">
        <v>0.20345801115036011</v>
      </c>
      <c r="AL1388">
        <v>0.12587180733680731</v>
      </c>
      <c r="AM1388">
        <v>0.41369396448135382</v>
      </c>
      <c r="AN1388">
        <v>0.43287307024002081</v>
      </c>
      <c r="AO1388">
        <v>0.34071096777915949</v>
      </c>
      <c r="AP1388">
        <v>0.40391790866851812</v>
      </c>
      <c r="AQ1388">
        <v>0.298493891954422</v>
      </c>
      <c r="AR1388">
        <v>5.2475977689027793E-2</v>
      </c>
      <c r="AS1388">
        <v>0.38715612888336182</v>
      </c>
      <c r="AT1388">
        <v>0.2597033679485321</v>
      </c>
      <c r="AU1388">
        <v>0.41164353489875788</v>
      </c>
      <c r="AV1388">
        <v>0.29170158505439758</v>
      </c>
      <c r="AW1388">
        <v>0.31157484650611877</v>
      </c>
      <c r="AX1388">
        <v>0.31157484650611877</v>
      </c>
      <c r="AY1388">
        <v>0.29084467887878418</v>
      </c>
      <c r="AZ1388">
        <v>3.7824138998985291E-2</v>
      </c>
      <c r="BA1388">
        <v>0.30593699216842651</v>
      </c>
      <c r="BB1388">
        <v>0.32174080610275269</v>
      </c>
      <c r="BC1388">
        <v>0.1794419139623642</v>
      </c>
      <c r="BD1388">
        <v>0.14281180500984189</v>
      </c>
      <c r="BE1388">
        <v>7.7168680727481842E-2</v>
      </c>
      <c r="BF1388">
        <v>0.34343305230140692</v>
      </c>
      <c r="BG1388">
        <v>0.13770951330661771</v>
      </c>
      <c r="BH1388">
        <v>0.1339661777019501</v>
      </c>
      <c r="BI1388">
        <v>0.31030824780464172</v>
      </c>
      <c r="BJ1388">
        <v>0.31030824780464172</v>
      </c>
      <c r="BK1388">
        <v>0.31030824780464172</v>
      </c>
      <c r="BL1388">
        <v>0.33870813250541693</v>
      </c>
      <c r="BM1388">
        <v>0.31030824780464172</v>
      </c>
      <c r="BN1388">
        <v>0.31030824780464172</v>
      </c>
      <c r="BO1388">
        <v>0.32684400677680969</v>
      </c>
      <c r="BP1388">
        <v>7.8451775014400482E-2</v>
      </c>
      <c r="BQ1388">
        <v>0.31030824780464172</v>
      </c>
      <c r="BR1388">
        <v>0.3515051007270813</v>
      </c>
      <c r="BS1388">
        <v>0.34416189789772028</v>
      </c>
    </row>
    <row r="1389" spans="1:71">
      <c r="A1389" t="s">
        <v>1451</v>
      </c>
      <c r="B1389">
        <v>0.32290038466453552</v>
      </c>
      <c r="C1389">
        <v>0.27133822441101069</v>
      </c>
      <c r="D1389">
        <v>0.4002973735332489</v>
      </c>
      <c r="E1389">
        <v>0.4324459433555603</v>
      </c>
      <c r="F1389">
        <v>0.40915811061859131</v>
      </c>
      <c r="G1389">
        <v>0.37624651193618769</v>
      </c>
      <c r="H1389">
        <v>0.41392755508422852</v>
      </c>
      <c r="I1389">
        <v>0.42332392930984503</v>
      </c>
      <c r="J1389">
        <v>0.41159659624099731</v>
      </c>
      <c r="K1389">
        <v>0.1372801661491394</v>
      </c>
      <c r="L1389">
        <v>0.40166270732879639</v>
      </c>
      <c r="M1389">
        <v>0.40468531847000122</v>
      </c>
      <c r="N1389">
        <v>0.38479474186897278</v>
      </c>
      <c r="O1389">
        <v>0.38478416204452509</v>
      </c>
      <c r="P1389">
        <v>0.44180533289909357</v>
      </c>
      <c r="Q1389">
        <v>0.38581016659736628</v>
      </c>
      <c r="R1389">
        <v>0.35557830333709722</v>
      </c>
      <c r="S1389">
        <v>0.38668793439865112</v>
      </c>
      <c r="T1389">
        <v>0.36546516418457031</v>
      </c>
      <c r="U1389">
        <v>0.44338136911392212</v>
      </c>
      <c r="V1389">
        <v>0.42746210098266602</v>
      </c>
      <c r="W1389">
        <v>0.43101117014884949</v>
      </c>
      <c r="X1389">
        <v>0.43471777439117432</v>
      </c>
      <c r="Y1389">
        <v>0.41247040033340449</v>
      </c>
      <c r="Z1389">
        <v>0.41687309741973883</v>
      </c>
      <c r="AA1389">
        <v>0.38206973671913153</v>
      </c>
      <c r="AB1389">
        <v>0.32613596320152283</v>
      </c>
      <c r="AC1389">
        <v>0.27896907925605768</v>
      </c>
      <c r="AD1389">
        <v>8.83784219622612E-2</v>
      </c>
      <c r="AE1389">
        <v>8.83784219622612E-2</v>
      </c>
      <c r="AF1389">
        <v>0.1207117736339569</v>
      </c>
      <c r="AG1389">
        <v>0.111953429877758</v>
      </c>
      <c r="AH1389">
        <v>0.1207117736339569</v>
      </c>
      <c r="AI1389">
        <v>0.12076086550951</v>
      </c>
      <c r="AJ1389">
        <v>0.32318076491355902</v>
      </c>
      <c r="AK1389">
        <v>0.12386021018028261</v>
      </c>
      <c r="AL1389">
        <v>9.8225884139537811E-2</v>
      </c>
      <c r="AM1389">
        <v>0.40403929352760309</v>
      </c>
      <c r="AN1389">
        <v>0.42058336734771729</v>
      </c>
      <c r="AO1389">
        <v>0.32808291912078857</v>
      </c>
      <c r="AP1389">
        <v>0.41755092144012451</v>
      </c>
      <c r="AQ1389">
        <v>0.25058192014694208</v>
      </c>
      <c r="AR1389">
        <v>5.1471691578626633E-2</v>
      </c>
      <c r="AS1389">
        <v>0.38111114501953119</v>
      </c>
      <c r="AT1389">
        <v>0.2181781679391861</v>
      </c>
      <c r="AU1389">
        <v>0.42406213283538818</v>
      </c>
      <c r="AV1389">
        <v>0.24728704988956449</v>
      </c>
      <c r="AW1389">
        <v>0.36672770977020258</v>
      </c>
      <c r="AX1389">
        <v>0.36672770977020258</v>
      </c>
      <c r="AY1389">
        <v>0.35524365305900568</v>
      </c>
      <c r="AZ1389">
        <v>5.2832543849945068E-2</v>
      </c>
      <c r="BA1389">
        <v>0.33725300431251531</v>
      </c>
      <c r="BB1389">
        <v>0.30180150270462042</v>
      </c>
      <c r="BC1389">
        <v>0.1229922026395798</v>
      </c>
      <c r="BD1389">
        <v>9.5869086682796478E-2</v>
      </c>
      <c r="BE1389">
        <v>5.4951481521129608E-2</v>
      </c>
      <c r="BF1389">
        <v>0.38144269585609442</v>
      </c>
      <c r="BG1389">
        <v>9.9167093634605408E-2</v>
      </c>
      <c r="BH1389">
        <v>8.6965955793857574E-2</v>
      </c>
      <c r="BI1389">
        <v>0.275175541639328</v>
      </c>
      <c r="BJ1389">
        <v>0.275175541639328</v>
      </c>
      <c r="BK1389">
        <v>0.275175541639328</v>
      </c>
      <c r="BL1389">
        <v>0.39570003747940058</v>
      </c>
      <c r="BM1389">
        <v>0.275175541639328</v>
      </c>
      <c r="BN1389">
        <v>0.275175541639328</v>
      </c>
      <c r="BO1389">
        <v>0.28309959173202509</v>
      </c>
      <c r="BP1389">
        <v>8.5835717618465424E-2</v>
      </c>
      <c r="BQ1389">
        <v>0.275175541639328</v>
      </c>
      <c r="BR1389">
        <v>0.35928875207901001</v>
      </c>
      <c r="BS1389">
        <v>0.35011383891105652</v>
      </c>
    </row>
    <row r="1390" spans="1:71">
      <c r="A1390" t="s">
        <v>1452</v>
      </c>
      <c r="B1390">
        <v>0.29615932703018188</v>
      </c>
      <c r="C1390">
        <v>0.22392016649246221</v>
      </c>
      <c r="D1390">
        <v>0.43067428469657898</v>
      </c>
      <c r="E1390">
        <v>0.43824562430381769</v>
      </c>
      <c r="F1390">
        <v>0.33700579404830933</v>
      </c>
      <c r="G1390">
        <v>0.35860785841941828</v>
      </c>
      <c r="H1390">
        <v>0.38645592331886292</v>
      </c>
      <c r="I1390">
        <v>0.40960854291915888</v>
      </c>
      <c r="J1390">
        <v>0.45459833741188049</v>
      </c>
      <c r="K1390">
        <v>0.14138634502887731</v>
      </c>
      <c r="L1390">
        <v>0.4011000394821167</v>
      </c>
      <c r="M1390">
        <v>0.46449896693229681</v>
      </c>
      <c r="N1390">
        <v>0.35701462626457209</v>
      </c>
      <c r="O1390">
        <v>0.35698422789573669</v>
      </c>
      <c r="P1390">
        <v>0.48083499073982239</v>
      </c>
      <c r="Q1390">
        <v>0.42430621385574341</v>
      </c>
      <c r="R1390">
        <v>0.40761235356330872</v>
      </c>
      <c r="S1390">
        <v>0.33710050582885742</v>
      </c>
      <c r="T1390">
        <v>0.34075427055358892</v>
      </c>
      <c r="U1390">
        <v>0.47137618064880371</v>
      </c>
      <c r="V1390">
        <v>0.46040645241737371</v>
      </c>
      <c r="W1390">
        <v>0.43702396750450129</v>
      </c>
      <c r="X1390">
        <v>0.45002478361129761</v>
      </c>
      <c r="Y1390">
        <v>0.40003508329391479</v>
      </c>
      <c r="Z1390">
        <v>0.41840508580207819</v>
      </c>
      <c r="AA1390">
        <v>0.32997143268585211</v>
      </c>
      <c r="AB1390">
        <v>0.3161882758140564</v>
      </c>
      <c r="AC1390">
        <v>0.32937932014465332</v>
      </c>
      <c r="AD1390">
        <v>8.4160886704921722E-2</v>
      </c>
      <c r="AE1390">
        <v>8.4160886704921722E-2</v>
      </c>
      <c r="AF1390">
        <v>0.14937224984169009</v>
      </c>
      <c r="AG1390">
        <v>0.12791551649570471</v>
      </c>
      <c r="AH1390">
        <v>0.14937224984169009</v>
      </c>
      <c r="AI1390">
        <v>0.14941355586051941</v>
      </c>
      <c r="AJ1390">
        <v>0.33737364411354059</v>
      </c>
      <c r="AK1390">
        <v>0.16917005181312561</v>
      </c>
      <c r="AL1390">
        <v>7.8439474105834961E-2</v>
      </c>
      <c r="AM1390">
        <v>0.41568875312805181</v>
      </c>
      <c r="AN1390">
        <v>0.42860379815101618</v>
      </c>
      <c r="AO1390">
        <v>0.3659479022026062</v>
      </c>
      <c r="AP1390">
        <v>0.39729008078575129</v>
      </c>
      <c r="AQ1390">
        <v>0.31396567821502691</v>
      </c>
      <c r="AR1390">
        <v>4.5744091272354133E-2</v>
      </c>
      <c r="AS1390">
        <v>0.3452000617980957</v>
      </c>
      <c r="AT1390">
        <v>0.2271087467670441</v>
      </c>
      <c r="AU1390">
        <v>0.4161401093006134</v>
      </c>
      <c r="AV1390">
        <v>0.33157572150230408</v>
      </c>
      <c r="AW1390">
        <v>0.36001130938529968</v>
      </c>
      <c r="AX1390">
        <v>0.36001130938529968</v>
      </c>
      <c r="AY1390">
        <v>0.33401495218276978</v>
      </c>
      <c r="AZ1390">
        <v>-8.4767118096351624E-4</v>
      </c>
      <c r="BA1390">
        <v>0.32443028688430792</v>
      </c>
      <c r="BB1390">
        <v>0.34787604212760931</v>
      </c>
      <c r="BC1390">
        <v>0.15363872051239011</v>
      </c>
      <c r="BD1390">
        <v>0.13208265602588651</v>
      </c>
      <c r="BE1390">
        <v>9.4004504382610321E-2</v>
      </c>
      <c r="BF1390">
        <v>0.39163932204246521</v>
      </c>
      <c r="BG1390">
        <v>0.12671597301959989</v>
      </c>
      <c r="BH1390">
        <v>0.12605208158493039</v>
      </c>
      <c r="BI1390">
        <v>0.31905055046081537</v>
      </c>
      <c r="BJ1390">
        <v>0.31905055046081537</v>
      </c>
      <c r="BK1390">
        <v>0.31905055046081537</v>
      </c>
      <c r="BL1390">
        <v>0.32937365770339971</v>
      </c>
      <c r="BM1390">
        <v>0.31905055046081537</v>
      </c>
      <c r="BN1390">
        <v>0.31905055046081537</v>
      </c>
      <c r="BO1390">
        <v>0.3522002100944519</v>
      </c>
      <c r="BP1390">
        <v>7.765459269285202E-2</v>
      </c>
      <c r="BQ1390">
        <v>0.31905055046081537</v>
      </c>
      <c r="BR1390">
        <v>0.33508592844009399</v>
      </c>
      <c r="BS1390">
        <v>0.34212100505828857</v>
      </c>
    </row>
    <row r="1391" spans="1:71">
      <c r="A1391" t="s">
        <v>1453</v>
      </c>
      <c r="B1391">
        <v>0.225314736366272</v>
      </c>
      <c r="C1391">
        <v>0.19733600318431849</v>
      </c>
      <c r="D1391">
        <v>0.35927325487136841</v>
      </c>
      <c r="E1391">
        <v>0.38364517688751221</v>
      </c>
      <c r="F1391">
        <v>0.3499474823474884</v>
      </c>
      <c r="G1391">
        <v>0.35414761304855352</v>
      </c>
      <c r="H1391">
        <v>0.35461276769638062</v>
      </c>
      <c r="I1391">
        <v>0.39159166812896729</v>
      </c>
      <c r="J1391">
        <v>0.36927211284637451</v>
      </c>
      <c r="K1391">
        <v>8.98732990026474E-2</v>
      </c>
      <c r="L1391">
        <v>0.34154471755027771</v>
      </c>
      <c r="M1391">
        <v>0.35223078727722168</v>
      </c>
      <c r="N1391">
        <v>0.30264806747436518</v>
      </c>
      <c r="O1391">
        <v>0.30261397361755371</v>
      </c>
      <c r="P1391">
        <v>0.39045071601867681</v>
      </c>
      <c r="Q1391">
        <v>0.3444577157497406</v>
      </c>
      <c r="R1391">
        <v>0.31050357222557068</v>
      </c>
      <c r="S1391">
        <v>0.30845725536346441</v>
      </c>
      <c r="T1391">
        <v>0.2856343686580658</v>
      </c>
      <c r="U1391">
        <v>0.38723483681678772</v>
      </c>
      <c r="V1391">
        <v>0.37135612964630133</v>
      </c>
      <c r="W1391">
        <v>0.36384418606758118</v>
      </c>
      <c r="X1391">
        <v>0.3695889413356781</v>
      </c>
      <c r="Y1391">
        <v>0.34975209832191467</v>
      </c>
      <c r="Z1391">
        <v>0.34949493408203119</v>
      </c>
      <c r="AA1391">
        <v>0.32787778973579412</v>
      </c>
      <c r="AB1391">
        <v>0.29005837440490723</v>
      </c>
      <c r="AC1391">
        <v>0.26618260145187378</v>
      </c>
      <c r="AD1391">
        <v>9.0582117438316345E-2</v>
      </c>
      <c r="AE1391">
        <v>9.0582117438316345E-2</v>
      </c>
      <c r="AF1391">
        <v>9.9322468042373657E-2</v>
      </c>
      <c r="AG1391">
        <v>9.4417035579681396E-2</v>
      </c>
      <c r="AH1391">
        <v>9.9322468042373657E-2</v>
      </c>
      <c r="AI1391">
        <v>9.9369488656520844E-2</v>
      </c>
      <c r="AJ1391">
        <v>0.27644041180610662</v>
      </c>
      <c r="AK1391">
        <v>0.1061636283993721</v>
      </c>
      <c r="AL1391">
        <v>9.5163032412528992E-2</v>
      </c>
      <c r="AM1391">
        <v>0.4352908730506897</v>
      </c>
      <c r="AN1391">
        <v>0.43702113628387451</v>
      </c>
      <c r="AO1391">
        <v>0.32832333445549011</v>
      </c>
      <c r="AP1391">
        <v>0.38962975144386292</v>
      </c>
      <c r="AQ1391">
        <v>0.2239956259727478</v>
      </c>
      <c r="AR1391">
        <v>1.6755186021327969E-2</v>
      </c>
      <c r="AS1391">
        <v>0.30564475059509277</v>
      </c>
      <c r="AT1391">
        <v>0.22495187819004059</v>
      </c>
      <c r="AU1391">
        <v>0.354329913854599</v>
      </c>
      <c r="AV1391">
        <v>0.20508761703968051</v>
      </c>
      <c r="AW1391">
        <v>0.28816145658493042</v>
      </c>
      <c r="AX1391">
        <v>0.28816145658493042</v>
      </c>
      <c r="AY1391">
        <v>0.26328185200691218</v>
      </c>
      <c r="AZ1391">
        <v>3.0421733856201168E-2</v>
      </c>
      <c r="BA1391">
        <v>0.27683445811271667</v>
      </c>
      <c r="BB1391">
        <v>0.29056420922279358</v>
      </c>
      <c r="BC1391">
        <v>9.4848886132240295E-2</v>
      </c>
      <c r="BD1391">
        <v>8.6316034197807312E-2</v>
      </c>
      <c r="BE1391">
        <v>7.7409572899341583E-2</v>
      </c>
      <c r="BF1391">
        <v>0.35190358757972717</v>
      </c>
      <c r="BG1391">
        <v>9.2149525880813599E-2</v>
      </c>
      <c r="BH1391">
        <v>8.504611998796463E-2</v>
      </c>
      <c r="BI1391">
        <v>0.28320935368537897</v>
      </c>
      <c r="BJ1391">
        <v>0.28320935368537897</v>
      </c>
      <c r="BK1391">
        <v>0.28320935368537897</v>
      </c>
      <c r="BL1391">
        <v>0.30767244100570679</v>
      </c>
      <c r="BM1391">
        <v>0.28320935368537897</v>
      </c>
      <c r="BN1391">
        <v>0.28320935368537897</v>
      </c>
      <c r="BO1391">
        <v>0.28174152970314031</v>
      </c>
      <c r="BP1391">
        <v>7.2338029742240906E-2</v>
      </c>
      <c r="BQ1391">
        <v>0.28320935368537897</v>
      </c>
      <c r="BR1391">
        <v>0.28474816679954529</v>
      </c>
      <c r="BS1391">
        <v>0.2713247537612915</v>
      </c>
    </row>
    <row r="1392" spans="1:71">
      <c r="A1392" t="s">
        <v>1454</v>
      </c>
      <c r="B1392">
        <v>0.31576418876647949</v>
      </c>
      <c r="C1392">
        <v>0.27054703235626221</v>
      </c>
      <c r="D1392">
        <v>0.37115496397018433</v>
      </c>
      <c r="E1392">
        <v>0.41051319241523743</v>
      </c>
      <c r="F1392">
        <v>0.3448261022567749</v>
      </c>
      <c r="G1392">
        <v>0.35281330347061157</v>
      </c>
      <c r="H1392">
        <v>0.36758777499198908</v>
      </c>
      <c r="I1392">
        <v>0.3928246796131134</v>
      </c>
      <c r="J1392">
        <v>0.41380426287651062</v>
      </c>
      <c r="K1392">
        <v>0.1480900049209595</v>
      </c>
      <c r="L1392">
        <v>0.37481504678726202</v>
      </c>
      <c r="M1392">
        <v>0.42349749803543091</v>
      </c>
      <c r="N1392">
        <v>0.35055989027023321</v>
      </c>
      <c r="O1392">
        <v>0.35056886076927191</v>
      </c>
      <c r="P1392">
        <v>0.42369884252548218</v>
      </c>
      <c r="Q1392">
        <v>0.38045865297317499</v>
      </c>
      <c r="R1392">
        <v>0.36811777949333191</v>
      </c>
      <c r="S1392">
        <v>0.34282383322715759</v>
      </c>
      <c r="T1392">
        <v>0.3456447422504425</v>
      </c>
      <c r="U1392">
        <v>0.39023661613464361</v>
      </c>
      <c r="V1392">
        <v>0.38299676775932312</v>
      </c>
      <c r="W1392">
        <v>0.38608178496360779</v>
      </c>
      <c r="X1392">
        <v>0.38304626941680908</v>
      </c>
      <c r="Y1392">
        <v>0.34385630488395691</v>
      </c>
      <c r="Z1392">
        <v>0.37227141857147222</v>
      </c>
      <c r="AA1392">
        <v>0.3082008957862854</v>
      </c>
      <c r="AB1392">
        <v>0.31457191705703741</v>
      </c>
      <c r="AC1392">
        <v>0.32903856039047241</v>
      </c>
      <c r="AD1392">
        <v>9.8008632659912109E-2</v>
      </c>
      <c r="AE1392">
        <v>9.8008632659912109E-2</v>
      </c>
      <c r="AF1392">
        <v>0.20498307049274439</v>
      </c>
      <c r="AG1392">
        <v>0.17327702045440671</v>
      </c>
      <c r="AH1392">
        <v>0.20498307049274439</v>
      </c>
      <c r="AI1392">
        <v>0.2050225883722305</v>
      </c>
      <c r="AJ1392">
        <v>0.36188995838165278</v>
      </c>
      <c r="AK1392">
        <v>0.24407622218132019</v>
      </c>
      <c r="AL1392">
        <v>5.6555543094873428E-2</v>
      </c>
      <c r="AM1392">
        <v>0.44879791140556341</v>
      </c>
      <c r="AN1392">
        <v>0.43291538953781128</v>
      </c>
      <c r="AO1392">
        <v>0.38260960578918463</v>
      </c>
      <c r="AP1392">
        <v>0.40166229009628301</v>
      </c>
      <c r="AQ1392">
        <v>0.30232751369476318</v>
      </c>
      <c r="AR1392">
        <v>4.5763790607452393E-2</v>
      </c>
      <c r="AS1392">
        <v>0.35195964574813843</v>
      </c>
      <c r="AT1392">
        <v>0.23900438845157621</v>
      </c>
      <c r="AU1392">
        <v>0.39797389507293701</v>
      </c>
      <c r="AV1392">
        <v>0.26574212312698359</v>
      </c>
      <c r="AW1392">
        <v>0.29659163951873779</v>
      </c>
      <c r="AX1392">
        <v>0.29659163951873779</v>
      </c>
      <c r="AY1392">
        <v>0.30028438568115229</v>
      </c>
      <c r="AZ1392">
        <v>-6.7907990887761116E-3</v>
      </c>
      <c r="BA1392">
        <v>0.26630395650863647</v>
      </c>
      <c r="BB1392">
        <v>0.33327418565750122</v>
      </c>
      <c r="BC1392">
        <v>0.20538875460624689</v>
      </c>
      <c r="BD1392">
        <v>0.1519278287887573</v>
      </c>
      <c r="BE1392">
        <v>8.0403484404087067E-2</v>
      </c>
      <c r="BF1392">
        <v>0.35493588447570801</v>
      </c>
      <c r="BG1392">
        <v>0.1544053852558136</v>
      </c>
      <c r="BH1392">
        <v>0.13864825665950781</v>
      </c>
      <c r="BI1392">
        <v>0.3281370997428894</v>
      </c>
      <c r="BJ1392">
        <v>0.3281370997428894</v>
      </c>
      <c r="BK1392">
        <v>0.3281370997428894</v>
      </c>
      <c r="BL1392">
        <v>0.33287400007247919</v>
      </c>
      <c r="BM1392">
        <v>0.3281370997428894</v>
      </c>
      <c r="BN1392">
        <v>0.3281370997428894</v>
      </c>
      <c r="BO1392">
        <v>0.36632472276687622</v>
      </c>
      <c r="BP1392">
        <v>7.1789704263210297E-2</v>
      </c>
      <c r="BQ1392">
        <v>0.3281370997428894</v>
      </c>
      <c r="BR1392">
        <v>0.3883030116558075</v>
      </c>
      <c r="BS1392">
        <v>0.40174788236618042</v>
      </c>
    </row>
    <row r="1393" spans="1:71">
      <c r="A1393" t="s">
        <v>1455</v>
      </c>
      <c r="B1393">
        <v>0.30535101890563959</v>
      </c>
      <c r="C1393">
        <v>0.31896975636482239</v>
      </c>
      <c r="D1393">
        <v>0.34522521495819092</v>
      </c>
      <c r="E1393">
        <v>0.36786609888076782</v>
      </c>
      <c r="F1393">
        <v>0.29574373364448547</v>
      </c>
      <c r="G1393">
        <v>0.29571345448493958</v>
      </c>
      <c r="H1393">
        <v>0.32465699315071112</v>
      </c>
      <c r="I1393">
        <v>0.35176622867584229</v>
      </c>
      <c r="J1393">
        <v>0.37748315930366522</v>
      </c>
      <c r="K1393">
        <v>0.1577983349561691</v>
      </c>
      <c r="L1393">
        <v>0.34112450480461121</v>
      </c>
      <c r="M1393">
        <v>0.40442758798599238</v>
      </c>
      <c r="N1393">
        <v>0.3190949559211731</v>
      </c>
      <c r="O1393">
        <v>0.31912478804588318</v>
      </c>
      <c r="P1393">
        <v>0.38742607831954962</v>
      </c>
      <c r="Q1393">
        <v>0.35059896111488342</v>
      </c>
      <c r="R1393">
        <v>0.34840518236160278</v>
      </c>
      <c r="S1393">
        <v>0.29587817192077642</v>
      </c>
      <c r="T1393">
        <v>0.31185203790664667</v>
      </c>
      <c r="U1393">
        <v>0.37131381034851069</v>
      </c>
      <c r="V1393">
        <v>0.36363679170608521</v>
      </c>
      <c r="W1393">
        <v>0.35459750890731812</v>
      </c>
      <c r="X1393">
        <v>0.35278698801994318</v>
      </c>
      <c r="Y1393">
        <v>0.32457989454269409</v>
      </c>
      <c r="Z1393">
        <v>0.33768835663795471</v>
      </c>
      <c r="AA1393">
        <v>0.26331159472465521</v>
      </c>
      <c r="AB1393">
        <v>0.2654975950717926</v>
      </c>
      <c r="AC1393">
        <v>0.35070833563804632</v>
      </c>
      <c r="AD1393">
        <v>5.163915827870369E-2</v>
      </c>
      <c r="AE1393">
        <v>5.163915827870369E-2</v>
      </c>
      <c r="AF1393">
        <v>0.18332669138908389</v>
      </c>
      <c r="AG1393">
        <v>0.14617876708507541</v>
      </c>
      <c r="AH1393">
        <v>0.18332669138908389</v>
      </c>
      <c r="AI1393">
        <v>0.1833232045173645</v>
      </c>
      <c r="AJ1393">
        <v>0.33578372001647949</v>
      </c>
      <c r="AK1393">
        <v>0.22871194779872889</v>
      </c>
      <c r="AL1393">
        <v>5.579584464430809E-2</v>
      </c>
      <c r="AM1393">
        <v>0.36904945969581598</v>
      </c>
      <c r="AN1393">
        <v>0.36218070983886719</v>
      </c>
      <c r="AO1393">
        <v>0.34690594673156738</v>
      </c>
      <c r="AP1393">
        <v>0.36547833681106567</v>
      </c>
      <c r="AQ1393">
        <v>0.2309345006942749</v>
      </c>
      <c r="AR1393">
        <v>9.1366156935691833E-2</v>
      </c>
      <c r="AS1393">
        <v>0.34061282873153692</v>
      </c>
      <c r="AT1393">
        <v>0.22021520137786871</v>
      </c>
      <c r="AU1393">
        <v>0.38944703340530401</v>
      </c>
      <c r="AV1393">
        <v>0.34749799966812128</v>
      </c>
      <c r="AW1393">
        <v>0.29599651694297791</v>
      </c>
      <c r="AX1393">
        <v>0.29599651694297791</v>
      </c>
      <c r="AY1393">
        <v>0.29974713921546942</v>
      </c>
      <c r="AZ1393">
        <v>8.002154529094696E-2</v>
      </c>
      <c r="BA1393">
        <v>0.24362260103225711</v>
      </c>
      <c r="BB1393">
        <v>0.29197162389755249</v>
      </c>
      <c r="BC1393">
        <v>0.2415072172880173</v>
      </c>
      <c r="BD1393">
        <v>0.17434227466583249</v>
      </c>
      <c r="BE1393">
        <v>0.1200361475348473</v>
      </c>
      <c r="BF1393">
        <v>0.32420122623443598</v>
      </c>
      <c r="BG1393">
        <v>0.1943802535533905</v>
      </c>
      <c r="BH1393">
        <v>0.18309849500656131</v>
      </c>
      <c r="BI1393">
        <v>0.2948683500289917</v>
      </c>
      <c r="BJ1393">
        <v>0.2948683500289917</v>
      </c>
      <c r="BK1393">
        <v>0.2948683500289917</v>
      </c>
      <c r="BL1393">
        <v>0.25726160407066351</v>
      </c>
      <c r="BM1393">
        <v>0.2948683500289917</v>
      </c>
      <c r="BN1393">
        <v>0.2948683500289917</v>
      </c>
      <c r="BO1393">
        <v>0.34303972125053411</v>
      </c>
      <c r="BP1393">
        <v>6.7402124404907227E-2</v>
      </c>
      <c r="BQ1393">
        <v>0.2948683500289917</v>
      </c>
      <c r="BR1393">
        <v>0.36588463187217712</v>
      </c>
      <c r="BS1393">
        <v>0.37178480625152588</v>
      </c>
    </row>
    <row r="1394" spans="1:71">
      <c r="A1394" t="s">
        <v>1456</v>
      </c>
      <c r="B1394">
        <v>0.22542774677276611</v>
      </c>
      <c r="C1394">
        <v>0.18856003880500791</v>
      </c>
      <c r="D1394">
        <v>0.3170921802520752</v>
      </c>
      <c r="E1394">
        <v>0.34523609280586243</v>
      </c>
      <c r="F1394">
        <v>0.26136600971221918</v>
      </c>
      <c r="G1394">
        <v>0.28835031390190119</v>
      </c>
      <c r="H1394">
        <v>0.32988372445106512</v>
      </c>
      <c r="I1394">
        <v>0.33900266885757452</v>
      </c>
      <c r="J1394">
        <v>0.37479045987129211</v>
      </c>
      <c r="K1394">
        <v>0.1242264956235886</v>
      </c>
      <c r="L1394">
        <v>0.30111491680145258</v>
      </c>
      <c r="M1394">
        <v>0.38190898299217219</v>
      </c>
      <c r="N1394">
        <v>0.2848641574382782</v>
      </c>
      <c r="O1394">
        <v>0.28490293025970459</v>
      </c>
      <c r="P1394">
        <v>0.38062861561775208</v>
      </c>
      <c r="Q1394">
        <v>0.33770230412483221</v>
      </c>
      <c r="R1394">
        <v>0.29891392588615417</v>
      </c>
      <c r="S1394">
        <v>0.27378997206687927</v>
      </c>
      <c r="T1394">
        <v>0.26336267590522772</v>
      </c>
      <c r="U1394">
        <v>0.356190025806427</v>
      </c>
      <c r="V1394">
        <v>0.34175917506217962</v>
      </c>
      <c r="W1394">
        <v>0.34212273359298712</v>
      </c>
      <c r="X1394">
        <v>0.34164190292358398</v>
      </c>
      <c r="Y1394">
        <v>0.29405099153518682</v>
      </c>
      <c r="Z1394">
        <v>0.30231097340583801</v>
      </c>
      <c r="AA1394">
        <v>0.25863435864448547</v>
      </c>
      <c r="AB1394">
        <v>0.2423194348812103</v>
      </c>
      <c r="AC1394">
        <v>0.29457482695579529</v>
      </c>
      <c r="AD1394">
        <v>6.8894080817699432E-2</v>
      </c>
      <c r="AE1394">
        <v>6.8894080817699432E-2</v>
      </c>
      <c r="AF1394">
        <v>0.1188958361744881</v>
      </c>
      <c r="AG1394">
        <v>0.1166843101382256</v>
      </c>
      <c r="AH1394">
        <v>0.1188958361744881</v>
      </c>
      <c r="AI1394">
        <v>0.1189059689640999</v>
      </c>
      <c r="AJ1394">
        <v>0.26106476783752441</v>
      </c>
      <c r="AK1394">
        <v>0.18709748983383179</v>
      </c>
      <c r="AL1394">
        <v>6.4969003200531006E-2</v>
      </c>
      <c r="AM1394">
        <v>0.32715028524398798</v>
      </c>
      <c r="AN1394">
        <v>0.31259298324584961</v>
      </c>
      <c r="AO1394">
        <v>0.25530523061752319</v>
      </c>
      <c r="AP1394">
        <v>0.30169281363487238</v>
      </c>
      <c r="AQ1394">
        <v>0.2086102366447449</v>
      </c>
      <c r="AR1394">
        <v>4.3504487723112113E-2</v>
      </c>
      <c r="AS1394">
        <v>0.2822340726852417</v>
      </c>
      <c r="AT1394">
        <v>0.21888311207294461</v>
      </c>
      <c r="AU1394">
        <v>0.3609318733215332</v>
      </c>
      <c r="AV1394">
        <v>0.31155681610107422</v>
      </c>
      <c r="AW1394">
        <v>0.27446112036705023</v>
      </c>
      <c r="AX1394">
        <v>0.27446112036705023</v>
      </c>
      <c r="AY1394">
        <v>0.2475069463253021</v>
      </c>
      <c r="AZ1394">
        <v>5.405682697892189E-2</v>
      </c>
      <c r="BA1394">
        <v>0.1827992498874664</v>
      </c>
      <c r="BB1394">
        <v>0.22556158900260931</v>
      </c>
      <c r="BC1394">
        <v>0.18694175779819491</v>
      </c>
      <c r="BD1394">
        <v>0.21479317545890811</v>
      </c>
      <c r="BE1394">
        <v>0.17366449534893039</v>
      </c>
      <c r="BF1394">
        <v>0.25403115153312678</v>
      </c>
      <c r="BG1394">
        <v>0.2306625694036484</v>
      </c>
      <c r="BH1394">
        <v>0.2304273247718811</v>
      </c>
      <c r="BI1394">
        <v>0.21376815438270569</v>
      </c>
      <c r="BJ1394">
        <v>0.21376815438270569</v>
      </c>
      <c r="BK1394">
        <v>0.21376815438270569</v>
      </c>
      <c r="BL1394">
        <v>0.24360312521457669</v>
      </c>
      <c r="BM1394">
        <v>0.21376815438270569</v>
      </c>
      <c r="BN1394">
        <v>0.21376815438270569</v>
      </c>
      <c r="BO1394">
        <v>0.24506142735481259</v>
      </c>
      <c r="BP1394">
        <v>6.876063346862793E-2</v>
      </c>
      <c r="BQ1394">
        <v>0.21376815438270569</v>
      </c>
      <c r="BR1394">
        <v>0.28995788097381592</v>
      </c>
      <c r="BS1394">
        <v>0.29761946201324457</v>
      </c>
    </row>
    <row r="1395" spans="1:71">
      <c r="A1395" t="s">
        <v>1457</v>
      </c>
      <c r="B1395">
        <v>0.29084250330924988</v>
      </c>
      <c r="C1395">
        <v>0.24101562798023221</v>
      </c>
      <c r="D1395">
        <v>0.31284496188163757</v>
      </c>
      <c r="E1395">
        <v>0.34170368313789368</v>
      </c>
      <c r="F1395">
        <v>0.25226849317550659</v>
      </c>
      <c r="G1395">
        <v>0.27602434158325201</v>
      </c>
      <c r="H1395">
        <v>0.2877037525177002</v>
      </c>
      <c r="I1395">
        <v>0.31134191155433649</v>
      </c>
      <c r="J1395">
        <v>0.34872716665267939</v>
      </c>
      <c r="K1395">
        <v>0.1502659022808075</v>
      </c>
      <c r="L1395">
        <v>0.28856080770492548</v>
      </c>
      <c r="M1395">
        <v>0.34559926390647888</v>
      </c>
      <c r="N1395">
        <v>0.26723918318748469</v>
      </c>
      <c r="O1395">
        <v>0.26722460985183721</v>
      </c>
      <c r="P1395">
        <v>0.35287195444107061</v>
      </c>
      <c r="Q1395">
        <v>0.31759172677993769</v>
      </c>
      <c r="R1395">
        <v>0.30996102094650269</v>
      </c>
      <c r="S1395">
        <v>0.2475322037935257</v>
      </c>
      <c r="T1395">
        <v>0.27672630548477167</v>
      </c>
      <c r="U1395">
        <v>0.32798478007316589</v>
      </c>
      <c r="V1395">
        <v>0.31341922283172607</v>
      </c>
      <c r="W1395">
        <v>0.30662116408348078</v>
      </c>
      <c r="X1395">
        <v>0.31110876798629761</v>
      </c>
      <c r="Y1395">
        <v>0.26593762636184692</v>
      </c>
      <c r="Z1395">
        <v>0.29277163743972778</v>
      </c>
      <c r="AA1395">
        <v>0.19865357875823969</v>
      </c>
      <c r="AB1395">
        <v>0.30374181270599371</v>
      </c>
      <c r="AC1395">
        <v>0.36446559429168701</v>
      </c>
      <c r="AD1395">
        <v>0.1081560030579567</v>
      </c>
      <c r="AE1395">
        <v>0.1081560030579567</v>
      </c>
      <c r="AF1395">
        <v>0.19634415209293371</v>
      </c>
      <c r="AG1395">
        <v>0.16638718545436859</v>
      </c>
      <c r="AH1395">
        <v>0.19634415209293371</v>
      </c>
      <c r="AI1395">
        <v>0.19630928337574011</v>
      </c>
      <c r="AJ1395">
        <v>0.3041222095489502</v>
      </c>
      <c r="AK1395">
        <v>0.2388944327831268</v>
      </c>
      <c r="AL1395">
        <v>8.5510313510894775E-2</v>
      </c>
      <c r="AM1395">
        <v>0.30744430422782898</v>
      </c>
      <c r="AN1395">
        <v>0.28648829460144037</v>
      </c>
      <c r="AO1395">
        <v>0.27524647116661072</v>
      </c>
      <c r="AP1395">
        <v>0.29112479090690607</v>
      </c>
      <c r="AQ1395">
        <v>0.21695688366889951</v>
      </c>
      <c r="AR1395">
        <v>8.8091835379600525E-2</v>
      </c>
      <c r="AS1395">
        <v>0.30215379595756531</v>
      </c>
      <c r="AT1395">
        <v>0.22845093905925751</v>
      </c>
      <c r="AU1395">
        <v>0.33446615934371948</v>
      </c>
      <c r="AV1395">
        <v>0.26442340016365051</v>
      </c>
      <c r="AW1395">
        <v>0.2475546449422836</v>
      </c>
      <c r="AX1395">
        <v>0.2475546449422836</v>
      </c>
      <c r="AY1395">
        <v>0.23080769181251529</v>
      </c>
      <c r="AZ1395">
        <v>8.2612685859203339E-2</v>
      </c>
      <c r="BA1395">
        <v>0.20584885776042941</v>
      </c>
      <c r="BB1395">
        <v>0.29785820841789251</v>
      </c>
      <c r="BC1395">
        <v>0.20476078987121579</v>
      </c>
      <c r="BD1395">
        <v>0.12939786911010739</v>
      </c>
      <c r="BE1395">
        <v>9.0776987373828888E-2</v>
      </c>
      <c r="BF1395">
        <v>0.30795463919639587</v>
      </c>
      <c r="BG1395">
        <v>0.1490328907966614</v>
      </c>
      <c r="BH1395">
        <v>0.13519212603569031</v>
      </c>
      <c r="BI1395">
        <v>0.28419238328933721</v>
      </c>
      <c r="BJ1395">
        <v>0.28419238328933721</v>
      </c>
      <c r="BK1395">
        <v>0.28419238328933721</v>
      </c>
      <c r="BL1395">
        <v>0.23201385140419009</v>
      </c>
      <c r="BM1395">
        <v>0.28419238328933721</v>
      </c>
      <c r="BN1395">
        <v>0.28419238328933721</v>
      </c>
      <c r="BO1395">
        <v>0.3144775927066803</v>
      </c>
      <c r="BP1395">
        <v>8.1998176872730255E-2</v>
      </c>
      <c r="BQ1395">
        <v>0.28419238328933721</v>
      </c>
      <c r="BR1395">
        <v>0.26615092158317571</v>
      </c>
      <c r="BS1395">
        <v>0.28869915008544922</v>
      </c>
    </row>
    <row r="1396" spans="1:71">
      <c r="A1396" t="s">
        <v>1458</v>
      </c>
      <c r="B1396">
        <v>0.33521482348442078</v>
      </c>
      <c r="C1396">
        <v>0.23030413687229159</v>
      </c>
      <c r="D1396">
        <v>0.32724383473396301</v>
      </c>
      <c r="E1396">
        <v>0.38551762700080872</v>
      </c>
      <c r="F1396">
        <v>0.29269573092460632</v>
      </c>
      <c r="G1396">
        <v>0.30623769760131841</v>
      </c>
      <c r="H1396">
        <v>0.32160496711730963</v>
      </c>
      <c r="I1396">
        <v>0.33918312191963201</v>
      </c>
      <c r="J1396">
        <v>0.4230504035949707</v>
      </c>
      <c r="K1396">
        <v>0.14157116413116461</v>
      </c>
      <c r="L1396">
        <v>0.35259822010993958</v>
      </c>
      <c r="M1396">
        <v>0.34687858819961548</v>
      </c>
      <c r="N1396">
        <v>0.30234313011169428</v>
      </c>
      <c r="O1396">
        <v>0.30234667658805853</v>
      </c>
      <c r="P1396">
        <v>0.38257703185081482</v>
      </c>
      <c r="Q1396">
        <v>0.37027069926261902</v>
      </c>
      <c r="R1396">
        <v>0.34955456852912897</v>
      </c>
      <c r="S1396">
        <v>0.30832570791244512</v>
      </c>
      <c r="T1396">
        <v>0.31332457065582281</v>
      </c>
      <c r="U1396">
        <v>0.35318401455879211</v>
      </c>
      <c r="V1396">
        <v>0.3560129702091217</v>
      </c>
      <c r="W1396">
        <v>0.35854393243789667</v>
      </c>
      <c r="X1396">
        <v>0.35208413004875178</v>
      </c>
      <c r="Y1396">
        <v>0.30629363656044012</v>
      </c>
      <c r="Z1396">
        <v>0.34666946530342102</v>
      </c>
      <c r="AA1396">
        <v>0.24765247106552121</v>
      </c>
      <c r="AB1396">
        <v>0.33034777641296392</v>
      </c>
      <c r="AC1396">
        <v>0.32271048426628107</v>
      </c>
      <c r="AD1396">
        <v>0.1333366930484772</v>
      </c>
      <c r="AE1396">
        <v>0.1333366930484772</v>
      </c>
      <c r="AF1396">
        <v>0.2220368683338165</v>
      </c>
      <c r="AG1396">
        <v>0.19910991191864011</v>
      </c>
      <c r="AH1396">
        <v>0.2220368683338165</v>
      </c>
      <c r="AI1396">
        <v>0.2219914644956589</v>
      </c>
      <c r="AJ1396">
        <v>0.33374285697937012</v>
      </c>
      <c r="AK1396">
        <v>0.23839391767978671</v>
      </c>
      <c r="AL1396">
        <v>4.6569280326366418E-2</v>
      </c>
      <c r="AM1396">
        <v>0.33081647753715521</v>
      </c>
      <c r="AN1396">
        <v>0.31203600764274603</v>
      </c>
      <c r="AO1396">
        <v>0.3224659264087677</v>
      </c>
      <c r="AP1396">
        <v>0.3022860586643219</v>
      </c>
      <c r="AQ1396">
        <v>0.34483411908149719</v>
      </c>
      <c r="AR1396">
        <v>5.1817376166582108E-2</v>
      </c>
      <c r="AS1396">
        <v>0.29926669597625732</v>
      </c>
      <c r="AT1396">
        <v>0.20650498569011691</v>
      </c>
      <c r="AU1396">
        <v>0.3310467004776001</v>
      </c>
      <c r="AV1396">
        <v>0.23712050914764399</v>
      </c>
      <c r="AW1396">
        <v>0.28490546345710749</v>
      </c>
      <c r="AX1396">
        <v>0.28490546345710749</v>
      </c>
      <c r="AY1396">
        <v>0.29611608386039728</v>
      </c>
      <c r="AZ1396">
        <v>7.4542045593261719E-2</v>
      </c>
      <c r="BA1396">
        <v>0.26096910238265991</v>
      </c>
      <c r="BB1396">
        <v>0.27918922901153559</v>
      </c>
      <c r="BC1396">
        <v>0.18913288414478299</v>
      </c>
      <c r="BD1396">
        <v>0.16668048501014709</v>
      </c>
      <c r="BE1396">
        <v>5.7163562625646591E-2</v>
      </c>
      <c r="BF1396">
        <v>0.31749668717384338</v>
      </c>
      <c r="BG1396">
        <v>0.16542614996433261</v>
      </c>
      <c r="BH1396">
        <v>0.16439682245254519</v>
      </c>
      <c r="BI1396">
        <v>0.25252905488014221</v>
      </c>
      <c r="BJ1396">
        <v>0.25252905488014221</v>
      </c>
      <c r="BK1396">
        <v>0.25252905488014221</v>
      </c>
      <c r="BL1396">
        <v>0.33578863739967352</v>
      </c>
      <c r="BM1396">
        <v>0.25252905488014221</v>
      </c>
      <c r="BN1396">
        <v>0.25252905488014221</v>
      </c>
      <c r="BO1396">
        <v>0.29352498054504389</v>
      </c>
      <c r="BP1396">
        <v>0.1135493293404579</v>
      </c>
      <c r="BQ1396">
        <v>0.25252905488014221</v>
      </c>
      <c r="BR1396">
        <v>0.31535476446151728</v>
      </c>
      <c r="BS1396">
        <v>0.32949000597000122</v>
      </c>
    </row>
    <row r="1397" spans="1:71">
      <c r="A1397" t="s">
        <v>1459</v>
      </c>
      <c r="B1397">
        <v>0.30785498023033142</v>
      </c>
      <c r="C1397">
        <v>0.2256862819194794</v>
      </c>
      <c r="D1397">
        <v>0.3172377347946167</v>
      </c>
      <c r="E1397">
        <v>0.37317511439323431</v>
      </c>
      <c r="F1397">
        <v>0.27229684591293329</v>
      </c>
      <c r="G1397">
        <v>0.27200442552566528</v>
      </c>
      <c r="H1397">
        <v>0.32979273796081537</v>
      </c>
      <c r="I1397">
        <v>0.32558950781822199</v>
      </c>
      <c r="J1397">
        <v>0.3848661482334137</v>
      </c>
      <c r="K1397">
        <v>0.1475524306297302</v>
      </c>
      <c r="L1397">
        <v>0.31117251515388489</v>
      </c>
      <c r="M1397">
        <v>0.35944586992263788</v>
      </c>
      <c r="N1397">
        <v>0.29333329200744629</v>
      </c>
      <c r="O1397">
        <v>0.29333949089050287</v>
      </c>
      <c r="P1397">
        <v>0.37163034081459051</v>
      </c>
      <c r="Q1397">
        <v>0.339729905128479</v>
      </c>
      <c r="R1397">
        <v>0.31585732102394098</v>
      </c>
      <c r="S1397">
        <v>0.31155651807785029</v>
      </c>
      <c r="T1397">
        <v>0.30840545892715449</v>
      </c>
      <c r="U1397">
        <v>0.32298809289932251</v>
      </c>
      <c r="V1397">
        <v>0.31710240244865417</v>
      </c>
      <c r="W1397">
        <v>0.31784731149673462</v>
      </c>
      <c r="X1397">
        <v>0.31336694955825811</v>
      </c>
      <c r="Y1397">
        <v>0.2534613311290741</v>
      </c>
      <c r="Z1397">
        <v>0.31142795085906982</v>
      </c>
      <c r="AA1397">
        <v>0.26567021012306208</v>
      </c>
      <c r="AB1397">
        <v>0.30716744065284729</v>
      </c>
      <c r="AC1397">
        <v>0.33865702152252197</v>
      </c>
      <c r="AD1397">
        <v>4.9421627074480057E-2</v>
      </c>
      <c r="AE1397">
        <v>4.9421627074480057E-2</v>
      </c>
      <c r="AF1397">
        <v>0.19599293172359469</v>
      </c>
      <c r="AG1397">
        <v>0.1850161403417587</v>
      </c>
      <c r="AH1397">
        <v>0.19599293172359469</v>
      </c>
      <c r="AI1397">
        <v>0.1959393322467804</v>
      </c>
      <c r="AJ1397">
        <v>0.35788366198539728</v>
      </c>
      <c r="AK1397">
        <v>0.24942748248577121</v>
      </c>
      <c r="AL1397">
        <v>5.0213400274515152E-2</v>
      </c>
      <c r="AM1397">
        <v>0.39315319061279302</v>
      </c>
      <c r="AN1397">
        <v>0.36584240198135382</v>
      </c>
      <c r="AO1397">
        <v>0.34627878665924072</v>
      </c>
      <c r="AP1397">
        <v>0.37476414442062378</v>
      </c>
      <c r="AQ1397">
        <v>0.32670977711677551</v>
      </c>
      <c r="AR1397">
        <v>5.2495270967483521E-2</v>
      </c>
      <c r="AS1397">
        <v>0.30155771970748901</v>
      </c>
      <c r="AT1397">
        <v>0.18633608520030981</v>
      </c>
      <c r="AU1397">
        <v>0.35079818964004522</v>
      </c>
      <c r="AV1397">
        <v>0.25394278764724731</v>
      </c>
      <c r="AW1397">
        <v>0.25200167298316961</v>
      </c>
      <c r="AX1397">
        <v>0.25200167298316961</v>
      </c>
      <c r="AY1397">
        <v>0.26272311806678772</v>
      </c>
      <c r="AZ1397">
        <v>3.4951683133840561E-2</v>
      </c>
      <c r="BA1397">
        <v>0.23119814693927759</v>
      </c>
      <c r="BB1397">
        <v>0.3054620623588562</v>
      </c>
      <c r="BC1397">
        <v>0.2071651965379715</v>
      </c>
      <c r="BD1397">
        <v>0.2000103294849396</v>
      </c>
      <c r="BE1397">
        <v>8.697596937417984E-2</v>
      </c>
      <c r="BF1397">
        <v>0.29040101170539862</v>
      </c>
      <c r="BG1397">
        <v>0.18607507646083829</v>
      </c>
      <c r="BH1397">
        <v>0.1761447191238403</v>
      </c>
      <c r="BI1397">
        <v>0.26894211769103998</v>
      </c>
      <c r="BJ1397">
        <v>0.26894211769103998</v>
      </c>
      <c r="BK1397">
        <v>0.26894211769103998</v>
      </c>
      <c r="BL1397">
        <v>0.30272343754768372</v>
      </c>
      <c r="BM1397">
        <v>0.26894211769103998</v>
      </c>
      <c r="BN1397">
        <v>0.26894211769103998</v>
      </c>
      <c r="BO1397">
        <v>0.30338138341903692</v>
      </c>
      <c r="BP1397">
        <v>7.5833037495613098E-2</v>
      </c>
      <c r="BQ1397">
        <v>0.26894211769103998</v>
      </c>
      <c r="BR1397">
        <v>0.34550118446350098</v>
      </c>
      <c r="BS1397">
        <v>0.34524381160736078</v>
      </c>
    </row>
    <row r="1398" spans="1:71">
      <c r="A1398" t="s">
        <v>1460</v>
      </c>
      <c r="B1398">
        <v>0.30354809761047358</v>
      </c>
      <c r="C1398">
        <v>0.20102417469024661</v>
      </c>
      <c r="D1398">
        <v>0.28123462200164789</v>
      </c>
      <c r="E1398">
        <v>0.30885308980941772</v>
      </c>
      <c r="F1398">
        <v>0.25127816200256348</v>
      </c>
      <c r="G1398">
        <v>0.20030812919139859</v>
      </c>
      <c r="H1398">
        <v>0.2550525963306427</v>
      </c>
      <c r="I1398">
        <v>0.25341713428497309</v>
      </c>
      <c r="J1398">
        <v>0.31824752688407898</v>
      </c>
      <c r="K1398">
        <v>0.20979318022727969</v>
      </c>
      <c r="L1398">
        <v>0.28983548283576971</v>
      </c>
      <c r="M1398">
        <v>0.27905988693237299</v>
      </c>
      <c r="N1398">
        <v>0.27532666921615601</v>
      </c>
      <c r="O1398">
        <v>0.27535432577133179</v>
      </c>
      <c r="P1398">
        <v>0.30155569314956671</v>
      </c>
      <c r="Q1398">
        <v>0.30196452140808111</v>
      </c>
      <c r="R1398">
        <v>0.27213415503501892</v>
      </c>
      <c r="S1398">
        <v>0.27603822946548462</v>
      </c>
      <c r="T1398">
        <v>0.29153293371200562</v>
      </c>
      <c r="U1398">
        <v>0.27059191465377808</v>
      </c>
      <c r="V1398">
        <v>0.2795562744140625</v>
      </c>
      <c r="W1398">
        <v>0.27040264010429382</v>
      </c>
      <c r="X1398">
        <v>0.27229365706443792</v>
      </c>
      <c r="Y1398">
        <v>0.21802608668804169</v>
      </c>
      <c r="Z1398">
        <v>0.28146159648895258</v>
      </c>
      <c r="AA1398">
        <v>0.27329078316688538</v>
      </c>
      <c r="AB1398">
        <v>0.25798791646957397</v>
      </c>
      <c r="AC1398">
        <v>0.23521688580513</v>
      </c>
      <c r="AD1398">
        <v>4.1522808372974403E-2</v>
      </c>
      <c r="AE1398">
        <v>4.1522808372974403E-2</v>
      </c>
      <c r="AF1398">
        <v>0.1404938995838165</v>
      </c>
      <c r="AG1398">
        <v>0.11524404585361479</v>
      </c>
      <c r="AH1398">
        <v>0.1404938995838165</v>
      </c>
      <c r="AI1398">
        <v>0.14048381149768829</v>
      </c>
      <c r="AJ1398">
        <v>0.25833654403686518</v>
      </c>
      <c r="AK1398">
        <v>0.1891700476408005</v>
      </c>
      <c r="AL1398">
        <v>5.4453242570161819E-2</v>
      </c>
      <c r="AM1398">
        <v>0.33000689744949341</v>
      </c>
      <c r="AN1398">
        <v>0.29093682765960688</v>
      </c>
      <c r="AO1398">
        <v>0.27746957540512079</v>
      </c>
      <c r="AP1398">
        <v>0.30404123663902283</v>
      </c>
      <c r="AQ1398">
        <v>0.32732221484184271</v>
      </c>
      <c r="AR1398">
        <v>2.603829279541969E-2</v>
      </c>
      <c r="AS1398">
        <v>0.25573080778121948</v>
      </c>
      <c r="AT1398">
        <v>0.16085885465145111</v>
      </c>
      <c r="AU1398">
        <v>0.27561306953430181</v>
      </c>
      <c r="AV1398">
        <v>0.1596958190202713</v>
      </c>
      <c r="AW1398">
        <v>0.16860853135585779</v>
      </c>
      <c r="AX1398">
        <v>0.16860853135585779</v>
      </c>
      <c r="AY1398">
        <v>0.21992470324039459</v>
      </c>
      <c r="AZ1398">
        <v>4.4758778065443039E-2</v>
      </c>
      <c r="BA1398">
        <v>0.18554973602294919</v>
      </c>
      <c r="BB1398">
        <v>0.25646722316741938</v>
      </c>
      <c r="BC1398">
        <v>0.17912828922271731</v>
      </c>
      <c r="BD1398">
        <v>0.21112041175365451</v>
      </c>
      <c r="BE1398">
        <v>8.1956751644611359E-2</v>
      </c>
      <c r="BF1398">
        <v>0.24076484143733981</v>
      </c>
      <c r="BG1398">
        <v>0.1819556653499603</v>
      </c>
      <c r="BH1398">
        <v>0.18316720426082611</v>
      </c>
      <c r="BI1398">
        <v>0.21986724436283109</v>
      </c>
      <c r="BJ1398">
        <v>0.21986724436283109</v>
      </c>
      <c r="BK1398">
        <v>0.21986724436283109</v>
      </c>
      <c r="BL1398">
        <v>0.28275293111801147</v>
      </c>
      <c r="BM1398">
        <v>0.21986724436283109</v>
      </c>
      <c r="BN1398">
        <v>0.21986724436283109</v>
      </c>
      <c r="BO1398">
        <v>0.2544914186000824</v>
      </c>
      <c r="BP1398">
        <v>0.1261545121669769</v>
      </c>
      <c r="BQ1398">
        <v>0.21986724436283109</v>
      </c>
      <c r="BR1398">
        <v>0.28846850991249079</v>
      </c>
      <c r="BS1398">
        <v>0.28793865442276001</v>
      </c>
    </row>
    <row r="1399" spans="1:71">
      <c r="A1399" t="s">
        <v>1461</v>
      </c>
      <c r="B1399">
        <v>0.29645931720733643</v>
      </c>
      <c r="C1399">
        <v>0.20556345582008359</v>
      </c>
      <c r="D1399">
        <v>0.32709634304046631</v>
      </c>
      <c r="E1399">
        <v>0.34505185484886169</v>
      </c>
      <c r="F1399">
        <v>0.28232103586196899</v>
      </c>
      <c r="G1399">
        <v>0.2444607466459274</v>
      </c>
      <c r="H1399">
        <v>0.30214926600456238</v>
      </c>
      <c r="I1399">
        <v>0.2979259192943573</v>
      </c>
      <c r="J1399">
        <v>0.33419156074523931</v>
      </c>
      <c r="K1399">
        <v>0.18393696844577789</v>
      </c>
      <c r="L1399">
        <v>0.31669667363166809</v>
      </c>
      <c r="M1399">
        <v>0.32478830218315119</v>
      </c>
      <c r="N1399">
        <v>0.30178174376487732</v>
      </c>
      <c r="O1399">
        <v>0.3018060028553009</v>
      </c>
      <c r="P1399">
        <v>0.34179329872131348</v>
      </c>
      <c r="Q1399">
        <v>0.32824996113777161</v>
      </c>
      <c r="R1399">
        <v>0.2874646782875061</v>
      </c>
      <c r="S1399">
        <v>0.30387678742408752</v>
      </c>
      <c r="T1399">
        <v>0.31407007575035101</v>
      </c>
      <c r="U1399">
        <v>0.29643118381500239</v>
      </c>
      <c r="V1399">
        <v>0.29038301110267639</v>
      </c>
      <c r="W1399">
        <v>0.30059903860092158</v>
      </c>
      <c r="X1399">
        <v>0.29472145438194269</v>
      </c>
      <c r="Y1399">
        <v>0.22681120038032529</v>
      </c>
      <c r="Z1399">
        <v>0.27431845664978027</v>
      </c>
      <c r="AA1399">
        <v>0.26053342223167419</v>
      </c>
      <c r="AB1399">
        <v>0.2416364848613739</v>
      </c>
      <c r="AC1399">
        <v>0.2393731027841568</v>
      </c>
      <c r="AD1399">
        <v>1.3897641561925409E-2</v>
      </c>
      <c r="AE1399">
        <v>1.3897641561925409E-2</v>
      </c>
      <c r="AF1399">
        <v>9.2787690460681915E-2</v>
      </c>
      <c r="AG1399">
        <v>7.8240729868412018E-2</v>
      </c>
      <c r="AH1399">
        <v>9.2787690460681915E-2</v>
      </c>
      <c r="AI1399">
        <v>9.2813700437545776E-2</v>
      </c>
      <c r="AJ1399">
        <v>0.2217448353767395</v>
      </c>
      <c r="AK1399">
        <v>0.13424268364906311</v>
      </c>
      <c r="AL1399">
        <v>4.9464110285043723E-2</v>
      </c>
      <c r="AM1399">
        <v>0.33853223919868469</v>
      </c>
      <c r="AN1399">
        <v>0.31480082869529719</v>
      </c>
      <c r="AO1399">
        <v>0.29013091325759888</v>
      </c>
      <c r="AP1399">
        <v>0.32541382312774658</v>
      </c>
      <c r="AQ1399">
        <v>0.33667021989822388</v>
      </c>
      <c r="AR1399">
        <v>2.6836894452571869E-2</v>
      </c>
      <c r="AS1399">
        <v>0.30289590358734131</v>
      </c>
      <c r="AT1399">
        <v>0.18257494270801539</v>
      </c>
      <c r="AU1399">
        <v>0.31667712330818182</v>
      </c>
      <c r="AV1399">
        <v>0.17960961163043981</v>
      </c>
      <c r="AW1399">
        <v>0.20114828646183011</v>
      </c>
      <c r="AX1399">
        <v>0.20114828646183011</v>
      </c>
      <c r="AY1399">
        <v>0.2512211799621582</v>
      </c>
      <c r="AZ1399">
        <v>7.6453439891338348E-2</v>
      </c>
      <c r="BA1399">
        <v>0.21925812959671021</v>
      </c>
      <c r="BB1399">
        <v>0.24198292195796969</v>
      </c>
      <c r="BC1399">
        <v>0.17239680886268621</v>
      </c>
      <c r="BD1399">
        <v>0.21427655220031741</v>
      </c>
      <c r="BE1399">
        <v>0.12611326575279239</v>
      </c>
      <c r="BF1399">
        <v>0.2378905117511749</v>
      </c>
      <c r="BG1399">
        <v>0.16123777627944949</v>
      </c>
      <c r="BH1399">
        <v>0.17918449640274051</v>
      </c>
      <c r="BI1399">
        <v>0.20413823425769809</v>
      </c>
      <c r="BJ1399">
        <v>0.20413823425769809</v>
      </c>
      <c r="BK1399">
        <v>0.20413823425769809</v>
      </c>
      <c r="BL1399">
        <v>0.29599130153656011</v>
      </c>
      <c r="BM1399">
        <v>0.20413823425769809</v>
      </c>
      <c r="BN1399">
        <v>0.20413823425769809</v>
      </c>
      <c r="BO1399">
        <v>0.23790937662124631</v>
      </c>
      <c r="BP1399">
        <v>0.11888875067234039</v>
      </c>
      <c r="BQ1399">
        <v>0.20413823425769809</v>
      </c>
      <c r="BR1399">
        <v>0.31462350487709051</v>
      </c>
      <c r="BS1399">
        <v>0.32132616639137268</v>
      </c>
    </row>
    <row r="1400" spans="1:71">
      <c r="A1400" t="s">
        <v>1462</v>
      </c>
      <c r="B1400">
        <v>0.32230004668235779</v>
      </c>
      <c r="C1400">
        <v>0.18532784283161161</v>
      </c>
      <c r="D1400">
        <v>0.35015431046485901</v>
      </c>
      <c r="E1400">
        <v>0.36259675025939941</v>
      </c>
      <c r="F1400">
        <v>0.31756967306137079</v>
      </c>
      <c r="G1400">
        <v>0.25962686538696289</v>
      </c>
      <c r="H1400">
        <v>0.31422221660614008</v>
      </c>
      <c r="I1400">
        <v>0.31190279126167297</v>
      </c>
      <c r="J1400">
        <v>0.38185593485832209</v>
      </c>
      <c r="K1400">
        <v>0.19099606573581701</v>
      </c>
      <c r="L1400">
        <v>0.34654909372329712</v>
      </c>
      <c r="M1400">
        <v>0.34842598438262939</v>
      </c>
      <c r="N1400">
        <v>0.33862686157226563</v>
      </c>
      <c r="O1400">
        <v>0.33865451812744141</v>
      </c>
      <c r="P1400">
        <v>0.36458078026771551</v>
      </c>
      <c r="Q1400">
        <v>0.35821351408958441</v>
      </c>
      <c r="R1400">
        <v>0.31412708759307861</v>
      </c>
      <c r="S1400">
        <v>0.32427376508712769</v>
      </c>
      <c r="T1400">
        <v>0.3453633189201355</v>
      </c>
      <c r="U1400">
        <v>0.3175504207611084</v>
      </c>
      <c r="V1400">
        <v>0.32037892937660217</v>
      </c>
      <c r="W1400">
        <v>0.33497747778892523</v>
      </c>
      <c r="X1400">
        <v>0.32701990008354193</v>
      </c>
      <c r="Y1400">
        <v>0.25649747252464289</v>
      </c>
      <c r="Z1400">
        <v>0.32563844323158259</v>
      </c>
      <c r="AA1400">
        <v>0.26553636789321899</v>
      </c>
      <c r="AB1400">
        <v>0.27748921513557429</v>
      </c>
      <c r="AC1400">
        <v>0.27514225244522089</v>
      </c>
      <c r="AD1400">
        <v>5.192049965262413E-2</v>
      </c>
      <c r="AE1400">
        <v>5.192049965262413E-2</v>
      </c>
      <c r="AF1400">
        <v>0.12802137434482569</v>
      </c>
      <c r="AG1400">
        <v>0.12848308682441709</v>
      </c>
      <c r="AH1400">
        <v>0.12802137434482569</v>
      </c>
      <c r="AI1400">
        <v>0.12802781164646149</v>
      </c>
      <c r="AJ1400">
        <v>0.25464832782745361</v>
      </c>
      <c r="AK1400">
        <v>0.19349975883960721</v>
      </c>
      <c r="AL1400">
        <v>3.8681026548147202E-2</v>
      </c>
      <c r="AM1400">
        <v>0.32815068960189819</v>
      </c>
      <c r="AN1400">
        <v>0.30377510190010071</v>
      </c>
      <c r="AO1400">
        <v>0.30774837732315058</v>
      </c>
      <c r="AP1400">
        <v>0.32250359654426569</v>
      </c>
      <c r="AQ1400">
        <v>0.3675302267074585</v>
      </c>
      <c r="AR1400">
        <v>4.1302274912595749E-2</v>
      </c>
      <c r="AS1400">
        <v>0.29151087999343872</v>
      </c>
      <c r="AT1400">
        <v>0.2060965299606323</v>
      </c>
      <c r="AU1400">
        <v>0.34372597932815552</v>
      </c>
      <c r="AV1400">
        <v>0.18444961309432981</v>
      </c>
      <c r="AW1400">
        <v>0.2064989507198334</v>
      </c>
      <c r="AX1400">
        <v>0.2064989507198334</v>
      </c>
      <c r="AY1400">
        <v>0.26526749134063721</v>
      </c>
      <c r="AZ1400">
        <v>7.8348830342292786E-2</v>
      </c>
      <c r="BA1400">
        <v>0.2436602711677551</v>
      </c>
      <c r="BB1400">
        <v>0.2736746072769165</v>
      </c>
      <c r="BC1400">
        <v>0.156163364648819</v>
      </c>
      <c r="BD1400">
        <v>0.20377014577388761</v>
      </c>
      <c r="BE1400">
        <v>0.12303474545478819</v>
      </c>
      <c r="BF1400">
        <v>0.24894830584526059</v>
      </c>
      <c r="BG1400">
        <v>0.17101585865020749</v>
      </c>
      <c r="BH1400">
        <v>0.18134354054927829</v>
      </c>
      <c r="BI1400">
        <v>0.2149688899517059</v>
      </c>
      <c r="BJ1400">
        <v>0.2149688899517059</v>
      </c>
      <c r="BK1400">
        <v>0.2149688899517059</v>
      </c>
      <c r="BL1400">
        <v>0.3396344780921936</v>
      </c>
      <c r="BM1400">
        <v>0.2149688899517059</v>
      </c>
      <c r="BN1400">
        <v>0.2149688899517059</v>
      </c>
      <c r="BO1400">
        <v>0.25669211149215698</v>
      </c>
      <c r="BP1400">
        <v>0.1363364905118942</v>
      </c>
      <c r="BQ1400">
        <v>0.2149688899517059</v>
      </c>
      <c r="BR1400">
        <v>0.33590319752693182</v>
      </c>
      <c r="BS1400">
        <v>0.34142184257507319</v>
      </c>
    </row>
    <row r="1401" spans="1:71">
      <c r="A1401" t="s">
        <v>1463</v>
      </c>
      <c r="B1401">
        <v>0.31410759687423712</v>
      </c>
      <c r="C1401">
        <v>0.25134366750717158</v>
      </c>
      <c r="D1401">
        <v>0.34371200203895569</v>
      </c>
      <c r="E1401">
        <v>0.37026584148406982</v>
      </c>
      <c r="F1401">
        <v>0.28589078783988953</v>
      </c>
      <c r="G1401">
        <v>0.28238862752914429</v>
      </c>
      <c r="H1401">
        <v>0.30683493614196777</v>
      </c>
      <c r="I1401">
        <v>0.31971544027328491</v>
      </c>
      <c r="J1401">
        <v>0.37261924147605902</v>
      </c>
      <c r="K1401">
        <v>0.2021501362323761</v>
      </c>
      <c r="L1401">
        <v>0.32854524254798889</v>
      </c>
      <c r="M1401">
        <v>0.34151297807693481</v>
      </c>
      <c r="N1401">
        <v>0.30451339483261108</v>
      </c>
      <c r="O1401">
        <v>0.30451110005378718</v>
      </c>
      <c r="P1401">
        <v>0.36891412734985352</v>
      </c>
      <c r="Q1401">
        <v>0.34732168912887568</v>
      </c>
      <c r="R1401">
        <v>0.31843006610870361</v>
      </c>
      <c r="S1401">
        <v>0.30114343762397772</v>
      </c>
      <c r="T1401">
        <v>0.32008445262908941</v>
      </c>
      <c r="U1401">
        <v>0.32465124130249018</v>
      </c>
      <c r="V1401">
        <v>0.3263084888458252</v>
      </c>
      <c r="W1401">
        <v>0.33141246438026428</v>
      </c>
      <c r="X1401">
        <v>0.33020657300949102</v>
      </c>
      <c r="Y1401">
        <v>0.27616801857948298</v>
      </c>
      <c r="Z1401">
        <v>0.32907202839851379</v>
      </c>
      <c r="AA1401">
        <v>0.2723127007484436</v>
      </c>
      <c r="AB1401">
        <v>0.29377040266990662</v>
      </c>
      <c r="AC1401">
        <v>0.3736407458782196</v>
      </c>
      <c r="AD1401">
        <v>8.4573134779930115E-2</v>
      </c>
      <c r="AE1401">
        <v>8.4573134779930115E-2</v>
      </c>
      <c r="AF1401">
        <v>0.18095593154430389</v>
      </c>
      <c r="AG1401">
        <v>0.17450551688671109</v>
      </c>
      <c r="AH1401">
        <v>0.18095593154430389</v>
      </c>
      <c r="AI1401">
        <v>0.18093164265155789</v>
      </c>
      <c r="AJ1401">
        <v>0.31251490116119379</v>
      </c>
      <c r="AK1401">
        <v>0.22011969983577731</v>
      </c>
      <c r="AL1401">
        <v>4.1044853627681732E-2</v>
      </c>
      <c r="AM1401">
        <v>0.31869968771934509</v>
      </c>
      <c r="AN1401">
        <v>0.30180197954177862</v>
      </c>
      <c r="AO1401">
        <v>0.27747783064842219</v>
      </c>
      <c r="AP1401">
        <v>0.32486370205879211</v>
      </c>
      <c r="AQ1401">
        <v>0.36199849843978882</v>
      </c>
      <c r="AR1401">
        <v>9.3047820031642914E-2</v>
      </c>
      <c r="AS1401">
        <v>0.29637640714645391</v>
      </c>
      <c r="AT1401">
        <v>0.2230521738529205</v>
      </c>
      <c r="AU1401">
        <v>0.34733572602272028</v>
      </c>
      <c r="AV1401">
        <v>0.2426212280988693</v>
      </c>
      <c r="AW1401">
        <v>0.23769907653331759</v>
      </c>
      <c r="AX1401">
        <v>0.23769907653331759</v>
      </c>
      <c r="AY1401">
        <v>0.26303917169570917</v>
      </c>
      <c r="AZ1401">
        <v>7.3875889182090759E-2</v>
      </c>
      <c r="BA1401">
        <v>0.21927574276924131</v>
      </c>
      <c r="BB1401">
        <v>0.33230310678482061</v>
      </c>
      <c r="BC1401">
        <v>0.19871729612350461</v>
      </c>
      <c r="BD1401">
        <v>0.1881243884563446</v>
      </c>
      <c r="BE1401">
        <v>6.9092608988285065E-2</v>
      </c>
      <c r="BF1401">
        <v>0.29730436205863953</v>
      </c>
      <c r="BG1401">
        <v>0.1702871918678284</v>
      </c>
      <c r="BH1401">
        <v>0.1616705060005188</v>
      </c>
      <c r="BI1401">
        <v>0.31117409467697138</v>
      </c>
      <c r="BJ1401">
        <v>0.31117409467697138</v>
      </c>
      <c r="BK1401">
        <v>0.31117409467697138</v>
      </c>
      <c r="BL1401">
        <v>0.2831096351146698</v>
      </c>
      <c r="BM1401">
        <v>0.31117409467697138</v>
      </c>
      <c r="BN1401">
        <v>0.31117409467697138</v>
      </c>
      <c r="BO1401">
        <v>0.36086326837539667</v>
      </c>
      <c r="BP1401">
        <v>0.13657847046852109</v>
      </c>
      <c r="BQ1401">
        <v>0.31117409467697138</v>
      </c>
      <c r="BR1401">
        <v>0.32912030816078192</v>
      </c>
      <c r="BS1401">
        <v>0.33138564229011541</v>
      </c>
    </row>
    <row r="1402" spans="1:71">
      <c r="A1402" t="s">
        <v>1464</v>
      </c>
      <c r="B1402">
        <v>0.3289777934551239</v>
      </c>
      <c r="C1402">
        <v>0.22937250137329099</v>
      </c>
      <c r="D1402">
        <v>0.3514426052570343</v>
      </c>
      <c r="E1402">
        <v>0.41264849901199341</v>
      </c>
      <c r="F1402">
        <v>0.33834728598594671</v>
      </c>
      <c r="G1402">
        <v>0.31579509377479548</v>
      </c>
      <c r="H1402">
        <v>0.33207753300666809</v>
      </c>
      <c r="I1402">
        <v>0.35997176170349121</v>
      </c>
      <c r="J1402">
        <v>0.42873039841651922</v>
      </c>
      <c r="K1402">
        <v>0.18852092325687411</v>
      </c>
      <c r="L1402">
        <v>0.37474668025970459</v>
      </c>
      <c r="M1402">
        <v>0.36929994821548462</v>
      </c>
      <c r="N1402">
        <v>0.34606078267097468</v>
      </c>
      <c r="O1402">
        <v>0.34609878063201899</v>
      </c>
      <c r="P1402">
        <v>0.40711775422096252</v>
      </c>
      <c r="Q1402">
        <v>0.3886992335319519</v>
      </c>
      <c r="R1402">
        <v>0.35777357220649719</v>
      </c>
      <c r="S1402">
        <v>0.33349868655204767</v>
      </c>
      <c r="T1402">
        <v>0.35892331600189209</v>
      </c>
      <c r="U1402">
        <v>0.36448779702186579</v>
      </c>
      <c r="V1402">
        <v>0.37191364169120789</v>
      </c>
      <c r="W1402">
        <v>0.37434786558151251</v>
      </c>
      <c r="X1402">
        <v>0.37377145886421198</v>
      </c>
      <c r="Y1402">
        <v>0.31538638472557068</v>
      </c>
      <c r="Z1402">
        <v>0.36934036016464228</v>
      </c>
      <c r="AA1402">
        <v>0.29882794618606567</v>
      </c>
      <c r="AB1402">
        <v>0.32081842422485352</v>
      </c>
      <c r="AC1402">
        <v>0.34314674139022833</v>
      </c>
      <c r="AD1402">
        <v>6.8072602152824402E-2</v>
      </c>
      <c r="AE1402">
        <v>6.8072602152824402E-2</v>
      </c>
      <c r="AF1402">
        <v>0.2049324959516525</v>
      </c>
      <c r="AG1402">
        <v>0.1862708777189255</v>
      </c>
      <c r="AH1402">
        <v>0.2049324959516525</v>
      </c>
      <c r="AI1402">
        <v>0.2048781365156174</v>
      </c>
      <c r="AJ1402">
        <v>0.34128668904304499</v>
      </c>
      <c r="AK1402">
        <v>0.2360914349555969</v>
      </c>
      <c r="AL1402">
        <v>3.4902803599834442E-2</v>
      </c>
      <c r="AM1402">
        <v>0.37311968207359308</v>
      </c>
      <c r="AN1402">
        <v>0.35168617963790888</v>
      </c>
      <c r="AO1402">
        <v>0.3354511559009552</v>
      </c>
      <c r="AP1402">
        <v>0.35008662939071661</v>
      </c>
      <c r="AQ1402">
        <v>0.36228558421134949</v>
      </c>
      <c r="AR1402">
        <v>6.0811817646026611E-2</v>
      </c>
      <c r="AS1402">
        <v>0.30275022983551031</v>
      </c>
      <c r="AT1402">
        <v>0.16493439674377439</v>
      </c>
      <c r="AU1402">
        <v>0.34674793481826782</v>
      </c>
      <c r="AV1402">
        <v>0.2321043461561203</v>
      </c>
      <c r="AW1402">
        <v>0.26680281758308411</v>
      </c>
      <c r="AX1402">
        <v>0.26680281758308411</v>
      </c>
      <c r="AY1402">
        <v>0.30212128162384028</v>
      </c>
      <c r="AZ1402">
        <v>5.2268151193857193E-2</v>
      </c>
      <c r="BA1402">
        <v>0.24972039461135859</v>
      </c>
      <c r="BB1402">
        <v>0.32979300618171692</v>
      </c>
      <c r="BC1402">
        <v>0.15317562222480771</v>
      </c>
      <c r="BD1402">
        <v>0.13953748345375061</v>
      </c>
      <c r="BE1402">
        <v>7.3547177016735077E-2</v>
      </c>
      <c r="BF1402">
        <v>0.32415735721588129</v>
      </c>
      <c r="BG1402">
        <v>0.12528342008590701</v>
      </c>
      <c r="BH1402">
        <v>0.1171324104070663</v>
      </c>
      <c r="BI1402">
        <v>0.28911134600639338</v>
      </c>
      <c r="BJ1402">
        <v>0.28911134600639338</v>
      </c>
      <c r="BK1402">
        <v>0.28911134600639338</v>
      </c>
      <c r="BL1402">
        <v>0.36852103471755981</v>
      </c>
      <c r="BM1402">
        <v>0.28911134600639338</v>
      </c>
      <c r="BN1402">
        <v>0.28911134600639338</v>
      </c>
      <c r="BO1402">
        <v>0.33640456199646002</v>
      </c>
      <c r="BP1402">
        <v>8.863522857427597E-2</v>
      </c>
      <c r="BQ1402">
        <v>0.28911134600639338</v>
      </c>
      <c r="BR1402">
        <v>0.37953519821166992</v>
      </c>
      <c r="BS1402">
        <v>0.40282735228538508</v>
      </c>
    </row>
    <row r="1403" spans="1:71">
      <c r="A1403" t="s">
        <v>1465</v>
      </c>
      <c r="B1403">
        <v>0.25522571802139282</v>
      </c>
      <c r="C1403">
        <v>0.20335084199905401</v>
      </c>
      <c r="D1403">
        <v>0.2781406044960022</v>
      </c>
      <c r="E1403">
        <v>0.30413156747817988</v>
      </c>
      <c r="F1403">
        <v>0.26152306795120239</v>
      </c>
      <c r="G1403">
        <v>0.25670823454856873</v>
      </c>
      <c r="H1403">
        <v>0.26388677954673773</v>
      </c>
      <c r="I1403">
        <v>0.28322234749794012</v>
      </c>
      <c r="J1403">
        <v>0.3088391125202179</v>
      </c>
      <c r="K1403">
        <v>0.1389603465795517</v>
      </c>
      <c r="L1403">
        <v>0.2906392514705658</v>
      </c>
      <c r="M1403">
        <v>0.27205532789230352</v>
      </c>
      <c r="N1403">
        <v>0.26763865351676941</v>
      </c>
      <c r="O1403">
        <v>0.26764470338821411</v>
      </c>
      <c r="P1403">
        <v>0.29499998688697809</v>
      </c>
      <c r="Q1403">
        <v>0.29099100828170782</v>
      </c>
      <c r="R1403">
        <v>0.27545586228370672</v>
      </c>
      <c r="S1403">
        <v>0.24571825563907621</v>
      </c>
      <c r="T1403">
        <v>0.28195205330848688</v>
      </c>
      <c r="U1403">
        <v>0.2717805802822113</v>
      </c>
      <c r="V1403">
        <v>0.27418273687362671</v>
      </c>
      <c r="W1403">
        <v>0.28022095561027532</v>
      </c>
      <c r="X1403">
        <v>0.27729031443595892</v>
      </c>
      <c r="Y1403">
        <v>0.2388041019439697</v>
      </c>
      <c r="Z1403">
        <v>0.28251039981842041</v>
      </c>
      <c r="AA1403">
        <v>0.27438443899154658</v>
      </c>
      <c r="AB1403">
        <v>0.28069758415222168</v>
      </c>
      <c r="AC1403">
        <v>0.30340123176574713</v>
      </c>
      <c r="AD1403">
        <v>0.10834310203790661</v>
      </c>
      <c r="AE1403">
        <v>0.10834310203790661</v>
      </c>
      <c r="AF1403">
        <v>0.20508065819740301</v>
      </c>
      <c r="AG1403">
        <v>0.19134266674518591</v>
      </c>
      <c r="AH1403">
        <v>0.20508065819740301</v>
      </c>
      <c r="AI1403">
        <v>0.20505210757255549</v>
      </c>
      <c r="AJ1403">
        <v>0.28257161378860468</v>
      </c>
      <c r="AK1403">
        <v>0.23084130883216861</v>
      </c>
      <c r="AL1403">
        <v>4.5214429497718811E-2</v>
      </c>
      <c r="AM1403">
        <v>0.29130733013153082</v>
      </c>
      <c r="AN1403">
        <v>0.27748450636863708</v>
      </c>
      <c r="AO1403">
        <v>0.2497339993715286</v>
      </c>
      <c r="AP1403">
        <v>0.29266631603240972</v>
      </c>
      <c r="AQ1403">
        <v>0.29997485876083368</v>
      </c>
      <c r="AR1403">
        <v>6.7107945680618286E-2</v>
      </c>
      <c r="AS1403">
        <v>0.26086312532424932</v>
      </c>
      <c r="AT1403">
        <v>0.23609860241413119</v>
      </c>
      <c r="AU1403">
        <v>0.26924407482147222</v>
      </c>
      <c r="AV1403">
        <v>0.17411080002784729</v>
      </c>
      <c r="AW1403">
        <v>0.19844985008239749</v>
      </c>
      <c r="AX1403">
        <v>0.19844985008239749</v>
      </c>
      <c r="AY1403">
        <v>0.22911909222602839</v>
      </c>
      <c r="AZ1403">
        <v>3.746664896607399E-2</v>
      </c>
      <c r="BA1403">
        <v>0.1837284117937088</v>
      </c>
      <c r="BB1403">
        <v>0.27276360988616938</v>
      </c>
      <c r="BC1403">
        <v>0.16472786664962771</v>
      </c>
      <c r="BD1403">
        <v>0.14145964384078979</v>
      </c>
      <c r="BE1403">
        <v>2.1085783839225769E-2</v>
      </c>
      <c r="BF1403">
        <v>0.25439846515655518</v>
      </c>
      <c r="BG1403">
        <v>0.1226867437362671</v>
      </c>
      <c r="BH1403">
        <v>0.1104913502931595</v>
      </c>
      <c r="BI1403">
        <v>0.24218504130840299</v>
      </c>
      <c r="BJ1403">
        <v>0.24218504130840299</v>
      </c>
      <c r="BK1403">
        <v>0.24218504130840299</v>
      </c>
      <c r="BL1403">
        <v>0.27220317721366882</v>
      </c>
      <c r="BM1403">
        <v>0.24218504130840299</v>
      </c>
      <c r="BN1403">
        <v>0.24218504130840299</v>
      </c>
      <c r="BO1403">
        <v>0.28160461783409119</v>
      </c>
      <c r="BP1403">
        <v>7.3559828102588654E-2</v>
      </c>
      <c r="BQ1403">
        <v>0.24218504130840299</v>
      </c>
      <c r="BR1403">
        <v>0.30140712857246399</v>
      </c>
      <c r="BS1403">
        <v>0.30717891454696661</v>
      </c>
    </row>
    <row r="1404" spans="1:71">
      <c r="A1404" t="s">
        <v>1466</v>
      </c>
      <c r="B1404">
        <v>0.31552219390869141</v>
      </c>
      <c r="C1404">
        <v>0.24240376055240631</v>
      </c>
      <c r="D1404">
        <v>0.36451670527458191</v>
      </c>
      <c r="E1404">
        <v>0.38173720240592962</v>
      </c>
      <c r="F1404">
        <v>0.30997109413146973</v>
      </c>
      <c r="G1404">
        <v>0.32567501068115229</v>
      </c>
      <c r="H1404">
        <v>0.3290572464466095</v>
      </c>
      <c r="I1404">
        <v>0.34544038772583008</v>
      </c>
      <c r="J1404">
        <v>0.40239447355270391</v>
      </c>
      <c r="K1404">
        <v>0.2118664234876633</v>
      </c>
      <c r="L1404">
        <v>0.34774488210678101</v>
      </c>
      <c r="M1404">
        <v>0.38023269176483149</v>
      </c>
      <c r="N1404">
        <v>0.32701531052589422</v>
      </c>
      <c r="O1404">
        <v>0.32701349258422852</v>
      </c>
      <c r="P1404">
        <v>0.40282663702964783</v>
      </c>
      <c r="Q1404">
        <v>0.37730804085731512</v>
      </c>
      <c r="R1404">
        <v>0.34888434410095209</v>
      </c>
      <c r="S1404">
        <v>0.29015257954597468</v>
      </c>
      <c r="T1404">
        <v>0.32303670048713679</v>
      </c>
      <c r="U1404">
        <v>0.35309720039367681</v>
      </c>
      <c r="V1404">
        <v>0.3606661856174469</v>
      </c>
      <c r="W1404">
        <v>0.35915568470954901</v>
      </c>
      <c r="X1404">
        <v>0.35874900221824652</v>
      </c>
      <c r="Y1404">
        <v>0.31155252456665039</v>
      </c>
      <c r="Z1404">
        <v>0.36525613069534302</v>
      </c>
      <c r="AA1404">
        <v>0.2855181097984314</v>
      </c>
      <c r="AB1404">
        <v>0.30789533257484442</v>
      </c>
      <c r="AC1404">
        <v>0.35085755586624151</v>
      </c>
      <c r="AD1404">
        <v>8.5989415645599365E-2</v>
      </c>
      <c r="AE1404">
        <v>8.5989415645599365E-2</v>
      </c>
      <c r="AF1404">
        <v>0.20343890786170959</v>
      </c>
      <c r="AG1404">
        <v>0.19448497891426089</v>
      </c>
      <c r="AH1404">
        <v>0.20343890786170959</v>
      </c>
      <c r="AI1404">
        <v>0.20339517295360571</v>
      </c>
      <c r="AJ1404">
        <v>0.32838472723960882</v>
      </c>
      <c r="AK1404">
        <v>0.25438493490219122</v>
      </c>
      <c r="AL1404">
        <v>6.3113391399383545E-2</v>
      </c>
      <c r="AM1404">
        <v>0.34207907319068909</v>
      </c>
      <c r="AN1404">
        <v>0.32734543085098272</v>
      </c>
      <c r="AO1404">
        <v>0.3031865656375885</v>
      </c>
      <c r="AP1404">
        <v>0.33387461304664612</v>
      </c>
      <c r="AQ1404">
        <v>0.33522993326187128</v>
      </c>
      <c r="AR1404">
        <v>7.7272854745388031E-2</v>
      </c>
      <c r="AS1404">
        <v>0.29878517985343928</v>
      </c>
      <c r="AT1404">
        <v>0.20808324217796331</v>
      </c>
      <c r="AU1404">
        <v>0.33624088764190668</v>
      </c>
      <c r="AV1404">
        <v>0.24987030029296881</v>
      </c>
      <c r="AW1404">
        <v>0.2729969322681427</v>
      </c>
      <c r="AX1404">
        <v>0.2729969322681427</v>
      </c>
      <c r="AY1404">
        <v>0.27992206811904907</v>
      </c>
      <c r="AZ1404">
        <v>7.040056586265564E-2</v>
      </c>
      <c r="BA1404">
        <v>0.26635688543319702</v>
      </c>
      <c r="BB1404">
        <v>0.31233751773834229</v>
      </c>
      <c r="BC1404">
        <v>0.22380860149860379</v>
      </c>
      <c r="BD1404">
        <v>0.1850917190313339</v>
      </c>
      <c r="BE1404">
        <v>8.5393987596035004E-2</v>
      </c>
      <c r="BF1404">
        <v>0.30060115456581121</v>
      </c>
      <c r="BG1404">
        <v>0.17428642511367801</v>
      </c>
      <c r="BH1404">
        <v>0.18303060531616211</v>
      </c>
      <c r="BI1404">
        <v>0.280255526304245</v>
      </c>
      <c r="BJ1404">
        <v>0.280255526304245</v>
      </c>
      <c r="BK1404">
        <v>0.280255526304245</v>
      </c>
      <c r="BL1404">
        <v>0.32631036639213562</v>
      </c>
      <c r="BM1404">
        <v>0.280255526304245</v>
      </c>
      <c r="BN1404">
        <v>0.280255526304245</v>
      </c>
      <c r="BO1404">
        <v>0.32906749844551092</v>
      </c>
      <c r="BP1404">
        <v>9.3746401369571686E-2</v>
      </c>
      <c r="BQ1404">
        <v>0.280255526304245</v>
      </c>
      <c r="BR1404">
        <v>0.33413141965866089</v>
      </c>
      <c r="BS1404">
        <v>0.34740364551544189</v>
      </c>
    </row>
    <row r="1405" spans="1:71">
      <c r="A1405" t="s">
        <v>1467</v>
      </c>
      <c r="B1405">
        <v>0.333250492811203</v>
      </c>
      <c r="C1405">
        <v>0.23431719839572909</v>
      </c>
      <c r="D1405">
        <v>0.37734147906303411</v>
      </c>
      <c r="E1405">
        <v>0.37259775400161738</v>
      </c>
      <c r="F1405">
        <v>0.30355319380760187</v>
      </c>
      <c r="G1405">
        <v>0.28276726603508001</v>
      </c>
      <c r="H1405">
        <v>0.32699847221374512</v>
      </c>
      <c r="I1405">
        <v>0.34045258164405823</v>
      </c>
      <c r="J1405">
        <v>0.40357062220573431</v>
      </c>
      <c r="K1405">
        <v>0.24265514314174649</v>
      </c>
      <c r="L1405">
        <v>0.33943706750869751</v>
      </c>
      <c r="M1405">
        <v>0.36743304133415222</v>
      </c>
      <c r="N1405">
        <v>0.30991631746292109</v>
      </c>
      <c r="O1405">
        <v>0.30990386009216309</v>
      </c>
      <c r="P1405">
        <v>0.38794511556625372</v>
      </c>
      <c r="Q1405">
        <v>0.33603730797767639</v>
      </c>
      <c r="R1405">
        <v>0.31534048914909357</v>
      </c>
      <c r="S1405">
        <v>0.27853226661682129</v>
      </c>
      <c r="T1405">
        <v>0.30748549103736877</v>
      </c>
      <c r="U1405">
        <v>0.3450019359588623</v>
      </c>
      <c r="V1405">
        <v>0.35688036680221558</v>
      </c>
      <c r="W1405">
        <v>0.35412734746932978</v>
      </c>
      <c r="X1405">
        <v>0.35427284240722662</v>
      </c>
      <c r="Y1405">
        <v>0.28894445300102228</v>
      </c>
      <c r="Z1405">
        <v>0.3510301411151886</v>
      </c>
      <c r="AA1405">
        <v>0.33455348014831537</v>
      </c>
      <c r="AB1405">
        <v>0.35161000490188599</v>
      </c>
      <c r="AC1405">
        <v>0.36269968748092651</v>
      </c>
      <c r="AD1405">
        <v>9.8136194050312042E-2</v>
      </c>
      <c r="AE1405">
        <v>9.8136194050312042E-2</v>
      </c>
      <c r="AF1405">
        <v>0.19206663966178891</v>
      </c>
      <c r="AG1405">
        <v>0.1912562698125839</v>
      </c>
      <c r="AH1405">
        <v>0.19206663966178891</v>
      </c>
      <c r="AI1405">
        <v>0.19207319617271421</v>
      </c>
      <c r="AJ1405">
        <v>0.3167603611946106</v>
      </c>
      <c r="AK1405">
        <v>0.24790304899215701</v>
      </c>
      <c r="AL1405">
        <v>7.3928862810134888E-2</v>
      </c>
      <c r="AM1405">
        <v>0.36297166347503662</v>
      </c>
      <c r="AN1405">
        <v>0.34925249218940729</v>
      </c>
      <c r="AO1405">
        <v>0.32118353247642523</v>
      </c>
      <c r="AP1405">
        <v>0.32361194491386408</v>
      </c>
      <c r="AQ1405">
        <v>0.3534579873085022</v>
      </c>
      <c r="AR1405">
        <v>7.4945233762264252E-2</v>
      </c>
      <c r="AS1405">
        <v>0.29442200064659119</v>
      </c>
      <c r="AT1405">
        <v>0.22690193355083471</v>
      </c>
      <c r="AU1405">
        <v>0.33439919352531428</v>
      </c>
      <c r="AV1405">
        <v>0.23148119449615481</v>
      </c>
      <c r="AW1405">
        <v>0.26237937808036799</v>
      </c>
      <c r="AX1405">
        <v>0.26237937808036799</v>
      </c>
      <c r="AY1405">
        <v>0.27309721708297729</v>
      </c>
      <c r="AZ1405">
        <v>9.5242545008659363E-2</v>
      </c>
      <c r="BA1405">
        <v>0.25951388478279108</v>
      </c>
      <c r="BB1405">
        <v>0.3503393828868866</v>
      </c>
      <c r="BC1405">
        <v>0.20255354046821589</v>
      </c>
      <c r="BD1405">
        <v>0.15625160932540891</v>
      </c>
      <c r="BE1405">
        <v>0.11186538636684421</v>
      </c>
      <c r="BF1405">
        <v>0.34456127882003779</v>
      </c>
      <c r="BG1405">
        <v>0.1464972198009491</v>
      </c>
      <c r="BH1405">
        <v>0.1727307140827179</v>
      </c>
      <c r="BI1405">
        <v>0.31410449743270868</v>
      </c>
      <c r="BJ1405">
        <v>0.31410449743270868</v>
      </c>
      <c r="BK1405">
        <v>0.31410449743270868</v>
      </c>
      <c r="BL1405">
        <v>0.33869799971580511</v>
      </c>
      <c r="BM1405">
        <v>0.31410449743270868</v>
      </c>
      <c r="BN1405">
        <v>0.31410449743270868</v>
      </c>
      <c r="BO1405">
        <v>0.35232120752334589</v>
      </c>
      <c r="BP1405">
        <v>9.834744781255722E-2</v>
      </c>
      <c r="BQ1405">
        <v>0.31410449743270868</v>
      </c>
      <c r="BR1405">
        <v>0.35773023962974548</v>
      </c>
      <c r="BS1405">
        <v>0.37288704514503479</v>
      </c>
    </row>
    <row r="1406" spans="1:71">
      <c r="A1406" t="s">
        <v>1468</v>
      </c>
      <c r="B1406">
        <v>0.37032350897789001</v>
      </c>
      <c r="C1406">
        <v>0.36389556527137762</v>
      </c>
      <c r="D1406">
        <v>0.36771160364151001</v>
      </c>
      <c r="E1406">
        <v>0.39047077298164368</v>
      </c>
      <c r="F1406">
        <v>0.32369500398635859</v>
      </c>
      <c r="G1406">
        <v>0.34111657738685608</v>
      </c>
      <c r="H1406">
        <v>0.31785658001899719</v>
      </c>
      <c r="I1406">
        <v>0.35579261183738708</v>
      </c>
      <c r="J1406">
        <v>0.40578287839889532</v>
      </c>
      <c r="K1406">
        <v>0.2530955970287323</v>
      </c>
      <c r="L1406">
        <v>0.35718756914138788</v>
      </c>
      <c r="M1406">
        <v>0.36766618490219122</v>
      </c>
      <c r="N1406">
        <v>0.32378223538398743</v>
      </c>
      <c r="O1406">
        <v>0.3237726092338562</v>
      </c>
      <c r="P1406">
        <v>0.3987165093421936</v>
      </c>
      <c r="Q1406">
        <v>0.36207008361816412</v>
      </c>
      <c r="R1406">
        <v>0.33450883626937872</v>
      </c>
      <c r="S1406">
        <v>0.30571156740188599</v>
      </c>
      <c r="T1406">
        <v>0.33886086940765381</v>
      </c>
      <c r="U1406">
        <v>0.36190825700759888</v>
      </c>
      <c r="V1406">
        <v>0.36385858058929438</v>
      </c>
      <c r="W1406">
        <v>0.37431764602661127</v>
      </c>
      <c r="X1406">
        <v>0.37625637650489813</v>
      </c>
      <c r="Y1406">
        <v>0.32699507474899292</v>
      </c>
      <c r="Z1406">
        <v>0.37067395448684692</v>
      </c>
      <c r="AA1406">
        <v>0.36809781193733221</v>
      </c>
      <c r="AB1406">
        <v>0.34546414017677313</v>
      </c>
      <c r="AC1406">
        <v>0.4405672550201416</v>
      </c>
      <c r="AD1406">
        <v>4.3022602796554572E-2</v>
      </c>
      <c r="AE1406">
        <v>4.3022602796554572E-2</v>
      </c>
      <c r="AF1406">
        <v>0.23129913210868841</v>
      </c>
      <c r="AG1406">
        <v>0.22771179676055911</v>
      </c>
      <c r="AH1406">
        <v>0.23129913210868841</v>
      </c>
      <c r="AI1406">
        <v>0.23124463856220251</v>
      </c>
      <c r="AJ1406">
        <v>0.37449809908866882</v>
      </c>
      <c r="AK1406">
        <v>0.27699980139732361</v>
      </c>
      <c r="AL1406">
        <v>9.5152422785758972E-2</v>
      </c>
      <c r="AM1406">
        <v>0.37196582555770868</v>
      </c>
      <c r="AN1406">
        <v>0.36895167827606201</v>
      </c>
      <c r="AO1406">
        <v>0.3364410400390625</v>
      </c>
      <c r="AP1406">
        <v>0.38137120008468628</v>
      </c>
      <c r="AQ1406">
        <v>0.32580345869064331</v>
      </c>
      <c r="AR1406">
        <v>0.1092508211731911</v>
      </c>
      <c r="AS1406">
        <v>0.34552469849586492</v>
      </c>
      <c r="AT1406">
        <v>0.2356979846954346</v>
      </c>
      <c r="AU1406">
        <v>0.3622402548789978</v>
      </c>
      <c r="AV1406">
        <v>0.29866564273834229</v>
      </c>
      <c r="AW1406">
        <v>0.33112379908561712</v>
      </c>
      <c r="AX1406">
        <v>0.33112379908561712</v>
      </c>
      <c r="AY1406">
        <v>0.33520656824111938</v>
      </c>
      <c r="AZ1406">
        <v>0.12975519895553589</v>
      </c>
      <c r="BA1406">
        <v>0.26870623230934138</v>
      </c>
      <c r="BB1406">
        <v>0.36205562949180597</v>
      </c>
      <c r="BC1406">
        <v>0.20931956171989441</v>
      </c>
      <c r="BD1406">
        <v>0.18002031743526459</v>
      </c>
      <c r="BE1406">
        <v>0.1127766743302345</v>
      </c>
      <c r="BF1406">
        <v>0.36410936713218689</v>
      </c>
      <c r="BG1406">
        <v>0.1869765222072601</v>
      </c>
      <c r="BH1406">
        <v>0.20562669634819031</v>
      </c>
      <c r="BI1406">
        <v>0.3483729362487793</v>
      </c>
      <c r="BJ1406">
        <v>0.3483729362487793</v>
      </c>
      <c r="BK1406">
        <v>0.3483729362487793</v>
      </c>
      <c r="BL1406">
        <v>0.35449168086051941</v>
      </c>
      <c r="BM1406">
        <v>0.3483729362487793</v>
      </c>
      <c r="BN1406">
        <v>0.3483729362487793</v>
      </c>
      <c r="BO1406">
        <v>0.39242002367973328</v>
      </c>
      <c r="BP1406">
        <v>0.11403518170118331</v>
      </c>
      <c r="BQ1406">
        <v>0.3483729362487793</v>
      </c>
      <c r="BR1406">
        <v>0.39381983876228333</v>
      </c>
      <c r="BS1406">
        <v>0.4010811448097229</v>
      </c>
    </row>
    <row r="1407" spans="1:71">
      <c r="A1407" t="s">
        <v>1469</v>
      </c>
      <c r="B1407">
        <v>0.37018269300460821</v>
      </c>
      <c r="C1407">
        <v>0.25511658191680908</v>
      </c>
      <c r="D1407">
        <v>0.37775084376335138</v>
      </c>
      <c r="E1407">
        <v>0.41257816553115839</v>
      </c>
      <c r="F1407">
        <v>0.34592819213867188</v>
      </c>
      <c r="G1407">
        <v>0.36347350478172302</v>
      </c>
      <c r="H1407">
        <v>0.37136280536651611</v>
      </c>
      <c r="I1407">
        <v>0.40222707390785217</v>
      </c>
      <c r="J1407">
        <v>0.42982190847396851</v>
      </c>
      <c r="K1407">
        <v>0.17738604545593259</v>
      </c>
      <c r="L1407">
        <v>0.39157277345657349</v>
      </c>
      <c r="M1407">
        <v>0.39183148741722112</v>
      </c>
      <c r="N1407">
        <v>0.36282280087471008</v>
      </c>
      <c r="O1407">
        <v>0.3628314733505249</v>
      </c>
      <c r="P1407">
        <v>0.42672315239906311</v>
      </c>
      <c r="Q1407">
        <v>0.39783862233161932</v>
      </c>
      <c r="R1407">
        <v>0.36103707551956182</v>
      </c>
      <c r="S1407">
        <v>0.332053542137146</v>
      </c>
      <c r="T1407">
        <v>0.35398277640342712</v>
      </c>
      <c r="U1407">
        <v>0.38171175122261047</v>
      </c>
      <c r="V1407">
        <v>0.38658431172370911</v>
      </c>
      <c r="W1407">
        <v>0.39244714379310608</v>
      </c>
      <c r="X1407">
        <v>0.39234769344329828</v>
      </c>
      <c r="Y1407">
        <v>0.3452262282371521</v>
      </c>
      <c r="Z1407">
        <v>0.3890712559223175</v>
      </c>
      <c r="AA1407">
        <v>0.35525929927825928</v>
      </c>
      <c r="AB1407">
        <v>0.34755828976631159</v>
      </c>
      <c r="AC1407">
        <v>0.37286442518234247</v>
      </c>
      <c r="AD1407">
        <v>8.0265797674655914E-2</v>
      </c>
      <c r="AE1407">
        <v>8.0265797674655914E-2</v>
      </c>
      <c r="AF1407">
        <v>0.21677348017692569</v>
      </c>
      <c r="AG1407">
        <v>0.19148039817810061</v>
      </c>
      <c r="AH1407">
        <v>0.21677348017692569</v>
      </c>
      <c r="AI1407">
        <v>0.21673375368118289</v>
      </c>
      <c r="AJ1407">
        <v>0.37942570447921747</v>
      </c>
      <c r="AK1407">
        <v>0.24073885381221771</v>
      </c>
      <c r="AL1407">
        <v>7.224004715681076E-2</v>
      </c>
      <c r="AM1407">
        <v>0.39519047737121582</v>
      </c>
      <c r="AN1407">
        <v>0.38135403394699102</v>
      </c>
      <c r="AO1407">
        <v>0.33178442716598511</v>
      </c>
      <c r="AP1407">
        <v>0.37300953269004822</v>
      </c>
      <c r="AQ1407">
        <v>0.37145373225212103</v>
      </c>
      <c r="AR1407">
        <v>5.9496253728866577E-2</v>
      </c>
      <c r="AS1407">
        <v>0.36070382595062261</v>
      </c>
      <c r="AT1407">
        <v>0.26017394661903381</v>
      </c>
      <c r="AU1407">
        <v>0.37691628932952881</v>
      </c>
      <c r="AV1407">
        <v>0.29600006341934199</v>
      </c>
      <c r="AW1407">
        <v>0.32443329691886902</v>
      </c>
      <c r="AX1407">
        <v>0.32443329691886902</v>
      </c>
      <c r="AY1407">
        <v>0.34108087420463562</v>
      </c>
      <c r="AZ1407">
        <v>5.2973631769418723E-2</v>
      </c>
      <c r="BA1407">
        <v>0.25755465030670172</v>
      </c>
      <c r="BB1407">
        <v>0.34640961885452271</v>
      </c>
      <c r="BC1407">
        <v>0.15579995512962341</v>
      </c>
      <c r="BD1407">
        <v>0.11351527273654941</v>
      </c>
      <c r="BE1407">
        <v>5.3459964692592621E-2</v>
      </c>
      <c r="BF1407">
        <v>0.35130628943443298</v>
      </c>
      <c r="BG1407">
        <v>0.1061132252216339</v>
      </c>
      <c r="BH1407">
        <v>0.10689191520214079</v>
      </c>
      <c r="BI1407">
        <v>0.31340962648391718</v>
      </c>
      <c r="BJ1407">
        <v>0.31340962648391718</v>
      </c>
      <c r="BK1407">
        <v>0.31340962648391718</v>
      </c>
      <c r="BL1407">
        <v>0.37476620078086847</v>
      </c>
      <c r="BM1407">
        <v>0.31340962648391718</v>
      </c>
      <c r="BN1407">
        <v>0.31340962648391718</v>
      </c>
      <c r="BO1407">
        <v>0.36507219076156622</v>
      </c>
      <c r="BP1407">
        <v>5.5561985820531852E-2</v>
      </c>
      <c r="BQ1407">
        <v>0.31340962648391718</v>
      </c>
      <c r="BR1407">
        <v>0.41401517391204828</v>
      </c>
      <c r="BS1407">
        <v>0.44409060478210449</v>
      </c>
    </row>
    <row r="1408" spans="1:71">
      <c r="A1408" t="s">
        <v>1470</v>
      </c>
      <c r="B1408">
        <v>0.3088911771774292</v>
      </c>
      <c r="C1408">
        <v>0.27623629570007319</v>
      </c>
      <c r="D1408">
        <v>0.2803005576133728</v>
      </c>
      <c r="E1408">
        <v>0.34696501493453979</v>
      </c>
      <c r="F1408">
        <v>0.27547270059585571</v>
      </c>
      <c r="G1408">
        <v>0.32896295189857477</v>
      </c>
      <c r="H1408">
        <v>0.27982917428016663</v>
      </c>
      <c r="I1408">
        <v>0.3103051483631134</v>
      </c>
      <c r="J1408">
        <v>0.32985386252403259</v>
      </c>
      <c r="K1408">
        <v>0.14612965285778051</v>
      </c>
      <c r="L1408">
        <v>0.33369874954223627</v>
      </c>
      <c r="M1408">
        <v>0.2954193651676178</v>
      </c>
      <c r="N1408">
        <v>0.27391499280929571</v>
      </c>
      <c r="O1408">
        <v>0.27391064167022711</v>
      </c>
      <c r="P1408">
        <v>0.33952054381370539</v>
      </c>
      <c r="Q1408">
        <v>0.33038097620010382</v>
      </c>
      <c r="R1408">
        <v>0.32379442453384399</v>
      </c>
      <c r="S1408">
        <v>0.26627060770988459</v>
      </c>
      <c r="T1408">
        <v>0.2852291464805603</v>
      </c>
      <c r="U1408">
        <v>0.31343561410903931</v>
      </c>
      <c r="V1408">
        <v>0.31282252073287958</v>
      </c>
      <c r="W1408">
        <v>0.31613311171531677</v>
      </c>
      <c r="X1408">
        <v>0.31359049677848821</v>
      </c>
      <c r="Y1408">
        <v>0.29240661859512329</v>
      </c>
      <c r="Z1408">
        <v>0.32637912034988398</v>
      </c>
      <c r="AA1408">
        <v>0.32700496912002558</v>
      </c>
      <c r="AB1408">
        <v>0.32788103818893433</v>
      </c>
      <c r="AC1408">
        <v>0.37220180034637451</v>
      </c>
      <c r="AD1408">
        <v>1.4499282464385029E-2</v>
      </c>
      <c r="AE1408">
        <v>1.4499282464385029E-2</v>
      </c>
      <c r="AF1408">
        <v>0.18883202970027921</v>
      </c>
      <c r="AG1408">
        <v>0.18360258638858801</v>
      </c>
      <c r="AH1408">
        <v>0.18883202970027921</v>
      </c>
      <c r="AI1408">
        <v>0.18880943953990939</v>
      </c>
      <c r="AJ1408">
        <v>0.35568335652351379</v>
      </c>
      <c r="AK1408">
        <v>0.23073819279670721</v>
      </c>
      <c r="AL1408">
        <v>6.4092859625816345E-2</v>
      </c>
      <c r="AM1408">
        <v>0.3160005509853363</v>
      </c>
      <c r="AN1408">
        <v>0.31834888458251948</v>
      </c>
      <c r="AO1408">
        <v>0.28314775228500372</v>
      </c>
      <c r="AP1408">
        <v>0.32911074161529541</v>
      </c>
      <c r="AQ1408">
        <v>0.29433631896972662</v>
      </c>
      <c r="AR1408">
        <v>0.1047774627804756</v>
      </c>
      <c r="AS1408">
        <v>0.29326349496841431</v>
      </c>
      <c r="AT1408">
        <v>0.21323950588703161</v>
      </c>
      <c r="AU1408">
        <v>0.29979404807090759</v>
      </c>
      <c r="AV1408">
        <v>0.27301457524299622</v>
      </c>
      <c r="AW1408">
        <v>0.24175719916820529</v>
      </c>
      <c r="AX1408">
        <v>0.24175719916820529</v>
      </c>
      <c r="AY1408">
        <v>0.25115653872489929</v>
      </c>
      <c r="AZ1408">
        <v>3.069236129522324E-2</v>
      </c>
      <c r="BA1408">
        <v>0.1911093145608902</v>
      </c>
      <c r="BB1408">
        <v>0.31853249669075012</v>
      </c>
      <c r="BC1408">
        <v>0.1507733017206192</v>
      </c>
      <c r="BD1408">
        <v>9.2778235673904419E-2</v>
      </c>
      <c r="BE1408">
        <v>3.5697177052497857E-2</v>
      </c>
      <c r="BF1408">
        <v>0.31816044449806208</v>
      </c>
      <c r="BG1408">
        <v>7.9789265990257263E-2</v>
      </c>
      <c r="BH1408">
        <v>6.6290654242038727E-2</v>
      </c>
      <c r="BI1408">
        <v>0.34067970514297491</v>
      </c>
      <c r="BJ1408">
        <v>0.34067970514297491</v>
      </c>
      <c r="BK1408">
        <v>0.34067970514297491</v>
      </c>
      <c r="BL1408">
        <v>0.2873508632183075</v>
      </c>
      <c r="BM1408">
        <v>0.34067970514297491</v>
      </c>
      <c r="BN1408">
        <v>0.34067970514297491</v>
      </c>
      <c r="BO1408">
        <v>0.37882855534553528</v>
      </c>
      <c r="BP1408">
        <v>8.9947216212749481E-2</v>
      </c>
      <c r="BQ1408">
        <v>0.34067970514297491</v>
      </c>
      <c r="BR1408">
        <v>0.32176637649536127</v>
      </c>
      <c r="BS1408">
        <v>0.32138097286224371</v>
      </c>
    </row>
    <row r="1409" spans="1:71">
      <c r="A1409" t="s">
        <v>1471</v>
      </c>
      <c r="B1409">
        <v>0.41617071628570562</v>
      </c>
      <c r="C1409">
        <v>0.28976789116859442</v>
      </c>
      <c r="D1409">
        <v>0.42767241597175598</v>
      </c>
      <c r="E1409">
        <v>0.49464407563209528</v>
      </c>
      <c r="F1409">
        <v>0.40372681617736822</v>
      </c>
      <c r="G1409">
        <v>0.43385499715805048</v>
      </c>
      <c r="H1409">
        <v>0.4251541793346405</v>
      </c>
      <c r="I1409">
        <v>0.46574687957763672</v>
      </c>
      <c r="J1409">
        <v>0.5267798900604248</v>
      </c>
      <c r="K1409">
        <v>0.1960487961769104</v>
      </c>
      <c r="L1409">
        <v>0.46932917833328253</v>
      </c>
      <c r="M1409">
        <v>0.45367473363876343</v>
      </c>
      <c r="N1409">
        <v>0.41661465167999268</v>
      </c>
      <c r="O1409">
        <v>0.4166271984577179</v>
      </c>
      <c r="P1409">
        <v>0.50070846080780029</v>
      </c>
      <c r="Q1409">
        <v>0.47557267546653748</v>
      </c>
      <c r="R1409">
        <v>0.44117137789726257</v>
      </c>
      <c r="S1409">
        <v>0.4005998969078064</v>
      </c>
      <c r="T1409">
        <v>0.4107174277305603</v>
      </c>
      <c r="U1409">
        <v>0.46495318412780762</v>
      </c>
      <c r="V1409">
        <v>0.46161103248596191</v>
      </c>
      <c r="W1409">
        <v>0.46606674790382391</v>
      </c>
      <c r="X1409">
        <v>0.46636626124382019</v>
      </c>
      <c r="Y1409">
        <v>0.41787028312683111</v>
      </c>
      <c r="Z1409">
        <v>0.46436887979507452</v>
      </c>
      <c r="AA1409">
        <v>0.40177768468856812</v>
      </c>
      <c r="AB1409">
        <v>0.41985237598419189</v>
      </c>
      <c r="AC1409">
        <v>0.40249571204185491</v>
      </c>
      <c r="AD1409">
        <v>0.10243259370327</v>
      </c>
      <c r="AE1409">
        <v>0.10243259370327</v>
      </c>
      <c r="AF1409">
        <v>0.2094947695732117</v>
      </c>
      <c r="AG1409">
        <v>0.18523432314395899</v>
      </c>
      <c r="AH1409">
        <v>0.2094947695732117</v>
      </c>
      <c r="AI1409">
        <v>0.2094677537679672</v>
      </c>
      <c r="AJ1409">
        <v>0.41763854026794428</v>
      </c>
      <c r="AK1409">
        <v>0.23037128150463099</v>
      </c>
      <c r="AL1409">
        <v>7.4257165193557739E-2</v>
      </c>
      <c r="AM1409">
        <v>0.49499046802520752</v>
      </c>
      <c r="AN1409">
        <v>0.49659240245819092</v>
      </c>
      <c r="AO1409">
        <v>0.43664717674255371</v>
      </c>
      <c r="AP1409">
        <v>0.4701080322265625</v>
      </c>
      <c r="AQ1409">
        <v>0.43617942929267878</v>
      </c>
      <c r="AR1409">
        <v>5.1886714994907379E-2</v>
      </c>
      <c r="AS1409">
        <v>0.43307918310165411</v>
      </c>
      <c r="AT1409">
        <v>0.33062779903411871</v>
      </c>
      <c r="AU1409">
        <v>0.46164515614509583</v>
      </c>
      <c r="AV1409">
        <v>0.31915614008903498</v>
      </c>
      <c r="AW1409">
        <v>0.37608698010444641</v>
      </c>
      <c r="AX1409">
        <v>0.37608698010444641</v>
      </c>
      <c r="AY1409">
        <v>0.4115976095199585</v>
      </c>
      <c r="AZ1409">
        <v>3.742671012878418E-2</v>
      </c>
      <c r="BA1409">
        <v>0.31638464331626892</v>
      </c>
      <c r="BB1409">
        <v>0.40428534150123602</v>
      </c>
      <c r="BC1409">
        <v>0.20058372616767881</v>
      </c>
      <c r="BD1409">
        <v>0.1738385409116745</v>
      </c>
      <c r="BE1409">
        <v>7.4845597147941589E-2</v>
      </c>
      <c r="BF1409">
        <v>0.40915155410766602</v>
      </c>
      <c r="BG1409">
        <v>0.16228446364402771</v>
      </c>
      <c r="BH1409">
        <v>0.15730173885822299</v>
      </c>
      <c r="BI1409">
        <v>0.34992799162864691</v>
      </c>
      <c r="BJ1409">
        <v>0.34992799162864691</v>
      </c>
      <c r="BK1409">
        <v>0.34992799162864691</v>
      </c>
      <c r="BL1409">
        <v>0.44491392374038702</v>
      </c>
      <c r="BM1409">
        <v>0.34992799162864691</v>
      </c>
      <c r="BN1409">
        <v>0.34992799162864691</v>
      </c>
      <c r="BO1409">
        <v>0.39208656549453741</v>
      </c>
      <c r="BP1409">
        <v>7.7579796314239502E-2</v>
      </c>
      <c r="BQ1409">
        <v>0.34992799162864691</v>
      </c>
      <c r="BR1409">
        <v>0.4796862006187439</v>
      </c>
      <c r="BS1409">
        <v>0.4911285936832428</v>
      </c>
    </row>
    <row r="1410" spans="1:71">
      <c r="A1410" t="s">
        <v>1472</v>
      </c>
      <c r="B1410">
        <v>0.29721340537071228</v>
      </c>
      <c r="C1410">
        <v>0.209125816822052</v>
      </c>
      <c r="D1410">
        <v>0.36171519756317139</v>
      </c>
      <c r="E1410">
        <v>0.38655850291252142</v>
      </c>
      <c r="F1410">
        <v>0.31369122862815862</v>
      </c>
      <c r="G1410">
        <v>0.44943293929100042</v>
      </c>
      <c r="H1410">
        <v>0.41968920826911932</v>
      </c>
      <c r="I1410">
        <v>0.4454825222492218</v>
      </c>
      <c r="J1410">
        <v>0.37933394312858582</v>
      </c>
      <c r="K1410">
        <v>0.14453460276126859</v>
      </c>
      <c r="L1410">
        <v>0.37511318922042852</v>
      </c>
      <c r="M1410">
        <v>0.37399646639823908</v>
      </c>
      <c r="N1410">
        <v>0.32373154163360601</v>
      </c>
      <c r="O1410">
        <v>0.32373699545860291</v>
      </c>
      <c r="P1410">
        <v>0.39523732662200928</v>
      </c>
      <c r="Q1410">
        <v>0.34913477301597601</v>
      </c>
      <c r="R1410">
        <v>0.35135996341705322</v>
      </c>
      <c r="S1410">
        <v>0.29919427633285522</v>
      </c>
      <c r="T1410">
        <v>0.32355314493179321</v>
      </c>
      <c r="U1410">
        <v>0.35718020796775818</v>
      </c>
      <c r="V1410">
        <v>0.36014053225517267</v>
      </c>
      <c r="W1410">
        <v>0.36032763123512268</v>
      </c>
      <c r="X1410">
        <v>0.35568559169769293</v>
      </c>
      <c r="Y1410">
        <v>0.32487711310386658</v>
      </c>
      <c r="Z1410">
        <v>0.35194870829582209</v>
      </c>
      <c r="AA1410">
        <v>0.40276563167572021</v>
      </c>
      <c r="AB1410">
        <v>0.40713199973106379</v>
      </c>
      <c r="AC1410">
        <v>0.36055251955986017</v>
      </c>
      <c r="AD1410">
        <v>0.17065773904323581</v>
      </c>
      <c r="AE1410">
        <v>0.17065773904323581</v>
      </c>
      <c r="AF1410">
        <v>0.24389523267745969</v>
      </c>
      <c r="AG1410">
        <v>0.24730762839317319</v>
      </c>
      <c r="AH1410">
        <v>0.24389523267745969</v>
      </c>
      <c r="AI1410">
        <v>0.24388036131858831</v>
      </c>
      <c r="AJ1410">
        <v>0.37784624099731451</v>
      </c>
      <c r="AK1410">
        <v>0.29268527030944819</v>
      </c>
      <c r="AL1410">
        <v>0.14529357850551611</v>
      </c>
      <c r="AM1410">
        <v>0.38544043898582458</v>
      </c>
      <c r="AN1410">
        <v>0.40218260884284968</v>
      </c>
      <c r="AO1410">
        <v>0.33768469095230103</v>
      </c>
      <c r="AP1410">
        <v>0.3622383177280426</v>
      </c>
      <c r="AQ1410">
        <v>0.33322817087173462</v>
      </c>
      <c r="AR1410">
        <v>9.1696791350841522E-2</v>
      </c>
      <c r="AS1410">
        <v>0.38452714681625372</v>
      </c>
      <c r="AT1410">
        <v>0.3916381299495697</v>
      </c>
      <c r="AU1410">
        <v>0.37188518047332758</v>
      </c>
      <c r="AV1410">
        <v>0.29694646596908569</v>
      </c>
      <c r="AW1410">
        <v>0.30481526255607599</v>
      </c>
      <c r="AX1410">
        <v>0.30481526255607599</v>
      </c>
      <c r="AY1410">
        <v>0.31866276264190668</v>
      </c>
      <c r="AZ1410">
        <v>8.3710834383964539E-2</v>
      </c>
      <c r="BA1410">
        <v>0.26540681719779968</v>
      </c>
      <c r="BB1410">
        <v>0.32651558518409729</v>
      </c>
      <c r="BC1410">
        <v>0.15091609954833979</v>
      </c>
      <c r="BD1410">
        <v>0.14225637912750241</v>
      </c>
      <c r="BE1410">
        <v>0.1371190547943115</v>
      </c>
      <c r="BF1410">
        <v>0.31178984045982361</v>
      </c>
      <c r="BG1410">
        <v>0.1411092281341553</v>
      </c>
      <c r="BH1410">
        <v>0.15038007497787481</v>
      </c>
      <c r="BI1410">
        <v>0.2717929482460022</v>
      </c>
      <c r="BJ1410">
        <v>0.2717929482460022</v>
      </c>
      <c r="BK1410">
        <v>0.2717929482460022</v>
      </c>
      <c r="BL1410">
        <v>0.34919968247413641</v>
      </c>
      <c r="BM1410">
        <v>0.2717929482460022</v>
      </c>
      <c r="BN1410">
        <v>0.2717929482460022</v>
      </c>
      <c r="BO1410">
        <v>0.30835932493209839</v>
      </c>
      <c r="BP1410">
        <v>0.1232359409332275</v>
      </c>
      <c r="BQ1410">
        <v>0.2717929482460022</v>
      </c>
      <c r="BR1410">
        <v>0.35096225142478937</v>
      </c>
      <c r="BS1410">
        <v>0.34842672944068909</v>
      </c>
    </row>
    <row r="1411" spans="1:71">
      <c r="A1411" t="s">
        <v>1473</v>
      </c>
      <c r="B1411">
        <v>0.30541148781776428</v>
      </c>
      <c r="C1411">
        <v>0.1804868429899216</v>
      </c>
      <c r="D1411">
        <v>0.42596852779388428</v>
      </c>
      <c r="E1411">
        <v>0.47631555795669561</v>
      </c>
      <c r="F1411">
        <v>0.37911364436149603</v>
      </c>
      <c r="G1411">
        <v>0.42506289482116699</v>
      </c>
      <c r="H1411">
        <v>0.47030368447303772</v>
      </c>
      <c r="I1411">
        <v>0.5047798752784729</v>
      </c>
      <c r="J1411">
        <v>0.45976138114929199</v>
      </c>
      <c r="K1411">
        <v>0.1427767872810364</v>
      </c>
      <c r="L1411">
        <v>0.42455822229385382</v>
      </c>
      <c r="M1411">
        <v>0.4553033709526062</v>
      </c>
      <c r="N1411">
        <v>0.37210738658905029</v>
      </c>
      <c r="O1411">
        <v>0.37208980321884161</v>
      </c>
      <c r="P1411">
        <v>0.487702876329422</v>
      </c>
      <c r="Q1411">
        <v>0.41778776049613953</v>
      </c>
      <c r="R1411">
        <v>0.40342468023300171</v>
      </c>
      <c r="S1411">
        <v>0.36378082633018488</v>
      </c>
      <c r="T1411">
        <v>0.37902843952178961</v>
      </c>
      <c r="U1411">
        <v>0.44309693574905401</v>
      </c>
      <c r="V1411">
        <v>0.44108575582504272</v>
      </c>
      <c r="W1411">
        <v>0.42524737119674683</v>
      </c>
      <c r="X1411">
        <v>0.42396426200866699</v>
      </c>
      <c r="Y1411">
        <v>0.35299274325370789</v>
      </c>
      <c r="Z1411">
        <v>0.40468338131904602</v>
      </c>
      <c r="AA1411">
        <v>0.34707409143447882</v>
      </c>
      <c r="AB1411">
        <v>0.3758620023727417</v>
      </c>
      <c r="AC1411">
        <v>0.35090836882591248</v>
      </c>
      <c r="AD1411">
        <v>0.1084222495555878</v>
      </c>
      <c r="AE1411">
        <v>0.1084222495555878</v>
      </c>
      <c r="AF1411">
        <v>0.18985335528850561</v>
      </c>
      <c r="AG1411">
        <v>0.18509428203105929</v>
      </c>
      <c r="AH1411">
        <v>0.18985335528850561</v>
      </c>
      <c r="AI1411">
        <v>0.18986000120639801</v>
      </c>
      <c r="AJ1411">
        <v>0.36815342307090759</v>
      </c>
      <c r="AK1411">
        <v>0.23181276023387909</v>
      </c>
      <c r="AL1411">
        <v>0.1341429948806763</v>
      </c>
      <c r="AM1411">
        <v>0.50333648920059204</v>
      </c>
      <c r="AN1411">
        <v>0.50810301303863525</v>
      </c>
      <c r="AO1411">
        <v>0.41458654403686518</v>
      </c>
      <c r="AP1411">
        <v>0.4564855694770813</v>
      </c>
      <c r="AQ1411">
        <v>0.32928752899169922</v>
      </c>
      <c r="AR1411">
        <v>3.3530455082654953E-2</v>
      </c>
      <c r="AS1411">
        <v>0.37384361028671259</v>
      </c>
      <c r="AT1411">
        <v>0.28423890471458441</v>
      </c>
      <c r="AU1411">
        <v>0.41289204359054571</v>
      </c>
      <c r="AV1411">
        <v>0.2732570469379425</v>
      </c>
      <c r="AW1411">
        <v>0.2961006760597229</v>
      </c>
      <c r="AX1411">
        <v>0.2961006760597229</v>
      </c>
      <c r="AY1411">
        <v>0.2864052951335907</v>
      </c>
      <c r="AZ1411">
        <v>5.8923396281898022E-3</v>
      </c>
      <c r="BA1411">
        <v>0.33131563663482672</v>
      </c>
      <c r="BB1411">
        <v>0.37190878391265869</v>
      </c>
      <c r="BC1411">
        <v>0.1199605762958527</v>
      </c>
      <c r="BD1411">
        <v>0.13496023416519171</v>
      </c>
      <c r="BE1411">
        <v>0.1268078088760376</v>
      </c>
      <c r="BF1411">
        <v>0.32186302542686462</v>
      </c>
      <c r="BG1411">
        <v>0.14242289960384369</v>
      </c>
      <c r="BH1411">
        <v>0.14566345512866971</v>
      </c>
      <c r="BI1411">
        <v>0.29719814658164978</v>
      </c>
      <c r="BJ1411">
        <v>0.29719814658164978</v>
      </c>
      <c r="BK1411">
        <v>0.29719814658164978</v>
      </c>
      <c r="BL1411">
        <v>0.37973815202713013</v>
      </c>
      <c r="BM1411">
        <v>0.29719814658164978</v>
      </c>
      <c r="BN1411">
        <v>0.29719814658164978</v>
      </c>
      <c r="BO1411">
        <v>0.32021889090538019</v>
      </c>
      <c r="BP1411">
        <v>6.8578578531742096E-2</v>
      </c>
      <c r="BQ1411">
        <v>0.29719814658164978</v>
      </c>
      <c r="BR1411">
        <v>0.36899486184120178</v>
      </c>
      <c r="BS1411">
        <v>0.36502835154533392</v>
      </c>
    </row>
    <row r="1412" spans="1:71">
      <c r="A1412" t="s">
        <v>1474</v>
      </c>
      <c r="B1412">
        <v>0.28754925727844238</v>
      </c>
      <c r="C1412">
        <v>0.20279112458229059</v>
      </c>
      <c r="D1412">
        <v>0.31798535585403442</v>
      </c>
      <c r="E1412">
        <v>0.39062327146530151</v>
      </c>
      <c r="F1412">
        <v>0.34299269318580627</v>
      </c>
      <c r="G1412">
        <v>0.29449325799942022</v>
      </c>
      <c r="H1412">
        <v>0.31285235285758972</v>
      </c>
      <c r="I1412">
        <v>0.36030116677284241</v>
      </c>
      <c r="J1412">
        <v>0.38200229406356812</v>
      </c>
      <c r="K1412">
        <v>0.20482540130615229</v>
      </c>
      <c r="L1412">
        <v>0.3711247444152832</v>
      </c>
      <c r="M1412">
        <v>0.34505507349967962</v>
      </c>
      <c r="N1412">
        <v>0.34528923034667969</v>
      </c>
      <c r="O1412">
        <v>0.34528329968452448</v>
      </c>
      <c r="P1412">
        <v>0.38134357333183289</v>
      </c>
      <c r="Q1412">
        <v>0.36092078685760498</v>
      </c>
      <c r="R1412">
        <v>0.3417682945728302</v>
      </c>
      <c r="S1412">
        <v>0.32913854718208307</v>
      </c>
      <c r="T1412">
        <v>0.35462382435798651</v>
      </c>
      <c r="U1412">
        <v>0.34395518898963928</v>
      </c>
      <c r="V1412">
        <v>0.36452943086624151</v>
      </c>
      <c r="W1412">
        <v>0.34432438015937811</v>
      </c>
      <c r="X1412">
        <v>0.34374988079071039</v>
      </c>
      <c r="Y1412">
        <v>0.29628029465675348</v>
      </c>
      <c r="Z1412">
        <v>0.35068917274475098</v>
      </c>
      <c r="AA1412">
        <v>0.31711149215698242</v>
      </c>
      <c r="AB1412">
        <v>0.29556858539581299</v>
      </c>
      <c r="AC1412">
        <v>0.29436802864074713</v>
      </c>
      <c r="AD1412">
        <v>4.7279227524995797E-2</v>
      </c>
      <c r="AE1412">
        <v>4.7279227524995797E-2</v>
      </c>
      <c r="AF1412">
        <v>0.1220438182353973</v>
      </c>
      <c r="AG1412">
        <v>0.1129437834024429</v>
      </c>
      <c r="AH1412">
        <v>0.1220438182353973</v>
      </c>
      <c r="AI1412">
        <v>0.1220550835132599</v>
      </c>
      <c r="AJ1412">
        <v>0.31232598423957819</v>
      </c>
      <c r="AK1412">
        <v>0.1472679078578949</v>
      </c>
      <c r="AL1412">
        <v>5.443212017416954E-2</v>
      </c>
      <c r="AM1412">
        <v>0.409923255443573</v>
      </c>
      <c r="AN1412">
        <v>0.39248800277709961</v>
      </c>
      <c r="AO1412">
        <v>0.31856316328048712</v>
      </c>
      <c r="AP1412">
        <v>0.36530596017837519</v>
      </c>
      <c r="AQ1412">
        <v>0.38543662428855902</v>
      </c>
      <c r="AR1412">
        <v>4.4129103422164917E-2</v>
      </c>
      <c r="AS1412">
        <v>0.3065527081489563</v>
      </c>
      <c r="AT1412">
        <v>0.23947937786579129</v>
      </c>
      <c r="AU1412">
        <v>0.33325785398483282</v>
      </c>
      <c r="AV1412">
        <v>0.20832301676273349</v>
      </c>
      <c r="AW1412">
        <v>0.241629958152771</v>
      </c>
      <c r="AX1412">
        <v>0.241629958152771</v>
      </c>
      <c r="AY1412">
        <v>0.26688891649246221</v>
      </c>
      <c r="AZ1412">
        <v>8.9702755212783813E-2</v>
      </c>
      <c r="BA1412">
        <v>0.2198987752199173</v>
      </c>
      <c r="BB1412">
        <v>0.34433507919311518</v>
      </c>
      <c r="BC1412">
        <v>0.17841896414756769</v>
      </c>
      <c r="BD1412">
        <v>0.16080582141876221</v>
      </c>
      <c r="BE1412">
        <v>0.107463613152504</v>
      </c>
      <c r="BF1412">
        <v>0.30262842774391169</v>
      </c>
      <c r="BG1412">
        <v>0.13785138726234439</v>
      </c>
      <c r="BH1412">
        <v>0.1559041291475296</v>
      </c>
      <c r="BI1412">
        <v>0.27703523635864258</v>
      </c>
      <c r="BJ1412">
        <v>0.27703523635864258</v>
      </c>
      <c r="BK1412">
        <v>0.27703523635864258</v>
      </c>
      <c r="BL1412">
        <v>0.36290842294692988</v>
      </c>
      <c r="BM1412">
        <v>0.27703523635864258</v>
      </c>
      <c r="BN1412">
        <v>0.27703523635864258</v>
      </c>
      <c r="BO1412">
        <v>0.30008268356323242</v>
      </c>
      <c r="BP1412">
        <v>8.2004822790622711E-2</v>
      </c>
      <c r="BQ1412">
        <v>0.27703523635864258</v>
      </c>
      <c r="BR1412">
        <v>0.35905259847640991</v>
      </c>
      <c r="BS1412">
        <v>0.37558740377426147</v>
      </c>
    </row>
    <row r="1413" spans="1:71">
      <c r="A1413" t="s">
        <v>1475</v>
      </c>
      <c r="B1413">
        <v>0.29283925890922552</v>
      </c>
      <c r="C1413">
        <v>0.1281409561634064</v>
      </c>
      <c r="D1413">
        <v>0.30936330556869512</v>
      </c>
      <c r="E1413">
        <v>0.36557266116142267</v>
      </c>
      <c r="F1413">
        <v>0.28597563505172729</v>
      </c>
      <c r="G1413">
        <v>0.25031691789627081</v>
      </c>
      <c r="H1413">
        <v>0.32266592979431152</v>
      </c>
      <c r="I1413">
        <v>0.34192019701004028</v>
      </c>
      <c r="J1413">
        <v>0.35020419955253601</v>
      </c>
      <c r="K1413">
        <v>0.15490029752254489</v>
      </c>
      <c r="L1413">
        <v>0.30788382887840271</v>
      </c>
      <c r="M1413">
        <v>0.33497598767280579</v>
      </c>
      <c r="N1413">
        <v>0.3049485981464386</v>
      </c>
      <c r="O1413">
        <v>0.30495405197143549</v>
      </c>
      <c r="P1413">
        <v>0.34474921226501459</v>
      </c>
      <c r="Q1413">
        <v>0.30545112490653992</v>
      </c>
      <c r="R1413">
        <v>0.30688279867172241</v>
      </c>
      <c r="S1413">
        <v>0.34064516425132751</v>
      </c>
      <c r="T1413">
        <v>0.33369970321655268</v>
      </c>
      <c r="U1413">
        <v>0.30493548512458801</v>
      </c>
      <c r="V1413">
        <v>0.31445008516311651</v>
      </c>
      <c r="W1413">
        <v>0.30222615599632258</v>
      </c>
      <c r="X1413">
        <v>0.29745864868164063</v>
      </c>
      <c r="Y1413">
        <v>0.2234266996383667</v>
      </c>
      <c r="Z1413">
        <v>0.30262905359268188</v>
      </c>
      <c r="AA1413">
        <v>0.27569127082824713</v>
      </c>
      <c r="AB1413">
        <v>0.30389836430549622</v>
      </c>
      <c r="AC1413">
        <v>0.23860873281955719</v>
      </c>
      <c r="AD1413">
        <v>5.3559698164463043E-2</v>
      </c>
      <c r="AE1413">
        <v>5.3559698164463043E-2</v>
      </c>
      <c r="AF1413">
        <v>0.15928943455219269</v>
      </c>
      <c r="AG1413">
        <v>0.14050716161727911</v>
      </c>
      <c r="AH1413">
        <v>0.15928943455219269</v>
      </c>
      <c r="AI1413">
        <v>0.15932485461235049</v>
      </c>
      <c r="AJ1413">
        <v>0.29513269662857061</v>
      </c>
      <c r="AK1413">
        <v>0.19656082987785339</v>
      </c>
      <c r="AL1413">
        <v>3.5459667444229133E-2</v>
      </c>
      <c r="AM1413">
        <v>0.40240529179573059</v>
      </c>
      <c r="AN1413">
        <v>0.37493741512298578</v>
      </c>
      <c r="AO1413">
        <v>0.327778160572052</v>
      </c>
      <c r="AP1413">
        <v>0.35502535104751592</v>
      </c>
      <c r="AQ1413">
        <v>0.36789962649345398</v>
      </c>
      <c r="AR1413">
        <v>2.8908625245094299E-3</v>
      </c>
      <c r="AS1413">
        <v>0.31623759865760798</v>
      </c>
      <c r="AT1413">
        <v>0.21309143304824829</v>
      </c>
      <c r="AU1413">
        <v>0.33989998698234558</v>
      </c>
      <c r="AV1413">
        <v>0.16176313161849981</v>
      </c>
      <c r="AW1413">
        <v>0.2232228368520737</v>
      </c>
      <c r="AX1413">
        <v>0.2232228368520737</v>
      </c>
      <c r="AY1413">
        <v>0.2424619793891907</v>
      </c>
      <c r="AZ1413">
        <v>1.080841291695833E-2</v>
      </c>
      <c r="BA1413">
        <v>0.18901944160461431</v>
      </c>
      <c r="BB1413">
        <v>0.25658532977104193</v>
      </c>
      <c r="BC1413">
        <v>0.15764382481575009</v>
      </c>
      <c r="BD1413">
        <v>0.152136966586113</v>
      </c>
      <c r="BE1413">
        <v>9.4808153808116913E-2</v>
      </c>
      <c r="BF1413">
        <v>0.25930476188659668</v>
      </c>
      <c r="BG1413">
        <v>0.1177516952157021</v>
      </c>
      <c r="BH1413">
        <v>0.1167057901620865</v>
      </c>
      <c r="BI1413">
        <v>0.21183617413043981</v>
      </c>
      <c r="BJ1413">
        <v>0.21183617413043981</v>
      </c>
      <c r="BK1413">
        <v>0.21183617413043981</v>
      </c>
      <c r="BL1413">
        <v>0.36026108264923101</v>
      </c>
      <c r="BM1413">
        <v>0.21183617413043981</v>
      </c>
      <c r="BN1413">
        <v>0.21183617413043981</v>
      </c>
      <c r="BO1413">
        <v>0.2320839464664459</v>
      </c>
      <c r="BP1413">
        <v>4.8738874495029449E-2</v>
      </c>
      <c r="BQ1413">
        <v>0.21183617413043981</v>
      </c>
      <c r="BR1413">
        <v>0.33494728803634638</v>
      </c>
      <c r="BS1413">
        <v>0.35531699657440191</v>
      </c>
    </row>
    <row r="1414" spans="1:71">
      <c r="A1414" t="s">
        <v>1476</v>
      </c>
      <c r="B1414">
        <v>0.27850800752639771</v>
      </c>
      <c r="C1414">
        <v>0.16141347587108609</v>
      </c>
      <c r="D1414">
        <v>0.28735822439193731</v>
      </c>
      <c r="E1414">
        <v>0.33734661340713501</v>
      </c>
      <c r="F1414">
        <v>0.27935001254081732</v>
      </c>
      <c r="G1414">
        <v>0.2333683967590332</v>
      </c>
      <c r="H1414">
        <v>0.28889021277427668</v>
      </c>
      <c r="I1414">
        <v>0.31421518325805659</v>
      </c>
      <c r="J1414">
        <v>0.33104997873306269</v>
      </c>
      <c r="K1414">
        <v>0.1677687615156174</v>
      </c>
      <c r="L1414">
        <v>0.29993551969528198</v>
      </c>
      <c r="M1414">
        <v>0.30406028032302862</v>
      </c>
      <c r="N1414">
        <v>0.29212218523025513</v>
      </c>
      <c r="O1414">
        <v>0.2921355664730072</v>
      </c>
      <c r="P1414">
        <v>0.31727588176727289</v>
      </c>
      <c r="Q1414">
        <v>0.29284733533859247</v>
      </c>
      <c r="R1414">
        <v>0.27870625257492071</v>
      </c>
      <c r="S1414">
        <v>0.30955016613006592</v>
      </c>
      <c r="T1414">
        <v>0.30969473719596857</v>
      </c>
      <c r="U1414">
        <v>0.27411955595016479</v>
      </c>
      <c r="V1414">
        <v>0.29040876030921942</v>
      </c>
      <c r="W1414">
        <v>0.27692952752113342</v>
      </c>
      <c r="X1414">
        <v>0.2734624445438385</v>
      </c>
      <c r="Y1414">
        <v>0.2142808586359024</v>
      </c>
      <c r="Z1414">
        <v>0.2895161509513855</v>
      </c>
      <c r="AA1414">
        <v>0.27445271611213679</v>
      </c>
      <c r="AB1414">
        <v>0.30118367075920099</v>
      </c>
      <c r="AC1414">
        <v>0.26338514685630798</v>
      </c>
      <c r="AD1414">
        <v>5.0516154617071152E-2</v>
      </c>
      <c r="AE1414">
        <v>5.0516154617071152E-2</v>
      </c>
      <c r="AF1414">
        <v>0.15998771786689761</v>
      </c>
      <c r="AG1414">
        <v>0.13363306224346161</v>
      </c>
      <c r="AH1414">
        <v>0.15998771786689761</v>
      </c>
      <c r="AI1414">
        <v>0.1599950194358826</v>
      </c>
      <c r="AJ1414">
        <v>0.30290201306343079</v>
      </c>
      <c r="AK1414">
        <v>0.19850185513496399</v>
      </c>
      <c r="AL1414">
        <v>3.5131987184286118E-2</v>
      </c>
      <c r="AM1414">
        <v>0.37982684373855591</v>
      </c>
      <c r="AN1414">
        <v>0.3520238995552063</v>
      </c>
      <c r="AO1414">
        <v>0.303597092628479</v>
      </c>
      <c r="AP1414">
        <v>0.34113985300064092</v>
      </c>
      <c r="AQ1414">
        <v>0.36325612664222717</v>
      </c>
      <c r="AR1414">
        <v>2.924753725528717E-2</v>
      </c>
      <c r="AS1414">
        <v>0.29530364274978638</v>
      </c>
      <c r="AT1414">
        <v>0.19424709677696231</v>
      </c>
      <c r="AU1414">
        <v>0.30586060881614691</v>
      </c>
      <c r="AV1414">
        <v>0.17367461323738101</v>
      </c>
      <c r="AW1414">
        <v>0.21843244135379791</v>
      </c>
      <c r="AX1414">
        <v>0.21843244135379791</v>
      </c>
      <c r="AY1414">
        <v>0.2483353465795517</v>
      </c>
      <c r="AZ1414">
        <v>4.0591020137071609E-2</v>
      </c>
      <c r="BA1414">
        <v>0.18784511089324951</v>
      </c>
      <c r="BB1414">
        <v>0.26956754922866821</v>
      </c>
      <c r="BC1414">
        <v>0.18454459309577939</v>
      </c>
      <c r="BD1414">
        <v>0.16868151724338529</v>
      </c>
      <c r="BE1414">
        <v>9.367457777261734E-2</v>
      </c>
      <c r="BF1414">
        <v>0.24339975416660309</v>
      </c>
      <c r="BG1414">
        <v>0.13007622957229609</v>
      </c>
      <c r="BH1414">
        <v>0.13190986216068271</v>
      </c>
      <c r="BI1414">
        <v>0.2252101004123688</v>
      </c>
      <c r="BJ1414">
        <v>0.2252101004123688</v>
      </c>
      <c r="BK1414">
        <v>0.2252101004123688</v>
      </c>
      <c r="BL1414">
        <v>0.347861647605896</v>
      </c>
      <c r="BM1414">
        <v>0.2252101004123688</v>
      </c>
      <c r="BN1414">
        <v>0.2252101004123688</v>
      </c>
      <c r="BO1414">
        <v>0.24865841865539551</v>
      </c>
      <c r="BP1414">
        <v>6.4096271991729736E-2</v>
      </c>
      <c r="BQ1414">
        <v>0.2252101004123688</v>
      </c>
      <c r="BR1414">
        <v>0.32363122701644897</v>
      </c>
      <c r="BS1414">
        <v>0.34644314646720892</v>
      </c>
    </row>
    <row r="1415" spans="1:71">
      <c r="A1415" t="s">
        <v>1477</v>
      </c>
      <c r="B1415">
        <v>0.3215099573135376</v>
      </c>
      <c r="C1415">
        <v>0.21801021695137021</v>
      </c>
      <c r="D1415">
        <v>0.3180825412273407</v>
      </c>
      <c r="E1415">
        <v>0.34762006998062128</v>
      </c>
      <c r="F1415">
        <v>0.30758014321327209</v>
      </c>
      <c r="G1415">
        <v>0.28376340866088873</v>
      </c>
      <c r="H1415">
        <v>0.32236853241920471</v>
      </c>
      <c r="I1415">
        <v>0.30830937623977661</v>
      </c>
      <c r="J1415">
        <v>0.35912859439849848</v>
      </c>
      <c r="K1415">
        <v>0.19503779709339139</v>
      </c>
      <c r="L1415">
        <v>0.31116682291030878</v>
      </c>
      <c r="M1415">
        <v>0.34321445226669312</v>
      </c>
      <c r="N1415">
        <v>0.32474824786186218</v>
      </c>
      <c r="O1415">
        <v>0.32473137974739069</v>
      </c>
      <c r="P1415">
        <v>0.35471916198730469</v>
      </c>
      <c r="Q1415">
        <v>0.33841434121131903</v>
      </c>
      <c r="R1415">
        <v>0.30369439721107477</v>
      </c>
      <c r="S1415">
        <v>0.31637278199195862</v>
      </c>
      <c r="T1415">
        <v>0.31368115544319147</v>
      </c>
      <c r="U1415">
        <v>0.31046426296234131</v>
      </c>
      <c r="V1415">
        <v>0.30863150954246521</v>
      </c>
      <c r="W1415">
        <v>0.32807973027229309</v>
      </c>
      <c r="X1415">
        <v>0.32353702187538153</v>
      </c>
      <c r="Y1415">
        <v>0.28012874722480768</v>
      </c>
      <c r="Z1415">
        <v>0.32661166787147522</v>
      </c>
      <c r="AA1415">
        <v>0.2210061103105545</v>
      </c>
      <c r="AB1415">
        <v>0.27501657605171198</v>
      </c>
      <c r="AC1415">
        <v>0.30828014016151428</v>
      </c>
      <c r="AD1415">
        <v>6.6960394382476807E-2</v>
      </c>
      <c r="AE1415">
        <v>6.6960394382476807E-2</v>
      </c>
      <c r="AF1415">
        <v>0.17570269107818601</v>
      </c>
      <c r="AG1415">
        <v>0.17684334516525271</v>
      </c>
      <c r="AH1415">
        <v>0.17570269107818601</v>
      </c>
      <c r="AI1415">
        <v>0.17567083239555359</v>
      </c>
      <c r="AJ1415">
        <v>0.26646748185157781</v>
      </c>
      <c r="AK1415">
        <v>0.2142903059720993</v>
      </c>
      <c r="AL1415">
        <v>3.0025063082575802E-2</v>
      </c>
      <c r="AM1415">
        <v>0.26717954874038702</v>
      </c>
      <c r="AN1415">
        <v>0.25174722075462341</v>
      </c>
      <c r="AO1415">
        <v>0.2272902429103851</v>
      </c>
      <c r="AP1415">
        <v>0.2742370069026947</v>
      </c>
      <c r="AQ1415">
        <v>0.31114014983177191</v>
      </c>
      <c r="AR1415">
        <v>6.8029202520847321E-2</v>
      </c>
      <c r="AS1415">
        <v>0.26480713486671448</v>
      </c>
      <c r="AT1415">
        <v>0.22211909294128421</v>
      </c>
      <c r="AU1415">
        <v>0.31375014781951899</v>
      </c>
      <c r="AV1415">
        <v>0.22765456140041351</v>
      </c>
      <c r="AW1415">
        <v>0.26112461090087891</v>
      </c>
      <c r="AX1415">
        <v>0.26112461090087891</v>
      </c>
      <c r="AY1415">
        <v>0.27592948079109192</v>
      </c>
      <c r="AZ1415">
        <v>8.2684732973575592E-2</v>
      </c>
      <c r="BA1415">
        <v>0.2351494878530502</v>
      </c>
      <c r="BB1415">
        <v>0.26673808693885798</v>
      </c>
      <c r="BC1415">
        <v>0.19373384118080139</v>
      </c>
      <c r="BD1415">
        <v>0.17193171381950381</v>
      </c>
      <c r="BE1415">
        <v>8.9033916592597961E-2</v>
      </c>
      <c r="BF1415">
        <v>0.26577523350715643</v>
      </c>
      <c r="BG1415">
        <v>0.14807695150375369</v>
      </c>
      <c r="BH1415">
        <v>0.141755610704422</v>
      </c>
      <c r="BI1415">
        <v>0.25777822732925421</v>
      </c>
      <c r="BJ1415">
        <v>0.25777822732925421</v>
      </c>
      <c r="BK1415">
        <v>0.25777822732925421</v>
      </c>
      <c r="BL1415">
        <v>0.28819549083709722</v>
      </c>
      <c r="BM1415">
        <v>0.25777822732925421</v>
      </c>
      <c r="BN1415">
        <v>0.25777822732925421</v>
      </c>
      <c r="BO1415">
        <v>0.2944205105304718</v>
      </c>
      <c r="BP1415">
        <v>0.10715422779321671</v>
      </c>
      <c r="BQ1415">
        <v>0.25777822732925421</v>
      </c>
      <c r="BR1415">
        <v>0.31363058090209961</v>
      </c>
      <c r="BS1415">
        <v>0.31278914213180542</v>
      </c>
    </row>
    <row r="1416" spans="1:71">
      <c r="A1416" t="s">
        <v>1478</v>
      </c>
      <c r="B1416">
        <v>0.33855220675468439</v>
      </c>
      <c r="C1416">
        <v>0.22121106088161471</v>
      </c>
      <c r="D1416">
        <v>0.3471856415271759</v>
      </c>
      <c r="E1416">
        <v>0.34649044275283808</v>
      </c>
      <c r="F1416">
        <v>0.2835446298122406</v>
      </c>
      <c r="G1416">
        <v>0.2495203763246536</v>
      </c>
      <c r="H1416">
        <v>0.33392632007598883</v>
      </c>
      <c r="I1416">
        <v>0.32644140720367432</v>
      </c>
      <c r="J1416">
        <v>0.36583393812179571</v>
      </c>
      <c r="K1416">
        <v>0.14387167990207669</v>
      </c>
      <c r="L1416">
        <v>0.29393231868743902</v>
      </c>
      <c r="M1416">
        <v>0.34640264511108398</v>
      </c>
      <c r="N1416">
        <v>0.30695658922195429</v>
      </c>
      <c r="O1416">
        <v>0.30695727467536932</v>
      </c>
      <c r="P1416">
        <v>0.35710173845291138</v>
      </c>
      <c r="Q1416">
        <v>0.31369411945343018</v>
      </c>
      <c r="R1416">
        <v>0.29494699835777283</v>
      </c>
      <c r="S1416">
        <v>0.30972772836685181</v>
      </c>
      <c r="T1416">
        <v>0.29795849323272711</v>
      </c>
      <c r="U1416">
        <v>0.31309112906455988</v>
      </c>
      <c r="V1416">
        <v>0.30672663450241089</v>
      </c>
      <c r="W1416">
        <v>0.32517313957214361</v>
      </c>
      <c r="X1416">
        <v>0.3181803822517395</v>
      </c>
      <c r="Y1416">
        <v>0.25895893573760992</v>
      </c>
      <c r="Z1416">
        <v>0.30001381039619451</v>
      </c>
      <c r="AA1416">
        <v>0.26402652263641357</v>
      </c>
      <c r="AB1416">
        <v>0.2663741409778595</v>
      </c>
      <c r="AC1416">
        <v>0.30465564131736761</v>
      </c>
      <c r="AD1416">
        <v>6.9033689796924591E-2</v>
      </c>
      <c r="AE1416">
        <v>6.9033689796924591E-2</v>
      </c>
      <c r="AF1416">
        <v>0.1444034278392792</v>
      </c>
      <c r="AG1416">
        <v>0.1331414729356766</v>
      </c>
      <c r="AH1416">
        <v>0.1444034278392792</v>
      </c>
      <c r="AI1416">
        <v>0.14438317716121671</v>
      </c>
      <c r="AJ1416">
        <v>0.2764943540096283</v>
      </c>
      <c r="AK1416">
        <v>0.182551309466362</v>
      </c>
      <c r="AL1416">
        <v>3.5775568336248398E-2</v>
      </c>
      <c r="AM1416">
        <v>0.33815369009971619</v>
      </c>
      <c r="AN1416">
        <v>0.3151874840259552</v>
      </c>
      <c r="AO1416">
        <v>0.27670615911483759</v>
      </c>
      <c r="AP1416">
        <v>0.31763732433319092</v>
      </c>
      <c r="AQ1416">
        <v>0.28690749406814581</v>
      </c>
      <c r="AR1416">
        <v>2.049784176051617E-2</v>
      </c>
      <c r="AS1416">
        <v>0.34013679623603821</v>
      </c>
      <c r="AT1416">
        <v>0.24135054647922519</v>
      </c>
      <c r="AU1416">
        <v>0.34282398223876948</v>
      </c>
      <c r="AV1416">
        <v>0.21705238521099091</v>
      </c>
      <c r="AW1416">
        <v>0.26162198185920721</v>
      </c>
      <c r="AX1416">
        <v>0.26162198185920721</v>
      </c>
      <c r="AY1416">
        <v>0.2688242495059967</v>
      </c>
      <c r="AZ1416">
        <v>3.0367480590939518E-2</v>
      </c>
      <c r="BA1416">
        <v>0.20672318339347839</v>
      </c>
      <c r="BB1416">
        <v>0.22725313901901251</v>
      </c>
      <c r="BC1416">
        <v>0.1117887869477272</v>
      </c>
      <c r="BD1416">
        <v>0.1101243793964386</v>
      </c>
      <c r="BE1416">
        <v>6.8673320114612579E-2</v>
      </c>
      <c r="BF1416">
        <v>0.28222301602363592</v>
      </c>
      <c r="BG1416">
        <v>0.1029847040772438</v>
      </c>
      <c r="BH1416">
        <v>0.1138468831777573</v>
      </c>
      <c r="BI1416">
        <v>0.23160113394260409</v>
      </c>
      <c r="BJ1416">
        <v>0.23160113394260409</v>
      </c>
      <c r="BK1416">
        <v>0.23160113394260409</v>
      </c>
      <c r="BL1416">
        <v>0.30073502659797668</v>
      </c>
      <c r="BM1416">
        <v>0.23160113394260409</v>
      </c>
      <c r="BN1416">
        <v>0.23160113394260409</v>
      </c>
      <c r="BO1416">
        <v>0.26489463448524481</v>
      </c>
      <c r="BP1416">
        <v>4.8825774341821671E-2</v>
      </c>
      <c r="BQ1416">
        <v>0.23160113394260409</v>
      </c>
      <c r="BR1416">
        <v>0.33743691444396973</v>
      </c>
      <c r="BS1416">
        <v>0.35198146104812622</v>
      </c>
    </row>
    <row r="1417" spans="1:71">
      <c r="A1417" t="s">
        <v>1479</v>
      </c>
      <c r="B1417">
        <v>0.35533237457275391</v>
      </c>
      <c r="C1417">
        <v>0.25364774465560908</v>
      </c>
      <c r="D1417">
        <v>0.35895702242851257</v>
      </c>
      <c r="E1417">
        <v>0.37301316857337952</v>
      </c>
      <c r="F1417">
        <v>0.30920508503913879</v>
      </c>
      <c r="G1417">
        <v>0.29542109370231628</v>
      </c>
      <c r="H1417">
        <v>0.33783397078514099</v>
      </c>
      <c r="I1417">
        <v>0.33984151482582092</v>
      </c>
      <c r="J1417">
        <v>0.37938457727432251</v>
      </c>
      <c r="K1417">
        <v>0.2083430290222168</v>
      </c>
      <c r="L1417">
        <v>0.32561063766479492</v>
      </c>
      <c r="M1417">
        <v>0.35853153467178339</v>
      </c>
      <c r="N1417">
        <v>0.31801429390907288</v>
      </c>
      <c r="O1417">
        <v>0.31799548864364618</v>
      </c>
      <c r="P1417">
        <v>0.37416437268257141</v>
      </c>
      <c r="Q1417">
        <v>0.34227824211120611</v>
      </c>
      <c r="R1417">
        <v>0.32628005743026728</v>
      </c>
      <c r="S1417">
        <v>0.30856809020042419</v>
      </c>
      <c r="T1417">
        <v>0.31660348176956182</v>
      </c>
      <c r="U1417">
        <v>0.32823938131332397</v>
      </c>
      <c r="V1417">
        <v>0.32834401726722717</v>
      </c>
      <c r="W1417">
        <v>0.34406915307044977</v>
      </c>
      <c r="X1417">
        <v>0.33386620879173279</v>
      </c>
      <c r="Y1417">
        <v>0.28127232193946838</v>
      </c>
      <c r="Z1417">
        <v>0.33457505702972412</v>
      </c>
      <c r="AA1417">
        <v>0.24770791828632349</v>
      </c>
      <c r="AB1417">
        <v>0.31891319155693049</v>
      </c>
      <c r="AC1417">
        <v>0.34025683999061579</v>
      </c>
      <c r="AD1417">
        <v>0.1173096746206284</v>
      </c>
      <c r="AE1417">
        <v>0.1173096746206284</v>
      </c>
      <c r="AF1417">
        <v>0.18588812649250031</v>
      </c>
      <c r="AG1417">
        <v>0.19101886451244349</v>
      </c>
      <c r="AH1417">
        <v>0.18588812649250031</v>
      </c>
      <c r="AI1417">
        <v>0.1858490705490112</v>
      </c>
      <c r="AJ1417">
        <v>0.29943838715553278</v>
      </c>
      <c r="AK1417">
        <v>0.22610796988010409</v>
      </c>
      <c r="AL1417">
        <v>7.2634465992450714E-2</v>
      </c>
      <c r="AM1417">
        <v>0.32489392161369318</v>
      </c>
      <c r="AN1417">
        <v>0.30647847056388849</v>
      </c>
      <c r="AO1417">
        <v>0.29555794596672058</v>
      </c>
      <c r="AP1417">
        <v>0.31081998348236078</v>
      </c>
      <c r="AQ1417">
        <v>0.3107379674911499</v>
      </c>
      <c r="AR1417">
        <v>6.0479551553726203E-2</v>
      </c>
      <c r="AS1417">
        <v>0.35226109623909002</v>
      </c>
      <c r="AT1417">
        <v>0.24361471831798551</v>
      </c>
      <c r="AU1417">
        <v>0.35020712018013</v>
      </c>
      <c r="AV1417">
        <v>0.2287026792764664</v>
      </c>
      <c r="AW1417">
        <v>0.28674072027206421</v>
      </c>
      <c r="AX1417">
        <v>0.28674072027206421</v>
      </c>
      <c r="AY1417">
        <v>0.28957876563072199</v>
      </c>
      <c r="AZ1417">
        <v>7.7196419239044189E-2</v>
      </c>
      <c r="BA1417">
        <v>0.24928852915763849</v>
      </c>
      <c r="BB1417">
        <v>0.26866474747657781</v>
      </c>
      <c r="BC1417">
        <v>0.17528337240219119</v>
      </c>
      <c r="BD1417">
        <v>0.1593526303768158</v>
      </c>
      <c r="BE1417">
        <v>9.9115535616874695E-2</v>
      </c>
      <c r="BF1417">
        <v>0.30399471521377558</v>
      </c>
      <c r="BG1417">
        <v>0.1613607257604599</v>
      </c>
      <c r="BH1417">
        <v>0.17914088070392609</v>
      </c>
      <c r="BI1417">
        <v>0.27075323462486273</v>
      </c>
      <c r="BJ1417">
        <v>0.27075323462486273</v>
      </c>
      <c r="BK1417">
        <v>0.27075323462486273</v>
      </c>
      <c r="BL1417">
        <v>0.32127556204795837</v>
      </c>
      <c r="BM1417">
        <v>0.27075323462486273</v>
      </c>
      <c r="BN1417">
        <v>0.27075323462486273</v>
      </c>
      <c r="BO1417">
        <v>0.31304824352264399</v>
      </c>
      <c r="BP1417">
        <v>0.1188444122672081</v>
      </c>
      <c r="BQ1417">
        <v>0.27075323462486273</v>
      </c>
      <c r="BR1417">
        <v>0.3371303379535675</v>
      </c>
      <c r="BS1417">
        <v>0.34276527166366583</v>
      </c>
    </row>
    <row r="1418" spans="1:71">
      <c r="A1418" t="s">
        <v>1480</v>
      </c>
      <c r="B1418">
        <v>0.30813425779342651</v>
      </c>
      <c r="C1418">
        <v>0.20536486804485321</v>
      </c>
      <c r="D1418">
        <v>0.35629767179489141</v>
      </c>
      <c r="E1418">
        <v>0.37448745965957642</v>
      </c>
      <c r="F1418">
        <v>0.29345974326133728</v>
      </c>
      <c r="G1418">
        <v>0.30546450614929199</v>
      </c>
      <c r="H1418">
        <v>0.35582730174064642</v>
      </c>
      <c r="I1418">
        <v>0.3578641414642334</v>
      </c>
      <c r="J1418">
        <v>0.37954780459403992</v>
      </c>
      <c r="K1418">
        <v>0.14170835912227631</v>
      </c>
      <c r="L1418">
        <v>0.32073789834976202</v>
      </c>
      <c r="M1418">
        <v>0.38868221640586847</v>
      </c>
      <c r="N1418">
        <v>0.3299587070941925</v>
      </c>
      <c r="O1418">
        <v>0.32996192574501038</v>
      </c>
      <c r="P1418">
        <v>0.38627278804779053</v>
      </c>
      <c r="Q1418">
        <v>0.34197482466697687</v>
      </c>
      <c r="R1418">
        <v>0.33064129948616028</v>
      </c>
      <c r="S1418">
        <v>0.32238078117370611</v>
      </c>
      <c r="T1418">
        <v>0.32534146308898931</v>
      </c>
      <c r="U1418">
        <v>0.33449375629425049</v>
      </c>
      <c r="V1418">
        <v>0.3247644305229187</v>
      </c>
      <c r="W1418">
        <v>0.33919453620910639</v>
      </c>
      <c r="X1418">
        <v>0.33137786388397222</v>
      </c>
      <c r="Y1418">
        <v>0.26648974418640142</v>
      </c>
      <c r="Z1418">
        <v>0.32609233260154719</v>
      </c>
      <c r="AA1418">
        <v>0.2629300057888031</v>
      </c>
      <c r="AB1418">
        <v>0.29037097096443182</v>
      </c>
      <c r="AC1418">
        <v>0.33736115694046021</v>
      </c>
      <c r="AD1418">
        <v>0.1187316477298737</v>
      </c>
      <c r="AE1418">
        <v>0.1187316477298737</v>
      </c>
      <c r="AF1418">
        <v>0.20171728730201721</v>
      </c>
      <c r="AG1418">
        <v>0.18668791651725769</v>
      </c>
      <c r="AH1418">
        <v>0.20171728730201721</v>
      </c>
      <c r="AI1418">
        <v>0.20168839395046231</v>
      </c>
      <c r="AJ1418">
        <v>0.3236861526966095</v>
      </c>
      <c r="AK1418">
        <v>0.24158728122711179</v>
      </c>
      <c r="AL1418">
        <v>5.6306932121515267E-2</v>
      </c>
      <c r="AM1418">
        <v>0.37360882759094238</v>
      </c>
      <c r="AN1418">
        <v>0.35717371106147772</v>
      </c>
      <c r="AO1418">
        <v>0.3263297975063324</v>
      </c>
      <c r="AP1418">
        <v>0.37395566701889038</v>
      </c>
      <c r="AQ1418">
        <v>0.32062637805938721</v>
      </c>
      <c r="AR1418">
        <v>4.8653643578290939E-2</v>
      </c>
      <c r="AS1418">
        <v>0.36164528131484991</v>
      </c>
      <c r="AT1418">
        <v>0.28448149561882019</v>
      </c>
      <c r="AU1418">
        <v>0.37047195434570313</v>
      </c>
      <c r="AV1418">
        <v>0.24536927044391629</v>
      </c>
      <c r="AW1418">
        <v>0.27522456645965582</v>
      </c>
      <c r="AX1418">
        <v>0.27522456645965582</v>
      </c>
      <c r="AY1418">
        <v>0.27308669686317438</v>
      </c>
      <c r="AZ1418">
        <v>2.2638168185949329E-2</v>
      </c>
      <c r="BA1418">
        <v>0.24092693626880651</v>
      </c>
      <c r="BB1418">
        <v>0.2732265293598175</v>
      </c>
      <c r="BC1418">
        <v>0.16920205950737</v>
      </c>
      <c r="BD1418">
        <v>0.12253791838884349</v>
      </c>
      <c r="BE1418">
        <v>6.3509516417980194E-2</v>
      </c>
      <c r="BF1418">
        <v>0.2727581262588501</v>
      </c>
      <c r="BG1418">
        <v>0.11081062257289891</v>
      </c>
      <c r="BH1418">
        <v>0.1148361936211586</v>
      </c>
      <c r="BI1418">
        <v>0.26132640242576599</v>
      </c>
      <c r="BJ1418">
        <v>0.26132640242576599</v>
      </c>
      <c r="BK1418">
        <v>0.26132640242576599</v>
      </c>
      <c r="BL1418">
        <v>0.31329146027565002</v>
      </c>
      <c r="BM1418">
        <v>0.26132640242576599</v>
      </c>
      <c r="BN1418">
        <v>0.26132640242576599</v>
      </c>
      <c r="BO1418">
        <v>0.29191935062408447</v>
      </c>
      <c r="BP1418">
        <v>4.3087903410196297E-2</v>
      </c>
      <c r="BQ1418">
        <v>0.26132640242576599</v>
      </c>
      <c r="BR1418">
        <v>0.3516944944858551</v>
      </c>
      <c r="BS1418">
        <v>0.36615526676177979</v>
      </c>
    </row>
    <row r="1419" spans="1:71">
      <c r="A1419" t="s">
        <v>1481</v>
      </c>
      <c r="B1419">
        <v>0.32600575685501099</v>
      </c>
      <c r="C1419">
        <v>0.21181753277778631</v>
      </c>
      <c r="D1419">
        <v>0.3147004246711731</v>
      </c>
      <c r="E1419">
        <v>0.38641887903213501</v>
      </c>
      <c r="F1419">
        <v>0.33243966102600098</v>
      </c>
      <c r="G1419">
        <v>0.30153146386146551</v>
      </c>
      <c r="H1419">
        <v>0.30361339449882507</v>
      </c>
      <c r="I1419">
        <v>0.31522706151008612</v>
      </c>
      <c r="J1419">
        <v>0.38990974426269531</v>
      </c>
      <c r="K1419">
        <v>0.16369706392288211</v>
      </c>
      <c r="L1419">
        <v>0.34661769866943359</v>
      </c>
      <c r="M1419">
        <v>0.3365008533000946</v>
      </c>
      <c r="N1419">
        <v>0.34683835506439209</v>
      </c>
      <c r="O1419">
        <v>0.34681957960128779</v>
      </c>
      <c r="P1419">
        <v>0.37345618009567261</v>
      </c>
      <c r="Q1419">
        <v>0.36326351761817932</v>
      </c>
      <c r="R1419">
        <v>0.33479458093643188</v>
      </c>
      <c r="S1419">
        <v>0.33791360259056091</v>
      </c>
      <c r="T1419">
        <v>0.35711753368377691</v>
      </c>
      <c r="U1419">
        <v>0.33477416634559631</v>
      </c>
      <c r="V1419">
        <v>0.33287167549133301</v>
      </c>
      <c r="W1419">
        <v>0.34774622321128851</v>
      </c>
      <c r="X1419">
        <v>0.34694701433181763</v>
      </c>
      <c r="Y1419">
        <v>0.30111554265022278</v>
      </c>
      <c r="Z1419">
        <v>0.35529458522796631</v>
      </c>
      <c r="AA1419">
        <v>0.28557983040809631</v>
      </c>
      <c r="AB1419">
        <v>0.29508072137832642</v>
      </c>
      <c r="AC1419">
        <v>0.3108963668346405</v>
      </c>
      <c r="AD1419">
        <v>6.4188733696937561E-2</v>
      </c>
      <c r="AE1419">
        <v>6.4188733696937561E-2</v>
      </c>
      <c r="AF1419">
        <v>0.18091817200183871</v>
      </c>
      <c r="AG1419">
        <v>0.1693712770938873</v>
      </c>
      <c r="AH1419">
        <v>0.18091817200183871</v>
      </c>
      <c r="AI1419">
        <v>0.18085888028144839</v>
      </c>
      <c r="AJ1419">
        <v>0.29825076460838318</v>
      </c>
      <c r="AK1419">
        <v>0.2129345238208771</v>
      </c>
      <c r="AL1419">
        <v>9.6320202574133873E-3</v>
      </c>
      <c r="AM1419">
        <v>0.31295549869537348</v>
      </c>
      <c r="AN1419">
        <v>0.30119207501411438</v>
      </c>
      <c r="AO1419">
        <v>0.27606308460235601</v>
      </c>
      <c r="AP1419">
        <v>0.30246144533157349</v>
      </c>
      <c r="AQ1419">
        <v>0.32800039649009699</v>
      </c>
      <c r="AR1419">
        <v>7.4186414480209351E-2</v>
      </c>
      <c r="AS1419">
        <v>0.29195207357406622</v>
      </c>
      <c r="AT1419">
        <v>0.17850929498672491</v>
      </c>
      <c r="AU1419">
        <v>0.33501651883125311</v>
      </c>
      <c r="AV1419">
        <v>0.19188101589679721</v>
      </c>
      <c r="AW1419">
        <v>0.25441139936447138</v>
      </c>
      <c r="AX1419">
        <v>0.25441139936447138</v>
      </c>
      <c r="AY1419">
        <v>0.27754291892051702</v>
      </c>
      <c r="AZ1419">
        <v>5.0071705132722848E-2</v>
      </c>
      <c r="BA1419">
        <v>0.20526933670043951</v>
      </c>
      <c r="BB1419">
        <v>0.3086182177066803</v>
      </c>
      <c r="BC1419">
        <v>0.14999011158943179</v>
      </c>
      <c r="BD1419">
        <v>0.1237294748425484</v>
      </c>
      <c r="BE1419">
        <v>5.7968087494373322E-2</v>
      </c>
      <c r="BF1419">
        <v>0.31369274854660029</v>
      </c>
      <c r="BG1419">
        <v>0.1181492507457733</v>
      </c>
      <c r="BH1419">
        <v>0.11145896464586259</v>
      </c>
      <c r="BI1419">
        <v>0.28689458966255188</v>
      </c>
      <c r="BJ1419">
        <v>0.28689458966255188</v>
      </c>
      <c r="BK1419">
        <v>0.28689458966255188</v>
      </c>
      <c r="BL1419">
        <v>0.33265414834022522</v>
      </c>
      <c r="BM1419">
        <v>0.28689458966255188</v>
      </c>
      <c r="BN1419">
        <v>0.28689458966255188</v>
      </c>
      <c r="BO1419">
        <v>0.32624650001525879</v>
      </c>
      <c r="BP1419">
        <v>0.1006440073251724</v>
      </c>
      <c r="BQ1419">
        <v>0.28689458966255188</v>
      </c>
      <c r="BR1419">
        <v>0.3443448543548584</v>
      </c>
      <c r="BS1419">
        <v>0.35485172271728521</v>
      </c>
    </row>
    <row r="1420" spans="1:71">
      <c r="A1420" t="s">
        <v>1482</v>
      </c>
      <c r="B1420">
        <v>0.3302726149559021</v>
      </c>
      <c r="C1420">
        <v>0.23105207085609439</v>
      </c>
      <c r="D1420">
        <v>0.32133442163467407</v>
      </c>
      <c r="E1420">
        <v>0.34311547875404358</v>
      </c>
      <c r="F1420">
        <v>0.29070648550987238</v>
      </c>
      <c r="G1420">
        <v>0.27312958240509028</v>
      </c>
      <c r="H1420">
        <v>0.2830469012260437</v>
      </c>
      <c r="I1420">
        <v>0.30339378118515009</v>
      </c>
      <c r="J1420">
        <v>0.35344880819320679</v>
      </c>
      <c r="K1420">
        <v>0.18432992696762079</v>
      </c>
      <c r="L1420">
        <v>0.30521202087402338</v>
      </c>
      <c r="M1420">
        <v>0.3134382963180542</v>
      </c>
      <c r="N1420">
        <v>0.30977752804756159</v>
      </c>
      <c r="O1420">
        <v>0.3097413182258606</v>
      </c>
      <c r="P1420">
        <v>0.34561720490455627</v>
      </c>
      <c r="Q1420">
        <v>0.32103729248046881</v>
      </c>
      <c r="R1420">
        <v>0.29677602648735052</v>
      </c>
      <c r="S1420">
        <v>0.28554084897041321</v>
      </c>
      <c r="T1420">
        <v>0.31024101376533508</v>
      </c>
      <c r="U1420">
        <v>0.31896823644638062</v>
      </c>
      <c r="V1420">
        <v>0.31474357843399048</v>
      </c>
      <c r="W1420">
        <v>0.33498948812484741</v>
      </c>
      <c r="X1420">
        <v>0.33220154047012329</v>
      </c>
      <c r="Y1420">
        <v>0.29636058211326599</v>
      </c>
      <c r="Z1420">
        <v>0.32491132616996771</v>
      </c>
      <c r="AA1420">
        <v>0.25951722264289862</v>
      </c>
      <c r="AB1420">
        <v>0.30431699752807623</v>
      </c>
      <c r="AC1420">
        <v>0.34809577465057367</v>
      </c>
      <c r="AD1420">
        <v>0.1236830428242683</v>
      </c>
      <c r="AE1420">
        <v>0.1236830428242683</v>
      </c>
      <c r="AF1420">
        <v>0.15230141580104831</v>
      </c>
      <c r="AG1420">
        <v>0.16054120659828189</v>
      </c>
      <c r="AH1420">
        <v>0.15230141580104831</v>
      </c>
      <c r="AI1420">
        <v>0.15232118964195249</v>
      </c>
      <c r="AJ1420">
        <v>0.28160527348518372</v>
      </c>
      <c r="AK1420">
        <v>0.1844874173402786</v>
      </c>
      <c r="AL1420">
        <v>5.7973779737949371E-2</v>
      </c>
      <c r="AM1420">
        <v>0.31517845392227167</v>
      </c>
      <c r="AN1420">
        <v>0.31160128116607672</v>
      </c>
      <c r="AO1420">
        <v>0.29248026013374329</v>
      </c>
      <c r="AP1420">
        <v>0.32601532340049738</v>
      </c>
      <c r="AQ1420">
        <v>0.33276364207267761</v>
      </c>
      <c r="AR1420">
        <v>8.5288979113101959E-2</v>
      </c>
      <c r="AS1420">
        <v>0.36374583840370178</v>
      </c>
      <c r="AT1420">
        <v>0.30596199631690979</v>
      </c>
      <c r="AU1420">
        <v>0.37944045662879938</v>
      </c>
      <c r="AV1420">
        <v>0.22566232085227969</v>
      </c>
      <c r="AW1420">
        <v>0.30559679865837103</v>
      </c>
      <c r="AX1420">
        <v>0.30559679865837103</v>
      </c>
      <c r="AY1420">
        <v>0.32560428977012629</v>
      </c>
      <c r="AZ1420">
        <v>0.11725723743438719</v>
      </c>
      <c r="BA1420">
        <v>0.24527810513973239</v>
      </c>
      <c r="BB1420">
        <v>0.31782180070877081</v>
      </c>
      <c r="BC1420">
        <v>0.2070356011390686</v>
      </c>
      <c r="BD1420">
        <v>0.23203262686729431</v>
      </c>
      <c r="BE1420">
        <v>0.19172507524490359</v>
      </c>
      <c r="BF1420">
        <v>0.33826377987861628</v>
      </c>
      <c r="BG1420">
        <v>0.2311009615659714</v>
      </c>
      <c r="BH1420">
        <v>0.25273004174232477</v>
      </c>
      <c r="BI1420">
        <v>0.29782021045684809</v>
      </c>
      <c r="BJ1420">
        <v>0.29782021045684809</v>
      </c>
      <c r="BK1420">
        <v>0.29782021045684809</v>
      </c>
      <c r="BL1420">
        <v>0.30233919620513922</v>
      </c>
      <c r="BM1420">
        <v>0.29782021045684809</v>
      </c>
      <c r="BN1420">
        <v>0.29782021045684809</v>
      </c>
      <c r="BO1420">
        <v>0.33288717269897461</v>
      </c>
      <c r="BP1420">
        <v>0.14562356472015381</v>
      </c>
      <c r="BQ1420">
        <v>0.29782021045684809</v>
      </c>
      <c r="BR1420">
        <v>0.37580344080924988</v>
      </c>
      <c r="BS1420">
        <v>0.36283928155899048</v>
      </c>
    </row>
    <row r="1421" spans="1:71">
      <c r="A1421" t="s">
        <v>1483</v>
      </c>
      <c r="B1421">
        <v>0.33327797055244451</v>
      </c>
      <c r="C1421">
        <v>0.24111379683017731</v>
      </c>
      <c r="D1421">
        <v>0.31591063737869263</v>
      </c>
      <c r="E1421">
        <v>0.35238790512084961</v>
      </c>
      <c r="F1421">
        <v>0.28619685769081121</v>
      </c>
      <c r="G1421">
        <v>0.25900721549987787</v>
      </c>
      <c r="H1421">
        <v>0.28171613812446589</v>
      </c>
      <c r="I1421">
        <v>0.30275958776473999</v>
      </c>
      <c r="J1421">
        <v>0.37827494740486151</v>
      </c>
      <c r="K1421">
        <v>0.19811990857124329</v>
      </c>
      <c r="L1421">
        <v>0.35248073935508728</v>
      </c>
      <c r="M1421">
        <v>0.31820333003997803</v>
      </c>
      <c r="N1421">
        <v>0.30445152521133417</v>
      </c>
      <c r="O1421">
        <v>0.30444005131721502</v>
      </c>
      <c r="P1421">
        <v>0.34892269968986511</v>
      </c>
      <c r="Q1421">
        <v>0.33129939436912542</v>
      </c>
      <c r="R1421">
        <v>0.30729913711547852</v>
      </c>
      <c r="S1421">
        <v>0.29321908950805659</v>
      </c>
      <c r="T1421">
        <v>0.31278479099273682</v>
      </c>
      <c r="U1421">
        <v>0.31585639715194702</v>
      </c>
      <c r="V1421">
        <v>0.32585993409156799</v>
      </c>
      <c r="W1421">
        <v>0.32784557342529302</v>
      </c>
      <c r="X1421">
        <v>0.3291095495223999</v>
      </c>
      <c r="Y1421">
        <v>0.28461000323295588</v>
      </c>
      <c r="Z1421">
        <v>0.3304283618927002</v>
      </c>
      <c r="AA1421">
        <v>0.30939304828643799</v>
      </c>
      <c r="AB1421">
        <v>0.30265882611274719</v>
      </c>
      <c r="AC1421">
        <v>0.31123039126396179</v>
      </c>
      <c r="AD1421">
        <v>9.8311617970466614E-2</v>
      </c>
      <c r="AE1421">
        <v>9.8311617970466614E-2</v>
      </c>
      <c r="AF1421">
        <v>0.1356230229139328</v>
      </c>
      <c r="AG1421">
        <v>0.1018533259630203</v>
      </c>
      <c r="AH1421">
        <v>0.1356230229139328</v>
      </c>
      <c r="AI1421">
        <v>0.13560706377029419</v>
      </c>
      <c r="AJ1421">
        <v>0.26864174008369451</v>
      </c>
      <c r="AK1421">
        <v>0.1592909246683121</v>
      </c>
      <c r="AL1421">
        <v>5.1734767854213708E-2</v>
      </c>
      <c r="AM1421">
        <v>0.33319610357284551</v>
      </c>
      <c r="AN1421">
        <v>0.31168338656425482</v>
      </c>
      <c r="AO1421">
        <v>0.29562482237815862</v>
      </c>
      <c r="AP1421">
        <v>0.30713644623756409</v>
      </c>
      <c r="AQ1421">
        <v>0.34277284145355219</v>
      </c>
      <c r="AR1421">
        <v>7.9804971814155579E-2</v>
      </c>
      <c r="AS1421">
        <v>0.29997685551643372</v>
      </c>
      <c r="AT1421">
        <v>0.18570175766944891</v>
      </c>
      <c r="AU1421">
        <v>0.31299179792404169</v>
      </c>
      <c r="AV1421">
        <v>0.19491218030452731</v>
      </c>
      <c r="AW1421">
        <v>0.27052536606788641</v>
      </c>
      <c r="AX1421">
        <v>0.27052536606788641</v>
      </c>
      <c r="AY1421">
        <v>0.31153169274330139</v>
      </c>
      <c r="AZ1421">
        <v>4.2221628129482269E-2</v>
      </c>
      <c r="BA1421">
        <v>0.25515836477279658</v>
      </c>
      <c r="BB1421">
        <v>0.32272782921791082</v>
      </c>
      <c r="BC1421">
        <v>0.1873417645692825</v>
      </c>
      <c r="BD1421">
        <v>0.183298259973526</v>
      </c>
      <c r="BE1421">
        <v>9.8774917423725128E-2</v>
      </c>
      <c r="BF1421">
        <v>0.32922399044036871</v>
      </c>
      <c r="BG1421">
        <v>0.1633528470993042</v>
      </c>
      <c r="BH1421">
        <v>0.1694010645151138</v>
      </c>
      <c r="BI1421">
        <v>0.30706018209457397</v>
      </c>
      <c r="BJ1421">
        <v>0.30706018209457397</v>
      </c>
      <c r="BK1421">
        <v>0.30706018209457397</v>
      </c>
      <c r="BL1421">
        <v>0.29833304882049561</v>
      </c>
      <c r="BM1421">
        <v>0.30706018209457397</v>
      </c>
      <c r="BN1421">
        <v>0.30706018209457397</v>
      </c>
      <c r="BO1421">
        <v>0.33553621172904968</v>
      </c>
      <c r="BP1421">
        <v>0.1299103647470474</v>
      </c>
      <c r="BQ1421">
        <v>0.30706018209457397</v>
      </c>
      <c r="BR1421">
        <v>0.34319049119949341</v>
      </c>
      <c r="BS1421">
        <v>0.35253658890724182</v>
      </c>
    </row>
    <row r="1422" spans="1:71">
      <c r="A1422" t="s">
        <v>1484</v>
      </c>
      <c r="B1422">
        <v>0.3302929699420929</v>
      </c>
      <c r="C1422">
        <v>0.22349092364311221</v>
      </c>
      <c r="D1422">
        <v>0.38852021098136902</v>
      </c>
      <c r="E1422">
        <v>0.39926901459693909</v>
      </c>
      <c r="F1422">
        <v>0.30055621266365051</v>
      </c>
      <c r="G1422">
        <v>0.35802772641181951</v>
      </c>
      <c r="H1422">
        <v>0.39629319310188288</v>
      </c>
      <c r="I1422">
        <v>0.41471710801124573</v>
      </c>
      <c r="J1422">
        <v>0.41277745366096502</v>
      </c>
      <c r="K1422">
        <v>0.1237252801656723</v>
      </c>
      <c r="L1422">
        <v>0.3573983907699585</v>
      </c>
      <c r="M1422">
        <v>0.39737623929977423</v>
      </c>
      <c r="N1422">
        <v>0.3206743597984314</v>
      </c>
      <c r="O1422">
        <v>0.32069382071495062</v>
      </c>
      <c r="P1422">
        <v>0.42004650831222529</v>
      </c>
      <c r="Q1422">
        <v>0.35683831572532648</v>
      </c>
      <c r="R1422">
        <v>0.33150994777679438</v>
      </c>
      <c r="S1422">
        <v>0.28950276970863342</v>
      </c>
      <c r="T1422">
        <v>0.31537818908691412</v>
      </c>
      <c r="U1422">
        <v>0.39407503604888922</v>
      </c>
      <c r="V1422">
        <v>0.38559442758560181</v>
      </c>
      <c r="W1422">
        <v>0.38619554042816162</v>
      </c>
      <c r="X1422">
        <v>0.38892859220504761</v>
      </c>
      <c r="Y1422">
        <v>0.32687968015670782</v>
      </c>
      <c r="Z1422">
        <v>0.35575997829437261</v>
      </c>
      <c r="AA1422">
        <v>0.36049747467041021</v>
      </c>
      <c r="AB1422">
        <v>0.35628831386566162</v>
      </c>
      <c r="AC1422">
        <v>0.34883061051368708</v>
      </c>
      <c r="AD1422">
        <v>0.13472746312618261</v>
      </c>
      <c r="AE1422">
        <v>0.13472746312618261</v>
      </c>
      <c r="AF1422">
        <v>0.20262739062309271</v>
      </c>
      <c r="AG1422">
        <v>0.18175522983074191</v>
      </c>
      <c r="AH1422">
        <v>0.20262739062309271</v>
      </c>
      <c r="AI1422">
        <v>0.20263154804706571</v>
      </c>
      <c r="AJ1422">
        <v>0.35450562834739691</v>
      </c>
      <c r="AK1422">
        <v>0.23669405281543729</v>
      </c>
      <c r="AL1422">
        <v>9.786880761384964E-2</v>
      </c>
      <c r="AM1422">
        <v>0.3772449791431427</v>
      </c>
      <c r="AN1422">
        <v>0.37893795967102051</v>
      </c>
      <c r="AO1422">
        <v>0.31800898909568792</v>
      </c>
      <c r="AP1422">
        <v>0.36166200041770941</v>
      </c>
      <c r="AQ1422">
        <v>0.34415692090988159</v>
      </c>
      <c r="AR1422">
        <v>4.1080322116613388E-2</v>
      </c>
      <c r="AS1422">
        <v>0.39138323068618769</v>
      </c>
      <c r="AT1422">
        <v>0.31601506471633911</v>
      </c>
      <c r="AU1422">
        <v>0.40106511116027832</v>
      </c>
      <c r="AV1422">
        <v>0.29551464319229132</v>
      </c>
      <c r="AW1422">
        <v>0.32648664712905878</v>
      </c>
      <c r="AX1422">
        <v>0.32648664712905878</v>
      </c>
      <c r="AY1422">
        <v>0.31388270854949951</v>
      </c>
      <c r="AZ1422">
        <v>4.39617820084095E-2</v>
      </c>
      <c r="BA1422">
        <v>0.24461989104747769</v>
      </c>
      <c r="BB1422">
        <v>0.34426891803741461</v>
      </c>
      <c r="BC1422">
        <v>0.17066201567649841</v>
      </c>
      <c r="BD1422">
        <v>0.1157728880643845</v>
      </c>
      <c r="BE1422">
        <v>5.2486412227153778E-2</v>
      </c>
      <c r="BF1422">
        <v>0.37287765741348272</v>
      </c>
      <c r="BG1422">
        <v>0.1043896600604057</v>
      </c>
      <c r="BH1422">
        <v>0.1126749739050865</v>
      </c>
      <c r="BI1422">
        <v>0.32114300131797791</v>
      </c>
      <c r="BJ1422">
        <v>0.32114300131797791</v>
      </c>
      <c r="BK1422">
        <v>0.32114300131797791</v>
      </c>
      <c r="BL1422">
        <v>0.35540837049484247</v>
      </c>
      <c r="BM1422">
        <v>0.32114300131797791</v>
      </c>
      <c r="BN1422">
        <v>0.32114300131797791</v>
      </c>
      <c r="BO1422">
        <v>0.35991150140762329</v>
      </c>
      <c r="BP1422">
        <v>5.482294037938118E-2</v>
      </c>
      <c r="BQ1422">
        <v>0.32114300131797791</v>
      </c>
      <c r="BR1422">
        <v>0.36727982759475708</v>
      </c>
      <c r="BS1422">
        <v>0.37457799911499018</v>
      </c>
    </row>
    <row r="1423" spans="1:71">
      <c r="A1423" t="s">
        <v>1485</v>
      </c>
      <c r="B1423">
        <v>0.33752161264419561</v>
      </c>
      <c r="C1423">
        <v>0.18520952761173251</v>
      </c>
      <c r="D1423">
        <v>0.44601902365684509</v>
      </c>
      <c r="E1423">
        <v>0.4474637508392334</v>
      </c>
      <c r="F1423">
        <v>0.32793185114860529</v>
      </c>
      <c r="G1423">
        <v>0.36264804005622858</v>
      </c>
      <c r="H1423">
        <v>0.41362470388412481</v>
      </c>
      <c r="I1423">
        <v>0.42713528871536249</v>
      </c>
      <c r="J1423">
        <v>0.4847862720489502</v>
      </c>
      <c r="K1423">
        <v>9.6760176122188568E-2</v>
      </c>
      <c r="L1423">
        <v>0.39424926042556763</v>
      </c>
      <c r="M1423">
        <v>0.4290320873260498</v>
      </c>
      <c r="N1423">
        <v>0.33052122592926031</v>
      </c>
      <c r="O1423">
        <v>0.33053532242774958</v>
      </c>
      <c r="P1423">
        <v>0.47442859411239618</v>
      </c>
      <c r="Q1423">
        <v>0.42464807629585272</v>
      </c>
      <c r="R1423">
        <v>0.38418468832969671</v>
      </c>
      <c r="S1423">
        <v>0.30956903100013727</v>
      </c>
      <c r="T1423">
        <v>0.31262475252151489</v>
      </c>
      <c r="U1423">
        <v>0.45405331254005432</v>
      </c>
      <c r="V1423">
        <v>0.44200354814529419</v>
      </c>
      <c r="W1423">
        <v>0.43376454710960388</v>
      </c>
      <c r="X1423">
        <v>0.43584483861923218</v>
      </c>
      <c r="Y1423">
        <v>0.36661979556083679</v>
      </c>
      <c r="Z1423">
        <v>0.39362174272537231</v>
      </c>
      <c r="AA1423">
        <v>0.33070060610771179</v>
      </c>
      <c r="AB1423">
        <v>0.3525451123714447</v>
      </c>
      <c r="AC1423">
        <v>0.33772748708724981</v>
      </c>
      <c r="AD1423">
        <v>5.6591831147670753E-2</v>
      </c>
      <c r="AE1423">
        <v>5.6591831147670753E-2</v>
      </c>
      <c r="AF1423">
        <v>0.14530667662620539</v>
      </c>
      <c r="AG1423">
        <v>0.13115984201431269</v>
      </c>
      <c r="AH1423">
        <v>0.14530667662620539</v>
      </c>
      <c r="AI1423">
        <v>0.1453500688076019</v>
      </c>
      <c r="AJ1423">
        <v>0.34016764163970947</v>
      </c>
      <c r="AK1423">
        <v>0.15904426574707031</v>
      </c>
      <c r="AL1423">
        <v>9.1751217842102051E-2</v>
      </c>
      <c r="AM1423">
        <v>0.40450918674468989</v>
      </c>
      <c r="AN1423">
        <v>0.41488620638847351</v>
      </c>
      <c r="AO1423">
        <v>0.37062054872512817</v>
      </c>
      <c r="AP1423">
        <v>0.38050183653831482</v>
      </c>
      <c r="AQ1423">
        <v>0.35868585109710688</v>
      </c>
      <c r="AR1423">
        <v>5.5784951895475388E-2</v>
      </c>
      <c r="AS1423">
        <v>0.40629547834396362</v>
      </c>
      <c r="AT1423">
        <v>0.27220252156257629</v>
      </c>
      <c r="AU1423">
        <v>0.44357138872146612</v>
      </c>
      <c r="AV1423">
        <v>0.31107088923454279</v>
      </c>
      <c r="AW1423">
        <v>0.36089286208152771</v>
      </c>
      <c r="AX1423">
        <v>0.36089286208152771</v>
      </c>
      <c r="AY1423">
        <v>0.34292176365852362</v>
      </c>
      <c r="AZ1423">
        <v>6.8940203636884689E-3</v>
      </c>
      <c r="BA1423">
        <v>0.35738715529441828</v>
      </c>
      <c r="BB1423">
        <v>0.35811901092529302</v>
      </c>
      <c r="BC1423">
        <v>0.15754865109920499</v>
      </c>
      <c r="BD1423">
        <v>0.12496299296617509</v>
      </c>
      <c r="BE1423">
        <v>7.3744811117649078E-2</v>
      </c>
      <c r="BF1423">
        <v>0.38400924205780029</v>
      </c>
      <c r="BG1423">
        <v>0.1225237101316452</v>
      </c>
      <c r="BH1423">
        <v>0.12355732172727581</v>
      </c>
      <c r="BI1423">
        <v>0.28681603074073792</v>
      </c>
      <c r="BJ1423">
        <v>0.28681603074073792</v>
      </c>
      <c r="BK1423">
        <v>0.28681603074073792</v>
      </c>
      <c r="BL1423">
        <v>0.34062904119491583</v>
      </c>
      <c r="BM1423">
        <v>0.28681603074073792</v>
      </c>
      <c r="BN1423">
        <v>0.28681603074073792</v>
      </c>
      <c r="BO1423">
        <v>0.31684482097625732</v>
      </c>
      <c r="BP1423">
        <v>4.5824483036994927E-2</v>
      </c>
      <c r="BQ1423">
        <v>0.28681603074073792</v>
      </c>
      <c r="BR1423">
        <v>0.36068969964981079</v>
      </c>
      <c r="BS1423">
        <v>0.3760758638381958</v>
      </c>
    </row>
    <row r="1424" spans="1:71">
      <c r="A1424" t="s">
        <v>1486</v>
      </c>
      <c r="B1424">
        <v>0.39817970991134638</v>
      </c>
      <c r="C1424">
        <v>0.28172680735588068</v>
      </c>
      <c r="D1424">
        <v>0.50423943996429443</v>
      </c>
      <c r="E1424">
        <v>0.54143750667572021</v>
      </c>
      <c r="F1424">
        <v>0.48524084687232971</v>
      </c>
      <c r="G1424">
        <v>0.43653270602226257</v>
      </c>
      <c r="H1424">
        <v>0.48531901836395258</v>
      </c>
      <c r="I1424">
        <v>0.52598237991333008</v>
      </c>
      <c r="J1424">
        <v>0.56979823112487793</v>
      </c>
      <c r="K1424">
        <v>0.16055615246295929</v>
      </c>
      <c r="L1424">
        <v>0.49469718337059021</v>
      </c>
      <c r="M1424">
        <v>0.5170443058013916</v>
      </c>
      <c r="N1424">
        <v>0.48515075445175171</v>
      </c>
      <c r="O1424">
        <v>0.48520123958587652</v>
      </c>
      <c r="P1424">
        <v>0.53724420070648193</v>
      </c>
      <c r="Q1424">
        <v>0.46414065361022949</v>
      </c>
      <c r="R1424">
        <v>0.46218562126159668</v>
      </c>
      <c r="S1424">
        <v>0.45990151166915888</v>
      </c>
      <c r="T1424">
        <v>0.49213197827339172</v>
      </c>
      <c r="U1424">
        <v>0.51058346033096313</v>
      </c>
      <c r="V1424">
        <v>0.5115361213684082</v>
      </c>
      <c r="W1424">
        <v>0.51131141185760498</v>
      </c>
      <c r="X1424">
        <v>0.50868988037109375</v>
      </c>
      <c r="Y1424">
        <v>0.43154013156890869</v>
      </c>
      <c r="Z1424">
        <v>0.47795164585113531</v>
      </c>
      <c r="AA1424">
        <v>0.34129127860069269</v>
      </c>
      <c r="AB1424">
        <v>0.31250846385955811</v>
      </c>
      <c r="AC1424">
        <v>0.35421657562255859</v>
      </c>
      <c r="AD1424">
        <v>2.5577142834663391E-2</v>
      </c>
      <c r="AE1424">
        <v>2.5577142834663391E-2</v>
      </c>
      <c r="AF1424">
        <v>7.6241165399551392E-2</v>
      </c>
      <c r="AG1424">
        <v>7.0963218808174133E-2</v>
      </c>
      <c r="AH1424">
        <v>7.6241165399551392E-2</v>
      </c>
      <c r="AI1424">
        <v>7.628573477268219E-2</v>
      </c>
      <c r="AJ1424">
        <v>0.29596060514450068</v>
      </c>
      <c r="AK1424">
        <v>0.14350637793540949</v>
      </c>
      <c r="AL1424">
        <v>0.10116288065910339</v>
      </c>
      <c r="AM1424">
        <v>0.41197222471237183</v>
      </c>
      <c r="AN1424">
        <v>0.43402126431465149</v>
      </c>
      <c r="AO1424">
        <v>0.36403787136077881</v>
      </c>
      <c r="AP1424">
        <v>0.42543596029281622</v>
      </c>
      <c r="AQ1424">
        <v>0.3090476393699646</v>
      </c>
      <c r="AR1424">
        <v>0.1019114553928375</v>
      </c>
      <c r="AS1424">
        <v>0.44395643472671509</v>
      </c>
      <c r="AT1424">
        <v>0.26555618643760681</v>
      </c>
      <c r="AU1424">
        <v>0.47149732708930969</v>
      </c>
      <c r="AV1424">
        <v>0.34716483950614929</v>
      </c>
      <c r="AW1424">
        <v>0.37180110812187189</v>
      </c>
      <c r="AX1424">
        <v>0.37180110812187189</v>
      </c>
      <c r="AY1424">
        <v>0.38314506411552429</v>
      </c>
      <c r="AZ1424">
        <v>0.10936512053012851</v>
      </c>
      <c r="BA1424">
        <v>0.30798658728599548</v>
      </c>
      <c r="BB1424">
        <v>0.35721659660339361</v>
      </c>
      <c r="BC1424">
        <v>0.1313164234161377</v>
      </c>
      <c r="BD1424">
        <v>0.1344375163316727</v>
      </c>
      <c r="BE1424">
        <v>4.8789970576763153E-2</v>
      </c>
      <c r="BF1424">
        <v>0.35970515012741089</v>
      </c>
      <c r="BG1424">
        <v>0.14759473502635961</v>
      </c>
      <c r="BH1424">
        <v>0.1574289798736572</v>
      </c>
      <c r="BI1424">
        <v>0.3233964741230011</v>
      </c>
      <c r="BJ1424">
        <v>0.3233964741230011</v>
      </c>
      <c r="BK1424">
        <v>0.3233964741230011</v>
      </c>
      <c r="BL1424">
        <v>0.42755082249641418</v>
      </c>
      <c r="BM1424">
        <v>0.3233964741230011</v>
      </c>
      <c r="BN1424">
        <v>0.3233964741230011</v>
      </c>
      <c r="BO1424">
        <v>0.35201817750930792</v>
      </c>
      <c r="BP1424">
        <v>9.5255076885223389E-2</v>
      </c>
      <c r="BQ1424">
        <v>0.3233964741230011</v>
      </c>
      <c r="BR1424">
        <v>0.49018234014511108</v>
      </c>
      <c r="BS1424">
        <v>0.52045714855194092</v>
      </c>
    </row>
    <row r="1425" spans="1:71">
      <c r="A1425" t="s">
        <v>1487</v>
      </c>
      <c r="B1425">
        <v>0.28387251496315002</v>
      </c>
      <c r="C1425">
        <v>0.1765177249908447</v>
      </c>
      <c r="D1425">
        <v>0.31878554821014399</v>
      </c>
      <c r="E1425">
        <v>0.31083217263221741</v>
      </c>
      <c r="F1425">
        <v>0.26957282423973078</v>
      </c>
      <c r="G1425">
        <v>0.27945354580879211</v>
      </c>
      <c r="H1425">
        <v>0.32093164324760443</v>
      </c>
      <c r="I1425">
        <v>0.33117300271987921</v>
      </c>
      <c r="J1425">
        <v>0.3412705659866333</v>
      </c>
      <c r="K1425">
        <v>0.1006495282053947</v>
      </c>
      <c r="L1425">
        <v>0.29588377475738531</v>
      </c>
      <c r="M1425">
        <v>0.28721815347671509</v>
      </c>
      <c r="N1425">
        <v>0.26245957612991327</v>
      </c>
      <c r="O1425">
        <v>0.26246407628059393</v>
      </c>
      <c r="P1425">
        <v>0.3224194347858429</v>
      </c>
      <c r="Q1425">
        <v>0.28359118103981018</v>
      </c>
      <c r="R1425">
        <v>0.25134912133216858</v>
      </c>
      <c r="S1425">
        <v>0.24460168182849881</v>
      </c>
      <c r="T1425">
        <v>0.25884461402893072</v>
      </c>
      <c r="U1425">
        <v>0.29402828216552729</v>
      </c>
      <c r="V1425">
        <v>0.295185387134552</v>
      </c>
      <c r="W1425">
        <v>0.28621768951416021</v>
      </c>
      <c r="X1425">
        <v>0.28372940421104431</v>
      </c>
      <c r="Y1425">
        <v>0.241283193230629</v>
      </c>
      <c r="Z1425">
        <v>0.26439374685287481</v>
      </c>
      <c r="AA1425">
        <v>0.34087449312210077</v>
      </c>
      <c r="AB1425">
        <v>0.2994958758354187</v>
      </c>
      <c r="AC1425">
        <v>0.27585870027542109</v>
      </c>
      <c r="AD1425">
        <v>7.4154950678348541E-2</v>
      </c>
      <c r="AE1425">
        <v>7.4154950678348541E-2</v>
      </c>
      <c r="AF1425">
        <v>0.1145887523889542</v>
      </c>
      <c r="AG1425">
        <v>9.9011465907096863E-2</v>
      </c>
      <c r="AH1425">
        <v>0.1145887523889542</v>
      </c>
      <c r="AI1425">
        <v>0.1146689206361771</v>
      </c>
      <c r="AJ1425">
        <v>0.30703604221343989</v>
      </c>
      <c r="AK1425">
        <v>0.1172796487808228</v>
      </c>
      <c r="AL1425">
        <v>0.1054960414767265</v>
      </c>
      <c r="AM1425">
        <v>0.42096534371376038</v>
      </c>
      <c r="AN1425">
        <v>0.38921076059341431</v>
      </c>
      <c r="AO1425">
        <v>0.3260723352432251</v>
      </c>
      <c r="AP1425">
        <v>0.34827426075935358</v>
      </c>
      <c r="AQ1425">
        <v>0.28809994459152222</v>
      </c>
      <c r="AR1425">
        <v>5.0270292907953262E-2</v>
      </c>
      <c r="AS1425">
        <v>0.34471943974494929</v>
      </c>
      <c r="AT1425">
        <v>0.24491618573665619</v>
      </c>
      <c r="AU1425">
        <v>0.29095238447189331</v>
      </c>
      <c r="AV1425">
        <v>0.2365502268075943</v>
      </c>
      <c r="AW1425">
        <v>0.30746927857398992</v>
      </c>
      <c r="AX1425">
        <v>0.30746927857398992</v>
      </c>
      <c r="AY1425">
        <v>0.28805750608444208</v>
      </c>
      <c r="AZ1425">
        <v>-1.236914657056332E-2</v>
      </c>
      <c r="BA1425">
        <v>0.2007309943437576</v>
      </c>
      <c r="BB1425">
        <v>0.29553020000457758</v>
      </c>
      <c r="BC1425">
        <v>0.1123485043644905</v>
      </c>
      <c r="BD1425">
        <v>0.1009910404682159</v>
      </c>
      <c r="BE1425">
        <v>7.3801964521408081E-2</v>
      </c>
      <c r="BF1425">
        <v>0.30610552430152888</v>
      </c>
      <c r="BG1425">
        <v>0.101512998342514</v>
      </c>
      <c r="BH1425">
        <v>0.1141012459993362</v>
      </c>
      <c r="BI1425">
        <v>0.26659011840820313</v>
      </c>
      <c r="BJ1425">
        <v>0.26659011840820313</v>
      </c>
      <c r="BK1425">
        <v>0.26659011840820313</v>
      </c>
      <c r="BL1425">
        <v>0.28839701414108282</v>
      </c>
      <c r="BM1425">
        <v>0.26659011840820313</v>
      </c>
      <c r="BN1425">
        <v>0.26659011840820313</v>
      </c>
      <c r="BO1425">
        <v>0.28328508138656622</v>
      </c>
      <c r="BP1425">
        <v>8.3370596170425415E-2</v>
      </c>
      <c r="BQ1425">
        <v>0.26659011840820313</v>
      </c>
      <c r="BR1425">
        <v>0.29920807480812073</v>
      </c>
      <c r="BS1425">
        <v>0.30081295967102051</v>
      </c>
    </row>
    <row r="1426" spans="1:71">
      <c r="A1426" t="s">
        <v>1488</v>
      </c>
      <c r="B1426">
        <v>0.388022780418396</v>
      </c>
      <c r="C1426">
        <v>0.2396259009838104</v>
      </c>
      <c r="D1426">
        <v>0.44689425826072687</v>
      </c>
      <c r="E1426">
        <v>0.46100148558616638</v>
      </c>
      <c r="F1426">
        <v>0.38790526986122131</v>
      </c>
      <c r="G1426">
        <v>0.36456519365310669</v>
      </c>
      <c r="H1426">
        <v>0.43088048696517939</v>
      </c>
      <c r="I1426">
        <v>0.43403711915016169</v>
      </c>
      <c r="J1426">
        <v>0.47345513105392462</v>
      </c>
      <c r="K1426">
        <v>0.1773483008146286</v>
      </c>
      <c r="L1426">
        <v>0.41847226023674011</v>
      </c>
      <c r="M1426">
        <v>0.45247215032577509</v>
      </c>
      <c r="N1426">
        <v>0.40741106867790222</v>
      </c>
      <c r="O1426">
        <v>0.40742352604866028</v>
      </c>
      <c r="P1426">
        <v>0.47155654430389399</v>
      </c>
      <c r="Q1426">
        <v>0.41832709312438959</v>
      </c>
      <c r="R1426">
        <v>0.40258750319480902</v>
      </c>
      <c r="S1426">
        <v>0.38540840148925781</v>
      </c>
      <c r="T1426">
        <v>0.40478706359863281</v>
      </c>
      <c r="U1426">
        <v>0.42226257920265198</v>
      </c>
      <c r="V1426">
        <v>0.42167681455612183</v>
      </c>
      <c r="W1426">
        <v>0.43798348307609558</v>
      </c>
      <c r="X1426">
        <v>0.4311366081237793</v>
      </c>
      <c r="Y1426">
        <v>0.3552495539188385</v>
      </c>
      <c r="Z1426">
        <v>0.41553241014480591</v>
      </c>
      <c r="AA1426">
        <v>0.30135074257850653</v>
      </c>
      <c r="AB1426">
        <v>0.34597617387771612</v>
      </c>
      <c r="AC1426">
        <v>0.3366146981716156</v>
      </c>
      <c r="AD1426">
        <v>3.851030021905899E-2</v>
      </c>
      <c r="AE1426">
        <v>3.851030021905899E-2</v>
      </c>
      <c r="AF1426">
        <v>0.14859665930271149</v>
      </c>
      <c r="AG1426">
        <v>0.16100446879863739</v>
      </c>
      <c r="AH1426">
        <v>0.14859665930271149</v>
      </c>
      <c r="AI1426">
        <v>0.14859557151794431</v>
      </c>
      <c r="AJ1426">
        <v>0.32527679204940801</v>
      </c>
      <c r="AK1426">
        <v>0.21780857443809509</v>
      </c>
      <c r="AL1426">
        <v>8.2090131938457489E-2</v>
      </c>
      <c r="AM1426">
        <v>0.39369302988052368</v>
      </c>
      <c r="AN1426">
        <v>0.38720732927322388</v>
      </c>
      <c r="AO1426">
        <v>0.36066919565200811</v>
      </c>
      <c r="AP1426">
        <v>0.39838522672653198</v>
      </c>
      <c r="AQ1426">
        <v>0.36450561881065369</v>
      </c>
      <c r="AR1426">
        <v>7.4098981916904449E-2</v>
      </c>
      <c r="AS1426">
        <v>0.38841807842254639</v>
      </c>
      <c r="AT1426">
        <v>0.28804120421409612</v>
      </c>
      <c r="AU1426">
        <v>0.4412352442741394</v>
      </c>
      <c r="AV1426">
        <v>0.30464282631874079</v>
      </c>
      <c r="AW1426">
        <v>0.2930009663105011</v>
      </c>
      <c r="AX1426">
        <v>0.2930009663105011</v>
      </c>
      <c r="AY1426">
        <v>0.30609670281410217</v>
      </c>
      <c r="AZ1426">
        <v>7.4782319366931915E-2</v>
      </c>
      <c r="BA1426">
        <v>0.243527427315712</v>
      </c>
      <c r="BB1426">
        <v>0.33427086472511292</v>
      </c>
      <c r="BC1426">
        <v>0.1688481122255325</v>
      </c>
      <c r="BD1426">
        <v>0.17015412449836731</v>
      </c>
      <c r="BE1426">
        <v>0.1088471040129662</v>
      </c>
      <c r="BF1426">
        <v>0.33470147848129272</v>
      </c>
      <c r="BG1426">
        <v>0.17247030138969421</v>
      </c>
      <c r="BH1426">
        <v>0.1840007156133652</v>
      </c>
      <c r="BI1426">
        <v>0.29991063475608831</v>
      </c>
      <c r="BJ1426">
        <v>0.29991063475608831</v>
      </c>
      <c r="BK1426">
        <v>0.29991063475608831</v>
      </c>
      <c r="BL1426">
        <v>0.37215074896812439</v>
      </c>
      <c r="BM1426">
        <v>0.29991063475608831</v>
      </c>
      <c r="BN1426">
        <v>0.29991063475608831</v>
      </c>
      <c r="BO1426">
        <v>0.3374493420124054</v>
      </c>
      <c r="BP1426">
        <v>0.1046941056847572</v>
      </c>
      <c r="BQ1426">
        <v>0.29991063475608831</v>
      </c>
      <c r="BR1426">
        <v>0.41542249917984009</v>
      </c>
      <c r="BS1426">
        <v>0.42577728629112238</v>
      </c>
    </row>
    <row r="1427" spans="1:71">
      <c r="A1427" t="s">
        <v>1489</v>
      </c>
      <c r="B1427">
        <v>0.3469548225402832</v>
      </c>
      <c r="C1427">
        <v>0.18086417019367221</v>
      </c>
      <c r="D1427">
        <v>0.3462187647819519</v>
      </c>
      <c r="E1427">
        <v>0.37593948841094971</v>
      </c>
      <c r="F1427">
        <v>0.3035736083984375</v>
      </c>
      <c r="G1427">
        <v>0.26890116930007929</v>
      </c>
      <c r="H1427">
        <v>0.3834223747253418</v>
      </c>
      <c r="I1427">
        <v>0.36601647734642029</v>
      </c>
      <c r="J1427">
        <v>0.37879672646522522</v>
      </c>
      <c r="K1427">
        <v>0.1154250949621201</v>
      </c>
      <c r="L1427">
        <v>0.33822345733642578</v>
      </c>
      <c r="M1427">
        <v>0.35549545288085938</v>
      </c>
      <c r="N1427">
        <v>0.33143198490142822</v>
      </c>
      <c r="O1427">
        <v>0.33147606253623962</v>
      </c>
      <c r="P1427">
        <v>0.38458707928657532</v>
      </c>
      <c r="Q1427">
        <v>0.32180705666542048</v>
      </c>
      <c r="R1427">
        <v>0.3150155246257782</v>
      </c>
      <c r="S1427">
        <v>0.31687843799591059</v>
      </c>
      <c r="T1427">
        <v>0.32501879334449768</v>
      </c>
      <c r="U1427">
        <v>0.3477807343006134</v>
      </c>
      <c r="V1427">
        <v>0.33955180644989008</v>
      </c>
      <c r="W1427">
        <v>0.35138902068138123</v>
      </c>
      <c r="X1427">
        <v>0.34747841954231262</v>
      </c>
      <c r="Y1427">
        <v>0.26524636149406428</v>
      </c>
      <c r="Z1427">
        <v>0.31182092428207397</v>
      </c>
      <c r="AA1427">
        <v>0.31985095143318182</v>
      </c>
      <c r="AB1427">
        <v>0.32566738128662109</v>
      </c>
      <c r="AC1427">
        <v>0.26908746361732477</v>
      </c>
      <c r="AD1427">
        <v>3.8304299116134637E-2</v>
      </c>
      <c r="AE1427">
        <v>3.8304299116134637E-2</v>
      </c>
      <c r="AF1427">
        <v>0.14074958860874179</v>
      </c>
      <c r="AG1427">
        <v>0.1208333522081375</v>
      </c>
      <c r="AH1427">
        <v>0.14074958860874179</v>
      </c>
      <c r="AI1427">
        <v>0.1408010721206665</v>
      </c>
      <c r="AJ1427">
        <v>0.31388536095619202</v>
      </c>
      <c r="AK1427">
        <v>0.1663755476474762</v>
      </c>
      <c r="AL1427">
        <v>6.6825494170188904E-2</v>
      </c>
      <c r="AM1427">
        <v>0.38429465889930731</v>
      </c>
      <c r="AN1427">
        <v>0.38214719295501709</v>
      </c>
      <c r="AO1427">
        <v>0.29479449987411499</v>
      </c>
      <c r="AP1427">
        <v>0.36758002638816828</v>
      </c>
      <c r="AQ1427">
        <v>0.33034589886665339</v>
      </c>
      <c r="AR1427">
        <v>2.0750302821397781E-2</v>
      </c>
      <c r="AS1427">
        <v>0.3675512969493866</v>
      </c>
      <c r="AT1427">
        <v>0.29405221343040472</v>
      </c>
      <c r="AU1427">
        <v>0.37767979502677917</v>
      </c>
      <c r="AV1427">
        <v>0.2156637907028198</v>
      </c>
      <c r="AW1427">
        <v>0.29632663726806641</v>
      </c>
      <c r="AX1427">
        <v>0.29632663726806641</v>
      </c>
      <c r="AY1427">
        <v>0.28725594282150269</v>
      </c>
      <c r="AZ1427">
        <v>5.360085517168045E-2</v>
      </c>
      <c r="BA1427">
        <v>0.25090700387954712</v>
      </c>
      <c r="BB1427">
        <v>0.29571536183357239</v>
      </c>
      <c r="BC1427">
        <v>0.1478336304426193</v>
      </c>
      <c r="BD1427">
        <v>9.4756476581096649E-2</v>
      </c>
      <c r="BE1427">
        <v>2.4359442293643951E-2</v>
      </c>
      <c r="BF1427">
        <v>0.31209215521812439</v>
      </c>
      <c r="BG1427">
        <v>6.4619146287441254E-2</v>
      </c>
      <c r="BH1427">
        <v>7.5541235506534576E-2</v>
      </c>
      <c r="BI1427">
        <v>0.24370820820331571</v>
      </c>
      <c r="BJ1427">
        <v>0.24370820820331571</v>
      </c>
      <c r="BK1427">
        <v>0.24370820820331571</v>
      </c>
      <c r="BL1427">
        <v>0.3579193651676178</v>
      </c>
      <c r="BM1427">
        <v>0.24370820820331571</v>
      </c>
      <c r="BN1427">
        <v>0.24370820820331571</v>
      </c>
      <c r="BO1427">
        <v>0.27089729905128479</v>
      </c>
      <c r="BP1427">
        <v>1.763442903757095E-2</v>
      </c>
      <c r="BQ1427">
        <v>0.24370820820331571</v>
      </c>
      <c r="BR1427">
        <v>0.32730096578598022</v>
      </c>
      <c r="BS1427">
        <v>0.34679135680198669</v>
      </c>
    </row>
    <row r="1428" spans="1:71">
      <c r="A1428" t="s">
        <v>1490</v>
      </c>
      <c r="B1428">
        <v>0.39131805300712591</v>
      </c>
      <c r="C1428">
        <v>0.23850847780704501</v>
      </c>
      <c r="D1428">
        <v>0.39888343214988708</v>
      </c>
      <c r="E1428">
        <v>0.43685227632522577</v>
      </c>
      <c r="F1428">
        <v>0.37054988741874689</v>
      </c>
      <c r="G1428">
        <v>0.34414145350456238</v>
      </c>
      <c r="H1428">
        <v>0.41271671652793879</v>
      </c>
      <c r="I1428">
        <v>0.40013664960861212</v>
      </c>
      <c r="J1428">
        <v>0.42979446053504938</v>
      </c>
      <c r="K1428">
        <v>0.15782083570957181</v>
      </c>
      <c r="L1428">
        <v>0.39082953333854681</v>
      </c>
      <c r="M1428">
        <v>0.40162158012390142</v>
      </c>
      <c r="N1428">
        <v>0.37900036573410029</v>
      </c>
      <c r="O1428">
        <v>0.37903991341590881</v>
      </c>
      <c r="P1428">
        <v>0.42927983403205872</v>
      </c>
      <c r="Q1428">
        <v>0.39280515909194952</v>
      </c>
      <c r="R1428">
        <v>0.36736226081848139</v>
      </c>
      <c r="S1428">
        <v>0.35930046439170837</v>
      </c>
      <c r="T1428">
        <v>0.3726208508014679</v>
      </c>
      <c r="U1428">
        <v>0.40779018402099609</v>
      </c>
      <c r="V1428">
        <v>0.39091917872428888</v>
      </c>
      <c r="W1428">
        <v>0.39832398295402532</v>
      </c>
      <c r="X1428">
        <v>0.39730599522590643</v>
      </c>
      <c r="Y1428">
        <v>0.33158254623413091</v>
      </c>
      <c r="Z1428">
        <v>0.37711820006370539</v>
      </c>
      <c r="AA1428">
        <v>0.33783867955207819</v>
      </c>
      <c r="AB1428">
        <v>0.36936455965042109</v>
      </c>
      <c r="AC1428">
        <v>0.35478302836418152</v>
      </c>
      <c r="AD1428">
        <v>4.3746307492256158E-2</v>
      </c>
      <c r="AE1428">
        <v>4.3746307492256158E-2</v>
      </c>
      <c r="AF1428">
        <v>0.18392886221408841</v>
      </c>
      <c r="AG1428">
        <v>0.17736250162124631</v>
      </c>
      <c r="AH1428">
        <v>0.18392886221408841</v>
      </c>
      <c r="AI1428">
        <v>0.18394795060157779</v>
      </c>
      <c r="AJ1428">
        <v>0.36604809761047358</v>
      </c>
      <c r="AK1428">
        <v>0.20315371453762049</v>
      </c>
      <c r="AL1428">
        <v>9.053734689950943E-2</v>
      </c>
      <c r="AM1428">
        <v>0.40937712788581848</v>
      </c>
      <c r="AN1428">
        <v>0.4084334671497345</v>
      </c>
      <c r="AO1428">
        <v>0.34839636087417603</v>
      </c>
      <c r="AP1428">
        <v>0.41443634033203119</v>
      </c>
      <c r="AQ1428">
        <v>0.36104640364646912</v>
      </c>
      <c r="AR1428">
        <v>4.2911022901535027E-2</v>
      </c>
      <c r="AS1428">
        <v>0.40748703479766851</v>
      </c>
      <c r="AT1428">
        <v>0.27144119143486017</v>
      </c>
      <c r="AU1428">
        <v>0.41418963670730591</v>
      </c>
      <c r="AV1428">
        <v>0.2409861087799072</v>
      </c>
      <c r="AW1428">
        <v>0.33894771337509161</v>
      </c>
      <c r="AX1428">
        <v>0.33894771337509161</v>
      </c>
      <c r="AY1428">
        <v>0.33417779207229609</v>
      </c>
      <c r="AZ1428">
        <v>7.1331478655338287E-2</v>
      </c>
      <c r="BA1428">
        <v>0.3030250072479248</v>
      </c>
      <c r="BB1428">
        <v>0.34013229608535772</v>
      </c>
      <c r="BC1428">
        <v>0.15717814862728119</v>
      </c>
      <c r="BD1428">
        <v>0.11232362687587739</v>
      </c>
      <c r="BE1428">
        <v>4.9988489598035812E-2</v>
      </c>
      <c r="BF1428">
        <v>0.35386720299720759</v>
      </c>
      <c r="BG1428">
        <v>9.8464474081993103E-2</v>
      </c>
      <c r="BH1428">
        <v>0.1038774400949478</v>
      </c>
      <c r="BI1428">
        <v>0.29286399483680731</v>
      </c>
      <c r="BJ1428">
        <v>0.29286399483680731</v>
      </c>
      <c r="BK1428">
        <v>0.29286399483680731</v>
      </c>
      <c r="BL1428">
        <v>0.38431918621063232</v>
      </c>
      <c r="BM1428">
        <v>0.29286399483680731</v>
      </c>
      <c r="BN1428">
        <v>0.29286399483680731</v>
      </c>
      <c r="BO1428">
        <v>0.32556822896003718</v>
      </c>
      <c r="BP1428">
        <v>6.6734783351421356E-2</v>
      </c>
      <c r="BQ1428">
        <v>0.29286399483680731</v>
      </c>
      <c r="BR1428">
        <v>0.37643256783485413</v>
      </c>
      <c r="BS1428">
        <v>0.39464810490608221</v>
      </c>
    </row>
    <row r="1429" spans="1:71">
      <c r="A1429" t="s">
        <v>1491</v>
      </c>
      <c r="B1429">
        <v>0.37615355849266052</v>
      </c>
      <c r="C1429">
        <v>0.18111974000930789</v>
      </c>
      <c r="D1429">
        <v>0.38152170181274409</v>
      </c>
      <c r="E1429">
        <v>0.39807987213134771</v>
      </c>
      <c r="F1429">
        <v>0.30902117490768433</v>
      </c>
      <c r="G1429">
        <v>0.30868759751319891</v>
      </c>
      <c r="H1429">
        <v>0.39300262928009028</v>
      </c>
      <c r="I1429">
        <v>0.3865567147731781</v>
      </c>
      <c r="J1429">
        <v>0.41093924641609192</v>
      </c>
      <c r="K1429">
        <v>0.10678930580616</v>
      </c>
      <c r="L1429">
        <v>0.36849102377891541</v>
      </c>
      <c r="M1429">
        <v>0.3746006190776825</v>
      </c>
      <c r="N1429">
        <v>0.3572993278503418</v>
      </c>
      <c r="O1429">
        <v>0.35731428861618042</v>
      </c>
      <c r="P1429">
        <v>0.40065079927444458</v>
      </c>
      <c r="Q1429">
        <v>0.36238673329353333</v>
      </c>
      <c r="R1429">
        <v>0.35336577892303472</v>
      </c>
      <c r="S1429">
        <v>0.33628186583518982</v>
      </c>
      <c r="T1429">
        <v>0.3486122190952301</v>
      </c>
      <c r="U1429">
        <v>0.37469223141670233</v>
      </c>
      <c r="V1429">
        <v>0.36629602313041693</v>
      </c>
      <c r="W1429">
        <v>0.37203222513198853</v>
      </c>
      <c r="X1429">
        <v>0.36964860558509832</v>
      </c>
      <c r="Y1429">
        <v>0.29199513792991638</v>
      </c>
      <c r="Z1429">
        <v>0.35171684622764587</v>
      </c>
      <c r="AA1429">
        <v>0.34789359569549561</v>
      </c>
      <c r="AB1429">
        <v>0.38267037272453308</v>
      </c>
      <c r="AC1429">
        <v>0.32460516691207891</v>
      </c>
      <c r="AD1429">
        <v>7.1302272379398346E-2</v>
      </c>
      <c r="AE1429">
        <v>7.1302272379398346E-2</v>
      </c>
      <c r="AF1429">
        <v>0.17098401486873629</v>
      </c>
      <c r="AG1429">
        <v>0.15908560156822199</v>
      </c>
      <c r="AH1429">
        <v>0.17098401486873629</v>
      </c>
      <c r="AI1429">
        <v>0.17102944850921631</v>
      </c>
      <c r="AJ1429">
        <v>0.34564065933227539</v>
      </c>
      <c r="AK1429">
        <v>0.17644478380680079</v>
      </c>
      <c r="AL1429">
        <v>0.11012003570795061</v>
      </c>
      <c r="AM1429">
        <v>0.43203672766685491</v>
      </c>
      <c r="AN1429">
        <v>0.41988089680671692</v>
      </c>
      <c r="AO1429">
        <v>0.37095895409584051</v>
      </c>
      <c r="AP1429">
        <v>0.40176680684089661</v>
      </c>
      <c r="AQ1429">
        <v>0.38177910447120672</v>
      </c>
      <c r="AR1429">
        <v>3.0327007174491879E-2</v>
      </c>
      <c r="AS1429">
        <v>0.3924560546875</v>
      </c>
      <c r="AT1429">
        <v>0.27367508411407471</v>
      </c>
      <c r="AU1429">
        <v>0.405525803565979</v>
      </c>
      <c r="AV1429">
        <v>0.22870971262454989</v>
      </c>
      <c r="AW1429">
        <v>0.31788304448127752</v>
      </c>
      <c r="AX1429">
        <v>0.31788304448127752</v>
      </c>
      <c r="AY1429">
        <v>0.30803653597831732</v>
      </c>
      <c r="AZ1429">
        <v>3.949553519487381E-2</v>
      </c>
      <c r="BA1429">
        <v>0.28200411796569819</v>
      </c>
      <c r="BB1429">
        <v>0.31942245364189148</v>
      </c>
      <c r="BC1429">
        <v>0.1174183860421181</v>
      </c>
      <c r="BD1429">
        <v>7.9067550599575043E-2</v>
      </c>
      <c r="BE1429">
        <v>5.3955510258674622E-2</v>
      </c>
      <c r="BF1429">
        <v>0.35468935966491699</v>
      </c>
      <c r="BG1429">
        <v>5.9653013944625848E-2</v>
      </c>
      <c r="BH1429">
        <v>7.7215865254402161E-2</v>
      </c>
      <c r="BI1429">
        <v>0.2805706262588501</v>
      </c>
      <c r="BJ1429">
        <v>0.2805706262588501</v>
      </c>
      <c r="BK1429">
        <v>0.2805706262588501</v>
      </c>
      <c r="BL1429">
        <v>0.37599858641624451</v>
      </c>
      <c r="BM1429">
        <v>0.2805706262588501</v>
      </c>
      <c r="BN1429">
        <v>0.2805706262588501</v>
      </c>
      <c r="BO1429">
        <v>0.30581071972846979</v>
      </c>
      <c r="BP1429">
        <v>6.309741735458374E-2</v>
      </c>
      <c r="BQ1429">
        <v>0.2805706262588501</v>
      </c>
      <c r="BR1429">
        <v>0.35096311569213873</v>
      </c>
      <c r="BS1429">
        <v>0.37446320056915278</v>
      </c>
    </row>
    <row r="1430" spans="1:71">
      <c r="A1430" t="s">
        <v>1492</v>
      </c>
      <c r="B1430">
        <v>0.47448936104774481</v>
      </c>
      <c r="C1430">
        <v>0.24090972542762759</v>
      </c>
      <c r="D1430">
        <v>0.4645170271396637</v>
      </c>
      <c r="E1430">
        <v>0.48733586072921747</v>
      </c>
      <c r="F1430">
        <v>0.37469276785850519</v>
      </c>
      <c r="G1430">
        <v>0.34731388092041021</v>
      </c>
      <c r="H1430">
        <v>0.44329217076301569</v>
      </c>
      <c r="I1430">
        <v>0.42707392573356628</v>
      </c>
      <c r="J1430">
        <v>0.50775974988937378</v>
      </c>
      <c r="K1430">
        <v>0.1921683996915817</v>
      </c>
      <c r="L1430">
        <v>0.42939656972885132</v>
      </c>
      <c r="M1430">
        <v>0.47855383157730103</v>
      </c>
      <c r="N1430">
        <v>0.42296767234802252</v>
      </c>
      <c r="O1430">
        <v>0.42295095324516302</v>
      </c>
      <c r="P1430">
        <v>0.48848715424537659</v>
      </c>
      <c r="Q1430">
        <v>0.4508340060710907</v>
      </c>
      <c r="R1430">
        <v>0.41641539335250849</v>
      </c>
      <c r="S1430">
        <v>0.42242220044136047</v>
      </c>
      <c r="T1430">
        <v>0.43065983057022089</v>
      </c>
      <c r="U1430">
        <v>0.42766505479812622</v>
      </c>
      <c r="V1430">
        <v>0.42057356238365168</v>
      </c>
      <c r="W1430">
        <v>0.43683606386184692</v>
      </c>
      <c r="X1430">
        <v>0.43051901459693909</v>
      </c>
      <c r="Y1430">
        <v>0.32793703675270081</v>
      </c>
      <c r="Z1430">
        <v>0.42681896686553961</v>
      </c>
      <c r="AA1430">
        <v>0.30872207880020142</v>
      </c>
      <c r="AB1430">
        <v>0.37564724683761602</v>
      </c>
      <c r="AC1430">
        <v>0.31557241082191467</v>
      </c>
      <c r="AD1430">
        <v>8.9156538248062134E-2</v>
      </c>
      <c r="AE1430">
        <v>8.9156538248062134E-2</v>
      </c>
      <c r="AF1430">
        <v>0.1776842325925827</v>
      </c>
      <c r="AG1430">
        <v>0.16515398025512701</v>
      </c>
      <c r="AH1430">
        <v>0.1776842325925827</v>
      </c>
      <c r="AI1430">
        <v>0.17770430445671079</v>
      </c>
      <c r="AJ1430">
        <v>0.33581787347793579</v>
      </c>
      <c r="AK1430">
        <v>0.22974888980388641</v>
      </c>
      <c r="AL1430">
        <v>7.4444808065891266E-2</v>
      </c>
      <c r="AM1430">
        <v>0.45363441109657288</v>
      </c>
      <c r="AN1430">
        <v>0.41829752922058111</v>
      </c>
      <c r="AO1430">
        <v>0.39828473329544067</v>
      </c>
      <c r="AP1430">
        <v>0.41751581430435181</v>
      </c>
      <c r="AQ1430">
        <v>0.43676751852035522</v>
      </c>
      <c r="AR1430">
        <v>2.8912713751196861E-2</v>
      </c>
      <c r="AS1430">
        <v>0.42461743950843811</v>
      </c>
      <c r="AT1430">
        <v>0.26848861575126648</v>
      </c>
      <c r="AU1430">
        <v>0.46184933185577393</v>
      </c>
      <c r="AV1430">
        <v>0.26822426915168762</v>
      </c>
      <c r="AW1430">
        <v>0.31051924824714661</v>
      </c>
      <c r="AX1430">
        <v>0.31051924824714661</v>
      </c>
      <c r="AY1430">
        <v>0.32534745335578918</v>
      </c>
      <c r="AZ1430">
        <v>2.0693637430667881E-2</v>
      </c>
      <c r="BA1430">
        <v>0.30109363794326782</v>
      </c>
      <c r="BB1430">
        <v>0.31934314966201782</v>
      </c>
      <c r="BC1430">
        <v>0.26327574253082281</v>
      </c>
      <c r="BD1430">
        <v>0.25992396473884583</v>
      </c>
      <c r="BE1430">
        <v>0.11281233280897141</v>
      </c>
      <c r="BF1430">
        <v>0.33053931593894958</v>
      </c>
      <c r="BG1430">
        <v>0.23841199278831479</v>
      </c>
      <c r="BH1430">
        <v>0.23177047073841089</v>
      </c>
      <c r="BI1430">
        <v>0.28566059470176702</v>
      </c>
      <c r="BJ1430">
        <v>0.28566059470176702</v>
      </c>
      <c r="BK1430">
        <v>0.28566059470176702</v>
      </c>
      <c r="BL1430">
        <v>0.40664991736412048</v>
      </c>
      <c r="BM1430">
        <v>0.28566059470176702</v>
      </c>
      <c r="BN1430">
        <v>0.28566059470176702</v>
      </c>
      <c r="BO1430">
        <v>0.32298913598060608</v>
      </c>
      <c r="BP1430">
        <v>0.1090822517871857</v>
      </c>
      <c r="BQ1430">
        <v>0.28566059470176702</v>
      </c>
      <c r="BR1430">
        <v>0.41841864585876459</v>
      </c>
      <c r="BS1430">
        <v>0.40885913372039789</v>
      </c>
    </row>
    <row r="1431" spans="1:71">
      <c r="A1431" t="s">
        <v>1493</v>
      </c>
      <c r="B1431">
        <v>0.41146093606948853</v>
      </c>
      <c r="C1431">
        <v>0.2329361289739609</v>
      </c>
      <c r="D1431">
        <v>0.42150118947029108</v>
      </c>
      <c r="E1431">
        <v>0.44706076383590698</v>
      </c>
      <c r="F1431">
        <v>0.3684755265712738</v>
      </c>
      <c r="G1431">
        <v>0.3318144679069519</v>
      </c>
      <c r="H1431">
        <v>0.43830803036689758</v>
      </c>
      <c r="I1431">
        <v>0.41576901078224182</v>
      </c>
      <c r="J1431">
        <v>0.47094175219535828</v>
      </c>
      <c r="K1431">
        <v>0.1143249943852425</v>
      </c>
      <c r="L1431">
        <v>0.40483999252319341</v>
      </c>
      <c r="M1431">
        <v>0.4125392735004425</v>
      </c>
      <c r="N1431">
        <v>0.40594130754470831</v>
      </c>
      <c r="O1431">
        <v>0.40591597557067871</v>
      </c>
      <c r="P1431">
        <v>0.43891623616218572</v>
      </c>
      <c r="Q1431">
        <v>0.37781494855880737</v>
      </c>
      <c r="R1431">
        <v>0.36819472908973688</v>
      </c>
      <c r="S1431">
        <v>0.40180838108062739</v>
      </c>
      <c r="T1431">
        <v>0.40793383121490479</v>
      </c>
      <c r="U1431">
        <v>0.40041577816009521</v>
      </c>
      <c r="V1431">
        <v>0.39138898253440862</v>
      </c>
      <c r="W1431">
        <v>0.4064430296421051</v>
      </c>
      <c r="X1431">
        <v>0.40797615051269531</v>
      </c>
      <c r="Y1431">
        <v>0.34224140644073492</v>
      </c>
      <c r="Z1431">
        <v>0.39933109283447271</v>
      </c>
      <c r="AA1431">
        <v>0.37222841382026672</v>
      </c>
      <c r="AB1431">
        <v>0.38109385967254639</v>
      </c>
      <c r="AC1431">
        <v>0.29629755020141602</v>
      </c>
      <c r="AD1431">
        <v>8.9230537414550781E-2</v>
      </c>
      <c r="AE1431">
        <v>8.9230537414550781E-2</v>
      </c>
      <c r="AF1431">
        <v>0.1150861531496048</v>
      </c>
      <c r="AG1431">
        <v>8.7709411978721619E-2</v>
      </c>
      <c r="AH1431">
        <v>0.1150861531496048</v>
      </c>
      <c r="AI1431">
        <v>0.11516058444976809</v>
      </c>
      <c r="AJ1431">
        <v>0.31238371133804321</v>
      </c>
      <c r="AK1431">
        <v>0.1139853671193123</v>
      </c>
      <c r="AL1431">
        <v>7.175060361623764E-2</v>
      </c>
      <c r="AM1431">
        <v>0.45551425218582148</v>
      </c>
      <c r="AN1431">
        <v>0.45949029922485352</v>
      </c>
      <c r="AO1431">
        <v>0.36804091930389399</v>
      </c>
      <c r="AP1431">
        <v>0.44954037666320801</v>
      </c>
      <c r="AQ1431">
        <v>0.39555895328521729</v>
      </c>
      <c r="AR1431">
        <v>2.9359923675656319E-2</v>
      </c>
      <c r="AS1431">
        <v>0.44421076774597168</v>
      </c>
      <c r="AT1431">
        <v>0.28909409046173101</v>
      </c>
      <c r="AU1431">
        <v>0.43643787503242493</v>
      </c>
      <c r="AV1431">
        <v>0.20925147831439969</v>
      </c>
      <c r="AW1431">
        <v>0.35691374540328979</v>
      </c>
      <c r="AX1431">
        <v>0.35691374540328979</v>
      </c>
      <c r="AY1431">
        <v>0.3700982928276062</v>
      </c>
      <c r="AZ1431">
        <v>3.4226207062602039E-3</v>
      </c>
      <c r="BA1431">
        <v>0.30455943942070007</v>
      </c>
      <c r="BB1431">
        <v>0.31243628263473511</v>
      </c>
      <c r="BC1431">
        <v>0.1389530003070831</v>
      </c>
      <c r="BD1431">
        <v>0.14375808835029599</v>
      </c>
      <c r="BE1431">
        <v>8.4846846759319305E-2</v>
      </c>
      <c r="BF1431">
        <v>0.37229695916175842</v>
      </c>
      <c r="BG1431">
        <v>0.11304099857807159</v>
      </c>
      <c r="BH1431">
        <v>0.11433564126491549</v>
      </c>
      <c r="BI1431">
        <v>0.30814415216445917</v>
      </c>
      <c r="BJ1431">
        <v>0.30814415216445917</v>
      </c>
      <c r="BK1431">
        <v>0.30814415216445917</v>
      </c>
      <c r="BL1431">
        <v>0.42179107666015619</v>
      </c>
      <c r="BM1431">
        <v>0.30814415216445917</v>
      </c>
      <c r="BN1431">
        <v>0.30814415216445917</v>
      </c>
      <c r="BO1431">
        <v>0.32469245791435242</v>
      </c>
      <c r="BP1431">
        <v>7.7871814370155334E-2</v>
      </c>
      <c r="BQ1431">
        <v>0.30814415216445917</v>
      </c>
      <c r="BR1431">
        <v>0.41131296753883362</v>
      </c>
      <c r="BS1431">
        <v>0.41240024566650391</v>
      </c>
    </row>
    <row r="1432" spans="1:71">
      <c r="A1432" t="s">
        <v>1494</v>
      </c>
      <c r="B1432">
        <v>0.47041302919387817</v>
      </c>
      <c r="C1432">
        <v>0.24183426797389981</v>
      </c>
      <c r="D1432">
        <v>0.41498938202857971</v>
      </c>
      <c r="E1432">
        <v>0.49065795540809631</v>
      </c>
      <c r="F1432">
        <v>0.40420231223106379</v>
      </c>
      <c r="G1432">
        <v>0.37528365850448608</v>
      </c>
      <c r="H1432">
        <v>0.42892524600028992</v>
      </c>
      <c r="I1432">
        <v>0.44024357199668879</v>
      </c>
      <c r="J1432">
        <v>0.53237783908843994</v>
      </c>
      <c r="K1432">
        <v>0.16973039507865911</v>
      </c>
      <c r="L1432">
        <v>0.4575563371181488</v>
      </c>
      <c r="M1432">
        <v>0.44974192976951599</v>
      </c>
      <c r="N1432">
        <v>0.43680676817893982</v>
      </c>
      <c r="O1432">
        <v>0.43678387999534612</v>
      </c>
      <c r="P1432">
        <v>0.49240899085998541</v>
      </c>
      <c r="Q1432">
        <v>0.47981163859367371</v>
      </c>
      <c r="R1432">
        <v>0.43377202749252319</v>
      </c>
      <c r="S1432">
        <v>0.41373458504676819</v>
      </c>
      <c r="T1432">
        <v>0.41615739464759832</v>
      </c>
      <c r="U1432">
        <v>0.4238487184047699</v>
      </c>
      <c r="V1432">
        <v>0.43093821406364441</v>
      </c>
      <c r="W1432">
        <v>0.43484210968017578</v>
      </c>
      <c r="X1432">
        <v>0.43027409911155701</v>
      </c>
      <c r="Y1432">
        <v>0.3398781418800354</v>
      </c>
      <c r="Z1432">
        <v>0.43143460154533392</v>
      </c>
      <c r="AA1432">
        <v>0.29929518699646002</v>
      </c>
      <c r="AB1432">
        <v>0.39592716097831732</v>
      </c>
      <c r="AC1432">
        <v>0.31960925459861761</v>
      </c>
      <c r="AD1432">
        <v>7.3094338178634644E-2</v>
      </c>
      <c r="AE1432">
        <v>7.3094338178634644E-2</v>
      </c>
      <c r="AF1432">
        <v>0.1736346036195755</v>
      </c>
      <c r="AG1432">
        <v>0.17145901918411249</v>
      </c>
      <c r="AH1432">
        <v>0.1736346036195755</v>
      </c>
      <c r="AI1432">
        <v>0.17361356317996979</v>
      </c>
      <c r="AJ1432">
        <v>0.35995295643806458</v>
      </c>
      <c r="AK1432">
        <v>0.20570145547389981</v>
      </c>
      <c r="AL1432">
        <v>8.4048189222812653E-2</v>
      </c>
      <c r="AM1432">
        <v>0.43555936217308039</v>
      </c>
      <c r="AN1432">
        <v>0.40463489294052118</v>
      </c>
      <c r="AO1432">
        <v>0.38918089866638178</v>
      </c>
      <c r="AP1432">
        <v>0.38596168160438538</v>
      </c>
      <c r="AQ1432">
        <v>0.45158928632736212</v>
      </c>
      <c r="AR1432">
        <v>4.5358885079622269E-2</v>
      </c>
      <c r="AS1432">
        <v>0.37871977686882019</v>
      </c>
      <c r="AT1432">
        <v>0.2448531091213226</v>
      </c>
      <c r="AU1432">
        <v>0.40909630060195917</v>
      </c>
      <c r="AV1432">
        <v>0.26889494061470032</v>
      </c>
      <c r="AW1432">
        <v>0.30320718884468079</v>
      </c>
      <c r="AX1432">
        <v>0.30320718884468079</v>
      </c>
      <c r="AY1432">
        <v>0.3417363166809082</v>
      </c>
      <c r="AZ1432">
        <v>3.025204315781593E-2</v>
      </c>
      <c r="BA1432">
        <v>0.27758064866065979</v>
      </c>
      <c r="BB1432">
        <v>0.31482914090156561</v>
      </c>
      <c r="BC1432">
        <v>0.16404110193252561</v>
      </c>
      <c r="BD1432">
        <v>0.15884517133235929</v>
      </c>
      <c r="BE1432">
        <v>8.8569089770317078E-2</v>
      </c>
      <c r="BF1432">
        <v>0.34697616100311279</v>
      </c>
      <c r="BG1432">
        <v>0.15309908986091611</v>
      </c>
      <c r="BH1432">
        <v>0.15001304447650909</v>
      </c>
      <c r="BI1432">
        <v>0.27829593420028692</v>
      </c>
      <c r="BJ1432">
        <v>0.27829593420028692</v>
      </c>
      <c r="BK1432">
        <v>0.27829593420028692</v>
      </c>
      <c r="BL1432">
        <v>0.43278783559799189</v>
      </c>
      <c r="BM1432">
        <v>0.27829593420028692</v>
      </c>
      <c r="BN1432">
        <v>0.27829593420028692</v>
      </c>
      <c r="BO1432">
        <v>0.32332813739776611</v>
      </c>
      <c r="BP1432">
        <v>7.8764617443084717E-2</v>
      </c>
      <c r="BQ1432">
        <v>0.27829593420028692</v>
      </c>
      <c r="BR1432">
        <v>0.38826453685760498</v>
      </c>
      <c r="BS1432">
        <v>0.4152047336101532</v>
      </c>
    </row>
    <row r="1433" spans="1:71">
      <c r="A1433" t="s">
        <v>1495</v>
      </c>
      <c r="B1433">
        <v>0.35067424178123469</v>
      </c>
      <c r="C1433">
        <v>0.2463082671165466</v>
      </c>
      <c r="D1433">
        <v>0.33603742718696589</v>
      </c>
      <c r="E1433">
        <v>0.38975775241851812</v>
      </c>
      <c r="F1433">
        <v>0.33644691109657288</v>
      </c>
      <c r="G1433">
        <v>0.34974050521850591</v>
      </c>
      <c r="H1433">
        <v>0.38081157207489008</v>
      </c>
      <c r="I1433">
        <v>0.39060258865356451</v>
      </c>
      <c r="J1433">
        <v>0.41593173146247858</v>
      </c>
      <c r="K1433">
        <v>9.8073720932006836E-2</v>
      </c>
      <c r="L1433">
        <v>0.38051384687423712</v>
      </c>
      <c r="M1433">
        <v>0.3431415855884552</v>
      </c>
      <c r="N1433">
        <v>0.32767176628112787</v>
      </c>
      <c r="O1433">
        <v>0.32763469219207758</v>
      </c>
      <c r="P1433">
        <v>0.38702699542045588</v>
      </c>
      <c r="Q1433">
        <v>0.33078682422637939</v>
      </c>
      <c r="R1433">
        <v>0.32428646087646479</v>
      </c>
      <c r="S1433">
        <v>0.32570785284042358</v>
      </c>
      <c r="T1433">
        <v>0.33610075712203979</v>
      </c>
      <c r="U1433">
        <v>0.35415685176849371</v>
      </c>
      <c r="V1433">
        <v>0.35573631525039667</v>
      </c>
      <c r="W1433">
        <v>0.34525561332702642</v>
      </c>
      <c r="X1433">
        <v>0.34906265139579767</v>
      </c>
      <c r="Y1433">
        <v>0.28422704339027399</v>
      </c>
      <c r="Z1433">
        <v>0.31897228956222529</v>
      </c>
      <c r="AA1433">
        <v>0.41114956140518188</v>
      </c>
      <c r="AB1433">
        <v>0.39587593078613281</v>
      </c>
      <c r="AC1433">
        <v>0.28333607316017151</v>
      </c>
      <c r="AD1433">
        <v>7.4424855411052704E-2</v>
      </c>
      <c r="AE1433">
        <v>7.4424855411052704E-2</v>
      </c>
      <c r="AF1433">
        <v>0.16256186366081241</v>
      </c>
      <c r="AG1433">
        <v>0.14467902481555939</v>
      </c>
      <c r="AH1433">
        <v>0.16256186366081241</v>
      </c>
      <c r="AI1433">
        <v>0.1625946760177612</v>
      </c>
      <c r="AJ1433">
        <v>0.35425806045532232</v>
      </c>
      <c r="AK1433">
        <v>0.1763253062963486</v>
      </c>
      <c r="AL1433">
        <v>0.16646753251552579</v>
      </c>
      <c r="AM1433">
        <v>0.46094468235969538</v>
      </c>
      <c r="AN1433">
        <v>0.46227103471755981</v>
      </c>
      <c r="AO1433">
        <v>0.37469193339347839</v>
      </c>
      <c r="AP1433">
        <v>0.43361547589302057</v>
      </c>
      <c r="AQ1433">
        <v>0.3861687183380127</v>
      </c>
      <c r="AR1433">
        <v>5.5913619697093957E-2</v>
      </c>
      <c r="AS1433">
        <v>0.347678542137146</v>
      </c>
      <c r="AT1433">
        <v>0.24397698044776919</v>
      </c>
      <c r="AU1433">
        <v>0.33524724841117859</v>
      </c>
      <c r="AV1433">
        <v>0.21396256983280179</v>
      </c>
      <c r="AW1433">
        <v>0.31828597187995911</v>
      </c>
      <c r="AX1433">
        <v>0.31828597187995911</v>
      </c>
      <c r="AY1433">
        <v>0.3452247679233551</v>
      </c>
      <c r="AZ1433">
        <v>4.5148767530918121E-2</v>
      </c>
      <c r="BA1433">
        <v>0.29547053575515753</v>
      </c>
      <c r="BB1433">
        <v>0.30361896753311157</v>
      </c>
      <c r="BC1433">
        <v>0.12602497637271881</v>
      </c>
      <c r="BD1433">
        <v>0.10595805197954181</v>
      </c>
      <c r="BE1433">
        <v>0.1009868755936623</v>
      </c>
      <c r="BF1433">
        <v>0.30426079034805298</v>
      </c>
      <c r="BG1433">
        <v>7.4065692722797394E-2</v>
      </c>
      <c r="BH1433">
        <v>8.0129794776439667E-2</v>
      </c>
      <c r="BI1433">
        <v>0.28305527567863459</v>
      </c>
      <c r="BJ1433">
        <v>0.28305527567863459</v>
      </c>
      <c r="BK1433">
        <v>0.28305527567863459</v>
      </c>
      <c r="BL1433">
        <v>0.37799757719039923</v>
      </c>
      <c r="BM1433">
        <v>0.28305527567863459</v>
      </c>
      <c r="BN1433">
        <v>0.28305527567863459</v>
      </c>
      <c r="BO1433">
        <v>0.29338741302490229</v>
      </c>
      <c r="BP1433">
        <v>9.3840762972831726E-2</v>
      </c>
      <c r="BQ1433">
        <v>0.28305527567863459</v>
      </c>
      <c r="BR1433">
        <v>0.34722593426704412</v>
      </c>
      <c r="BS1433">
        <v>0.3468841016292572</v>
      </c>
    </row>
    <row r="1434" spans="1:71">
      <c r="A1434" t="s">
        <v>1496</v>
      </c>
      <c r="B1434">
        <v>0.29549697041511541</v>
      </c>
      <c r="C1434">
        <v>0.2251127362251282</v>
      </c>
      <c r="D1434">
        <v>0.34792289137840271</v>
      </c>
      <c r="E1434">
        <v>0.35712116956710821</v>
      </c>
      <c r="F1434">
        <v>0.29877194762229919</v>
      </c>
      <c r="G1434">
        <v>0.35527962446212769</v>
      </c>
      <c r="H1434">
        <v>0.36296951770782471</v>
      </c>
      <c r="I1434">
        <v>0.4025585949420929</v>
      </c>
      <c r="J1434">
        <v>0.35376769304275513</v>
      </c>
      <c r="K1434">
        <v>7.9752504825592041E-2</v>
      </c>
      <c r="L1434">
        <v>0.34095364809036249</v>
      </c>
      <c r="M1434">
        <v>0.34063899517059332</v>
      </c>
      <c r="N1434">
        <v>0.29172044992446899</v>
      </c>
      <c r="O1434">
        <v>0.29172772169113159</v>
      </c>
      <c r="P1434">
        <v>0.37377524375915527</v>
      </c>
      <c r="Q1434">
        <v>0.30675631761550898</v>
      </c>
      <c r="R1434">
        <v>0.29303699731826782</v>
      </c>
      <c r="S1434">
        <v>0.26973158121109009</v>
      </c>
      <c r="T1434">
        <v>0.2939460277557373</v>
      </c>
      <c r="U1434">
        <v>0.34663909673690801</v>
      </c>
      <c r="V1434">
        <v>0.34293687343597412</v>
      </c>
      <c r="W1434">
        <v>0.33392104506492609</v>
      </c>
      <c r="X1434">
        <v>0.3346065878868103</v>
      </c>
      <c r="Y1434">
        <v>0.28392171859741211</v>
      </c>
      <c r="Z1434">
        <v>0.28726804256439209</v>
      </c>
      <c r="AA1434">
        <v>0.42009782791137701</v>
      </c>
      <c r="AB1434">
        <v>0.35754838585853582</v>
      </c>
      <c r="AC1434">
        <v>0.35058990120887762</v>
      </c>
      <c r="AD1434">
        <v>9.1827236115932465E-2</v>
      </c>
      <c r="AE1434">
        <v>9.1827236115932465E-2</v>
      </c>
      <c r="AF1434">
        <v>0.14502590894699099</v>
      </c>
      <c r="AG1434">
        <v>0.1260326951742172</v>
      </c>
      <c r="AH1434">
        <v>0.14502590894699099</v>
      </c>
      <c r="AI1434">
        <v>0.14509473741054529</v>
      </c>
      <c r="AJ1434">
        <v>0.34936118125915527</v>
      </c>
      <c r="AK1434">
        <v>0.1462952047586441</v>
      </c>
      <c r="AL1434">
        <v>0.13666319847106931</v>
      </c>
      <c r="AM1434">
        <v>0.45662227272987371</v>
      </c>
      <c r="AN1434">
        <v>0.47372299432754522</v>
      </c>
      <c r="AO1434">
        <v>0.36471831798553472</v>
      </c>
      <c r="AP1434">
        <v>0.40649956464767462</v>
      </c>
      <c r="AQ1434">
        <v>0.30794927477836609</v>
      </c>
      <c r="AR1434">
        <v>0.1066067591309547</v>
      </c>
      <c r="AS1434">
        <v>0.41419708728790278</v>
      </c>
      <c r="AT1434">
        <v>0.30559888482093811</v>
      </c>
      <c r="AU1434">
        <v>0.36005395650863647</v>
      </c>
      <c r="AV1434">
        <v>0.29604190587997442</v>
      </c>
      <c r="AW1434">
        <v>0.30120459198951721</v>
      </c>
      <c r="AX1434">
        <v>0.30120459198951721</v>
      </c>
      <c r="AY1434">
        <v>0.29729872941970831</v>
      </c>
      <c r="AZ1434">
        <v>2.8668396174907681E-2</v>
      </c>
      <c r="BA1434">
        <v>0.25458201766014099</v>
      </c>
      <c r="BB1434">
        <v>0.33938682079315191</v>
      </c>
      <c r="BC1434">
        <v>9.4802141189575195E-2</v>
      </c>
      <c r="BD1434">
        <v>8.3603814244270325E-2</v>
      </c>
      <c r="BE1434">
        <v>5.6093756109476089E-2</v>
      </c>
      <c r="BF1434">
        <v>0.34140616655349731</v>
      </c>
      <c r="BG1434">
        <v>9.0107358992099762E-2</v>
      </c>
      <c r="BH1434">
        <v>9.3438640236854553E-2</v>
      </c>
      <c r="BI1434">
        <v>0.31291097402572632</v>
      </c>
      <c r="BJ1434">
        <v>0.31291097402572632</v>
      </c>
      <c r="BK1434">
        <v>0.31291097402572632</v>
      </c>
      <c r="BL1434">
        <v>0.35786163806915278</v>
      </c>
      <c r="BM1434">
        <v>0.31291097402572632</v>
      </c>
      <c r="BN1434">
        <v>0.31291097402572632</v>
      </c>
      <c r="BO1434">
        <v>0.33717143535614008</v>
      </c>
      <c r="BP1434">
        <v>6.5075136721134186E-2</v>
      </c>
      <c r="BQ1434">
        <v>0.31291097402572632</v>
      </c>
      <c r="BR1434">
        <v>0.35472172498702997</v>
      </c>
      <c r="BS1434">
        <v>0.35594940185546881</v>
      </c>
    </row>
    <row r="1435" spans="1:71">
      <c r="A1435" t="s">
        <v>1497</v>
      </c>
      <c r="B1435">
        <v>0.24090470373630521</v>
      </c>
      <c r="C1435">
        <v>0.13230246305465701</v>
      </c>
      <c r="D1435">
        <v>0.27382439374923712</v>
      </c>
      <c r="E1435">
        <v>0.26915952563285828</v>
      </c>
      <c r="F1435">
        <v>0.22300221025943759</v>
      </c>
      <c r="G1435">
        <v>0.25715994834899902</v>
      </c>
      <c r="H1435">
        <v>0.29350718855857849</v>
      </c>
      <c r="I1435">
        <v>0.30619794130325317</v>
      </c>
      <c r="J1435">
        <v>0.26761671900749212</v>
      </c>
      <c r="K1435">
        <v>0.117729440331459</v>
      </c>
      <c r="L1435">
        <v>0.2535649836063385</v>
      </c>
      <c r="M1435">
        <v>0.25702351331710821</v>
      </c>
      <c r="N1435">
        <v>0.21522785723209381</v>
      </c>
      <c r="O1435">
        <v>0.21522931754589081</v>
      </c>
      <c r="P1435">
        <v>0.27278310060501099</v>
      </c>
      <c r="Q1435">
        <v>0.26057332754135132</v>
      </c>
      <c r="R1435">
        <v>0.2167364954948425</v>
      </c>
      <c r="S1435">
        <v>0.19397047162055969</v>
      </c>
      <c r="T1435">
        <v>0.22483344376087189</v>
      </c>
      <c r="U1435">
        <v>0.25247019529342651</v>
      </c>
      <c r="V1435">
        <v>0.24833154678344729</v>
      </c>
      <c r="W1435">
        <v>0.24549081921577451</v>
      </c>
      <c r="X1435">
        <v>0.24472782015800479</v>
      </c>
      <c r="Y1435">
        <v>0.1857755035161972</v>
      </c>
      <c r="Z1435">
        <v>0.20095363259315491</v>
      </c>
      <c r="AA1435">
        <v>0.28789839148521418</v>
      </c>
      <c r="AB1435">
        <v>0.26183116436004639</v>
      </c>
      <c r="AC1435">
        <v>0.22716222703456879</v>
      </c>
      <c r="AD1435">
        <v>9.6536539494991302E-2</v>
      </c>
      <c r="AE1435">
        <v>9.6536539494991302E-2</v>
      </c>
      <c r="AF1435">
        <v>0.14127115905284879</v>
      </c>
      <c r="AG1435">
        <v>9.3719899654388428E-2</v>
      </c>
      <c r="AH1435">
        <v>0.14127115905284879</v>
      </c>
      <c r="AI1435">
        <v>0.14136138558387759</v>
      </c>
      <c r="AJ1435">
        <v>0.22557628154754639</v>
      </c>
      <c r="AK1435">
        <v>0.14575725793838501</v>
      </c>
      <c r="AL1435">
        <v>4.20830138027668E-2</v>
      </c>
      <c r="AM1435">
        <v>0.31751945614814758</v>
      </c>
      <c r="AN1435">
        <v>0.30242389440536499</v>
      </c>
      <c r="AO1435">
        <v>0.27099737524986273</v>
      </c>
      <c r="AP1435">
        <v>0.2735457718372345</v>
      </c>
      <c r="AQ1435">
        <v>0.2874377965927124</v>
      </c>
      <c r="AR1435">
        <v>8.3325937390327454E-2</v>
      </c>
      <c r="AS1435">
        <v>0.27057600021362299</v>
      </c>
      <c r="AT1435">
        <v>0.1887682378292084</v>
      </c>
      <c r="AU1435">
        <v>0.27209654450416559</v>
      </c>
      <c r="AV1435">
        <v>0.2073554843664169</v>
      </c>
      <c r="AW1435">
        <v>0.20065805315971369</v>
      </c>
      <c r="AX1435">
        <v>0.20065805315971369</v>
      </c>
      <c r="AY1435">
        <v>0.20934875309467321</v>
      </c>
      <c r="AZ1435">
        <v>8.1120338290929794E-3</v>
      </c>
      <c r="BA1435">
        <v>0.26236012578010559</v>
      </c>
      <c r="BB1435">
        <v>0.2178353816270828</v>
      </c>
      <c r="BC1435">
        <v>0.18457725644111631</v>
      </c>
      <c r="BD1435">
        <v>0.1567087918519974</v>
      </c>
      <c r="BE1435">
        <v>7.1440935134887695E-2</v>
      </c>
      <c r="BF1435">
        <v>0.21947108209133151</v>
      </c>
      <c r="BG1435">
        <v>0.14443440735340121</v>
      </c>
      <c r="BH1435">
        <v>0.13709776103496549</v>
      </c>
      <c r="BI1435">
        <v>0.18735985457897189</v>
      </c>
      <c r="BJ1435">
        <v>0.18735985457897189</v>
      </c>
      <c r="BK1435">
        <v>0.18735985457897189</v>
      </c>
      <c r="BL1435">
        <v>0.29348742961883539</v>
      </c>
      <c r="BM1435">
        <v>0.18735985457897189</v>
      </c>
      <c r="BN1435">
        <v>0.18735985457897189</v>
      </c>
      <c r="BO1435">
        <v>0.20910100638866419</v>
      </c>
      <c r="BP1435">
        <v>8.6454220116138458E-2</v>
      </c>
      <c r="BQ1435">
        <v>0.18735985457897189</v>
      </c>
      <c r="BR1435">
        <v>0.25971928238868708</v>
      </c>
      <c r="BS1435">
        <v>0.25064978003501892</v>
      </c>
    </row>
    <row r="1436" spans="1:71">
      <c r="A1436" t="s">
        <v>1498</v>
      </c>
      <c r="B1436">
        <v>0.33644199371337891</v>
      </c>
      <c r="C1436">
        <v>0.24357287585735321</v>
      </c>
      <c r="D1436">
        <v>0.42600148916244512</v>
      </c>
      <c r="E1436">
        <v>0.44815030694007868</v>
      </c>
      <c r="F1436">
        <v>0.39206767082214361</v>
      </c>
      <c r="G1436">
        <v>0.40099510550498962</v>
      </c>
      <c r="H1436">
        <v>0.43217843770980829</v>
      </c>
      <c r="I1436">
        <v>0.45655938982963562</v>
      </c>
      <c r="J1436">
        <v>0.44110515713691711</v>
      </c>
      <c r="K1436">
        <v>0.1375485956668854</v>
      </c>
      <c r="L1436">
        <v>0.43483379483222961</v>
      </c>
      <c r="M1436">
        <v>0.4296337366104126</v>
      </c>
      <c r="N1436">
        <v>0.38898873329162598</v>
      </c>
      <c r="O1436">
        <v>0.388997882604599</v>
      </c>
      <c r="P1436">
        <v>0.46033018827438349</v>
      </c>
      <c r="Q1436">
        <v>0.39676064252853388</v>
      </c>
      <c r="R1436">
        <v>0.3943331241607666</v>
      </c>
      <c r="S1436">
        <v>0.35581716895103449</v>
      </c>
      <c r="T1436">
        <v>0.38157865405082703</v>
      </c>
      <c r="U1436">
        <v>0.43692508339881903</v>
      </c>
      <c r="V1436">
        <v>0.44027096033096308</v>
      </c>
      <c r="W1436">
        <v>0.4336887001991272</v>
      </c>
      <c r="X1436">
        <v>0.42929622530937189</v>
      </c>
      <c r="Y1436">
        <v>0.40469571948051453</v>
      </c>
      <c r="Z1436">
        <v>0.41023489832878107</v>
      </c>
      <c r="AA1436">
        <v>0.37489223480224609</v>
      </c>
      <c r="AB1436">
        <v>0.32713848352432251</v>
      </c>
      <c r="AC1436">
        <v>0.30444779992103582</v>
      </c>
      <c r="AD1436">
        <v>9.5735639333724976E-2</v>
      </c>
      <c r="AE1436">
        <v>9.5735639333724976E-2</v>
      </c>
      <c r="AF1436">
        <v>0.1447025537490845</v>
      </c>
      <c r="AG1436">
        <v>0.123223789036274</v>
      </c>
      <c r="AH1436">
        <v>0.1447025537490845</v>
      </c>
      <c r="AI1436">
        <v>0.14475582540035251</v>
      </c>
      <c r="AJ1436">
        <v>0.34298226237297058</v>
      </c>
      <c r="AK1436">
        <v>0.14054140448570249</v>
      </c>
      <c r="AL1436">
        <v>0.1146309152245522</v>
      </c>
      <c r="AM1436">
        <v>0.45696553587913508</v>
      </c>
      <c r="AN1436">
        <v>0.46547147631645203</v>
      </c>
      <c r="AO1436">
        <v>0.41573324799537659</v>
      </c>
      <c r="AP1436">
        <v>0.43630397319793701</v>
      </c>
      <c r="AQ1436">
        <v>0.32839089632034302</v>
      </c>
      <c r="AR1436">
        <v>0.1000665202736855</v>
      </c>
      <c r="AS1436">
        <v>0.43432578444480902</v>
      </c>
      <c r="AT1436">
        <v>0.33448025584220892</v>
      </c>
      <c r="AU1436">
        <v>0.46014854311943049</v>
      </c>
      <c r="AV1436">
        <v>0.29831224679946899</v>
      </c>
      <c r="AW1436">
        <v>0.41931885480880737</v>
      </c>
      <c r="AX1436">
        <v>0.41931885480880737</v>
      </c>
      <c r="AY1436">
        <v>0.38877147436141968</v>
      </c>
      <c r="AZ1436">
        <v>2.219596691429615E-2</v>
      </c>
      <c r="BA1436">
        <v>0.26950341463088989</v>
      </c>
      <c r="BB1436">
        <v>0.3513953685760498</v>
      </c>
      <c r="BC1436">
        <v>8.5798971354961395E-2</v>
      </c>
      <c r="BD1436">
        <v>7.247450202703476E-2</v>
      </c>
      <c r="BE1436">
        <v>5.5070728063583367E-2</v>
      </c>
      <c r="BF1436">
        <v>0.38577747344970698</v>
      </c>
      <c r="BG1436">
        <v>7.3163598775863647E-2</v>
      </c>
      <c r="BH1436">
        <v>7.4001647531986237E-2</v>
      </c>
      <c r="BI1436">
        <v>0.32379201054573059</v>
      </c>
      <c r="BJ1436">
        <v>0.32379201054573059</v>
      </c>
      <c r="BK1436">
        <v>0.32379201054573059</v>
      </c>
      <c r="BL1436">
        <v>0.3841795027256012</v>
      </c>
      <c r="BM1436">
        <v>0.32379201054573059</v>
      </c>
      <c r="BN1436">
        <v>0.32379201054573059</v>
      </c>
      <c r="BO1436">
        <v>0.34389001131057739</v>
      </c>
      <c r="BP1436">
        <v>5.708761140704155E-2</v>
      </c>
      <c r="BQ1436">
        <v>0.32379201054573059</v>
      </c>
      <c r="BR1436">
        <v>0.40293675661087042</v>
      </c>
      <c r="BS1436">
        <v>0.40769720077514648</v>
      </c>
    </row>
    <row r="1437" spans="1:71">
      <c r="A1437" t="s">
        <v>1499</v>
      </c>
      <c r="B1437">
        <v>0.40106970071792603</v>
      </c>
      <c r="C1437">
        <v>0.201694056391716</v>
      </c>
      <c r="D1437">
        <v>0.38541865348815918</v>
      </c>
      <c r="E1437">
        <v>0.44087207317352289</v>
      </c>
      <c r="F1437">
        <v>0.36400818824768072</v>
      </c>
      <c r="G1437">
        <v>0.30074900388717651</v>
      </c>
      <c r="H1437">
        <v>0.37147095799446112</v>
      </c>
      <c r="I1437">
        <v>0.38867855072021479</v>
      </c>
      <c r="J1437">
        <v>0.4322514533996582</v>
      </c>
      <c r="K1437">
        <v>0.16511709988117221</v>
      </c>
      <c r="L1437">
        <v>0.39600050449371338</v>
      </c>
      <c r="M1437">
        <v>0.37866836786270142</v>
      </c>
      <c r="N1437">
        <v>0.38018131256103521</v>
      </c>
      <c r="O1437">
        <v>0.38019192218780518</v>
      </c>
      <c r="P1437">
        <v>0.42442363500595093</v>
      </c>
      <c r="Q1437">
        <v>0.3795788586139679</v>
      </c>
      <c r="R1437">
        <v>0.3720233142375946</v>
      </c>
      <c r="S1437">
        <v>0.38921061158180242</v>
      </c>
      <c r="T1437">
        <v>0.40665355324745178</v>
      </c>
      <c r="U1437">
        <v>0.39849084615707397</v>
      </c>
      <c r="V1437">
        <v>0.39582806825637817</v>
      </c>
      <c r="W1437">
        <v>0.39263704419136047</v>
      </c>
      <c r="X1437">
        <v>0.39590203762054438</v>
      </c>
      <c r="Y1437">
        <v>0.33248409628868097</v>
      </c>
      <c r="Z1437">
        <v>0.39505875110626221</v>
      </c>
      <c r="AA1437">
        <v>0.34279856085777283</v>
      </c>
      <c r="AB1437">
        <v>0.36968889832496638</v>
      </c>
      <c r="AC1437">
        <v>0.27933502197265619</v>
      </c>
      <c r="AD1437">
        <v>6.6189423203468323E-2</v>
      </c>
      <c r="AE1437">
        <v>6.6189423203468323E-2</v>
      </c>
      <c r="AF1437">
        <v>0.17716680467128751</v>
      </c>
      <c r="AG1437">
        <v>0.14112894237041471</v>
      </c>
      <c r="AH1437">
        <v>0.17716680467128751</v>
      </c>
      <c r="AI1437">
        <v>0.17721129953861239</v>
      </c>
      <c r="AJ1437">
        <v>0.36257266998291021</v>
      </c>
      <c r="AK1437">
        <v>0.17976026237010961</v>
      </c>
      <c r="AL1437">
        <v>0.1091683432459831</v>
      </c>
      <c r="AM1437">
        <v>0.45384135842323298</v>
      </c>
      <c r="AN1437">
        <v>0.43727970123291021</v>
      </c>
      <c r="AO1437">
        <v>0.38803833723068237</v>
      </c>
      <c r="AP1437">
        <v>0.41805428266525269</v>
      </c>
      <c r="AQ1437">
        <v>0.413765549659729</v>
      </c>
      <c r="AR1437">
        <v>6.1503257602453232E-2</v>
      </c>
      <c r="AS1437">
        <v>0.40568584203720093</v>
      </c>
      <c r="AT1437">
        <v>0.2383711040019989</v>
      </c>
      <c r="AU1437">
        <v>0.3958834707736969</v>
      </c>
      <c r="AV1437">
        <v>0.22731578350067139</v>
      </c>
      <c r="AW1437">
        <v>0.29702222347259521</v>
      </c>
      <c r="AX1437">
        <v>0.29702222347259521</v>
      </c>
      <c r="AY1437">
        <v>0.32616215944290161</v>
      </c>
      <c r="AZ1437">
        <v>3.1358655542135239E-2</v>
      </c>
      <c r="BA1437">
        <v>0.27472293376922607</v>
      </c>
      <c r="BB1437">
        <v>0.38335373997688288</v>
      </c>
      <c r="BC1437">
        <v>0.21023046970367429</v>
      </c>
      <c r="BD1437">
        <v>0.2377187758684158</v>
      </c>
      <c r="BE1437">
        <v>8.9206211268901825E-2</v>
      </c>
      <c r="BF1437">
        <v>0.37868833541870123</v>
      </c>
      <c r="BG1437">
        <v>0.19725129008293149</v>
      </c>
      <c r="BH1437">
        <v>0.17409081757068631</v>
      </c>
      <c r="BI1437">
        <v>0.27738553285598749</v>
      </c>
      <c r="BJ1437">
        <v>0.27738553285598749</v>
      </c>
      <c r="BK1437">
        <v>0.27738553285598749</v>
      </c>
      <c r="BL1437">
        <v>0.44473785161972051</v>
      </c>
      <c r="BM1437">
        <v>0.27738553285598749</v>
      </c>
      <c r="BN1437">
        <v>0.27738553285598749</v>
      </c>
      <c r="BO1437">
        <v>0.30455684661865229</v>
      </c>
      <c r="BP1437">
        <v>0.10935733467340469</v>
      </c>
      <c r="BQ1437">
        <v>0.27738553285598749</v>
      </c>
      <c r="BR1437">
        <v>0.41084185242652888</v>
      </c>
      <c r="BS1437">
        <v>0.4216059148311615</v>
      </c>
    </row>
    <row r="1438" spans="1:71">
      <c r="A1438" t="s">
        <v>1500</v>
      </c>
      <c r="B1438">
        <v>0.45509636402130133</v>
      </c>
      <c r="C1438">
        <v>0.2062205374240875</v>
      </c>
      <c r="D1438">
        <v>0.40234076976776117</v>
      </c>
      <c r="E1438">
        <v>0.46479600667953491</v>
      </c>
      <c r="F1438">
        <v>0.36977678537368769</v>
      </c>
      <c r="G1438">
        <v>0.2822120189666748</v>
      </c>
      <c r="H1438">
        <v>0.40634891390800482</v>
      </c>
      <c r="I1438">
        <v>0.40645015239715582</v>
      </c>
      <c r="J1438">
        <v>0.47457650303840643</v>
      </c>
      <c r="K1438">
        <v>0.15319351851940161</v>
      </c>
      <c r="L1438">
        <v>0.42094007134437561</v>
      </c>
      <c r="M1438">
        <v>0.42477008700370789</v>
      </c>
      <c r="N1438">
        <v>0.41888982057571411</v>
      </c>
      <c r="O1438">
        <v>0.41889485716819758</v>
      </c>
      <c r="P1438">
        <v>0.45484465360641479</v>
      </c>
      <c r="Q1438">
        <v>0.41035643219947809</v>
      </c>
      <c r="R1438">
        <v>0.40330877900123602</v>
      </c>
      <c r="S1438">
        <v>0.42243850231170649</v>
      </c>
      <c r="T1438">
        <v>0.43577387928962708</v>
      </c>
      <c r="U1438">
        <v>0.41040089726448059</v>
      </c>
      <c r="V1438">
        <v>0.41198322176933289</v>
      </c>
      <c r="W1438">
        <v>0.42062187194824219</v>
      </c>
      <c r="X1438">
        <v>0.42312949895858759</v>
      </c>
      <c r="Y1438">
        <v>0.33704209327697748</v>
      </c>
      <c r="Z1438">
        <v>0.43508720397949219</v>
      </c>
      <c r="AA1438">
        <v>0.3156580924987793</v>
      </c>
      <c r="AB1438">
        <v>0.4213809072971344</v>
      </c>
      <c r="AC1438">
        <v>0.31694662570953369</v>
      </c>
      <c r="AD1438">
        <v>6.0778222978115082E-2</v>
      </c>
      <c r="AE1438">
        <v>6.0778222978115082E-2</v>
      </c>
      <c r="AF1438">
        <v>0.170075923204422</v>
      </c>
      <c r="AG1438">
        <v>0.13520143926143649</v>
      </c>
      <c r="AH1438">
        <v>0.170075923204422</v>
      </c>
      <c r="AI1438">
        <v>0.17008750140666959</v>
      </c>
      <c r="AJ1438">
        <v>0.35847285389900208</v>
      </c>
      <c r="AK1438">
        <v>0.17946010828018191</v>
      </c>
      <c r="AL1438">
        <v>8.7310105562210083E-2</v>
      </c>
      <c r="AM1438">
        <v>0.46277868747711182</v>
      </c>
      <c r="AN1438">
        <v>0.43983140587806702</v>
      </c>
      <c r="AO1438">
        <v>0.40899455547332758</v>
      </c>
      <c r="AP1438">
        <v>0.44269323348999018</v>
      </c>
      <c r="AQ1438">
        <v>0.43590793013572687</v>
      </c>
      <c r="AR1438">
        <v>6.6464580595493317E-2</v>
      </c>
      <c r="AS1438">
        <v>0.41234982013702393</v>
      </c>
      <c r="AT1438">
        <v>0.2303955256938934</v>
      </c>
      <c r="AU1438">
        <v>0.42267012596130371</v>
      </c>
      <c r="AV1438">
        <v>0.27423647046089172</v>
      </c>
      <c r="AW1438">
        <v>0.30237782001495361</v>
      </c>
      <c r="AX1438">
        <v>0.30237782001495361</v>
      </c>
      <c r="AY1438">
        <v>0.32947859168052668</v>
      </c>
      <c r="AZ1438">
        <v>2.9458155855536461E-2</v>
      </c>
      <c r="BA1438">
        <v>0.26233401894569403</v>
      </c>
      <c r="BB1438">
        <v>0.36464741826057429</v>
      </c>
      <c r="BC1438">
        <v>0.2615940272808075</v>
      </c>
      <c r="BD1438">
        <v>0.2568696141242981</v>
      </c>
      <c r="BE1438">
        <v>5.678289383649826E-2</v>
      </c>
      <c r="BF1438">
        <v>0.35787573456764221</v>
      </c>
      <c r="BG1438">
        <v>0.23040482401847839</v>
      </c>
      <c r="BH1438">
        <v>0.20441924035549161</v>
      </c>
      <c r="BI1438">
        <v>0.28338611125946039</v>
      </c>
      <c r="BJ1438">
        <v>0.28338611125946039</v>
      </c>
      <c r="BK1438">
        <v>0.28338611125946039</v>
      </c>
      <c r="BL1438">
        <v>0.46081387996673578</v>
      </c>
      <c r="BM1438">
        <v>0.28338611125946039</v>
      </c>
      <c r="BN1438">
        <v>0.28338611125946039</v>
      </c>
      <c r="BO1438">
        <v>0.32273691892623901</v>
      </c>
      <c r="BP1438">
        <v>9.7021237015724182E-2</v>
      </c>
      <c r="BQ1438">
        <v>0.28338611125946039</v>
      </c>
      <c r="BR1438">
        <v>0.42724484205245972</v>
      </c>
      <c r="BS1438">
        <v>0.443867027759552</v>
      </c>
    </row>
    <row r="1439" spans="1:71">
      <c r="A1439" t="s">
        <v>1501</v>
      </c>
      <c r="B1439">
        <v>0.39371854066848749</v>
      </c>
      <c r="C1439">
        <v>0.24741712212562561</v>
      </c>
      <c r="D1439">
        <v>0.42505258321762079</v>
      </c>
      <c r="E1439">
        <v>0.44275128841400152</v>
      </c>
      <c r="F1439">
        <v>0.37586888670921331</v>
      </c>
      <c r="G1439">
        <v>0.34767100214958191</v>
      </c>
      <c r="H1439">
        <v>0.38434147834777832</v>
      </c>
      <c r="I1439">
        <v>0.39666092395782471</v>
      </c>
      <c r="J1439">
        <v>0.44668558239936829</v>
      </c>
      <c r="K1439">
        <v>0.19775176048278811</v>
      </c>
      <c r="L1439">
        <v>0.41679689288139338</v>
      </c>
      <c r="M1439">
        <v>0.42571812868118292</v>
      </c>
      <c r="N1439">
        <v>0.39384797215461731</v>
      </c>
      <c r="O1439">
        <v>0.39383769035339361</v>
      </c>
      <c r="P1439">
        <v>0.45253625512123108</v>
      </c>
      <c r="Q1439">
        <v>0.40748319029808039</v>
      </c>
      <c r="R1439">
        <v>0.38582223653793329</v>
      </c>
      <c r="S1439">
        <v>0.36374083161354059</v>
      </c>
      <c r="T1439">
        <v>0.39052703976631159</v>
      </c>
      <c r="U1439">
        <v>0.40071547031402588</v>
      </c>
      <c r="V1439">
        <v>0.40530559420585632</v>
      </c>
      <c r="W1439">
        <v>0.4116021990776062</v>
      </c>
      <c r="X1439">
        <v>0.40963774919509888</v>
      </c>
      <c r="Y1439">
        <v>0.34373193979263311</v>
      </c>
      <c r="Z1439">
        <v>0.41401028633117681</v>
      </c>
      <c r="AA1439">
        <v>0.3300616443157196</v>
      </c>
      <c r="AB1439">
        <v>0.39302894473075872</v>
      </c>
      <c r="AC1439">
        <v>0.3641965389251709</v>
      </c>
      <c r="AD1439">
        <v>9.7163192927837372E-2</v>
      </c>
      <c r="AE1439">
        <v>9.7163192927837372E-2</v>
      </c>
      <c r="AF1439">
        <v>0.19186775386333471</v>
      </c>
      <c r="AG1439">
        <v>0.18184500932693479</v>
      </c>
      <c r="AH1439">
        <v>0.19186775386333471</v>
      </c>
      <c r="AI1439">
        <v>0.19185501337051389</v>
      </c>
      <c r="AJ1439">
        <v>0.36493539810180659</v>
      </c>
      <c r="AK1439">
        <v>0.22368164360523221</v>
      </c>
      <c r="AL1439">
        <v>0.10456531494855879</v>
      </c>
      <c r="AM1439">
        <v>0.43438363075256348</v>
      </c>
      <c r="AN1439">
        <v>0.4203011691570282</v>
      </c>
      <c r="AO1439">
        <v>0.39392352104187012</v>
      </c>
      <c r="AP1439">
        <v>0.40816929936409002</v>
      </c>
      <c r="AQ1439">
        <v>0.41932696104049683</v>
      </c>
      <c r="AR1439">
        <v>7.7851586043834686E-2</v>
      </c>
      <c r="AS1439">
        <v>0.38780504465103149</v>
      </c>
      <c r="AT1439">
        <v>0.27662760019302368</v>
      </c>
      <c r="AU1439">
        <v>0.40262117981910711</v>
      </c>
      <c r="AV1439">
        <v>0.27043828368186951</v>
      </c>
      <c r="AW1439">
        <v>0.30888161063194269</v>
      </c>
      <c r="AX1439">
        <v>0.30888161063194269</v>
      </c>
      <c r="AY1439">
        <v>0.33809587359428411</v>
      </c>
      <c r="AZ1439">
        <v>5.3133096545934677E-2</v>
      </c>
      <c r="BA1439">
        <v>0.29419034719467158</v>
      </c>
      <c r="BB1439">
        <v>0.35092887282371521</v>
      </c>
      <c r="BC1439">
        <v>0.21053414046764371</v>
      </c>
      <c r="BD1439">
        <v>0.19844560325145719</v>
      </c>
      <c r="BE1439">
        <v>9.8957374691963196E-2</v>
      </c>
      <c r="BF1439">
        <v>0.33938044309616089</v>
      </c>
      <c r="BG1439">
        <v>0.17171669006347659</v>
      </c>
      <c r="BH1439">
        <v>0.1734617501497269</v>
      </c>
      <c r="BI1439">
        <v>0.31116381287574768</v>
      </c>
      <c r="BJ1439">
        <v>0.31116381287574768</v>
      </c>
      <c r="BK1439">
        <v>0.31116381287574768</v>
      </c>
      <c r="BL1439">
        <v>0.40346473455429083</v>
      </c>
      <c r="BM1439">
        <v>0.31116381287574768</v>
      </c>
      <c r="BN1439">
        <v>0.31116381287574768</v>
      </c>
      <c r="BO1439">
        <v>0.34734392166137701</v>
      </c>
      <c r="BP1439">
        <v>9.9375389516353607E-2</v>
      </c>
      <c r="BQ1439">
        <v>0.31116381287574768</v>
      </c>
      <c r="BR1439">
        <v>0.39460968971252441</v>
      </c>
      <c r="BS1439">
        <v>0.411155104637146</v>
      </c>
    </row>
    <row r="1440" spans="1:71">
      <c r="A1440" t="s">
        <v>1502</v>
      </c>
      <c r="B1440">
        <v>0.33270004391670233</v>
      </c>
      <c r="C1440">
        <v>0.23066785931587219</v>
      </c>
      <c r="D1440">
        <v>0.35062164068222051</v>
      </c>
      <c r="E1440">
        <v>0.38577273488044739</v>
      </c>
      <c r="F1440">
        <v>0.3056437075138092</v>
      </c>
      <c r="G1440">
        <v>0.28722861409187322</v>
      </c>
      <c r="H1440">
        <v>0.32071924209594732</v>
      </c>
      <c r="I1440">
        <v>0.33160841464996338</v>
      </c>
      <c r="J1440">
        <v>0.38235482573509222</v>
      </c>
      <c r="K1440">
        <v>0.16331425309181211</v>
      </c>
      <c r="L1440">
        <v>0.32721731066703802</v>
      </c>
      <c r="M1440">
        <v>0.35582253336906428</v>
      </c>
      <c r="N1440">
        <v>0.32322356104850769</v>
      </c>
      <c r="O1440">
        <v>0.32322436571121221</v>
      </c>
      <c r="P1440">
        <v>0.37556219100952148</v>
      </c>
      <c r="Q1440">
        <v>0.34856986999511719</v>
      </c>
      <c r="R1440">
        <v>0.32199591398239141</v>
      </c>
      <c r="S1440">
        <v>0.31724593043327332</v>
      </c>
      <c r="T1440">
        <v>0.33879765868186951</v>
      </c>
      <c r="U1440">
        <v>0.32917067408561712</v>
      </c>
      <c r="V1440">
        <v>0.32170146703720093</v>
      </c>
      <c r="W1440">
        <v>0.3360002338886261</v>
      </c>
      <c r="X1440">
        <v>0.33307892084121699</v>
      </c>
      <c r="Y1440">
        <v>0.27725020051002502</v>
      </c>
      <c r="Z1440">
        <v>0.34172737598419189</v>
      </c>
      <c r="AA1440">
        <v>0.26662367582321173</v>
      </c>
      <c r="AB1440">
        <v>0.29334375262260443</v>
      </c>
      <c r="AC1440">
        <v>0.33079147338867188</v>
      </c>
      <c r="AD1440">
        <v>2.660156786441803E-2</v>
      </c>
      <c r="AE1440">
        <v>2.660156786441803E-2</v>
      </c>
      <c r="AF1440">
        <v>0.18240892887115481</v>
      </c>
      <c r="AG1440">
        <v>0.18814802169799799</v>
      </c>
      <c r="AH1440">
        <v>0.18240892887115481</v>
      </c>
      <c r="AI1440">
        <v>0.18233734369277951</v>
      </c>
      <c r="AJ1440">
        <v>0.32428392767906189</v>
      </c>
      <c r="AK1440">
        <v>0.23719935119152069</v>
      </c>
      <c r="AL1440">
        <v>3.0885025858879089E-2</v>
      </c>
      <c r="AM1440">
        <v>0.32626017928123469</v>
      </c>
      <c r="AN1440">
        <v>0.30976963043212891</v>
      </c>
      <c r="AO1440">
        <v>0.28648632764816279</v>
      </c>
      <c r="AP1440">
        <v>0.33161380887031561</v>
      </c>
      <c r="AQ1440">
        <v>0.30732268095016479</v>
      </c>
      <c r="AR1440">
        <v>7.3747798800468445E-2</v>
      </c>
      <c r="AS1440">
        <v>0.30489525198936462</v>
      </c>
      <c r="AT1440">
        <v>0.17000748217105871</v>
      </c>
      <c r="AU1440">
        <v>0.34376877546310419</v>
      </c>
      <c r="AV1440">
        <v>0.2296936959028244</v>
      </c>
      <c r="AW1440">
        <v>0.2326759397983551</v>
      </c>
      <c r="AX1440">
        <v>0.2326759397983551</v>
      </c>
      <c r="AY1440">
        <v>0.25627124309539789</v>
      </c>
      <c r="AZ1440">
        <v>4.7579985111951828E-2</v>
      </c>
      <c r="BA1440">
        <v>0.1956146955490112</v>
      </c>
      <c r="BB1440">
        <v>0.26914185285568237</v>
      </c>
      <c r="BC1440">
        <v>0.14787749946117401</v>
      </c>
      <c r="BD1440">
        <v>0.1193596124649048</v>
      </c>
      <c r="BE1440">
        <v>5.9894360601902008E-2</v>
      </c>
      <c r="BF1440">
        <v>0.28417348861694341</v>
      </c>
      <c r="BG1440">
        <v>0.1065684631466866</v>
      </c>
      <c r="BH1440">
        <v>0.10015691071748729</v>
      </c>
      <c r="BI1440">
        <v>0.24797435104846949</v>
      </c>
      <c r="BJ1440">
        <v>0.24797435104846949</v>
      </c>
      <c r="BK1440">
        <v>0.24797435104846949</v>
      </c>
      <c r="BL1440">
        <v>0.31665533781051641</v>
      </c>
      <c r="BM1440">
        <v>0.24797435104846949</v>
      </c>
      <c r="BN1440">
        <v>0.24797435104846949</v>
      </c>
      <c r="BO1440">
        <v>0.28632950782775879</v>
      </c>
      <c r="BP1440">
        <v>9.0627893805503845E-2</v>
      </c>
      <c r="BQ1440">
        <v>0.24797435104846949</v>
      </c>
      <c r="BR1440">
        <v>0.34353676438331598</v>
      </c>
      <c r="BS1440">
        <v>0.35590344667434692</v>
      </c>
    </row>
    <row r="1441" spans="1:71">
      <c r="A1441" t="s">
        <v>1503</v>
      </c>
      <c r="B1441">
        <v>0.34999260306358337</v>
      </c>
      <c r="C1441">
        <v>0.21733865141868591</v>
      </c>
      <c r="D1441">
        <v>0.37135010957717901</v>
      </c>
      <c r="E1441">
        <v>0.41876423358917242</v>
      </c>
      <c r="F1441">
        <v>0.32203936576843262</v>
      </c>
      <c r="G1441">
        <v>0.30598777532577509</v>
      </c>
      <c r="H1441">
        <v>0.36999976634979248</v>
      </c>
      <c r="I1441">
        <v>0.36590510606765753</v>
      </c>
      <c r="J1441">
        <v>0.41926765441894531</v>
      </c>
      <c r="K1441">
        <v>0.16695033013820651</v>
      </c>
      <c r="L1441">
        <v>0.36929276585578918</v>
      </c>
      <c r="M1441">
        <v>0.4116542637348175</v>
      </c>
      <c r="N1441">
        <v>0.34282869100570679</v>
      </c>
      <c r="O1441">
        <v>0.34283429384231567</v>
      </c>
      <c r="P1441">
        <v>0.42576617002487183</v>
      </c>
      <c r="Q1441">
        <v>0.39298868179321289</v>
      </c>
      <c r="R1441">
        <v>0.36447787284851069</v>
      </c>
      <c r="S1441">
        <v>0.33833354711532593</v>
      </c>
      <c r="T1441">
        <v>0.3405013382434845</v>
      </c>
      <c r="U1441">
        <v>0.37677395343780518</v>
      </c>
      <c r="V1441">
        <v>0.36584559082984919</v>
      </c>
      <c r="W1441">
        <v>0.36649665236473078</v>
      </c>
      <c r="X1441">
        <v>0.36239686608314509</v>
      </c>
      <c r="Y1441">
        <v>0.29712873697280878</v>
      </c>
      <c r="Z1441">
        <v>0.36174646019935608</v>
      </c>
      <c r="AA1441">
        <v>0.26299488544464111</v>
      </c>
      <c r="AB1441">
        <v>0.36389338970184332</v>
      </c>
      <c r="AC1441">
        <v>0.36807182431221008</v>
      </c>
      <c r="AD1441">
        <v>8.0619417130947113E-2</v>
      </c>
      <c r="AE1441">
        <v>8.0619417130947113E-2</v>
      </c>
      <c r="AF1441">
        <v>0.20258103311061859</v>
      </c>
      <c r="AG1441">
        <v>0.19919672608375549</v>
      </c>
      <c r="AH1441">
        <v>0.20258103311061859</v>
      </c>
      <c r="AI1441">
        <v>0.2025538831949234</v>
      </c>
      <c r="AJ1441">
        <v>0.37480616569519037</v>
      </c>
      <c r="AK1441">
        <v>0.24754469096660611</v>
      </c>
      <c r="AL1441">
        <v>7.3601461946964264E-2</v>
      </c>
      <c r="AM1441">
        <v>0.42987832427024841</v>
      </c>
      <c r="AN1441">
        <v>0.41429239511489868</v>
      </c>
      <c r="AO1441">
        <v>0.38829913735389709</v>
      </c>
      <c r="AP1441">
        <v>0.41532102227210999</v>
      </c>
      <c r="AQ1441">
        <v>0.37153899669647222</v>
      </c>
      <c r="AR1441">
        <v>3.875645250082016E-2</v>
      </c>
      <c r="AS1441">
        <v>0.35920017957687378</v>
      </c>
      <c r="AT1441">
        <v>0.26678213477134699</v>
      </c>
      <c r="AU1441">
        <v>0.38962489366531372</v>
      </c>
      <c r="AV1441">
        <v>0.28585028648376459</v>
      </c>
      <c r="AW1441">
        <v>0.32562991976737982</v>
      </c>
      <c r="AX1441">
        <v>0.32562991976737982</v>
      </c>
      <c r="AY1441">
        <v>0.32906585931777949</v>
      </c>
      <c r="AZ1441">
        <v>1.4661176130175591E-2</v>
      </c>
      <c r="BA1441">
        <v>0.29245147109031677</v>
      </c>
      <c r="BB1441">
        <v>0.32742401957511902</v>
      </c>
      <c r="BC1441">
        <v>0.24911788105964661</v>
      </c>
      <c r="BD1441">
        <v>0.2340928912162781</v>
      </c>
      <c r="BE1441">
        <v>0.1134582683444023</v>
      </c>
      <c r="BF1441">
        <v>0.32205069065093989</v>
      </c>
      <c r="BG1441">
        <v>0.21223519742488861</v>
      </c>
      <c r="BH1441">
        <v>0.21428714692592621</v>
      </c>
      <c r="BI1441">
        <v>0.27204760909080511</v>
      </c>
      <c r="BJ1441">
        <v>0.27204760909080511</v>
      </c>
      <c r="BK1441">
        <v>0.27204760909080511</v>
      </c>
      <c r="BL1441">
        <v>0.36211979389190668</v>
      </c>
      <c r="BM1441">
        <v>0.27204760909080511</v>
      </c>
      <c r="BN1441">
        <v>0.27204760909080511</v>
      </c>
      <c r="BO1441">
        <v>0.29836854338645941</v>
      </c>
      <c r="BP1441">
        <v>6.062258780002594E-2</v>
      </c>
      <c r="BQ1441">
        <v>0.27204760909080511</v>
      </c>
      <c r="BR1441">
        <v>0.38344421982765198</v>
      </c>
      <c r="BS1441">
        <v>0.38470682501792908</v>
      </c>
    </row>
    <row r="1442" spans="1:71">
      <c r="A1442" t="s">
        <v>1504</v>
      </c>
      <c r="B1442">
        <v>0.41407516598701483</v>
      </c>
      <c r="C1442">
        <v>0.23548427224159241</v>
      </c>
      <c r="D1442">
        <v>0.40742653608322138</v>
      </c>
      <c r="E1442">
        <v>0.39575392007827759</v>
      </c>
      <c r="F1442">
        <v>0.31597542762756348</v>
      </c>
      <c r="G1442">
        <v>0.30865773558616638</v>
      </c>
      <c r="H1442">
        <v>0.37675395607948298</v>
      </c>
      <c r="I1442">
        <v>0.37185332179069519</v>
      </c>
      <c r="J1442">
        <v>0.43510466814041138</v>
      </c>
      <c r="K1442">
        <v>0.1859120428562164</v>
      </c>
      <c r="L1442">
        <v>0.36680391430854797</v>
      </c>
      <c r="M1442">
        <v>0.36902213096618652</v>
      </c>
      <c r="N1442">
        <v>0.33897414803504938</v>
      </c>
      <c r="O1442">
        <v>0.33897912502288818</v>
      </c>
      <c r="P1442">
        <v>0.40610805153846741</v>
      </c>
      <c r="Q1442">
        <v>0.36047917604446411</v>
      </c>
      <c r="R1442">
        <v>0.33927479386329651</v>
      </c>
      <c r="S1442">
        <v>0.34844028949737549</v>
      </c>
      <c r="T1442">
        <v>0.34994253516197199</v>
      </c>
      <c r="U1442">
        <v>0.35995307564735413</v>
      </c>
      <c r="V1442">
        <v>0.35625603795051569</v>
      </c>
      <c r="W1442">
        <v>0.37658378481864929</v>
      </c>
      <c r="X1442">
        <v>0.37132391333580023</v>
      </c>
      <c r="Y1442">
        <v>0.3005862832069397</v>
      </c>
      <c r="Z1442">
        <v>0.35717639327049261</v>
      </c>
      <c r="AA1442">
        <v>0.34155860543251038</v>
      </c>
      <c r="AB1442">
        <v>0.38103073835372919</v>
      </c>
      <c r="AC1442">
        <v>0.30873751640319819</v>
      </c>
      <c r="AD1442">
        <v>0.10110078006982801</v>
      </c>
      <c r="AE1442">
        <v>0.10110078006982801</v>
      </c>
      <c r="AF1442">
        <v>0.17888940870761871</v>
      </c>
      <c r="AG1442">
        <v>0.1578828543424606</v>
      </c>
      <c r="AH1442">
        <v>0.17888940870761871</v>
      </c>
      <c r="AI1442">
        <v>0.1789297163486481</v>
      </c>
      <c r="AJ1442">
        <v>0.34734460711479193</v>
      </c>
      <c r="AK1442">
        <v>0.19330176711082461</v>
      </c>
      <c r="AL1442">
        <v>8.2735098898410797E-2</v>
      </c>
      <c r="AM1442">
        <v>0.43597543239593511</v>
      </c>
      <c r="AN1442">
        <v>0.40780359506607061</v>
      </c>
      <c r="AO1442">
        <v>0.36265620589256292</v>
      </c>
      <c r="AP1442">
        <v>0.37270212173461909</v>
      </c>
      <c r="AQ1442">
        <v>0.38840240240097051</v>
      </c>
      <c r="AR1442">
        <v>5.0350755453109741E-2</v>
      </c>
      <c r="AS1442">
        <v>0.40782773494720459</v>
      </c>
      <c r="AT1442">
        <v>0.30861672759056091</v>
      </c>
      <c r="AU1442">
        <v>0.38442978262901312</v>
      </c>
      <c r="AV1442">
        <v>0.20918598771095279</v>
      </c>
      <c r="AW1442">
        <v>0.28427955508232122</v>
      </c>
      <c r="AX1442">
        <v>0.28427955508232122</v>
      </c>
      <c r="AY1442">
        <v>0.31037124991416931</v>
      </c>
      <c r="AZ1442">
        <v>1.6870785504579541E-2</v>
      </c>
      <c r="BA1442">
        <v>0.2455538213253021</v>
      </c>
      <c r="BB1442">
        <v>0.32328897714614868</v>
      </c>
      <c r="BC1442">
        <v>0.14818134903907779</v>
      </c>
      <c r="BD1442">
        <v>0.15114845335483551</v>
      </c>
      <c r="BE1442">
        <v>8.1700578331947327E-2</v>
      </c>
      <c r="BF1442">
        <v>0.34188061952590942</v>
      </c>
      <c r="BG1442">
        <v>0.12943106889724729</v>
      </c>
      <c r="BH1442">
        <v>0.1420629620552063</v>
      </c>
      <c r="BI1442">
        <v>0.26915502548217768</v>
      </c>
      <c r="BJ1442">
        <v>0.26915502548217768</v>
      </c>
      <c r="BK1442">
        <v>0.26915502548217768</v>
      </c>
      <c r="BL1442">
        <v>0.39404755830764771</v>
      </c>
      <c r="BM1442">
        <v>0.26915502548217768</v>
      </c>
      <c r="BN1442">
        <v>0.26915502548217768</v>
      </c>
      <c r="BO1442">
        <v>0.29935142397880549</v>
      </c>
      <c r="BP1442">
        <v>0.10816632211208339</v>
      </c>
      <c r="BQ1442">
        <v>0.26915502548217768</v>
      </c>
      <c r="BR1442">
        <v>0.38618624210357672</v>
      </c>
      <c r="BS1442">
        <v>0.40403303503990168</v>
      </c>
    </row>
    <row r="1443" spans="1:71">
      <c r="A1443" t="s">
        <v>1505</v>
      </c>
      <c r="B1443">
        <v>0.41000372171401978</v>
      </c>
      <c r="C1443">
        <v>0.2422424703836441</v>
      </c>
      <c r="D1443">
        <v>0.44489860534667969</v>
      </c>
      <c r="E1443">
        <v>0.48165225982666021</v>
      </c>
      <c r="F1443">
        <v>0.38915276527404791</v>
      </c>
      <c r="G1443">
        <v>0.41078582406044012</v>
      </c>
      <c r="H1443">
        <v>0.40459585189819341</v>
      </c>
      <c r="I1443">
        <v>0.44091722369194031</v>
      </c>
      <c r="J1443">
        <v>0.51022821664810181</v>
      </c>
      <c r="K1443">
        <v>0.1859491169452667</v>
      </c>
      <c r="L1443">
        <v>0.47514092922210688</v>
      </c>
      <c r="M1443">
        <v>0.47400146722793579</v>
      </c>
      <c r="N1443">
        <v>0.41647264361381531</v>
      </c>
      <c r="O1443">
        <v>0.41645628213882452</v>
      </c>
      <c r="P1443">
        <v>0.50476032495498657</v>
      </c>
      <c r="Q1443">
        <v>0.45805606245994568</v>
      </c>
      <c r="R1443">
        <v>0.42850548028945917</v>
      </c>
      <c r="S1443">
        <v>0.38897082209587103</v>
      </c>
      <c r="T1443">
        <v>0.40448805689811712</v>
      </c>
      <c r="U1443">
        <v>0.43849092721939092</v>
      </c>
      <c r="V1443">
        <v>0.44052970409393311</v>
      </c>
      <c r="W1443">
        <v>0.44110789895057678</v>
      </c>
      <c r="X1443">
        <v>0.43962964415550232</v>
      </c>
      <c r="Y1443">
        <v>0.36178964376449579</v>
      </c>
      <c r="Z1443">
        <v>0.44083705544471741</v>
      </c>
      <c r="AA1443">
        <v>0.37598377466201782</v>
      </c>
      <c r="AB1443">
        <v>0.42767298221588129</v>
      </c>
      <c r="AC1443">
        <v>0.34504428505897522</v>
      </c>
      <c r="AD1443">
        <v>8.6670771241188049E-2</v>
      </c>
      <c r="AE1443">
        <v>8.6670771241188049E-2</v>
      </c>
      <c r="AF1443">
        <v>0.2033828794956207</v>
      </c>
      <c r="AG1443">
        <v>0.1817312091588974</v>
      </c>
      <c r="AH1443">
        <v>0.2033828794956207</v>
      </c>
      <c r="AI1443">
        <v>0.20337660610675809</v>
      </c>
      <c r="AJ1443">
        <v>0.37550324201583862</v>
      </c>
      <c r="AK1443">
        <v>0.24118417501449579</v>
      </c>
      <c r="AL1443">
        <v>9.3133844435214996E-2</v>
      </c>
      <c r="AM1443">
        <v>0.4671684205532074</v>
      </c>
      <c r="AN1443">
        <v>0.45780399441719061</v>
      </c>
      <c r="AO1443">
        <v>0.38702589273452759</v>
      </c>
      <c r="AP1443">
        <v>0.42931482195854193</v>
      </c>
      <c r="AQ1443">
        <v>0.46290537714958191</v>
      </c>
      <c r="AR1443">
        <v>7.5841501355171204E-2</v>
      </c>
      <c r="AS1443">
        <v>0.37785306572914118</v>
      </c>
      <c r="AT1443">
        <v>0.29385417699813843</v>
      </c>
      <c r="AU1443">
        <v>0.4315941333770752</v>
      </c>
      <c r="AV1443">
        <v>0.29649728536605829</v>
      </c>
      <c r="AW1443">
        <v>0.31217792630195618</v>
      </c>
      <c r="AX1443">
        <v>0.31217792630195618</v>
      </c>
      <c r="AY1443">
        <v>0.34939795732498169</v>
      </c>
      <c r="AZ1443">
        <v>9.1497749090194702E-2</v>
      </c>
      <c r="BA1443">
        <v>0.29359251260757452</v>
      </c>
      <c r="BB1443">
        <v>0.34495985507965088</v>
      </c>
      <c r="BC1443">
        <v>0.23722249269485471</v>
      </c>
      <c r="BD1443">
        <v>0.22381798923015589</v>
      </c>
      <c r="BE1443">
        <v>0.14752474427223211</v>
      </c>
      <c r="BF1443">
        <v>0.32815584540367132</v>
      </c>
      <c r="BG1443">
        <v>0.2093935310840607</v>
      </c>
      <c r="BH1443">
        <v>0.22250887751579279</v>
      </c>
      <c r="BI1443">
        <v>0.29213786125183111</v>
      </c>
      <c r="BJ1443">
        <v>0.29213786125183111</v>
      </c>
      <c r="BK1443">
        <v>0.29213786125183111</v>
      </c>
      <c r="BL1443">
        <v>0.45229929685592651</v>
      </c>
      <c r="BM1443">
        <v>0.29213786125183111</v>
      </c>
      <c r="BN1443">
        <v>0.29213786125183111</v>
      </c>
      <c r="BO1443">
        <v>0.32960855960845947</v>
      </c>
      <c r="BP1443">
        <v>0.1135725229978561</v>
      </c>
      <c r="BQ1443">
        <v>0.29213786125183111</v>
      </c>
      <c r="BR1443">
        <v>0.42220011353492742</v>
      </c>
      <c r="BS1443">
        <v>0.43630367517471308</v>
      </c>
    </row>
    <row r="1444" spans="1:71">
      <c r="A1444" t="s">
        <v>1506</v>
      </c>
      <c r="B1444">
        <v>0.33891496062278748</v>
      </c>
      <c r="C1444">
        <v>0.25978231430053711</v>
      </c>
      <c r="D1444">
        <v>0.35217896103858948</v>
      </c>
      <c r="E1444">
        <v>0.39505580067634583</v>
      </c>
      <c r="F1444">
        <v>0.32826632261276251</v>
      </c>
      <c r="G1444">
        <v>0.34005510807037348</v>
      </c>
      <c r="H1444">
        <v>0.35888823866844177</v>
      </c>
      <c r="I1444">
        <v>0.37141391634941101</v>
      </c>
      <c r="J1444">
        <v>0.42866212129592901</v>
      </c>
      <c r="K1444">
        <v>0.2022458761930466</v>
      </c>
      <c r="L1444">
        <v>0.35478362441062927</v>
      </c>
      <c r="M1444">
        <v>0.38331344723701483</v>
      </c>
      <c r="N1444">
        <v>0.32327136397361761</v>
      </c>
      <c r="O1444">
        <v>0.32328787446022028</v>
      </c>
      <c r="P1444">
        <v>0.3989330530166626</v>
      </c>
      <c r="Q1444">
        <v>0.38564664125442499</v>
      </c>
      <c r="R1444">
        <v>0.34354239702224731</v>
      </c>
      <c r="S1444">
        <v>0.30841892957687378</v>
      </c>
      <c r="T1444">
        <v>0.33581250905990601</v>
      </c>
      <c r="U1444">
        <v>0.36337855458259583</v>
      </c>
      <c r="V1444">
        <v>0.36124277114868159</v>
      </c>
      <c r="W1444">
        <v>0.38060832023620611</v>
      </c>
      <c r="X1444">
        <v>0.3713238537311554</v>
      </c>
      <c r="Y1444">
        <v>0.30989721417427057</v>
      </c>
      <c r="Z1444">
        <v>0.36019253730773931</v>
      </c>
      <c r="AA1444">
        <v>0.28171989321708679</v>
      </c>
      <c r="AB1444">
        <v>0.33216160535812378</v>
      </c>
      <c r="AC1444">
        <v>0.38141718506813049</v>
      </c>
      <c r="AD1444">
        <v>7.8404121100902557E-2</v>
      </c>
      <c r="AE1444">
        <v>7.8404121100902557E-2</v>
      </c>
      <c r="AF1444">
        <v>0.16771560907363889</v>
      </c>
      <c r="AG1444">
        <v>0.17628997564315799</v>
      </c>
      <c r="AH1444">
        <v>0.16771560907363889</v>
      </c>
      <c r="AI1444">
        <v>0.16769114136695859</v>
      </c>
      <c r="AJ1444">
        <v>0.35332992672920233</v>
      </c>
      <c r="AK1444">
        <v>0.2381525784730911</v>
      </c>
      <c r="AL1444">
        <v>7.5262010097503662E-2</v>
      </c>
      <c r="AM1444">
        <v>0.38002213835716248</v>
      </c>
      <c r="AN1444">
        <v>0.3612026572227478</v>
      </c>
      <c r="AO1444">
        <v>0.35756871104240417</v>
      </c>
      <c r="AP1444">
        <v>0.36260414123535162</v>
      </c>
      <c r="AQ1444">
        <v>0.33767008781433111</v>
      </c>
      <c r="AR1444">
        <v>8.3095379173755646E-2</v>
      </c>
      <c r="AS1444">
        <v>0.2985115647315979</v>
      </c>
      <c r="AT1444">
        <v>0.2114310413599014</v>
      </c>
      <c r="AU1444">
        <v>0.35566356778144842</v>
      </c>
      <c r="AV1444">
        <v>0.29040530323982239</v>
      </c>
      <c r="AW1444">
        <v>0.31453895568847662</v>
      </c>
      <c r="AX1444">
        <v>0.31453895568847662</v>
      </c>
      <c r="AY1444">
        <v>0.33037662506103521</v>
      </c>
      <c r="AZ1444">
        <v>9.7841843962669373E-2</v>
      </c>
      <c r="BA1444">
        <v>0.32582011818885798</v>
      </c>
      <c r="BB1444">
        <v>0.35161697864532471</v>
      </c>
      <c r="BC1444">
        <v>0.21283276379108429</v>
      </c>
      <c r="BD1444">
        <v>0.20636005699634549</v>
      </c>
      <c r="BE1444">
        <v>0.13774080574512479</v>
      </c>
      <c r="BF1444">
        <v>0.3278357982635498</v>
      </c>
      <c r="BG1444">
        <v>0.20738834142684939</v>
      </c>
      <c r="BH1444">
        <v>0.22765196859836581</v>
      </c>
      <c r="BI1444">
        <v>0.30460482835769648</v>
      </c>
      <c r="BJ1444">
        <v>0.30460482835769648</v>
      </c>
      <c r="BK1444">
        <v>0.30460482835769648</v>
      </c>
      <c r="BL1444">
        <v>0.33410352468490601</v>
      </c>
      <c r="BM1444">
        <v>0.30460482835769648</v>
      </c>
      <c r="BN1444">
        <v>0.30460482835769648</v>
      </c>
      <c r="BO1444">
        <v>0.34139946103096008</v>
      </c>
      <c r="BP1444">
        <v>0.13037215173244479</v>
      </c>
      <c r="BQ1444">
        <v>0.30460482835769648</v>
      </c>
      <c r="BR1444">
        <v>0.36409169435501099</v>
      </c>
      <c r="BS1444">
        <v>0.36882469058036799</v>
      </c>
    </row>
    <row r="1445" spans="1:71">
      <c r="A1445" t="s">
        <v>1507</v>
      </c>
      <c r="B1445">
        <v>0.35963311791419977</v>
      </c>
      <c r="C1445">
        <v>0.27702349424362183</v>
      </c>
      <c r="D1445">
        <v>0.37056389451026922</v>
      </c>
      <c r="E1445">
        <v>0.42183792591094971</v>
      </c>
      <c r="F1445">
        <v>0.3535541296005249</v>
      </c>
      <c r="G1445">
        <v>0.33430495858192438</v>
      </c>
      <c r="H1445">
        <v>0.34162929654121399</v>
      </c>
      <c r="I1445">
        <v>0.38369125127792358</v>
      </c>
      <c r="J1445">
        <v>0.45158994197845459</v>
      </c>
      <c r="K1445">
        <v>0.24415631592273709</v>
      </c>
      <c r="L1445">
        <v>0.38746476173400879</v>
      </c>
      <c r="M1445">
        <v>0.38917696475982672</v>
      </c>
      <c r="N1445">
        <v>0.35284820199012762</v>
      </c>
      <c r="O1445">
        <v>0.35284620523452759</v>
      </c>
      <c r="P1445">
        <v>0.42513546347618097</v>
      </c>
      <c r="Q1445">
        <v>0.3908827006816864</v>
      </c>
      <c r="R1445">
        <v>0.36612099409103388</v>
      </c>
      <c r="S1445">
        <v>0.34817007184028631</v>
      </c>
      <c r="T1445">
        <v>0.36240619421005249</v>
      </c>
      <c r="U1445">
        <v>0.37820330262184138</v>
      </c>
      <c r="V1445">
        <v>0.38939741253852839</v>
      </c>
      <c r="W1445">
        <v>0.39391958713531489</v>
      </c>
      <c r="X1445">
        <v>0.38967567682266241</v>
      </c>
      <c r="Y1445">
        <v>0.33398789167404169</v>
      </c>
      <c r="Z1445">
        <v>0.38437756896018982</v>
      </c>
      <c r="AA1445">
        <v>0.3377709686756134</v>
      </c>
      <c r="AB1445">
        <v>0.3310140073299408</v>
      </c>
      <c r="AC1445">
        <v>0.37593245506286621</v>
      </c>
      <c r="AD1445">
        <v>5.9901677072048187E-2</v>
      </c>
      <c r="AE1445">
        <v>5.9901677072048187E-2</v>
      </c>
      <c r="AF1445">
        <v>0.16431985795497889</v>
      </c>
      <c r="AG1445">
        <v>0.172294557094574</v>
      </c>
      <c r="AH1445">
        <v>0.16431985795497889</v>
      </c>
      <c r="AI1445">
        <v>0.16432233154773709</v>
      </c>
      <c r="AJ1445">
        <v>0.32986855506896973</v>
      </c>
      <c r="AK1445">
        <v>0.23308765888214111</v>
      </c>
      <c r="AL1445">
        <v>5.1562342792749398E-2</v>
      </c>
      <c r="AM1445">
        <v>0.3990248441696167</v>
      </c>
      <c r="AN1445">
        <v>0.38661673665046692</v>
      </c>
      <c r="AO1445">
        <v>0.34862709045410162</v>
      </c>
      <c r="AP1445">
        <v>0.3772214949131012</v>
      </c>
      <c r="AQ1445">
        <v>0.38121810555458069</v>
      </c>
      <c r="AR1445">
        <v>7.7110692858695984E-2</v>
      </c>
      <c r="AS1445">
        <v>0.33653271198272711</v>
      </c>
      <c r="AT1445">
        <v>0.18711118400096891</v>
      </c>
      <c r="AU1445">
        <v>0.35940027236938482</v>
      </c>
      <c r="AV1445">
        <v>0.26241230964660639</v>
      </c>
      <c r="AW1445">
        <v>0.29809820652008062</v>
      </c>
      <c r="AX1445">
        <v>0.29809820652008062</v>
      </c>
      <c r="AY1445">
        <v>0.32030978798866272</v>
      </c>
      <c r="AZ1445">
        <v>0.13519233465194699</v>
      </c>
      <c r="BA1445">
        <v>0.29014909267425543</v>
      </c>
      <c r="BB1445">
        <v>0.37193885445594788</v>
      </c>
      <c r="BC1445">
        <v>0.21294394135475159</v>
      </c>
      <c r="BD1445">
        <v>0.20302917063236239</v>
      </c>
      <c r="BE1445">
        <v>0.14450447261333471</v>
      </c>
      <c r="BF1445">
        <v>0.33746775984764099</v>
      </c>
      <c r="BG1445">
        <v>0.19466327130794531</v>
      </c>
      <c r="BH1445">
        <v>0.22544561326503751</v>
      </c>
      <c r="BI1445">
        <v>0.32261234521865839</v>
      </c>
      <c r="BJ1445">
        <v>0.32261234521865839</v>
      </c>
      <c r="BK1445">
        <v>0.32261234521865839</v>
      </c>
      <c r="BL1445">
        <v>0.36292490363121033</v>
      </c>
      <c r="BM1445">
        <v>0.32261234521865839</v>
      </c>
      <c r="BN1445">
        <v>0.32261234521865839</v>
      </c>
      <c r="BO1445">
        <v>0.35588222742080688</v>
      </c>
      <c r="BP1445">
        <v>0.12662552297115329</v>
      </c>
      <c r="BQ1445">
        <v>0.32261234521865839</v>
      </c>
      <c r="BR1445">
        <v>0.39829885959625239</v>
      </c>
      <c r="BS1445">
        <v>0.40777364373207092</v>
      </c>
    </row>
    <row r="1446" spans="1:71">
      <c r="A1446" t="s">
        <v>1508</v>
      </c>
      <c r="B1446">
        <v>0.3292790949344635</v>
      </c>
      <c r="C1446">
        <v>0.19637998938560489</v>
      </c>
      <c r="D1446">
        <v>0.33592802286148071</v>
      </c>
      <c r="E1446">
        <v>0.36639910936355591</v>
      </c>
      <c r="F1446">
        <v>0.29866528511047358</v>
      </c>
      <c r="G1446">
        <v>0.29802325367927551</v>
      </c>
      <c r="H1446">
        <v>0.31008762121200562</v>
      </c>
      <c r="I1446">
        <v>0.33310848474502558</v>
      </c>
      <c r="J1446">
        <v>0.40777727961540222</v>
      </c>
      <c r="K1446">
        <v>0.16198381781578061</v>
      </c>
      <c r="L1446">
        <v>0.33880209922790527</v>
      </c>
      <c r="M1446">
        <v>0.35708382725715643</v>
      </c>
      <c r="N1446">
        <v>0.33070367574691772</v>
      </c>
      <c r="O1446">
        <v>0.33071786165237432</v>
      </c>
      <c r="P1446">
        <v>0.38500523567199713</v>
      </c>
      <c r="Q1446">
        <v>0.36470106244087219</v>
      </c>
      <c r="R1446">
        <v>0.33072501420974731</v>
      </c>
      <c r="S1446">
        <v>0.32556718587875372</v>
      </c>
      <c r="T1446">
        <v>0.32793861627578741</v>
      </c>
      <c r="U1446">
        <v>0.34846490621566772</v>
      </c>
      <c r="V1446">
        <v>0.34206199645996088</v>
      </c>
      <c r="W1446">
        <v>0.3503456711769104</v>
      </c>
      <c r="X1446">
        <v>0.3469415009021759</v>
      </c>
      <c r="Y1446">
        <v>0.28304088115692139</v>
      </c>
      <c r="Z1446">
        <v>0.32879477739334112</v>
      </c>
      <c r="AA1446">
        <v>0.29083290696144098</v>
      </c>
      <c r="AB1446">
        <v>0.28550487756729132</v>
      </c>
      <c r="AC1446">
        <v>0.31278413534164429</v>
      </c>
      <c r="AD1446">
        <v>2.680913545191288E-3</v>
      </c>
      <c r="AE1446">
        <v>2.680913545191288E-3</v>
      </c>
      <c r="AF1446">
        <v>0.1498329043388367</v>
      </c>
      <c r="AG1446">
        <v>0.15797886252403259</v>
      </c>
      <c r="AH1446">
        <v>0.1498329043388367</v>
      </c>
      <c r="AI1446">
        <v>0.14979912340641019</v>
      </c>
      <c r="AJ1446">
        <v>0.30298122763633728</v>
      </c>
      <c r="AK1446">
        <v>0.20411908626556399</v>
      </c>
      <c r="AL1446">
        <v>5.4687846451997757E-2</v>
      </c>
      <c r="AM1446">
        <v>0.3685794472694397</v>
      </c>
      <c r="AN1446">
        <v>0.36568388342857361</v>
      </c>
      <c r="AO1446">
        <v>0.33439561724662781</v>
      </c>
      <c r="AP1446">
        <v>0.35805040597915649</v>
      </c>
      <c r="AQ1446">
        <v>0.33045095205307012</v>
      </c>
      <c r="AR1446">
        <v>5.7880803942680359E-2</v>
      </c>
      <c r="AS1446">
        <v>0.29180291295051569</v>
      </c>
      <c r="AT1446">
        <v>0.19646239280700681</v>
      </c>
      <c r="AU1446">
        <v>0.3461272120475769</v>
      </c>
      <c r="AV1446">
        <v>0.2212359011173248</v>
      </c>
      <c r="AW1446">
        <v>0.22348687052726751</v>
      </c>
      <c r="AX1446">
        <v>0.22348687052726751</v>
      </c>
      <c r="AY1446">
        <v>0.26349666714668268</v>
      </c>
      <c r="AZ1446">
        <v>8.5567176342010498E-2</v>
      </c>
      <c r="BA1446">
        <v>0.21831279993057251</v>
      </c>
      <c r="BB1446">
        <v>0.31763792037963873</v>
      </c>
      <c r="BC1446">
        <v>0.1535378843545914</v>
      </c>
      <c r="BD1446">
        <v>0.15079377591609949</v>
      </c>
      <c r="BE1446">
        <v>0.1186678186058998</v>
      </c>
      <c r="BF1446">
        <v>0.29209563136100769</v>
      </c>
      <c r="BG1446">
        <v>0.1276750564575195</v>
      </c>
      <c r="BH1446">
        <v>0.1500090956687927</v>
      </c>
      <c r="BI1446">
        <v>0.24942924082279211</v>
      </c>
      <c r="BJ1446">
        <v>0.24942924082279211</v>
      </c>
      <c r="BK1446">
        <v>0.24942924082279211</v>
      </c>
      <c r="BL1446">
        <v>0.30958512425422668</v>
      </c>
      <c r="BM1446">
        <v>0.24942924082279211</v>
      </c>
      <c r="BN1446">
        <v>0.24942924082279211</v>
      </c>
      <c r="BO1446">
        <v>0.27963146567344671</v>
      </c>
      <c r="BP1446">
        <v>0.13798978924751279</v>
      </c>
      <c r="BQ1446">
        <v>0.24942924082279211</v>
      </c>
      <c r="BR1446">
        <v>0.34323683381080627</v>
      </c>
      <c r="BS1446">
        <v>0.35828971862792969</v>
      </c>
    </row>
    <row r="1447" spans="1:71">
      <c r="A1447" t="s">
        <v>1509</v>
      </c>
      <c r="B1447">
        <v>0.33928310871124268</v>
      </c>
      <c r="C1447">
        <v>0.20449104905128479</v>
      </c>
      <c r="D1447">
        <v>0.34283843636512762</v>
      </c>
      <c r="E1447">
        <v>0.39010941982269293</v>
      </c>
      <c r="F1447">
        <v>0.31425786018371582</v>
      </c>
      <c r="G1447">
        <v>0.29198434948921198</v>
      </c>
      <c r="H1447">
        <v>0.30322608351707458</v>
      </c>
      <c r="I1447">
        <v>0.32501158118247991</v>
      </c>
      <c r="J1447">
        <v>0.41296565532684332</v>
      </c>
      <c r="K1447">
        <v>0.17589595913887021</v>
      </c>
      <c r="L1447">
        <v>0.36194804310798651</v>
      </c>
      <c r="M1447">
        <v>0.36069223284721369</v>
      </c>
      <c r="N1447">
        <v>0.32008868455886841</v>
      </c>
      <c r="O1447">
        <v>0.32009914517402649</v>
      </c>
      <c r="P1447">
        <v>0.40233784914016718</v>
      </c>
      <c r="Q1447">
        <v>0.37977546453475952</v>
      </c>
      <c r="R1447">
        <v>0.35531726479530329</v>
      </c>
      <c r="S1447">
        <v>0.30402189493179321</v>
      </c>
      <c r="T1447">
        <v>0.31581601500511169</v>
      </c>
      <c r="U1447">
        <v>0.36629587411880488</v>
      </c>
      <c r="V1447">
        <v>0.37220019102096558</v>
      </c>
      <c r="W1447">
        <v>0.37111291289329529</v>
      </c>
      <c r="X1447">
        <v>0.36871129274368292</v>
      </c>
      <c r="Y1447">
        <v>0.30770331621170038</v>
      </c>
      <c r="Z1447">
        <v>0.36689034104347229</v>
      </c>
      <c r="AA1447">
        <v>0.30593863129615778</v>
      </c>
      <c r="AB1447">
        <v>0.33340680599212652</v>
      </c>
      <c r="AC1447">
        <v>0.33708429336547852</v>
      </c>
      <c r="AD1447">
        <v>5.0123032182455063E-2</v>
      </c>
      <c r="AE1447">
        <v>5.0123032182455063E-2</v>
      </c>
      <c r="AF1447">
        <v>0.18921551108360291</v>
      </c>
      <c r="AG1447">
        <v>0.16199210286140439</v>
      </c>
      <c r="AH1447">
        <v>0.18921551108360291</v>
      </c>
      <c r="AI1447">
        <v>0.18920496106147769</v>
      </c>
      <c r="AJ1447">
        <v>0.35535648465156561</v>
      </c>
      <c r="AK1447">
        <v>0.20742765069007871</v>
      </c>
      <c r="AL1447">
        <v>5.1907863467931747E-2</v>
      </c>
      <c r="AM1447">
        <v>0.39864236116409302</v>
      </c>
      <c r="AN1447">
        <v>0.36644855141639709</v>
      </c>
      <c r="AO1447">
        <v>0.3295559287071228</v>
      </c>
      <c r="AP1447">
        <v>0.36204937100410461</v>
      </c>
      <c r="AQ1447">
        <v>0.36485165357589722</v>
      </c>
      <c r="AR1447">
        <v>5.2999131381511688E-2</v>
      </c>
      <c r="AS1447">
        <v>0.28266644477844238</v>
      </c>
      <c r="AT1447">
        <v>0.20361654460430151</v>
      </c>
      <c r="AU1447">
        <v>0.35237801074981689</v>
      </c>
      <c r="AV1447">
        <v>0.21240834891796109</v>
      </c>
      <c r="AW1447">
        <v>0.2943427562713623</v>
      </c>
      <c r="AX1447">
        <v>0.2943427562713623</v>
      </c>
      <c r="AY1447">
        <v>0.31552886962890619</v>
      </c>
      <c r="AZ1447">
        <v>4.9346271902322769E-2</v>
      </c>
      <c r="BA1447">
        <v>0.26900732517242432</v>
      </c>
      <c r="BB1447">
        <v>0.33385872840881348</v>
      </c>
      <c r="BC1447">
        <v>0.18942305445671079</v>
      </c>
      <c r="BD1447">
        <v>0.18947538733482361</v>
      </c>
      <c r="BE1447">
        <v>0.15301437675952911</v>
      </c>
      <c r="BF1447">
        <v>0.28989923000335688</v>
      </c>
      <c r="BG1447">
        <v>0.179671511054039</v>
      </c>
      <c r="BH1447">
        <v>0.18137793242931369</v>
      </c>
      <c r="BI1447">
        <v>0.24177660048007971</v>
      </c>
      <c r="BJ1447">
        <v>0.24177660048007971</v>
      </c>
      <c r="BK1447">
        <v>0.24177660048007971</v>
      </c>
      <c r="BL1447">
        <v>0.33195272088050842</v>
      </c>
      <c r="BM1447">
        <v>0.24177660048007971</v>
      </c>
      <c r="BN1447">
        <v>0.24177660048007971</v>
      </c>
      <c r="BO1447">
        <v>0.28532484173774719</v>
      </c>
      <c r="BP1447">
        <v>0.12734571099281311</v>
      </c>
      <c r="BQ1447">
        <v>0.24177660048007971</v>
      </c>
      <c r="BR1447">
        <v>0.329936683177948</v>
      </c>
      <c r="BS1447">
        <v>0.34909120202064509</v>
      </c>
    </row>
    <row r="1448" spans="1:71">
      <c r="A1448" t="s">
        <v>1510</v>
      </c>
      <c r="B1448">
        <v>0.35995423793792719</v>
      </c>
      <c r="C1448">
        <v>0.21113231778144839</v>
      </c>
      <c r="D1448">
        <v>0.40205517411231989</v>
      </c>
      <c r="E1448">
        <v>0.4353240430355072</v>
      </c>
      <c r="F1448">
        <v>0.3569101095199585</v>
      </c>
      <c r="G1448">
        <v>0.3799382746219635</v>
      </c>
      <c r="H1448">
        <v>0.38852757215499878</v>
      </c>
      <c r="I1448">
        <v>0.41454777121543879</v>
      </c>
      <c r="J1448">
        <v>0.45952519774436951</v>
      </c>
      <c r="K1448">
        <v>0.19203650951385501</v>
      </c>
      <c r="L1448">
        <v>0.4101790189743042</v>
      </c>
      <c r="M1448">
        <v>0.42447465658187872</v>
      </c>
      <c r="N1448">
        <v>0.37772569060325623</v>
      </c>
      <c r="O1448">
        <v>0.37772324681282038</v>
      </c>
      <c r="P1448">
        <v>0.45303645730018621</v>
      </c>
      <c r="Q1448">
        <v>0.40704289078712458</v>
      </c>
      <c r="R1448">
        <v>0.38278317451477051</v>
      </c>
      <c r="S1448">
        <v>0.34622570872306818</v>
      </c>
      <c r="T1448">
        <v>0.3678152859210968</v>
      </c>
      <c r="U1448">
        <v>0.39401477575302118</v>
      </c>
      <c r="V1448">
        <v>0.39704287052154541</v>
      </c>
      <c r="W1448">
        <v>0.40493115782737732</v>
      </c>
      <c r="X1448">
        <v>0.40170595049858088</v>
      </c>
      <c r="Y1448">
        <v>0.33716952800750732</v>
      </c>
      <c r="Z1448">
        <v>0.41034132242202759</v>
      </c>
      <c r="AA1448">
        <v>0.34043723344802862</v>
      </c>
      <c r="AB1448">
        <v>0.38249856233596802</v>
      </c>
      <c r="AC1448">
        <v>0.3640170693397522</v>
      </c>
      <c r="AD1448">
        <v>8.9138083159923553E-2</v>
      </c>
      <c r="AE1448">
        <v>8.9138083159923553E-2</v>
      </c>
      <c r="AF1448">
        <v>0.1931120902299881</v>
      </c>
      <c r="AG1448">
        <v>0.18763083219528201</v>
      </c>
      <c r="AH1448">
        <v>0.1931120902299881</v>
      </c>
      <c r="AI1448">
        <v>0.19308321177959439</v>
      </c>
      <c r="AJ1448">
        <v>0.35541972517967219</v>
      </c>
      <c r="AK1448">
        <v>0.24349963665008539</v>
      </c>
      <c r="AL1448">
        <v>6.335826963186264E-2</v>
      </c>
      <c r="AM1448">
        <v>0.44602620601654053</v>
      </c>
      <c r="AN1448">
        <v>0.43461355566978449</v>
      </c>
      <c r="AO1448">
        <v>0.3805328905582428</v>
      </c>
      <c r="AP1448">
        <v>0.41229471564292908</v>
      </c>
      <c r="AQ1448">
        <v>0.43903392553329468</v>
      </c>
      <c r="AR1448">
        <v>7.7285259962081909E-2</v>
      </c>
      <c r="AS1448">
        <v>0.3532155454158783</v>
      </c>
      <c r="AT1448">
        <v>0.27650550007820129</v>
      </c>
      <c r="AU1448">
        <v>0.41114503145217901</v>
      </c>
      <c r="AV1448">
        <v>0.28865587711334229</v>
      </c>
      <c r="AW1448">
        <v>0.31030803918838501</v>
      </c>
      <c r="AX1448">
        <v>0.31030803918838501</v>
      </c>
      <c r="AY1448">
        <v>0.35454922914504999</v>
      </c>
      <c r="AZ1448">
        <v>0.1034931913018227</v>
      </c>
      <c r="BA1448">
        <v>0.28550305962562561</v>
      </c>
      <c r="BB1448">
        <v>0.3667452335357666</v>
      </c>
      <c r="BC1448">
        <v>0.24723999202251429</v>
      </c>
      <c r="BD1448">
        <v>0.23416845500469211</v>
      </c>
      <c r="BE1448">
        <v>0.14798526465892789</v>
      </c>
      <c r="BF1448">
        <v>0.33985832333564758</v>
      </c>
      <c r="BG1448">
        <v>0.2038020342588425</v>
      </c>
      <c r="BH1448">
        <v>0.21569414436817169</v>
      </c>
      <c r="BI1448">
        <v>0.31530752778053278</v>
      </c>
      <c r="BJ1448">
        <v>0.31530752778053278</v>
      </c>
      <c r="BK1448">
        <v>0.31530752778053278</v>
      </c>
      <c r="BL1448">
        <v>0.38129964470863342</v>
      </c>
      <c r="BM1448">
        <v>0.31530752778053278</v>
      </c>
      <c r="BN1448">
        <v>0.31530752778053278</v>
      </c>
      <c r="BO1448">
        <v>0.35591843724250788</v>
      </c>
      <c r="BP1448">
        <v>0.13014790415763849</v>
      </c>
      <c r="BQ1448">
        <v>0.31530752778053278</v>
      </c>
      <c r="BR1448">
        <v>0.42208015918731689</v>
      </c>
      <c r="BS1448">
        <v>0.43834325671195978</v>
      </c>
    </row>
    <row r="1449" spans="1:71">
      <c r="A1449" t="s">
        <v>1511</v>
      </c>
      <c r="B1449">
        <v>0.32596713304519648</v>
      </c>
      <c r="C1449">
        <v>0.30561470985412598</v>
      </c>
      <c r="D1449">
        <v>0.30658891797065729</v>
      </c>
      <c r="E1449">
        <v>0.32246053218841553</v>
      </c>
      <c r="F1449">
        <v>0.24134576320648191</v>
      </c>
      <c r="G1449">
        <v>0.2296026200056076</v>
      </c>
      <c r="H1449">
        <v>0.2499439865350723</v>
      </c>
      <c r="I1449">
        <v>0.28369992971420288</v>
      </c>
      <c r="J1449">
        <v>0.3421776294708252</v>
      </c>
      <c r="K1449">
        <v>0.17090821266174319</v>
      </c>
      <c r="L1449">
        <v>0.29539304971694952</v>
      </c>
      <c r="M1449">
        <v>0.284730464220047</v>
      </c>
      <c r="N1449">
        <v>0.26097515225410461</v>
      </c>
      <c r="O1449">
        <v>0.26100558042526251</v>
      </c>
      <c r="P1449">
        <v>0.32014083862304688</v>
      </c>
      <c r="Q1449">
        <v>0.28781864047050482</v>
      </c>
      <c r="R1449">
        <v>0.26522937417030329</v>
      </c>
      <c r="S1449">
        <v>0.2473755478858948</v>
      </c>
      <c r="T1449">
        <v>0.25769838690757751</v>
      </c>
      <c r="U1449">
        <v>0.27728709578514099</v>
      </c>
      <c r="V1449">
        <v>0.29043519496917719</v>
      </c>
      <c r="W1449">
        <v>0.31232491135597229</v>
      </c>
      <c r="X1449">
        <v>0.31526294350624079</v>
      </c>
      <c r="Y1449">
        <v>0.26607245206832891</v>
      </c>
      <c r="Z1449">
        <v>0.31502699851989752</v>
      </c>
      <c r="AA1449">
        <v>0.35465481877326971</v>
      </c>
      <c r="AB1449">
        <v>0.31189876794815058</v>
      </c>
      <c r="AC1449">
        <v>0.35193267464637762</v>
      </c>
      <c r="AD1449">
        <v>-3.2666018232703209E-3</v>
      </c>
      <c r="AE1449">
        <v>-3.2666018232703209E-3</v>
      </c>
      <c r="AF1449">
        <v>0.1464768648147583</v>
      </c>
      <c r="AG1449">
        <v>0.1208365857601166</v>
      </c>
      <c r="AH1449">
        <v>0.1464768648147583</v>
      </c>
      <c r="AI1449">
        <v>0.14651523530483249</v>
      </c>
      <c r="AJ1449">
        <v>0.33388268947601318</v>
      </c>
      <c r="AK1449">
        <v>0.16280172765254969</v>
      </c>
      <c r="AL1449">
        <v>6.4371697604656219E-2</v>
      </c>
      <c r="AM1449">
        <v>0.39597678184509277</v>
      </c>
      <c r="AN1449">
        <v>0.36639443039894098</v>
      </c>
      <c r="AO1449">
        <v>0.36058178544044489</v>
      </c>
      <c r="AP1449">
        <v>0.37925100326538091</v>
      </c>
      <c r="AQ1449">
        <v>0.32309624552726751</v>
      </c>
      <c r="AR1449">
        <v>0.1180451810359955</v>
      </c>
      <c r="AS1449">
        <v>0.34245294332504272</v>
      </c>
      <c r="AT1449">
        <v>0.22303575277328491</v>
      </c>
      <c r="AU1449">
        <v>0.31939181685447687</v>
      </c>
      <c r="AV1449">
        <v>0.28971502184867859</v>
      </c>
      <c r="AW1449">
        <v>0.24497787654399869</v>
      </c>
      <c r="AX1449">
        <v>0.24497787654399869</v>
      </c>
      <c r="AY1449">
        <v>0.26965698599815369</v>
      </c>
      <c r="AZ1449">
        <v>6.2436092644929893E-2</v>
      </c>
      <c r="BA1449">
        <v>0.17317834496498111</v>
      </c>
      <c r="BB1449">
        <v>0.37088713049888611</v>
      </c>
      <c r="BC1449">
        <v>0.23595041036605829</v>
      </c>
      <c r="BD1449">
        <v>0.1678152531385422</v>
      </c>
      <c r="BE1449">
        <v>5.3375761955976493E-2</v>
      </c>
      <c r="BF1449">
        <v>0.31333029270172119</v>
      </c>
      <c r="BG1449">
        <v>0.16862726211547849</v>
      </c>
      <c r="BH1449">
        <v>0.1652385592460632</v>
      </c>
      <c r="BI1449">
        <v>0.34173539280891418</v>
      </c>
      <c r="BJ1449">
        <v>0.34173539280891418</v>
      </c>
      <c r="BK1449">
        <v>0.34173539280891418</v>
      </c>
      <c r="BL1449">
        <v>0.30372479557991028</v>
      </c>
      <c r="BM1449">
        <v>0.34173539280891418</v>
      </c>
      <c r="BN1449">
        <v>0.34173539280891418</v>
      </c>
      <c r="BO1449">
        <v>0.36950546503067022</v>
      </c>
      <c r="BP1449">
        <v>0.1039900705218315</v>
      </c>
      <c r="BQ1449">
        <v>0.34173539280891418</v>
      </c>
      <c r="BR1449">
        <v>0.43184351921081537</v>
      </c>
      <c r="BS1449">
        <v>0.42791420221328741</v>
      </c>
    </row>
    <row r="1450" spans="1:71">
      <c r="A1450" t="s">
        <v>1512</v>
      </c>
      <c r="B1450">
        <v>0.34180036187171942</v>
      </c>
      <c r="C1450">
        <v>0.24833892285823819</v>
      </c>
      <c r="D1450">
        <v>0.31071251630783081</v>
      </c>
      <c r="E1450">
        <v>0.34744679927825928</v>
      </c>
      <c r="F1450">
        <v>0.26475465297698969</v>
      </c>
      <c r="G1450">
        <v>0.27864518761634832</v>
      </c>
      <c r="H1450">
        <v>0.2916368842124939</v>
      </c>
      <c r="I1450">
        <v>0.30634927749633789</v>
      </c>
      <c r="J1450">
        <v>0.35873594880104059</v>
      </c>
      <c r="K1450">
        <v>0.19553333520889279</v>
      </c>
      <c r="L1450">
        <v>0.31564301252365112</v>
      </c>
      <c r="M1450">
        <v>0.31917819380760187</v>
      </c>
      <c r="N1450">
        <v>0.29522436857223511</v>
      </c>
      <c r="O1450">
        <v>0.29526054859161383</v>
      </c>
      <c r="P1450">
        <v>0.33594000339508062</v>
      </c>
      <c r="Q1450">
        <v>0.32477715611457819</v>
      </c>
      <c r="R1450">
        <v>0.29757100343704218</v>
      </c>
      <c r="S1450">
        <v>0.28378018736839289</v>
      </c>
      <c r="T1450">
        <v>0.30246302485465998</v>
      </c>
      <c r="U1450">
        <v>0.29541748762130737</v>
      </c>
      <c r="V1450">
        <v>0.305299311876297</v>
      </c>
      <c r="W1450">
        <v>0.31559833884239202</v>
      </c>
      <c r="X1450">
        <v>0.31512671709060669</v>
      </c>
      <c r="Y1450">
        <v>0.26671683788299561</v>
      </c>
      <c r="Z1450">
        <v>0.31644308567047119</v>
      </c>
      <c r="AA1450">
        <v>0.30574005842208862</v>
      </c>
      <c r="AB1450">
        <v>0.31616085767745972</v>
      </c>
      <c r="AC1450">
        <v>0.33644208312034612</v>
      </c>
      <c r="AD1450">
        <v>3.2238442450761802E-2</v>
      </c>
      <c r="AE1450">
        <v>3.2238442450761802E-2</v>
      </c>
      <c r="AF1450">
        <v>0.19018411636352539</v>
      </c>
      <c r="AG1450">
        <v>0.18007576465606689</v>
      </c>
      <c r="AH1450">
        <v>0.19018411636352539</v>
      </c>
      <c r="AI1450">
        <v>0.19016784429550171</v>
      </c>
      <c r="AJ1450">
        <v>0.32030406594276428</v>
      </c>
      <c r="AK1450">
        <v>0.21414601802825931</v>
      </c>
      <c r="AL1450">
        <v>5.3665090352296829E-2</v>
      </c>
      <c r="AM1450">
        <v>0.33324474096298218</v>
      </c>
      <c r="AN1450">
        <v>0.30196815729141241</v>
      </c>
      <c r="AO1450">
        <v>0.27979034185409551</v>
      </c>
      <c r="AP1450">
        <v>0.31445732712745672</v>
      </c>
      <c r="AQ1450">
        <v>0.35155394673347468</v>
      </c>
      <c r="AR1450">
        <v>9.2756673693656921E-2</v>
      </c>
      <c r="AS1450">
        <v>0.29321941733360291</v>
      </c>
      <c r="AT1450">
        <v>0.2058172523975372</v>
      </c>
      <c r="AU1450">
        <v>0.31152123212814331</v>
      </c>
      <c r="AV1450">
        <v>0.25186434388160711</v>
      </c>
      <c r="AW1450">
        <v>0.23906385898590091</v>
      </c>
      <c r="AX1450">
        <v>0.23906385898590091</v>
      </c>
      <c r="AY1450">
        <v>0.2678540050983429</v>
      </c>
      <c r="AZ1450">
        <v>7.9384103417396545E-2</v>
      </c>
      <c r="BA1450">
        <v>0.17116175591945651</v>
      </c>
      <c r="BB1450">
        <v>0.31564557552337652</v>
      </c>
      <c r="BC1450">
        <v>0.17613834142684939</v>
      </c>
      <c r="BD1450">
        <v>0.13733971118926999</v>
      </c>
      <c r="BE1450">
        <v>5.1303807646036148E-2</v>
      </c>
      <c r="BF1450">
        <v>0.27361592650413508</v>
      </c>
      <c r="BG1450">
        <v>0.13101792335510251</v>
      </c>
      <c r="BH1450">
        <v>0.1237296387553215</v>
      </c>
      <c r="BI1450">
        <v>0.27027085423469538</v>
      </c>
      <c r="BJ1450">
        <v>0.27027085423469538</v>
      </c>
      <c r="BK1450">
        <v>0.27027085423469538</v>
      </c>
      <c r="BL1450">
        <v>0.29603239893913269</v>
      </c>
      <c r="BM1450">
        <v>0.27027085423469538</v>
      </c>
      <c r="BN1450">
        <v>0.27027085423469538</v>
      </c>
      <c r="BO1450">
        <v>0.30747923254966741</v>
      </c>
      <c r="BP1450">
        <v>0.13423801958560941</v>
      </c>
      <c r="BQ1450">
        <v>0.27027085423469538</v>
      </c>
      <c r="BR1450">
        <v>0.38048851490020752</v>
      </c>
      <c r="BS1450">
        <v>0.39361077547073359</v>
      </c>
    </row>
    <row r="1451" spans="1:71">
      <c r="A1451" t="s">
        <v>1513</v>
      </c>
      <c r="B1451">
        <v>0.29341989755630488</v>
      </c>
      <c r="C1451">
        <v>0.2317940294742584</v>
      </c>
      <c r="D1451">
        <v>0.25182408094406128</v>
      </c>
      <c r="E1451">
        <v>0.27248486876487732</v>
      </c>
      <c r="F1451">
        <v>0.200211375951767</v>
      </c>
      <c r="G1451">
        <v>0.22210314869880679</v>
      </c>
      <c r="H1451">
        <v>0.2204660177230835</v>
      </c>
      <c r="I1451">
        <v>0.25947433710098272</v>
      </c>
      <c r="J1451">
        <v>0.3063482940196991</v>
      </c>
      <c r="K1451">
        <v>0.15599589049816129</v>
      </c>
      <c r="L1451">
        <v>0.27405217289924622</v>
      </c>
      <c r="M1451">
        <v>0.24892695248126981</v>
      </c>
      <c r="N1451">
        <v>0.23354072868824011</v>
      </c>
      <c r="O1451">
        <v>0.233573243021965</v>
      </c>
      <c r="P1451">
        <v>0.28362560272216802</v>
      </c>
      <c r="Q1451">
        <v>0.2838154137134552</v>
      </c>
      <c r="R1451">
        <v>0.24871282279491419</v>
      </c>
      <c r="S1451">
        <v>0.2283172011375427</v>
      </c>
      <c r="T1451">
        <v>0.23383486270904541</v>
      </c>
      <c r="U1451">
        <v>0.24540399014949801</v>
      </c>
      <c r="V1451">
        <v>0.25421240925788879</v>
      </c>
      <c r="W1451">
        <v>0.26896229386329651</v>
      </c>
      <c r="X1451">
        <v>0.2745547890663147</v>
      </c>
      <c r="Y1451">
        <v>0.24556344747543329</v>
      </c>
      <c r="Z1451">
        <v>0.26843810081481928</v>
      </c>
      <c r="AA1451">
        <v>0.36027348041534418</v>
      </c>
      <c r="AB1451">
        <v>0.29054379463195801</v>
      </c>
      <c r="AC1451">
        <v>0.29010084271430969</v>
      </c>
      <c r="AD1451">
        <v>1.8517587333917621E-2</v>
      </c>
      <c r="AE1451">
        <v>1.8517587333917621E-2</v>
      </c>
      <c r="AF1451">
        <v>0.1313035786151886</v>
      </c>
      <c r="AG1451">
        <v>8.8786333799362183E-2</v>
      </c>
      <c r="AH1451">
        <v>0.1313035786151886</v>
      </c>
      <c r="AI1451">
        <v>0.1313320994377136</v>
      </c>
      <c r="AJ1451">
        <v>0.28689408302307129</v>
      </c>
      <c r="AK1451">
        <v>0.15698094666004181</v>
      </c>
      <c r="AL1451">
        <v>4.3450172990560532E-2</v>
      </c>
      <c r="AM1451">
        <v>0.34877341985702509</v>
      </c>
      <c r="AN1451">
        <v>0.31754729151725769</v>
      </c>
      <c r="AO1451">
        <v>0.31600433588027949</v>
      </c>
      <c r="AP1451">
        <v>0.31333819031715388</v>
      </c>
      <c r="AQ1451">
        <v>0.33159571886062622</v>
      </c>
      <c r="AR1451">
        <v>8.6123399436473846E-2</v>
      </c>
      <c r="AS1451">
        <v>0.28133204579353333</v>
      </c>
      <c r="AT1451">
        <v>0.1711225360631943</v>
      </c>
      <c r="AU1451">
        <v>0.26208126544952393</v>
      </c>
      <c r="AV1451">
        <v>0.25242456793785101</v>
      </c>
      <c r="AW1451">
        <v>0.19348503649234769</v>
      </c>
      <c r="AX1451">
        <v>0.19348503649234769</v>
      </c>
      <c r="AY1451">
        <v>0.2460243105888367</v>
      </c>
      <c r="AZ1451">
        <v>5.8503638952970498E-2</v>
      </c>
      <c r="BA1451">
        <v>0.17467933893203741</v>
      </c>
      <c r="BB1451">
        <v>0.29947993159294128</v>
      </c>
      <c r="BC1451">
        <v>0.20621167123317721</v>
      </c>
      <c r="BD1451">
        <v>0.1582057774066925</v>
      </c>
      <c r="BE1451">
        <v>0.1099430769681931</v>
      </c>
      <c r="BF1451">
        <v>0.28232046961784357</v>
      </c>
      <c r="BG1451">
        <v>0.13484641909599299</v>
      </c>
      <c r="BH1451">
        <v>0.12844948470592499</v>
      </c>
      <c r="BI1451">
        <v>0.24280115962028501</v>
      </c>
      <c r="BJ1451">
        <v>0.24280115962028501</v>
      </c>
      <c r="BK1451">
        <v>0.24280115962028501</v>
      </c>
      <c r="BL1451">
        <v>0.2696806788444519</v>
      </c>
      <c r="BM1451">
        <v>0.24280115962028501</v>
      </c>
      <c r="BN1451">
        <v>0.24280115962028501</v>
      </c>
      <c r="BO1451">
        <v>0.27510926127433782</v>
      </c>
      <c r="BP1451">
        <v>0.1238351687788963</v>
      </c>
      <c r="BQ1451">
        <v>0.24280115962028501</v>
      </c>
      <c r="BR1451">
        <v>0.37817740440368652</v>
      </c>
      <c r="BS1451">
        <v>0.39061239361763</v>
      </c>
    </row>
    <row r="1452" spans="1:71">
      <c r="A1452" t="s">
        <v>1514</v>
      </c>
      <c r="B1452">
        <v>0.31185472011566162</v>
      </c>
      <c r="C1452">
        <v>0.28555697202682501</v>
      </c>
      <c r="D1452">
        <v>0.25165057182312012</v>
      </c>
      <c r="E1452">
        <v>0.26411736011505133</v>
      </c>
      <c r="F1452">
        <v>0.21333889663219449</v>
      </c>
      <c r="G1452">
        <v>0.18539246916770941</v>
      </c>
      <c r="H1452">
        <v>0.19610610604286191</v>
      </c>
      <c r="I1452">
        <v>0.23120518028736109</v>
      </c>
      <c r="J1452">
        <v>0.30615991353988647</v>
      </c>
      <c r="K1452">
        <v>0.20192067325115201</v>
      </c>
      <c r="L1452">
        <v>0.24786105751991269</v>
      </c>
      <c r="M1452">
        <v>0.22268705070018771</v>
      </c>
      <c r="N1452">
        <v>0.21079885959625241</v>
      </c>
      <c r="O1452">
        <v>0.21083392202854159</v>
      </c>
      <c r="P1452">
        <v>0.25808441638946528</v>
      </c>
      <c r="Q1452">
        <v>0.25381982326507568</v>
      </c>
      <c r="R1452">
        <v>0.22986528277397161</v>
      </c>
      <c r="S1452">
        <v>0.21806532144546509</v>
      </c>
      <c r="T1452">
        <v>0.2236020565032959</v>
      </c>
      <c r="U1452">
        <v>0.23874598741531369</v>
      </c>
      <c r="V1452">
        <v>0.25439703464508062</v>
      </c>
      <c r="W1452">
        <v>0.26177895069122309</v>
      </c>
      <c r="X1452">
        <v>0.26902925968170172</v>
      </c>
      <c r="Y1452">
        <v>0.23940020799636841</v>
      </c>
      <c r="Z1452">
        <v>0.26484030485153198</v>
      </c>
      <c r="AA1452">
        <v>0.30685240030288702</v>
      </c>
      <c r="AB1452">
        <v>0.27896082401275629</v>
      </c>
      <c r="AC1452">
        <v>0.30662769079208368</v>
      </c>
      <c r="AD1452">
        <v>3.270353190600872E-3</v>
      </c>
      <c r="AE1452">
        <v>3.270353190600872E-3</v>
      </c>
      <c r="AF1452">
        <v>0.12546804547309881</v>
      </c>
      <c r="AG1452">
        <v>9.990866482257843E-2</v>
      </c>
      <c r="AH1452">
        <v>0.12546804547309881</v>
      </c>
      <c r="AI1452">
        <v>0.12548187375068659</v>
      </c>
      <c r="AJ1452">
        <v>0.26391914486885071</v>
      </c>
      <c r="AK1452">
        <v>0.14655373990535739</v>
      </c>
      <c r="AL1452">
        <v>2.774767950177193E-2</v>
      </c>
      <c r="AM1452">
        <v>0.33659547567367548</v>
      </c>
      <c r="AN1452">
        <v>0.30051183700561518</v>
      </c>
      <c r="AO1452">
        <v>0.27192479372024542</v>
      </c>
      <c r="AP1452">
        <v>0.29599392414093018</v>
      </c>
      <c r="AQ1452">
        <v>0.29665249586105352</v>
      </c>
      <c r="AR1452">
        <v>8.0532535910606384E-2</v>
      </c>
      <c r="AS1452">
        <v>0.23931971192359919</v>
      </c>
      <c r="AT1452">
        <v>0.163285568356514</v>
      </c>
      <c r="AU1452">
        <v>0.22233861684799189</v>
      </c>
      <c r="AV1452">
        <v>0.20457494258880621</v>
      </c>
      <c r="AW1452">
        <v>0.18997074663639071</v>
      </c>
      <c r="AX1452">
        <v>0.18997074663639071</v>
      </c>
      <c r="AY1452">
        <v>0.2390212565660477</v>
      </c>
      <c r="AZ1452">
        <v>6.8874172866344452E-2</v>
      </c>
      <c r="BA1452">
        <v>0.1700334697961807</v>
      </c>
      <c r="BB1452">
        <v>0.26888689398765558</v>
      </c>
      <c r="BC1452">
        <v>0.20956578850746149</v>
      </c>
      <c r="BD1452">
        <v>0.16500842571258539</v>
      </c>
      <c r="BE1452">
        <v>7.8817717730998993E-2</v>
      </c>
      <c r="BF1452">
        <v>0.25327911972999573</v>
      </c>
      <c r="BG1452">
        <v>0.15226779878139499</v>
      </c>
      <c r="BH1452">
        <v>0.15285386145114899</v>
      </c>
      <c r="BI1452">
        <v>0.26214972138404852</v>
      </c>
      <c r="BJ1452">
        <v>0.26214972138404852</v>
      </c>
      <c r="BK1452">
        <v>0.26214972138404852</v>
      </c>
      <c r="BL1452">
        <v>0.24323095381259921</v>
      </c>
      <c r="BM1452">
        <v>0.26214972138404852</v>
      </c>
      <c r="BN1452">
        <v>0.26214972138404852</v>
      </c>
      <c r="BO1452">
        <v>0.28241732716560358</v>
      </c>
      <c r="BP1452">
        <v>0.13062204420566559</v>
      </c>
      <c r="BQ1452">
        <v>0.26214972138404852</v>
      </c>
      <c r="BR1452">
        <v>0.34965401887893682</v>
      </c>
      <c r="BS1452">
        <v>0.36611604690551758</v>
      </c>
    </row>
    <row r="1453" spans="1:71">
      <c r="A1453" t="s">
        <v>1515</v>
      </c>
      <c r="B1453">
        <v>0.3407294750213623</v>
      </c>
      <c r="C1453">
        <v>0.26342326402664179</v>
      </c>
      <c r="D1453">
        <v>0.29028883576393127</v>
      </c>
      <c r="E1453">
        <v>0.30860313773155212</v>
      </c>
      <c r="F1453">
        <v>0.23449362814426419</v>
      </c>
      <c r="G1453">
        <v>0.19459706544876099</v>
      </c>
      <c r="H1453">
        <v>0.23678974807262421</v>
      </c>
      <c r="I1453">
        <v>0.27166229486465449</v>
      </c>
      <c r="J1453">
        <v>0.32179602980613708</v>
      </c>
      <c r="K1453">
        <v>0.1620446443557739</v>
      </c>
      <c r="L1453">
        <v>0.27913439273834229</v>
      </c>
      <c r="M1453">
        <v>0.27277645468711847</v>
      </c>
      <c r="N1453">
        <v>0.26639825105667109</v>
      </c>
      <c r="O1453">
        <v>0.26642155647277832</v>
      </c>
      <c r="P1453">
        <v>0.30472332239151001</v>
      </c>
      <c r="Q1453">
        <v>0.2779974639415741</v>
      </c>
      <c r="R1453">
        <v>0.26847225427627558</v>
      </c>
      <c r="S1453">
        <v>0.25833877921104431</v>
      </c>
      <c r="T1453">
        <v>0.26028168201446528</v>
      </c>
      <c r="U1453">
        <v>0.27513229846954351</v>
      </c>
      <c r="V1453">
        <v>0.27797827124595642</v>
      </c>
      <c r="W1453">
        <v>0.31002745032310491</v>
      </c>
      <c r="X1453">
        <v>0.31321048736572271</v>
      </c>
      <c r="Y1453">
        <v>0.27554187178611761</v>
      </c>
      <c r="Z1453">
        <v>0.30979460477828979</v>
      </c>
      <c r="AA1453">
        <v>0.38529518246650701</v>
      </c>
      <c r="AB1453">
        <v>0.33233535289764399</v>
      </c>
      <c r="AC1453">
        <v>0.30171036720275879</v>
      </c>
      <c r="AD1453">
        <v>6.061960756778717E-2</v>
      </c>
      <c r="AE1453">
        <v>6.061960756778717E-2</v>
      </c>
      <c r="AF1453">
        <v>0.1705615967512131</v>
      </c>
      <c r="AG1453">
        <v>0.1348049193620682</v>
      </c>
      <c r="AH1453">
        <v>0.1705615967512131</v>
      </c>
      <c r="AI1453">
        <v>0.17063480615615839</v>
      </c>
      <c r="AJ1453">
        <v>0.34877511858940119</v>
      </c>
      <c r="AK1453">
        <v>0.16016234457492831</v>
      </c>
      <c r="AL1453">
        <v>5.7594463229179382E-2</v>
      </c>
      <c r="AM1453">
        <v>0.38353279232978821</v>
      </c>
      <c r="AN1453">
        <v>0.33677425980567932</v>
      </c>
      <c r="AO1453">
        <v>0.31362053751945501</v>
      </c>
      <c r="AP1453">
        <v>0.34030914306640619</v>
      </c>
      <c r="AQ1453">
        <v>0.34868812561035162</v>
      </c>
      <c r="AR1453">
        <v>7.7095471322536469E-2</v>
      </c>
      <c r="AS1453">
        <v>0.3542485237121582</v>
      </c>
      <c r="AT1453">
        <v>0.23066461086273191</v>
      </c>
      <c r="AU1453">
        <v>0.30478200316429138</v>
      </c>
      <c r="AV1453">
        <v>0.20898580551147461</v>
      </c>
      <c r="AW1453">
        <v>0.24125570058822629</v>
      </c>
      <c r="AX1453">
        <v>0.24125570058822629</v>
      </c>
      <c r="AY1453">
        <v>0.2555316686630249</v>
      </c>
      <c r="AZ1453">
        <v>7.5037039816379547E-2</v>
      </c>
      <c r="BA1453">
        <v>0.16757909953594211</v>
      </c>
      <c r="BB1453">
        <v>0.3162064254283905</v>
      </c>
      <c r="BC1453">
        <v>0.18097677826881409</v>
      </c>
      <c r="BD1453">
        <v>0.14825303852558139</v>
      </c>
      <c r="BE1453">
        <v>9.9914588034152985E-2</v>
      </c>
      <c r="BF1453">
        <v>0.30664247274398798</v>
      </c>
      <c r="BG1453">
        <v>0.13542796671390531</v>
      </c>
      <c r="BH1453">
        <v>0.137769490480423</v>
      </c>
      <c r="BI1453">
        <v>0.2780228853225708</v>
      </c>
      <c r="BJ1453">
        <v>0.2780228853225708</v>
      </c>
      <c r="BK1453">
        <v>0.2780228853225708</v>
      </c>
      <c r="BL1453">
        <v>0.3029969334602356</v>
      </c>
      <c r="BM1453">
        <v>0.2780228853225708</v>
      </c>
      <c r="BN1453">
        <v>0.2780228853225708</v>
      </c>
      <c r="BO1453">
        <v>0.30908986926078802</v>
      </c>
      <c r="BP1453">
        <v>0.13275687396526339</v>
      </c>
      <c r="BQ1453">
        <v>0.2780228853225708</v>
      </c>
      <c r="BR1453">
        <v>0.38912519812583918</v>
      </c>
      <c r="BS1453">
        <v>0.40272006392478937</v>
      </c>
    </row>
    <row r="1454" spans="1:71">
      <c r="A1454" t="s">
        <v>1516</v>
      </c>
      <c r="B1454">
        <v>0.29743123054504389</v>
      </c>
      <c r="C1454">
        <v>0.27625694870948792</v>
      </c>
      <c r="D1454">
        <v>0.26576733589172358</v>
      </c>
      <c r="E1454">
        <v>0.27745524048805242</v>
      </c>
      <c r="F1454">
        <v>0.21899966895580289</v>
      </c>
      <c r="G1454">
        <v>0.23158951103687289</v>
      </c>
      <c r="H1454">
        <v>0.2114025950431824</v>
      </c>
      <c r="I1454">
        <v>0.24212592840194699</v>
      </c>
      <c r="J1454">
        <v>0.2996973991394043</v>
      </c>
      <c r="K1454">
        <v>0.22354435920715329</v>
      </c>
      <c r="L1454">
        <v>0.26718989014625549</v>
      </c>
      <c r="M1454">
        <v>0.25295323133468628</v>
      </c>
      <c r="N1454">
        <v>0.22592827677726751</v>
      </c>
      <c r="O1454">
        <v>0.22593444585800171</v>
      </c>
      <c r="P1454">
        <v>0.27872595191001892</v>
      </c>
      <c r="Q1454">
        <v>0.26640936732292181</v>
      </c>
      <c r="R1454">
        <v>0.24346019327640531</v>
      </c>
      <c r="S1454">
        <v>0.2125575393438339</v>
      </c>
      <c r="T1454">
        <v>0.23799264430999759</v>
      </c>
      <c r="U1454">
        <v>0.2330750226974487</v>
      </c>
      <c r="V1454">
        <v>0.24516433477401731</v>
      </c>
      <c r="W1454">
        <v>0.25677323341369629</v>
      </c>
      <c r="X1454">
        <v>0.25517883896827698</v>
      </c>
      <c r="Y1454">
        <v>0.2278180122375488</v>
      </c>
      <c r="Z1454">
        <v>0.26389747858047491</v>
      </c>
      <c r="AA1454">
        <v>0.28616160154342651</v>
      </c>
      <c r="AB1454">
        <v>0.2645207941532135</v>
      </c>
      <c r="AC1454">
        <v>0.27207526564598078</v>
      </c>
      <c r="AD1454">
        <v>1.3163748197257521E-2</v>
      </c>
      <c r="AE1454">
        <v>1.3163748197257521E-2</v>
      </c>
      <c r="AF1454">
        <v>0.15408213436603549</v>
      </c>
      <c r="AG1454">
        <v>0.13312543928623199</v>
      </c>
      <c r="AH1454">
        <v>0.15408213436603549</v>
      </c>
      <c r="AI1454">
        <v>0.15410278737545011</v>
      </c>
      <c r="AJ1454">
        <v>0.25832068920135498</v>
      </c>
      <c r="AK1454">
        <v>0.18379063904285431</v>
      </c>
      <c r="AL1454">
        <v>0.1069371327757835</v>
      </c>
      <c r="AM1454">
        <v>0.31586474180221558</v>
      </c>
      <c r="AN1454">
        <v>0.31132775545120239</v>
      </c>
      <c r="AO1454">
        <v>0.30945754051208502</v>
      </c>
      <c r="AP1454">
        <v>0.30358999967575068</v>
      </c>
      <c r="AQ1454">
        <v>0.30821877717971802</v>
      </c>
      <c r="AR1454">
        <v>9.6090167760848999E-2</v>
      </c>
      <c r="AS1454">
        <v>0.25535497069358831</v>
      </c>
      <c r="AT1454">
        <v>0.18596670031547549</v>
      </c>
      <c r="AU1454">
        <v>0.2451684772968292</v>
      </c>
      <c r="AV1454">
        <v>0.22278295457363129</v>
      </c>
      <c r="AW1454">
        <v>0.18553215265274051</v>
      </c>
      <c r="AX1454">
        <v>0.18553215265274051</v>
      </c>
      <c r="AY1454">
        <v>0.20449160039424899</v>
      </c>
      <c r="AZ1454">
        <v>0.1040333434939384</v>
      </c>
      <c r="BA1454">
        <v>0.14046469330787659</v>
      </c>
      <c r="BB1454">
        <v>0.21808238327503199</v>
      </c>
      <c r="BC1454">
        <v>0.22695115208625791</v>
      </c>
      <c r="BD1454">
        <v>0.16915753483772281</v>
      </c>
      <c r="BE1454">
        <v>8.2252226769924164E-2</v>
      </c>
      <c r="BF1454">
        <v>0.2075987905263901</v>
      </c>
      <c r="BG1454">
        <v>0.176558643579483</v>
      </c>
      <c r="BH1454">
        <v>0.17884241044521329</v>
      </c>
      <c r="BI1454">
        <v>0.21748319268226621</v>
      </c>
      <c r="BJ1454">
        <v>0.21748319268226621</v>
      </c>
      <c r="BK1454">
        <v>0.21748319268226621</v>
      </c>
      <c r="BL1454">
        <v>0.24623996019363401</v>
      </c>
      <c r="BM1454">
        <v>0.21748319268226621</v>
      </c>
      <c r="BN1454">
        <v>0.21748319268226621</v>
      </c>
      <c r="BO1454">
        <v>0.24183440208435061</v>
      </c>
      <c r="BP1454">
        <v>0.17306303977966311</v>
      </c>
      <c r="BQ1454">
        <v>0.21748319268226621</v>
      </c>
      <c r="BR1454">
        <v>0.33014160394668579</v>
      </c>
      <c r="BS1454">
        <v>0.33059975504875178</v>
      </c>
    </row>
    <row r="1455" spans="1:71">
      <c r="A1455" t="s">
        <v>1517</v>
      </c>
      <c r="B1455">
        <v>0.29727250337600708</v>
      </c>
      <c r="C1455">
        <v>0.26034986972808838</v>
      </c>
      <c r="D1455">
        <v>0.27362260222434998</v>
      </c>
      <c r="E1455">
        <v>0.27541202306747442</v>
      </c>
      <c r="F1455">
        <v>0.24746564030647281</v>
      </c>
      <c r="G1455">
        <v>0.23271769285202029</v>
      </c>
      <c r="H1455">
        <v>0.23926977813243869</v>
      </c>
      <c r="I1455">
        <v>0.2484506964683533</v>
      </c>
      <c r="J1455">
        <v>0.32045155763626099</v>
      </c>
      <c r="K1455">
        <v>0.19093857705593109</v>
      </c>
      <c r="L1455">
        <v>0.29707068204879761</v>
      </c>
      <c r="M1455">
        <v>0.26617681980133062</v>
      </c>
      <c r="N1455">
        <v>0.25412571430206299</v>
      </c>
      <c r="O1455">
        <v>0.2541542649269104</v>
      </c>
      <c r="P1455">
        <v>0.29066896438598627</v>
      </c>
      <c r="Q1455">
        <v>0.29985630512237549</v>
      </c>
      <c r="R1455">
        <v>0.27322691679000849</v>
      </c>
      <c r="S1455">
        <v>0.2502131462097168</v>
      </c>
      <c r="T1455">
        <v>0.25846320390701288</v>
      </c>
      <c r="U1455">
        <v>0.28368610143661499</v>
      </c>
      <c r="V1455">
        <v>0.29588747024536127</v>
      </c>
      <c r="W1455">
        <v>0.30253562331199652</v>
      </c>
      <c r="X1455">
        <v>0.30760571360588068</v>
      </c>
      <c r="Y1455">
        <v>0.28666800260543818</v>
      </c>
      <c r="Z1455">
        <v>0.30122923851013178</v>
      </c>
      <c r="AA1455">
        <v>0.30538809299468989</v>
      </c>
      <c r="AB1455">
        <v>0.2911410927772522</v>
      </c>
      <c r="AC1455">
        <v>0.31278938055038452</v>
      </c>
      <c r="AD1455">
        <v>7.8581549227237701E-2</v>
      </c>
      <c r="AE1455">
        <v>7.8581549227237701E-2</v>
      </c>
      <c r="AF1455">
        <v>0.15037007629871371</v>
      </c>
      <c r="AG1455">
        <v>0.1246433854103088</v>
      </c>
      <c r="AH1455">
        <v>0.15037007629871371</v>
      </c>
      <c r="AI1455">
        <v>0.15035855770111081</v>
      </c>
      <c r="AJ1455">
        <v>0.27172854542732239</v>
      </c>
      <c r="AK1455">
        <v>0.1645629554986954</v>
      </c>
      <c r="AL1455">
        <v>6.314510852098465E-2</v>
      </c>
      <c r="AM1455">
        <v>0.32778924703598022</v>
      </c>
      <c r="AN1455">
        <v>0.28887775540351868</v>
      </c>
      <c r="AO1455">
        <v>0.30296757817268372</v>
      </c>
      <c r="AP1455">
        <v>0.28148576617240911</v>
      </c>
      <c r="AQ1455">
        <v>0.27618101239204412</v>
      </c>
      <c r="AR1455">
        <v>8.993133157491684E-2</v>
      </c>
      <c r="AS1455">
        <v>0.23691573739051819</v>
      </c>
      <c r="AT1455">
        <v>0.15405172109603879</v>
      </c>
      <c r="AU1455">
        <v>0.2432796508073807</v>
      </c>
      <c r="AV1455">
        <v>0.24341459572315219</v>
      </c>
      <c r="AW1455">
        <v>0.21801468729972839</v>
      </c>
      <c r="AX1455">
        <v>0.21801468729972839</v>
      </c>
      <c r="AY1455">
        <v>0.27209258079528809</v>
      </c>
      <c r="AZ1455">
        <v>9.1719105839729309E-2</v>
      </c>
      <c r="BA1455">
        <v>0.23475413024425509</v>
      </c>
      <c r="BB1455">
        <v>0.30706259608268738</v>
      </c>
      <c r="BC1455">
        <v>0.1807384788990021</v>
      </c>
      <c r="BD1455">
        <v>0.19332604110240939</v>
      </c>
      <c r="BE1455">
        <v>0.1088479608297348</v>
      </c>
      <c r="BF1455">
        <v>0.30564826726913452</v>
      </c>
      <c r="BG1455">
        <v>0.18181562423706049</v>
      </c>
      <c r="BH1455">
        <v>0.1843926012516022</v>
      </c>
      <c r="BI1455">
        <v>0.24758811295032501</v>
      </c>
      <c r="BJ1455">
        <v>0.24758811295032501</v>
      </c>
      <c r="BK1455">
        <v>0.24758811295032501</v>
      </c>
      <c r="BL1455">
        <v>0.28203892707824713</v>
      </c>
      <c r="BM1455">
        <v>0.24758811295032501</v>
      </c>
      <c r="BN1455">
        <v>0.24758811295032501</v>
      </c>
      <c r="BO1455">
        <v>0.2807731032371521</v>
      </c>
      <c r="BP1455">
        <v>0.1408266872167587</v>
      </c>
      <c r="BQ1455">
        <v>0.24758811295032501</v>
      </c>
      <c r="BR1455">
        <v>0.34518975019454962</v>
      </c>
      <c r="BS1455">
        <v>0.35564413666725159</v>
      </c>
    </row>
    <row r="1456" spans="1:71">
      <c r="A1456" t="s">
        <v>1518</v>
      </c>
      <c r="B1456">
        <v>0.29834634065628052</v>
      </c>
      <c r="C1456">
        <v>0.20706725120544431</v>
      </c>
      <c r="D1456">
        <v>0.31840026378631592</v>
      </c>
      <c r="E1456">
        <v>0.31636691093444819</v>
      </c>
      <c r="F1456">
        <v>0.26703846454620361</v>
      </c>
      <c r="G1456">
        <v>0.25348186492919922</v>
      </c>
      <c r="H1456">
        <v>0.26887968182563782</v>
      </c>
      <c r="I1456">
        <v>0.29817670583724981</v>
      </c>
      <c r="J1456">
        <v>0.35439938306808472</v>
      </c>
      <c r="K1456">
        <v>0.15262684226036069</v>
      </c>
      <c r="L1456">
        <v>0.31762069463729858</v>
      </c>
      <c r="M1456">
        <v>0.31399211287498469</v>
      </c>
      <c r="N1456">
        <v>0.27768716216087341</v>
      </c>
      <c r="O1456">
        <v>0.27771183848381042</v>
      </c>
      <c r="P1456">
        <v>0.33630061149597168</v>
      </c>
      <c r="Q1456">
        <v>0.33559587597846979</v>
      </c>
      <c r="R1456">
        <v>0.29180234670639038</v>
      </c>
      <c r="S1456">
        <v>0.25272172689437872</v>
      </c>
      <c r="T1456">
        <v>0.28592562675476069</v>
      </c>
      <c r="U1456">
        <v>0.30960729718208307</v>
      </c>
      <c r="V1456">
        <v>0.31631907820701599</v>
      </c>
      <c r="W1456">
        <v>0.33887866139411932</v>
      </c>
      <c r="X1456">
        <v>0.34130245447158808</v>
      </c>
      <c r="Y1456">
        <v>0.28846797347068792</v>
      </c>
      <c r="Z1456">
        <v>0.31881806254386902</v>
      </c>
      <c r="AA1456">
        <v>0.29315903782844538</v>
      </c>
      <c r="AB1456">
        <v>0.29178288578987122</v>
      </c>
      <c r="AC1456">
        <v>0.27215826511383062</v>
      </c>
      <c r="AD1456">
        <v>7.8399501740932465E-2</v>
      </c>
      <c r="AE1456">
        <v>7.8399501740932465E-2</v>
      </c>
      <c r="AF1456">
        <v>0.1871507316827774</v>
      </c>
      <c r="AG1456">
        <v>0.17310528457164759</v>
      </c>
      <c r="AH1456">
        <v>0.1871507316827774</v>
      </c>
      <c r="AI1456">
        <v>0.18715544044971469</v>
      </c>
      <c r="AJ1456">
        <v>0.26603531837463379</v>
      </c>
      <c r="AK1456">
        <v>0.206123411655426</v>
      </c>
      <c r="AL1456">
        <v>6.2357891350984573E-2</v>
      </c>
      <c r="AM1456">
        <v>0.36281216144561768</v>
      </c>
      <c r="AN1456">
        <v>0.32191669940948492</v>
      </c>
      <c r="AO1456">
        <v>0.32676190137863159</v>
      </c>
      <c r="AP1456">
        <v>0.30117133259773249</v>
      </c>
      <c r="AQ1456">
        <v>0.3244079053401947</v>
      </c>
      <c r="AR1456">
        <v>7.7861472964286804E-2</v>
      </c>
      <c r="AS1456">
        <v>0.28114095330238342</v>
      </c>
      <c r="AT1456">
        <v>0.16964973509311679</v>
      </c>
      <c r="AU1456">
        <v>0.27074432373046881</v>
      </c>
      <c r="AV1456">
        <v>0.2251162379980087</v>
      </c>
      <c r="AW1456">
        <v>0.18681871891021731</v>
      </c>
      <c r="AX1456">
        <v>0.18681871891021731</v>
      </c>
      <c r="AY1456">
        <v>0.2244177311658859</v>
      </c>
      <c r="AZ1456">
        <v>0.1144447028636932</v>
      </c>
      <c r="BA1456">
        <v>0.27524232864379877</v>
      </c>
      <c r="BB1456">
        <v>0.25694906711578369</v>
      </c>
      <c r="BC1456">
        <v>0.172196239233017</v>
      </c>
      <c r="BD1456">
        <v>0.1871170103549957</v>
      </c>
      <c r="BE1456">
        <v>0.1188049912452698</v>
      </c>
      <c r="BF1456">
        <v>0.27218532562255859</v>
      </c>
      <c r="BG1456">
        <v>0.17628377676010129</v>
      </c>
      <c r="BH1456">
        <v>0.18720072507858279</v>
      </c>
      <c r="BI1456">
        <v>0.21019431948661799</v>
      </c>
      <c r="BJ1456">
        <v>0.21019431948661799</v>
      </c>
      <c r="BK1456">
        <v>0.21019431948661799</v>
      </c>
      <c r="BL1456">
        <v>0.31476721167564392</v>
      </c>
      <c r="BM1456">
        <v>0.21019431948661799</v>
      </c>
      <c r="BN1456">
        <v>0.21019431948661799</v>
      </c>
      <c r="BO1456">
        <v>0.2466373294591904</v>
      </c>
      <c r="BP1456">
        <v>0.1161448732018471</v>
      </c>
      <c r="BQ1456">
        <v>0.21019431948661799</v>
      </c>
      <c r="BR1456">
        <v>0.36296579241752619</v>
      </c>
      <c r="BS1456">
        <v>0.37699693441390991</v>
      </c>
    </row>
    <row r="1457" spans="1:71">
      <c r="A1457" t="s">
        <v>1519</v>
      </c>
      <c r="B1457">
        <v>0.33778005838394171</v>
      </c>
      <c r="C1457">
        <v>0.25324422121047968</v>
      </c>
      <c r="D1457">
        <v>0.38479891419410711</v>
      </c>
      <c r="E1457">
        <v>0.41116237640380859</v>
      </c>
      <c r="F1457">
        <v>0.3161768913269043</v>
      </c>
      <c r="G1457">
        <v>0.30439817905426031</v>
      </c>
      <c r="H1457">
        <v>0.33311605453491211</v>
      </c>
      <c r="I1457">
        <v>0.36200624704360962</v>
      </c>
      <c r="J1457">
        <v>0.43277454376220698</v>
      </c>
      <c r="K1457">
        <v>0.18342128396034241</v>
      </c>
      <c r="L1457">
        <v>0.36489486694335938</v>
      </c>
      <c r="M1457">
        <v>0.39050275087356567</v>
      </c>
      <c r="N1457">
        <v>0.34875443577766418</v>
      </c>
      <c r="O1457">
        <v>0.34880092740058899</v>
      </c>
      <c r="P1457">
        <v>0.40976139903068542</v>
      </c>
      <c r="Q1457">
        <v>0.38686248660087591</v>
      </c>
      <c r="R1457">
        <v>0.36043718457221979</v>
      </c>
      <c r="S1457">
        <v>0.33044415712356567</v>
      </c>
      <c r="T1457">
        <v>0.36658358573913569</v>
      </c>
      <c r="U1457">
        <v>0.36301079392433172</v>
      </c>
      <c r="V1457">
        <v>0.37284719944000239</v>
      </c>
      <c r="W1457">
        <v>0.40378874540328979</v>
      </c>
      <c r="X1457">
        <v>0.40197980403900152</v>
      </c>
      <c r="Y1457">
        <v>0.3637332022190094</v>
      </c>
      <c r="Z1457">
        <v>0.41261634230613708</v>
      </c>
      <c r="AA1457">
        <v>0.31041738390922552</v>
      </c>
      <c r="AB1457">
        <v>0.30673408508300781</v>
      </c>
      <c r="AC1457">
        <v>0.34538000822067261</v>
      </c>
      <c r="AD1457">
        <v>2.9294341802597049E-2</v>
      </c>
      <c r="AE1457">
        <v>2.9294341802597049E-2</v>
      </c>
      <c r="AF1457">
        <v>0.1600635647773743</v>
      </c>
      <c r="AG1457">
        <v>0.15950244665145871</v>
      </c>
      <c r="AH1457">
        <v>0.1600635647773743</v>
      </c>
      <c r="AI1457">
        <v>0.1600595414638519</v>
      </c>
      <c r="AJ1457">
        <v>0.31293457746505737</v>
      </c>
      <c r="AK1457">
        <v>0.1984676718711853</v>
      </c>
      <c r="AL1457">
        <v>2.0283373072743419E-2</v>
      </c>
      <c r="AM1457">
        <v>0.35332274436950678</v>
      </c>
      <c r="AN1457">
        <v>0.33069154620170588</v>
      </c>
      <c r="AO1457">
        <v>0.33127540349960333</v>
      </c>
      <c r="AP1457">
        <v>0.34301969408988953</v>
      </c>
      <c r="AQ1457">
        <v>0.34607475996017462</v>
      </c>
      <c r="AR1457">
        <v>7.7433697879314423E-2</v>
      </c>
      <c r="AS1457">
        <v>0.31766742467880249</v>
      </c>
      <c r="AT1457">
        <v>0.22250743210315699</v>
      </c>
      <c r="AU1457">
        <v>0.36565598845481873</v>
      </c>
      <c r="AV1457">
        <v>0.28535795211791992</v>
      </c>
      <c r="AW1457">
        <v>0.27942314743995672</v>
      </c>
      <c r="AX1457">
        <v>0.27942314743995672</v>
      </c>
      <c r="AY1457">
        <v>0.29798632860183721</v>
      </c>
      <c r="AZ1457">
        <v>0.10805701464414599</v>
      </c>
      <c r="BA1457">
        <v>0.23874415457248691</v>
      </c>
      <c r="BB1457">
        <v>0.31885522603988647</v>
      </c>
      <c r="BC1457">
        <v>0.19547905027866361</v>
      </c>
      <c r="BD1457">
        <v>0.17308284342288971</v>
      </c>
      <c r="BE1457">
        <v>8.7310463190078735E-2</v>
      </c>
      <c r="BF1457">
        <v>0.31796994805335999</v>
      </c>
      <c r="BG1457">
        <v>0.17465727031230929</v>
      </c>
      <c r="BH1457">
        <v>0.17574754357337949</v>
      </c>
      <c r="BI1457">
        <v>0.28374618291854858</v>
      </c>
      <c r="BJ1457">
        <v>0.28374618291854858</v>
      </c>
      <c r="BK1457">
        <v>0.28374618291854858</v>
      </c>
      <c r="BL1457">
        <v>0.34364995360374451</v>
      </c>
      <c r="BM1457">
        <v>0.28374618291854858</v>
      </c>
      <c r="BN1457">
        <v>0.28374618291854858</v>
      </c>
      <c r="BO1457">
        <v>0.32817429304122919</v>
      </c>
      <c r="BP1457">
        <v>0.1130270734429359</v>
      </c>
      <c r="BQ1457">
        <v>0.28374618291854858</v>
      </c>
      <c r="BR1457">
        <v>0.46917957067489618</v>
      </c>
      <c r="BS1457">
        <v>0.47725039720535278</v>
      </c>
    </row>
    <row r="1458" spans="1:71">
      <c r="A1458" t="s">
        <v>1520</v>
      </c>
      <c r="B1458">
        <v>0.35691305994987488</v>
      </c>
      <c r="C1458">
        <v>0.27848953008651728</v>
      </c>
      <c r="D1458">
        <v>0.31284299492835999</v>
      </c>
      <c r="E1458">
        <v>0.35085979104042048</v>
      </c>
      <c r="F1458">
        <v>0.27629545331001282</v>
      </c>
      <c r="G1458">
        <v>0.24209961295127869</v>
      </c>
      <c r="H1458">
        <v>0.27344173192977911</v>
      </c>
      <c r="I1458">
        <v>0.29129353165626531</v>
      </c>
      <c r="J1458">
        <v>0.34055691957473749</v>
      </c>
      <c r="K1458">
        <v>0.24285225570201871</v>
      </c>
      <c r="L1458">
        <v>0.30521607398986822</v>
      </c>
      <c r="M1458">
        <v>0.31231585144996638</v>
      </c>
      <c r="N1458">
        <v>0.29868289828300482</v>
      </c>
      <c r="O1458">
        <v>0.29871359467506409</v>
      </c>
      <c r="P1458">
        <v>0.33236631751060491</v>
      </c>
      <c r="Q1458">
        <v>0.32569122314453119</v>
      </c>
      <c r="R1458">
        <v>0.286073237657547</v>
      </c>
      <c r="S1458">
        <v>0.30343139171600342</v>
      </c>
      <c r="T1458">
        <v>0.31829747557640081</v>
      </c>
      <c r="U1458">
        <v>0.29283493757247919</v>
      </c>
      <c r="V1458">
        <v>0.29822582006454468</v>
      </c>
      <c r="W1458">
        <v>0.31170117855072021</v>
      </c>
      <c r="X1458">
        <v>0.30821102857589722</v>
      </c>
      <c r="Y1458">
        <v>0.25050276517868042</v>
      </c>
      <c r="Z1458">
        <v>0.30345922708511353</v>
      </c>
      <c r="AA1458">
        <v>0.29392635822296143</v>
      </c>
      <c r="AB1458">
        <v>0.27975660562515259</v>
      </c>
      <c r="AC1458">
        <v>0.30456411838531489</v>
      </c>
      <c r="AD1458">
        <v>2.2151926532387729E-3</v>
      </c>
      <c r="AE1458">
        <v>2.2151926532387729E-3</v>
      </c>
      <c r="AF1458">
        <v>0.15611183643341059</v>
      </c>
      <c r="AG1458">
        <v>0.14584049582481379</v>
      </c>
      <c r="AH1458">
        <v>0.15611183643341059</v>
      </c>
      <c r="AI1458">
        <v>0.15609683096408841</v>
      </c>
      <c r="AJ1458">
        <v>0.27806439995765692</v>
      </c>
      <c r="AK1458">
        <v>0.19309020042419431</v>
      </c>
      <c r="AL1458">
        <v>4.2777083814144128E-2</v>
      </c>
      <c r="AM1458">
        <v>0.32560214400291437</v>
      </c>
      <c r="AN1458">
        <v>0.30158901214599609</v>
      </c>
      <c r="AO1458">
        <v>0.3012811541557312</v>
      </c>
      <c r="AP1458">
        <v>0.31090891361236572</v>
      </c>
      <c r="AQ1458">
        <v>0.31151425838470459</v>
      </c>
      <c r="AR1458">
        <v>5.3662151098251343E-2</v>
      </c>
      <c r="AS1458">
        <v>0.28236931562423712</v>
      </c>
      <c r="AT1458">
        <v>0.16732215881347659</v>
      </c>
      <c r="AU1458">
        <v>0.32167363166809082</v>
      </c>
      <c r="AV1458">
        <v>0.20835986733436579</v>
      </c>
      <c r="AW1458">
        <v>0.20272506773471829</v>
      </c>
      <c r="AX1458">
        <v>0.20272506773471829</v>
      </c>
      <c r="AY1458">
        <v>0.23726488649845121</v>
      </c>
      <c r="AZ1458">
        <v>9.6399441361427307E-2</v>
      </c>
      <c r="BA1458">
        <v>0.1828157156705856</v>
      </c>
      <c r="BB1458">
        <v>0.27863034605979919</v>
      </c>
      <c r="BC1458">
        <v>0.194369301199913</v>
      </c>
      <c r="BD1458">
        <v>0.17147195339202881</v>
      </c>
      <c r="BE1458">
        <v>7.9994969069957733E-2</v>
      </c>
      <c r="BF1458">
        <v>0.24473381042480469</v>
      </c>
      <c r="BG1458">
        <v>0.16222535073757169</v>
      </c>
      <c r="BH1458">
        <v>0.16326397657394409</v>
      </c>
      <c r="BI1458">
        <v>0.22522749006748199</v>
      </c>
      <c r="BJ1458">
        <v>0.22522749006748199</v>
      </c>
      <c r="BK1458">
        <v>0.22522749006748199</v>
      </c>
      <c r="BL1458">
        <v>0.30128955841064448</v>
      </c>
      <c r="BM1458">
        <v>0.22522749006748199</v>
      </c>
      <c r="BN1458">
        <v>0.22522749006748199</v>
      </c>
      <c r="BO1458">
        <v>0.26749324798583979</v>
      </c>
      <c r="BP1458">
        <v>0.11749874800443651</v>
      </c>
      <c r="BQ1458">
        <v>0.22522749006748199</v>
      </c>
      <c r="BR1458">
        <v>0.34725576639175421</v>
      </c>
      <c r="BS1458">
        <v>0.36312896013259888</v>
      </c>
    </row>
    <row r="1459" spans="1:71">
      <c r="A1459" t="s">
        <v>1521</v>
      </c>
      <c r="B1459">
        <v>0.29097849130630488</v>
      </c>
      <c r="C1459">
        <v>0.242068886756897</v>
      </c>
      <c r="D1459">
        <v>0.31372612714767462</v>
      </c>
      <c r="E1459">
        <v>0.37135273218154907</v>
      </c>
      <c r="F1459">
        <v>0.30438360571861273</v>
      </c>
      <c r="G1459">
        <v>0.30843755602836609</v>
      </c>
      <c r="H1459">
        <v>0.330140620470047</v>
      </c>
      <c r="I1459">
        <v>0.35931336879730219</v>
      </c>
      <c r="J1459">
        <v>0.39353328943252558</v>
      </c>
      <c r="K1459">
        <v>0.1206740885972977</v>
      </c>
      <c r="L1459">
        <v>0.32990169525146479</v>
      </c>
      <c r="M1459">
        <v>0.35041287541389471</v>
      </c>
      <c r="N1459">
        <v>0.30562347173690801</v>
      </c>
      <c r="O1459">
        <v>0.30566874146461492</v>
      </c>
      <c r="P1459">
        <v>0.3715149462223053</v>
      </c>
      <c r="Q1459">
        <v>0.35290834307670588</v>
      </c>
      <c r="R1459">
        <v>0.33522939682006841</v>
      </c>
      <c r="S1459">
        <v>0.30577582120895391</v>
      </c>
      <c r="T1459">
        <v>0.31316426396369929</v>
      </c>
      <c r="U1459">
        <v>0.33775311708450317</v>
      </c>
      <c r="V1459">
        <v>0.33659893274307251</v>
      </c>
      <c r="W1459">
        <v>0.3774929940700531</v>
      </c>
      <c r="X1459">
        <v>0.37477415800094599</v>
      </c>
      <c r="Y1459">
        <v>0.36137652397155762</v>
      </c>
      <c r="Z1459">
        <v>0.37400272488594061</v>
      </c>
      <c r="AA1459">
        <v>0.27971774339675898</v>
      </c>
      <c r="AB1459">
        <v>0.32548204064369202</v>
      </c>
      <c r="AC1459">
        <v>0.33425870537757868</v>
      </c>
      <c r="AD1459">
        <v>7.9565852880477905E-2</v>
      </c>
      <c r="AE1459">
        <v>7.9565852880477905E-2</v>
      </c>
      <c r="AF1459">
        <v>0.18150265514850619</v>
      </c>
      <c r="AG1459">
        <v>0.18267832696437841</v>
      </c>
      <c r="AH1459">
        <v>0.18150265514850619</v>
      </c>
      <c r="AI1459">
        <v>0.1814964413642883</v>
      </c>
      <c r="AJ1459">
        <v>0.32879158854484558</v>
      </c>
      <c r="AK1459">
        <v>0.22369888424873349</v>
      </c>
      <c r="AL1459">
        <v>1.82616300880909E-2</v>
      </c>
      <c r="AM1459">
        <v>0.33103188872337341</v>
      </c>
      <c r="AN1459">
        <v>0.3153873085975647</v>
      </c>
      <c r="AO1459">
        <v>0.3095916211605072</v>
      </c>
      <c r="AP1459">
        <v>0.32398685812950129</v>
      </c>
      <c r="AQ1459">
        <v>0.30533844232559199</v>
      </c>
      <c r="AR1459">
        <v>4.0891021490097053E-2</v>
      </c>
      <c r="AS1459">
        <v>0.31640139222145081</v>
      </c>
      <c r="AT1459">
        <v>0.24162064492702481</v>
      </c>
      <c r="AU1459">
        <v>0.35024547576904302</v>
      </c>
      <c r="AV1459">
        <v>0.26119533181190491</v>
      </c>
      <c r="AW1459">
        <v>0.28443220257759089</v>
      </c>
      <c r="AX1459">
        <v>0.28443220257759089</v>
      </c>
      <c r="AY1459">
        <v>0.29560011625289923</v>
      </c>
      <c r="AZ1459">
        <v>8.9273363351821899E-2</v>
      </c>
      <c r="BA1459">
        <v>0.22449871897697449</v>
      </c>
      <c r="BB1459">
        <v>0.32474669814109802</v>
      </c>
      <c r="BC1459">
        <v>0.17975284159183499</v>
      </c>
      <c r="BD1459">
        <v>0.15595053136348719</v>
      </c>
      <c r="BE1459">
        <v>8.2087166607379913E-2</v>
      </c>
      <c r="BF1459">
        <v>0.33340069651603699</v>
      </c>
      <c r="BG1459">
        <v>0.1630120724439621</v>
      </c>
      <c r="BH1459">
        <v>0.15575180947780609</v>
      </c>
      <c r="BI1459">
        <v>0.27203252911567688</v>
      </c>
      <c r="BJ1459">
        <v>0.27203252911567688</v>
      </c>
      <c r="BK1459">
        <v>0.27203252911567688</v>
      </c>
      <c r="BL1459">
        <v>0.31117439270019531</v>
      </c>
      <c r="BM1459">
        <v>0.27203252911567688</v>
      </c>
      <c r="BN1459">
        <v>0.27203252911567688</v>
      </c>
      <c r="BO1459">
        <v>0.31452015042304993</v>
      </c>
      <c r="BP1459">
        <v>0.10427415370941159</v>
      </c>
      <c r="BQ1459">
        <v>0.27203252911567688</v>
      </c>
      <c r="BR1459">
        <v>0.44969958066940308</v>
      </c>
      <c r="BS1459">
        <v>0.45126911997795099</v>
      </c>
    </row>
    <row r="1460" spans="1:71">
      <c r="A1460" t="s">
        <v>1522</v>
      </c>
      <c r="B1460">
        <v>0.35526064038276672</v>
      </c>
      <c r="C1460">
        <v>0.31407848000526428</v>
      </c>
      <c r="D1460">
        <v>0.31885170936584473</v>
      </c>
      <c r="E1460">
        <v>0.34984010457992548</v>
      </c>
      <c r="F1460">
        <v>0.27888315916061401</v>
      </c>
      <c r="G1460">
        <v>0.26396337151527399</v>
      </c>
      <c r="H1460">
        <v>0.25721949338912958</v>
      </c>
      <c r="I1460">
        <v>0.29789641499519348</v>
      </c>
      <c r="J1460">
        <v>0.37219208478927612</v>
      </c>
      <c r="K1460">
        <v>0.25075787305831909</v>
      </c>
      <c r="L1460">
        <v>0.32174217700958252</v>
      </c>
      <c r="M1460">
        <v>0.31952401995658869</v>
      </c>
      <c r="N1460">
        <v>0.29039528965950012</v>
      </c>
      <c r="O1460">
        <v>0.29041483998298651</v>
      </c>
      <c r="P1460">
        <v>0.34268245100975042</v>
      </c>
      <c r="Q1460">
        <v>0.33543643355369568</v>
      </c>
      <c r="R1460">
        <v>0.30796939134597778</v>
      </c>
      <c r="S1460">
        <v>0.28046664595603937</v>
      </c>
      <c r="T1460">
        <v>0.30401811003684998</v>
      </c>
      <c r="U1460">
        <v>0.31448119878768921</v>
      </c>
      <c r="V1460">
        <v>0.32027673721313482</v>
      </c>
      <c r="W1460">
        <v>0.34072822332382202</v>
      </c>
      <c r="X1460">
        <v>0.34235179424285889</v>
      </c>
      <c r="Y1460">
        <v>0.3138543963432312</v>
      </c>
      <c r="Z1460">
        <v>0.34366917610168463</v>
      </c>
      <c r="AA1460">
        <v>0.32150161266326899</v>
      </c>
      <c r="AB1460">
        <v>0.31275859475135798</v>
      </c>
      <c r="AC1460">
        <v>0.37465107440948492</v>
      </c>
      <c r="AD1460">
        <v>2.4792894721031189E-2</v>
      </c>
      <c r="AE1460">
        <v>2.4792894721031189E-2</v>
      </c>
      <c r="AF1460">
        <v>0.1882908642292023</v>
      </c>
      <c r="AG1460">
        <v>0.17978133261203769</v>
      </c>
      <c r="AH1460">
        <v>0.1882908642292023</v>
      </c>
      <c r="AI1460">
        <v>0.18831665813922879</v>
      </c>
      <c r="AJ1460">
        <v>0.31437131762504578</v>
      </c>
      <c r="AK1460">
        <v>0.22444865107536319</v>
      </c>
      <c r="AL1460">
        <v>2.73524597287178E-2</v>
      </c>
      <c r="AM1460">
        <v>0.34730145335197449</v>
      </c>
      <c r="AN1460">
        <v>0.32873040437698359</v>
      </c>
      <c r="AO1460">
        <v>0.33036130666732788</v>
      </c>
      <c r="AP1460">
        <v>0.34144535660743708</v>
      </c>
      <c r="AQ1460">
        <v>0.30456450581550598</v>
      </c>
      <c r="AR1460">
        <v>9.2062585055828094E-2</v>
      </c>
      <c r="AS1460">
        <v>0.2776208221912384</v>
      </c>
      <c r="AT1460">
        <v>0.19238968193531039</v>
      </c>
      <c r="AU1460">
        <v>0.31375834345817571</v>
      </c>
      <c r="AV1460">
        <v>0.26778271794319147</v>
      </c>
      <c r="AW1460">
        <v>0.26470422744750982</v>
      </c>
      <c r="AX1460">
        <v>0.26470422744750982</v>
      </c>
      <c r="AY1460">
        <v>0.29924952983856201</v>
      </c>
      <c r="AZ1460">
        <v>0.12781837582588201</v>
      </c>
      <c r="BA1460">
        <v>0.2433468699455261</v>
      </c>
      <c r="BB1460">
        <v>0.32454195618629461</v>
      </c>
      <c r="BC1460">
        <v>0.2056451141834259</v>
      </c>
      <c r="BD1460">
        <v>0.1826547235250473</v>
      </c>
      <c r="BE1460">
        <v>9.9944926798343658E-2</v>
      </c>
      <c r="BF1460">
        <v>0.29727500677108759</v>
      </c>
      <c r="BG1460">
        <v>0.1993693262338638</v>
      </c>
      <c r="BH1460">
        <v>0.20393677055835721</v>
      </c>
      <c r="BI1460">
        <v>0.26751676201820368</v>
      </c>
      <c r="BJ1460">
        <v>0.26751676201820368</v>
      </c>
      <c r="BK1460">
        <v>0.26751676201820368</v>
      </c>
      <c r="BL1460">
        <v>0.29253464937210077</v>
      </c>
      <c r="BM1460">
        <v>0.26751676201820368</v>
      </c>
      <c r="BN1460">
        <v>0.26751676201820368</v>
      </c>
      <c r="BO1460">
        <v>0.31309252977371221</v>
      </c>
      <c r="BP1460">
        <v>0.14383536577224729</v>
      </c>
      <c r="BQ1460">
        <v>0.26751676201820368</v>
      </c>
      <c r="BR1460">
        <v>0.41614753007888788</v>
      </c>
      <c r="BS1460">
        <v>0.42142844200134277</v>
      </c>
    </row>
    <row r="1461" spans="1:71">
      <c r="A1461" t="s">
        <v>1523</v>
      </c>
      <c r="B1461">
        <v>0.33137822151184082</v>
      </c>
      <c r="C1461">
        <v>0.29995039105415339</v>
      </c>
      <c r="D1461">
        <v>0.27643969655036932</v>
      </c>
      <c r="E1461">
        <v>0.32271862030029302</v>
      </c>
      <c r="F1461">
        <v>0.28116083145141602</v>
      </c>
      <c r="G1461">
        <v>0.22294016182422641</v>
      </c>
      <c r="H1461">
        <v>0.24498704075813291</v>
      </c>
      <c r="I1461">
        <v>0.25917404890060419</v>
      </c>
      <c r="J1461">
        <v>0.31132662296295172</v>
      </c>
      <c r="K1461">
        <v>0.21889546513557431</v>
      </c>
      <c r="L1461">
        <v>0.2939155101776123</v>
      </c>
      <c r="M1461">
        <v>0.28258383274078369</v>
      </c>
      <c r="N1461">
        <v>0.28981900215148931</v>
      </c>
      <c r="O1461">
        <v>0.28982618451118469</v>
      </c>
      <c r="P1461">
        <v>0.30644142627716059</v>
      </c>
      <c r="Q1461">
        <v>0.30585446953773499</v>
      </c>
      <c r="R1461">
        <v>0.28151014447212219</v>
      </c>
      <c r="S1461">
        <v>0.2849460244178772</v>
      </c>
      <c r="T1461">
        <v>0.30390295386314392</v>
      </c>
      <c r="U1461">
        <v>0.27057132124900818</v>
      </c>
      <c r="V1461">
        <v>0.2694571316242218</v>
      </c>
      <c r="W1461">
        <v>0.2912907600402832</v>
      </c>
      <c r="X1461">
        <v>0.28501605987548828</v>
      </c>
      <c r="Y1461">
        <v>0.24360865354537961</v>
      </c>
      <c r="Z1461">
        <v>0.28719222545623779</v>
      </c>
      <c r="AA1461">
        <v>0.22799383103847501</v>
      </c>
      <c r="AB1461">
        <v>0.26515597105026251</v>
      </c>
      <c r="AC1461">
        <v>0.30601209402084351</v>
      </c>
      <c r="AD1461">
        <v>2.1472916007041931E-2</v>
      </c>
      <c r="AE1461">
        <v>2.1472916007041931E-2</v>
      </c>
      <c r="AF1461">
        <v>0.1592417508363724</v>
      </c>
      <c r="AG1461">
        <v>0.1632726788520813</v>
      </c>
      <c r="AH1461">
        <v>0.1592417508363724</v>
      </c>
      <c r="AI1461">
        <v>0.15920661389827731</v>
      </c>
      <c r="AJ1461">
        <v>0.27862486243247991</v>
      </c>
      <c r="AK1461">
        <v>0.19708120822906491</v>
      </c>
      <c r="AL1461">
        <v>2.9878022149205211E-2</v>
      </c>
      <c r="AM1461">
        <v>0.27316766977310181</v>
      </c>
      <c r="AN1461">
        <v>0.2547239363193512</v>
      </c>
      <c r="AO1461">
        <v>0.26642704010009771</v>
      </c>
      <c r="AP1461">
        <v>0.25492948293685908</v>
      </c>
      <c r="AQ1461">
        <v>0.27110159397125239</v>
      </c>
      <c r="AR1461">
        <v>5.4433852434158332E-2</v>
      </c>
      <c r="AS1461">
        <v>0.25095734000205988</v>
      </c>
      <c r="AT1461">
        <v>0.13500361144542691</v>
      </c>
      <c r="AU1461">
        <v>0.27964511513710022</v>
      </c>
      <c r="AV1461">
        <v>0.1629284471273422</v>
      </c>
      <c r="AW1461">
        <v>0.1936230659484863</v>
      </c>
      <c r="AX1461">
        <v>0.1936230659484863</v>
      </c>
      <c r="AY1461">
        <v>0.22261802852153781</v>
      </c>
      <c r="AZ1461">
        <v>0.1166040599346161</v>
      </c>
      <c r="BA1461">
        <v>0.17712527513504031</v>
      </c>
      <c r="BB1461">
        <v>0.24196809530258179</v>
      </c>
      <c r="BC1461">
        <v>0.19631120562553411</v>
      </c>
      <c r="BD1461">
        <v>0.18003639578819269</v>
      </c>
      <c r="BE1461">
        <v>8.2733280956745148E-2</v>
      </c>
      <c r="BF1461">
        <v>0.22876420617103579</v>
      </c>
      <c r="BG1461">
        <v>0.1733237951993942</v>
      </c>
      <c r="BH1461">
        <v>0.17969940602779391</v>
      </c>
      <c r="BI1461">
        <v>0.18425565958023071</v>
      </c>
      <c r="BJ1461">
        <v>0.18425565958023071</v>
      </c>
      <c r="BK1461">
        <v>0.18425565958023071</v>
      </c>
      <c r="BL1461">
        <v>0.28751370310783392</v>
      </c>
      <c r="BM1461">
        <v>0.18425565958023071</v>
      </c>
      <c r="BN1461">
        <v>0.18425565958023071</v>
      </c>
      <c r="BO1461">
        <v>0.22889150679111481</v>
      </c>
      <c r="BP1461">
        <v>0.15230488777160639</v>
      </c>
      <c r="BQ1461">
        <v>0.18425565958023071</v>
      </c>
      <c r="BR1461">
        <v>0.3107852041721344</v>
      </c>
      <c r="BS1461">
        <v>0.3199479877948761</v>
      </c>
    </row>
    <row r="1462" spans="1:71">
      <c r="A1462" t="s">
        <v>1524</v>
      </c>
      <c r="B1462">
        <v>0.35191929340362549</v>
      </c>
      <c r="C1462">
        <v>0.28584080934524542</v>
      </c>
      <c r="D1462">
        <v>0.29502201080322271</v>
      </c>
      <c r="E1462">
        <v>0.35957157611846918</v>
      </c>
      <c r="F1462">
        <v>0.27951905131340032</v>
      </c>
      <c r="G1462">
        <v>0.24787916243076319</v>
      </c>
      <c r="H1462">
        <v>0.27490943670272833</v>
      </c>
      <c r="I1462">
        <v>0.30473116040229797</v>
      </c>
      <c r="J1462">
        <v>0.37245133519172668</v>
      </c>
      <c r="K1462">
        <v>0.17594705522060389</v>
      </c>
      <c r="L1462">
        <v>0.30435836315155029</v>
      </c>
      <c r="M1462">
        <v>0.31422144174575811</v>
      </c>
      <c r="N1462">
        <v>0.30833858251571661</v>
      </c>
      <c r="O1462">
        <v>0.30835911631584167</v>
      </c>
      <c r="P1462">
        <v>0.34143722057342529</v>
      </c>
      <c r="Q1462">
        <v>0.32260584831237787</v>
      </c>
      <c r="R1462">
        <v>0.29295599460601812</v>
      </c>
      <c r="S1462">
        <v>0.31519186496734619</v>
      </c>
      <c r="T1462">
        <v>0.32468980550765991</v>
      </c>
      <c r="U1462">
        <v>0.29899683594703669</v>
      </c>
      <c r="V1462">
        <v>0.29941600561141968</v>
      </c>
      <c r="W1462">
        <v>0.3205324113368988</v>
      </c>
      <c r="X1462">
        <v>0.31690430641174322</v>
      </c>
      <c r="Y1462">
        <v>0.26532125473022461</v>
      </c>
      <c r="Z1462">
        <v>0.30643826723098749</v>
      </c>
      <c r="AA1462">
        <v>0.28736501932144171</v>
      </c>
      <c r="AB1462">
        <v>0.32501816749572748</v>
      </c>
      <c r="AC1462">
        <v>0.35786426067352289</v>
      </c>
      <c r="AD1462">
        <v>4.3309766799211502E-2</v>
      </c>
      <c r="AE1462">
        <v>4.3309766799211502E-2</v>
      </c>
      <c r="AF1462">
        <v>0.1845564991235733</v>
      </c>
      <c r="AG1462">
        <v>0.20015229284763339</v>
      </c>
      <c r="AH1462">
        <v>0.1845564991235733</v>
      </c>
      <c r="AI1462">
        <v>0.1845746040344238</v>
      </c>
      <c r="AJ1462">
        <v>0.32689285278320313</v>
      </c>
      <c r="AK1462">
        <v>0.22512102127075201</v>
      </c>
      <c r="AL1462">
        <v>2.7964364737272259E-2</v>
      </c>
      <c r="AM1462">
        <v>0.36550849676132202</v>
      </c>
      <c r="AN1462">
        <v>0.33909586071968079</v>
      </c>
      <c r="AO1462">
        <v>0.32212162017822271</v>
      </c>
      <c r="AP1462">
        <v>0.36165735125541693</v>
      </c>
      <c r="AQ1462">
        <v>0.32130977511405939</v>
      </c>
      <c r="AR1462">
        <v>6.9122962653636932E-2</v>
      </c>
      <c r="AS1462">
        <v>0.30984523892402649</v>
      </c>
      <c r="AT1462">
        <v>0.18657886981964111</v>
      </c>
      <c r="AU1462">
        <v>0.33335065841674799</v>
      </c>
      <c r="AV1462">
        <v>0.22245270013809201</v>
      </c>
      <c r="AW1462">
        <v>0.27177461981773382</v>
      </c>
      <c r="AX1462">
        <v>0.27177461981773382</v>
      </c>
      <c r="AY1462">
        <v>0.29083028435707092</v>
      </c>
      <c r="AZ1462">
        <v>0.10367701202630999</v>
      </c>
      <c r="BA1462">
        <v>0.20591260492801669</v>
      </c>
      <c r="BB1462">
        <v>0.29984429478645319</v>
      </c>
      <c r="BC1462">
        <v>0.127338707447052</v>
      </c>
      <c r="BD1462">
        <v>0.1191724538803101</v>
      </c>
      <c r="BE1462">
        <v>7.8782469034194946E-2</v>
      </c>
      <c r="BF1462">
        <v>0.29446807503700262</v>
      </c>
      <c r="BG1462">
        <v>0.1212997585535049</v>
      </c>
      <c r="BH1462">
        <v>0.12250321358442311</v>
      </c>
      <c r="BI1462">
        <v>0.2857230007648468</v>
      </c>
      <c r="BJ1462">
        <v>0.2857230007648468</v>
      </c>
      <c r="BK1462">
        <v>0.2857230007648468</v>
      </c>
      <c r="BL1462">
        <v>0.31077438592910772</v>
      </c>
      <c r="BM1462">
        <v>0.2857230007648468</v>
      </c>
      <c r="BN1462">
        <v>0.2857230007648468</v>
      </c>
      <c r="BO1462">
        <v>0.32296901941299438</v>
      </c>
      <c r="BP1462">
        <v>0.1133714467287064</v>
      </c>
      <c r="BQ1462">
        <v>0.2857230007648468</v>
      </c>
      <c r="BR1462">
        <v>0.39695695042610168</v>
      </c>
      <c r="BS1462">
        <v>0.40655669569969177</v>
      </c>
    </row>
    <row r="1463" spans="1:71">
      <c r="A1463" t="s">
        <v>1525</v>
      </c>
      <c r="B1463">
        <v>0.31537246704101563</v>
      </c>
      <c r="C1463">
        <v>0.25789174437522888</v>
      </c>
      <c r="D1463">
        <v>0.28337937593460077</v>
      </c>
      <c r="E1463">
        <v>0.31959834694862371</v>
      </c>
      <c r="F1463">
        <v>0.25713923573493958</v>
      </c>
      <c r="G1463">
        <v>0.2365150451660156</v>
      </c>
      <c r="H1463">
        <v>0.26985412836074829</v>
      </c>
      <c r="I1463">
        <v>0.32238960266113281</v>
      </c>
      <c r="J1463">
        <v>0.35391700267791748</v>
      </c>
      <c r="K1463">
        <v>0.17865629494190219</v>
      </c>
      <c r="L1463">
        <v>0.29267185926437378</v>
      </c>
      <c r="M1463">
        <v>0.29498940706253052</v>
      </c>
      <c r="N1463">
        <v>0.28150105476379389</v>
      </c>
      <c r="O1463">
        <v>0.28154388070106512</v>
      </c>
      <c r="P1463">
        <v>0.32070469856262213</v>
      </c>
      <c r="Q1463">
        <v>0.29175925254821777</v>
      </c>
      <c r="R1463">
        <v>0.27046054601669312</v>
      </c>
      <c r="S1463">
        <v>0.29248490929603582</v>
      </c>
      <c r="T1463">
        <v>0.28483715653419489</v>
      </c>
      <c r="U1463">
        <v>0.27513808012008673</v>
      </c>
      <c r="V1463">
        <v>0.2844809889793396</v>
      </c>
      <c r="W1463">
        <v>0.31428253650665278</v>
      </c>
      <c r="X1463">
        <v>0.32098051905632019</v>
      </c>
      <c r="Y1463">
        <v>0.27207475900650019</v>
      </c>
      <c r="Z1463">
        <v>0.31657874584197998</v>
      </c>
      <c r="AA1463">
        <v>0.33870342373847961</v>
      </c>
      <c r="AB1463">
        <v>0.32530587911605829</v>
      </c>
      <c r="AC1463">
        <v>0.3166278600692749</v>
      </c>
      <c r="AD1463">
        <v>4.5311503112316132E-2</v>
      </c>
      <c r="AE1463">
        <v>4.5311503112316132E-2</v>
      </c>
      <c r="AF1463">
        <v>0.1027381420135498</v>
      </c>
      <c r="AG1463">
        <v>7.7356375753879547E-2</v>
      </c>
      <c r="AH1463">
        <v>0.1027381420135498</v>
      </c>
      <c r="AI1463">
        <v>0.1027692556381226</v>
      </c>
      <c r="AJ1463">
        <v>0.26707488298416138</v>
      </c>
      <c r="AK1463">
        <v>0.1161993518471718</v>
      </c>
      <c r="AL1463">
        <v>4.3998394161462777E-2</v>
      </c>
      <c r="AM1463">
        <v>0.42594948410987848</v>
      </c>
      <c r="AN1463">
        <v>0.39195120334625239</v>
      </c>
      <c r="AO1463">
        <v>0.36007341742515558</v>
      </c>
      <c r="AP1463">
        <v>0.37871864438056951</v>
      </c>
      <c r="AQ1463">
        <v>0.34072074294090271</v>
      </c>
      <c r="AR1463">
        <v>6.0460612177848823E-2</v>
      </c>
      <c r="AS1463">
        <v>0.31449168920516968</v>
      </c>
      <c r="AT1463">
        <v>0.21781398355960849</v>
      </c>
      <c r="AU1463">
        <v>0.31003019213676453</v>
      </c>
      <c r="AV1463">
        <v>0.23700940608978269</v>
      </c>
      <c r="AW1463">
        <v>0.23234230279922491</v>
      </c>
      <c r="AX1463">
        <v>0.23234230279922491</v>
      </c>
      <c r="AY1463">
        <v>0.26742494106292719</v>
      </c>
      <c r="AZ1463">
        <v>9.2484824359416962E-2</v>
      </c>
      <c r="BA1463">
        <v>0.1779920011758804</v>
      </c>
      <c r="BB1463">
        <v>0.33252078294754028</v>
      </c>
      <c r="BC1463">
        <v>0.21584571897983551</v>
      </c>
      <c r="BD1463">
        <v>0.17971320450305939</v>
      </c>
      <c r="BE1463">
        <v>9.1997481882572174E-2</v>
      </c>
      <c r="BF1463">
        <v>0.31355461478233337</v>
      </c>
      <c r="BG1463">
        <v>0.17678618431091311</v>
      </c>
      <c r="BH1463">
        <v>0.16542588174343109</v>
      </c>
      <c r="BI1463">
        <v>0.30337077379226679</v>
      </c>
      <c r="BJ1463">
        <v>0.30337077379226679</v>
      </c>
      <c r="BK1463">
        <v>0.30337077379226679</v>
      </c>
      <c r="BL1463">
        <v>0.30999001860618591</v>
      </c>
      <c r="BM1463">
        <v>0.30337077379226679</v>
      </c>
      <c r="BN1463">
        <v>0.30337077379226679</v>
      </c>
      <c r="BO1463">
        <v>0.33384844660758972</v>
      </c>
      <c r="BP1463">
        <v>0.1118282750248909</v>
      </c>
      <c r="BQ1463">
        <v>0.30337077379226679</v>
      </c>
      <c r="BR1463">
        <v>0.45714059472084051</v>
      </c>
      <c r="BS1463">
        <v>0.46511676907539368</v>
      </c>
    </row>
    <row r="1464" spans="1:71">
      <c r="A1464" t="s">
        <v>1526</v>
      </c>
      <c r="B1464">
        <v>0.30532965064048773</v>
      </c>
      <c r="C1464">
        <v>0.241692379117012</v>
      </c>
      <c r="D1464">
        <v>0.27364841103553772</v>
      </c>
      <c r="E1464">
        <v>0.29248136281967158</v>
      </c>
      <c r="F1464">
        <v>0.22345693409442899</v>
      </c>
      <c r="G1464">
        <v>0.2110044211149216</v>
      </c>
      <c r="H1464">
        <v>0.24732571840286249</v>
      </c>
      <c r="I1464">
        <v>0.25513741374015808</v>
      </c>
      <c r="J1464">
        <v>0.32540205121040339</v>
      </c>
      <c r="K1464">
        <v>0.1873125284910202</v>
      </c>
      <c r="L1464">
        <v>0.27063971757888788</v>
      </c>
      <c r="M1464">
        <v>0.27481204271316528</v>
      </c>
      <c r="N1464">
        <v>0.25007179379463201</v>
      </c>
      <c r="O1464">
        <v>0.25009030103683472</v>
      </c>
      <c r="P1464">
        <v>0.29215100407600397</v>
      </c>
      <c r="Q1464">
        <v>0.27006226778030401</v>
      </c>
      <c r="R1464">
        <v>0.23664392530918121</v>
      </c>
      <c r="S1464">
        <v>0.24952712655067441</v>
      </c>
      <c r="T1464">
        <v>0.23820206522941589</v>
      </c>
      <c r="U1464">
        <v>0.24232262372970581</v>
      </c>
      <c r="V1464">
        <v>0.2429509162902832</v>
      </c>
      <c r="W1464">
        <v>0.26402860879898071</v>
      </c>
      <c r="X1464">
        <v>0.26214662194252009</v>
      </c>
      <c r="Y1464">
        <v>0.2138916552066803</v>
      </c>
      <c r="Z1464">
        <v>0.25744053721427917</v>
      </c>
      <c r="AA1464">
        <v>0.30615773797035217</v>
      </c>
      <c r="AB1464">
        <v>0.30478563904762268</v>
      </c>
      <c r="AC1464">
        <v>0.30769899487495422</v>
      </c>
      <c r="AD1464">
        <v>8.7077982723712921E-2</v>
      </c>
      <c r="AE1464">
        <v>8.7077982723712921E-2</v>
      </c>
      <c r="AF1464">
        <v>0.16477006673812869</v>
      </c>
      <c r="AG1464">
        <v>0.14112754166126251</v>
      </c>
      <c r="AH1464">
        <v>0.16477006673812869</v>
      </c>
      <c r="AI1464">
        <v>0.16479998826980591</v>
      </c>
      <c r="AJ1464">
        <v>0.2902686595916748</v>
      </c>
      <c r="AK1464">
        <v>0.18787264823913569</v>
      </c>
      <c r="AL1464">
        <v>4.0821854025125497E-2</v>
      </c>
      <c r="AM1464">
        <v>0.40321663022041321</v>
      </c>
      <c r="AN1464">
        <v>0.36536365747451782</v>
      </c>
      <c r="AO1464">
        <v>0.3501954972743988</v>
      </c>
      <c r="AP1464">
        <v>0.38028526306152338</v>
      </c>
      <c r="AQ1464">
        <v>0.34375500679016108</v>
      </c>
      <c r="AR1464">
        <v>5.4432440549135208E-2</v>
      </c>
      <c r="AS1464">
        <v>0.30972811579704279</v>
      </c>
      <c r="AT1464">
        <v>0.2226926386356354</v>
      </c>
      <c r="AU1464">
        <v>0.29621902108192438</v>
      </c>
      <c r="AV1464">
        <v>0.1960969865322113</v>
      </c>
      <c r="AW1464">
        <v>0.24237556755542761</v>
      </c>
      <c r="AX1464">
        <v>0.24237556755542761</v>
      </c>
      <c r="AY1464">
        <v>0.27040854096412659</v>
      </c>
      <c r="AZ1464">
        <v>5.2629977464675903E-2</v>
      </c>
      <c r="BA1464">
        <v>0.19089451432228091</v>
      </c>
      <c r="BB1464">
        <v>0.29243028163909912</v>
      </c>
      <c r="BC1464">
        <v>0.19897197186946869</v>
      </c>
      <c r="BD1464">
        <v>0.1820749640464783</v>
      </c>
      <c r="BE1464">
        <v>0.12875579297542569</v>
      </c>
      <c r="BF1464">
        <v>0.28250312805175781</v>
      </c>
      <c r="BG1464">
        <v>0.16522413492202759</v>
      </c>
      <c r="BH1464">
        <v>0.16271370649337771</v>
      </c>
      <c r="BI1464">
        <v>0.28810319304466248</v>
      </c>
      <c r="BJ1464">
        <v>0.28810319304466248</v>
      </c>
      <c r="BK1464">
        <v>0.28810319304466248</v>
      </c>
      <c r="BL1464">
        <v>0.27609702944755549</v>
      </c>
      <c r="BM1464">
        <v>0.28810319304466248</v>
      </c>
      <c r="BN1464">
        <v>0.28810319304466248</v>
      </c>
      <c r="BO1464">
        <v>0.30542951822280878</v>
      </c>
      <c r="BP1464">
        <v>0.1146395206451416</v>
      </c>
      <c r="BQ1464">
        <v>0.28810319304466248</v>
      </c>
      <c r="BR1464">
        <v>0.37407612800598139</v>
      </c>
      <c r="BS1464">
        <v>0.37813481688499451</v>
      </c>
    </row>
    <row r="1465" spans="1:71">
      <c r="A1465" t="s">
        <v>1527</v>
      </c>
      <c r="B1465">
        <v>0.34257647395133972</v>
      </c>
      <c r="C1465">
        <v>0.24899569153785711</v>
      </c>
      <c r="D1465">
        <v>0.38789838552474981</v>
      </c>
      <c r="E1465">
        <v>0.41067171096801758</v>
      </c>
      <c r="F1465">
        <v>0.31411045789718628</v>
      </c>
      <c r="G1465">
        <v>0.28751623630523682</v>
      </c>
      <c r="H1465">
        <v>0.35420235991477972</v>
      </c>
      <c r="I1465">
        <v>0.37351745367050171</v>
      </c>
      <c r="J1465">
        <v>0.44434681534767151</v>
      </c>
      <c r="K1465">
        <v>0.18315207958221441</v>
      </c>
      <c r="L1465">
        <v>0.36693128943443298</v>
      </c>
      <c r="M1465">
        <v>0.41126176714897161</v>
      </c>
      <c r="N1465">
        <v>0.32437622547149658</v>
      </c>
      <c r="O1465">
        <v>0.3244011402130127</v>
      </c>
      <c r="P1465">
        <v>0.42978954315185552</v>
      </c>
      <c r="Q1465">
        <v>0.39406400918960571</v>
      </c>
      <c r="R1465">
        <v>0.35852506756782532</v>
      </c>
      <c r="S1465">
        <v>0.32219231128692633</v>
      </c>
      <c r="T1465">
        <v>0.31821319460868841</v>
      </c>
      <c r="U1465">
        <v>0.38681930303573608</v>
      </c>
      <c r="V1465">
        <v>0.38645049929618841</v>
      </c>
      <c r="W1465">
        <v>0.39722290635108948</v>
      </c>
      <c r="X1465">
        <v>0.40149331092834473</v>
      </c>
      <c r="Y1465">
        <v>0.34777873754501343</v>
      </c>
      <c r="Z1465">
        <v>0.39288705587387079</v>
      </c>
      <c r="AA1465">
        <v>0.32248836755752558</v>
      </c>
      <c r="AB1465">
        <v>0.3360028862953186</v>
      </c>
      <c r="AC1465">
        <v>0.3723316490650177</v>
      </c>
      <c r="AD1465">
        <v>5.1332686096429818E-2</v>
      </c>
      <c r="AE1465">
        <v>5.1332686096429818E-2</v>
      </c>
      <c r="AF1465">
        <v>0.16540925204753881</v>
      </c>
      <c r="AG1465">
        <v>0.15622876584529879</v>
      </c>
      <c r="AH1465">
        <v>0.16540925204753881</v>
      </c>
      <c r="AI1465">
        <v>0.1653963774442673</v>
      </c>
      <c r="AJ1465">
        <v>0.35741671919822687</v>
      </c>
      <c r="AK1465">
        <v>0.21859017014503479</v>
      </c>
      <c r="AL1465">
        <v>3.6836735904216773E-2</v>
      </c>
      <c r="AM1465">
        <v>0.46386292576789862</v>
      </c>
      <c r="AN1465">
        <v>0.42267730832099909</v>
      </c>
      <c r="AO1465">
        <v>0.39527788758277888</v>
      </c>
      <c r="AP1465">
        <v>0.41529926657676702</v>
      </c>
      <c r="AQ1465">
        <v>0.3687112033367157</v>
      </c>
      <c r="AR1465">
        <v>7.3180034756660461E-2</v>
      </c>
      <c r="AS1465">
        <v>0.34340626001358032</v>
      </c>
      <c r="AT1465">
        <v>0.24087584018707281</v>
      </c>
      <c r="AU1465">
        <v>0.38568130135536188</v>
      </c>
      <c r="AV1465">
        <v>0.31507220864295959</v>
      </c>
      <c r="AW1465">
        <v>0.29721838235855103</v>
      </c>
      <c r="AX1465">
        <v>0.29721838235855103</v>
      </c>
      <c r="AY1465">
        <v>0.30803641676902771</v>
      </c>
      <c r="AZ1465">
        <v>4.400823637843132E-2</v>
      </c>
      <c r="BA1465">
        <v>0.29102912545204163</v>
      </c>
      <c r="BB1465">
        <v>0.37113654613494867</v>
      </c>
      <c r="BC1465">
        <v>0.27676331996917719</v>
      </c>
      <c r="BD1465">
        <v>0.26702955365180969</v>
      </c>
      <c r="BE1465">
        <v>0.1088479608297348</v>
      </c>
      <c r="BF1465">
        <v>0.33786013722419739</v>
      </c>
      <c r="BG1465">
        <v>0.25083023309707642</v>
      </c>
      <c r="BH1465">
        <v>0.24966204166412351</v>
      </c>
      <c r="BI1465">
        <v>0.3268476128578186</v>
      </c>
      <c r="BJ1465">
        <v>0.3268476128578186</v>
      </c>
      <c r="BK1465">
        <v>0.3268476128578186</v>
      </c>
      <c r="BL1465">
        <v>0.34254777431488043</v>
      </c>
      <c r="BM1465">
        <v>0.3268476128578186</v>
      </c>
      <c r="BN1465">
        <v>0.3268476128578186</v>
      </c>
      <c r="BO1465">
        <v>0.36642494797706598</v>
      </c>
      <c r="BP1465">
        <v>9.5464907586574554E-2</v>
      </c>
      <c r="BQ1465">
        <v>0.3268476128578186</v>
      </c>
      <c r="BR1465">
        <v>0.4424653947353363</v>
      </c>
      <c r="BS1465">
        <v>0.43206679821014399</v>
      </c>
    </row>
    <row r="1466" spans="1:71">
      <c r="A1466" t="s">
        <v>1528</v>
      </c>
      <c r="B1466">
        <v>0.35308012366294861</v>
      </c>
      <c r="C1466">
        <v>0.26019436120986938</v>
      </c>
      <c r="D1466">
        <v>0.3635217547416687</v>
      </c>
      <c r="E1466">
        <v>0.38042724132537842</v>
      </c>
      <c r="F1466">
        <v>0.30373021960258478</v>
      </c>
      <c r="G1466">
        <v>0.25702500343322748</v>
      </c>
      <c r="H1466">
        <v>0.33057507872581482</v>
      </c>
      <c r="I1466">
        <v>0.33555179834365839</v>
      </c>
      <c r="J1466">
        <v>0.4366324245929718</v>
      </c>
      <c r="K1466">
        <v>0.21973529458045959</v>
      </c>
      <c r="L1466">
        <v>0.35312312841415411</v>
      </c>
      <c r="M1466">
        <v>0.36714798212051392</v>
      </c>
      <c r="N1466">
        <v>0.31908842921257019</v>
      </c>
      <c r="O1466">
        <v>0.31911748647689819</v>
      </c>
      <c r="P1466">
        <v>0.39671057462692261</v>
      </c>
      <c r="Q1466">
        <v>0.37154871225357061</v>
      </c>
      <c r="R1466">
        <v>0.32788428664207458</v>
      </c>
      <c r="S1466">
        <v>0.31854850053787231</v>
      </c>
      <c r="T1466">
        <v>0.30861449241638178</v>
      </c>
      <c r="U1466">
        <v>0.36419540643692022</v>
      </c>
      <c r="V1466">
        <v>0.3770727813243866</v>
      </c>
      <c r="W1466">
        <v>0.39625221490859991</v>
      </c>
      <c r="X1466">
        <v>0.39782628417015081</v>
      </c>
      <c r="Y1466">
        <v>0.34211111068725591</v>
      </c>
      <c r="Z1466">
        <v>0.37374195456504822</v>
      </c>
      <c r="AA1466">
        <v>0.31580689549446112</v>
      </c>
      <c r="AB1466">
        <v>0.35527682304382319</v>
      </c>
      <c r="AC1466">
        <v>0.3710358738899231</v>
      </c>
      <c r="AD1466">
        <v>9.6960574388504028E-2</v>
      </c>
      <c r="AE1466">
        <v>9.6960574388504028E-2</v>
      </c>
      <c r="AF1466">
        <v>0.180673748254776</v>
      </c>
      <c r="AG1466">
        <v>0.18209515511989591</v>
      </c>
      <c r="AH1466">
        <v>0.180673748254776</v>
      </c>
      <c r="AI1466">
        <v>0.18067529797554019</v>
      </c>
      <c r="AJ1466">
        <v>0.34507462382316589</v>
      </c>
      <c r="AK1466">
        <v>0.2100532948970795</v>
      </c>
      <c r="AL1466">
        <v>5.0921082496643073E-2</v>
      </c>
      <c r="AM1466">
        <v>0.40772184729576111</v>
      </c>
      <c r="AN1466">
        <v>0.37168017029762268</v>
      </c>
      <c r="AO1466">
        <v>0.375653475522995</v>
      </c>
      <c r="AP1466">
        <v>0.35032302141189581</v>
      </c>
      <c r="AQ1466">
        <v>0.4078698456287384</v>
      </c>
      <c r="AR1466">
        <v>7.0190019905567169E-2</v>
      </c>
      <c r="AS1466">
        <v>0.31588777899742132</v>
      </c>
      <c r="AT1466">
        <v>0.2065592557191849</v>
      </c>
      <c r="AU1466">
        <v>0.3453136682510376</v>
      </c>
      <c r="AV1466">
        <v>0.25529232621192932</v>
      </c>
      <c r="AW1466">
        <v>0.31285935640335077</v>
      </c>
      <c r="AX1466">
        <v>0.31285935640335077</v>
      </c>
      <c r="AY1466">
        <v>0.36243799328804022</v>
      </c>
      <c r="AZ1466">
        <v>0.1285317987203598</v>
      </c>
      <c r="BA1466">
        <v>0.35425695776939392</v>
      </c>
      <c r="BB1466">
        <v>0.36424538493156428</v>
      </c>
      <c r="BC1466">
        <v>0.25104975700378418</v>
      </c>
      <c r="BD1466">
        <v>0.24328458309173581</v>
      </c>
      <c r="BE1466">
        <v>0.1432808190584183</v>
      </c>
      <c r="BF1466">
        <v>0.33777123689651489</v>
      </c>
      <c r="BG1466">
        <v>0.23067966103553769</v>
      </c>
      <c r="BH1466">
        <v>0.23258660733699801</v>
      </c>
      <c r="BI1466">
        <v>0.29989555478096008</v>
      </c>
      <c r="BJ1466">
        <v>0.29989555478096008</v>
      </c>
      <c r="BK1466">
        <v>0.29989555478096008</v>
      </c>
      <c r="BL1466">
        <v>0.32827609777450562</v>
      </c>
      <c r="BM1466">
        <v>0.29989555478096008</v>
      </c>
      <c r="BN1466">
        <v>0.29989555478096008</v>
      </c>
      <c r="BO1466">
        <v>0.34417340159416199</v>
      </c>
      <c r="BP1466">
        <v>0.1554237753152847</v>
      </c>
      <c r="BQ1466">
        <v>0.29989555478096008</v>
      </c>
      <c r="BR1466">
        <v>0.40831303596496582</v>
      </c>
      <c r="BS1466">
        <v>0.41786247491836548</v>
      </c>
    </row>
    <row r="1467" spans="1:71">
      <c r="A1467" t="s">
        <v>1529</v>
      </c>
      <c r="B1467">
        <v>0.38729774951934809</v>
      </c>
      <c r="C1467">
        <v>0.2420894801616669</v>
      </c>
      <c r="D1467">
        <v>0.4133622944355011</v>
      </c>
      <c r="E1467">
        <v>0.45172104239463812</v>
      </c>
      <c r="F1467">
        <v>0.34755167365074158</v>
      </c>
      <c r="G1467">
        <v>0.30710595846176147</v>
      </c>
      <c r="H1467">
        <v>0.38283470273017878</v>
      </c>
      <c r="I1467">
        <v>0.40769279003143311</v>
      </c>
      <c r="J1467">
        <v>0.47723236680030823</v>
      </c>
      <c r="K1467">
        <v>0.20462566614151001</v>
      </c>
      <c r="L1467">
        <v>0.39954873919487</v>
      </c>
      <c r="M1467">
        <v>0.43557512760162348</v>
      </c>
      <c r="N1467">
        <v>0.37816813588142401</v>
      </c>
      <c r="O1467">
        <v>0.37821239233016968</v>
      </c>
      <c r="P1467">
        <v>0.46222624182701111</v>
      </c>
      <c r="Q1467">
        <v>0.41310650110244751</v>
      </c>
      <c r="R1467">
        <v>0.3927726149559021</v>
      </c>
      <c r="S1467">
        <v>0.37129947543144232</v>
      </c>
      <c r="T1467">
        <v>0.36959114670753479</v>
      </c>
      <c r="U1467">
        <v>0.40652638673782349</v>
      </c>
      <c r="V1467">
        <v>0.41048136353492742</v>
      </c>
      <c r="W1467">
        <v>0.4346064031124115</v>
      </c>
      <c r="X1467">
        <v>0.4346899688243866</v>
      </c>
      <c r="Y1467">
        <v>0.34689345955848688</v>
      </c>
      <c r="Z1467">
        <v>0.42035064101219177</v>
      </c>
      <c r="AA1467">
        <v>0.32427793741226202</v>
      </c>
      <c r="AB1467">
        <v>0.35774773359298712</v>
      </c>
      <c r="AC1467">
        <v>0.36119446158409119</v>
      </c>
      <c r="AD1467">
        <v>4.8855654895305627E-2</v>
      </c>
      <c r="AE1467">
        <v>4.8855654895305627E-2</v>
      </c>
      <c r="AF1467">
        <v>0.18260191380977631</v>
      </c>
      <c r="AG1467">
        <v>0.16919998824596411</v>
      </c>
      <c r="AH1467">
        <v>0.18260191380977631</v>
      </c>
      <c r="AI1467">
        <v>0.1826016902923584</v>
      </c>
      <c r="AJ1467">
        <v>0.35215240716934199</v>
      </c>
      <c r="AK1467">
        <v>0.2025274932384491</v>
      </c>
      <c r="AL1467">
        <v>4.3546602129936218E-2</v>
      </c>
      <c r="AM1467">
        <v>0.47378218173980707</v>
      </c>
      <c r="AN1467">
        <v>0.44320851564407349</v>
      </c>
      <c r="AO1467">
        <v>0.41249603033065801</v>
      </c>
      <c r="AP1467">
        <v>0.42359355092048651</v>
      </c>
      <c r="AQ1467">
        <v>0.39215609431266779</v>
      </c>
      <c r="AR1467">
        <v>4.3787118047475808E-2</v>
      </c>
      <c r="AS1467">
        <v>0.39823314547538757</v>
      </c>
      <c r="AT1467">
        <v>0.27067208290100098</v>
      </c>
      <c r="AU1467">
        <v>0.4272131621837616</v>
      </c>
      <c r="AV1467">
        <v>0.28122198581695562</v>
      </c>
      <c r="AW1467">
        <v>0.31100666522979742</v>
      </c>
      <c r="AX1467">
        <v>0.31100666522979742</v>
      </c>
      <c r="AY1467">
        <v>0.33059942722320562</v>
      </c>
      <c r="AZ1467">
        <v>5.4526358842849731E-2</v>
      </c>
      <c r="BA1467">
        <v>0.28088530898094177</v>
      </c>
      <c r="BB1467">
        <v>0.35100948810577393</v>
      </c>
      <c r="BC1467">
        <v>0.2236202210187912</v>
      </c>
      <c r="BD1467">
        <v>0.19484475255012509</v>
      </c>
      <c r="BE1467">
        <v>7.9844109714031219E-2</v>
      </c>
      <c r="BF1467">
        <v>0.34921532869338989</v>
      </c>
      <c r="BG1467">
        <v>0.18449467420578</v>
      </c>
      <c r="BH1467">
        <v>0.18431031703948969</v>
      </c>
      <c r="BI1467">
        <v>0.3000321090221405</v>
      </c>
      <c r="BJ1467">
        <v>0.3000321090221405</v>
      </c>
      <c r="BK1467">
        <v>0.3000321090221405</v>
      </c>
      <c r="BL1467">
        <v>0.38332772254943848</v>
      </c>
      <c r="BM1467">
        <v>0.3000321090221405</v>
      </c>
      <c r="BN1467">
        <v>0.3000321090221405</v>
      </c>
      <c r="BO1467">
        <v>0.34090939164161682</v>
      </c>
      <c r="BP1467">
        <v>6.5264195203781128E-2</v>
      </c>
      <c r="BQ1467">
        <v>0.3000321090221405</v>
      </c>
      <c r="BR1467">
        <v>0.46320024132728582</v>
      </c>
      <c r="BS1467">
        <v>0.48171016573905939</v>
      </c>
    </row>
    <row r="1468" spans="1:71">
      <c r="A1468" t="s">
        <v>1530</v>
      </c>
      <c r="B1468">
        <v>0.33360433578491211</v>
      </c>
      <c r="C1468">
        <v>0.22672300040721891</v>
      </c>
      <c r="D1468">
        <v>0.38162478804588318</v>
      </c>
      <c r="E1468">
        <v>0.39220207929611212</v>
      </c>
      <c r="F1468">
        <v>0.31111991405487061</v>
      </c>
      <c r="G1468">
        <v>0.29740071296691889</v>
      </c>
      <c r="H1468">
        <v>0.33824810385704041</v>
      </c>
      <c r="I1468">
        <v>0.35510542988777161</v>
      </c>
      <c r="J1468">
        <v>0.42326816916465759</v>
      </c>
      <c r="K1468">
        <v>0.18773846328258509</v>
      </c>
      <c r="L1468">
        <v>0.34662151336669922</v>
      </c>
      <c r="M1468">
        <v>0.3682134747505188</v>
      </c>
      <c r="N1468">
        <v>0.32921209931373602</v>
      </c>
      <c r="O1468">
        <v>0.32927599549293518</v>
      </c>
      <c r="P1468">
        <v>0.39430594444274902</v>
      </c>
      <c r="Q1468">
        <v>0.35531359910964971</v>
      </c>
      <c r="R1468">
        <v>0.33092358708381647</v>
      </c>
      <c r="S1468">
        <v>0.32937294244766241</v>
      </c>
      <c r="T1468">
        <v>0.33040997385978699</v>
      </c>
      <c r="U1468">
        <v>0.34535735845565801</v>
      </c>
      <c r="V1468">
        <v>0.35470989346504211</v>
      </c>
      <c r="W1468">
        <v>0.39180442690849299</v>
      </c>
      <c r="X1468">
        <v>0.39132821559906011</v>
      </c>
      <c r="Y1468">
        <v>0.36402231454849238</v>
      </c>
      <c r="Z1468">
        <v>0.40516367554664612</v>
      </c>
      <c r="AA1468">
        <v>0.33421424031257629</v>
      </c>
      <c r="AB1468">
        <v>0.34427335858345032</v>
      </c>
      <c r="AC1468">
        <v>0.33348327875137329</v>
      </c>
      <c r="AD1468">
        <v>0.10358252376317981</v>
      </c>
      <c r="AE1468">
        <v>0.10358252376317981</v>
      </c>
      <c r="AF1468">
        <v>0.19170486927032471</v>
      </c>
      <c r="AG1468">
        <v>0.1712619066238403</v>
      </c>
      <c r="AH1468">
        <v>0.19170486927032471</v>
      </c>
      <c r="AI1468">
        <v>0.19174368679523471</v>
      </c>
      <c r="AJ1468">
        <v>0.32130557298660278</v>
      </c>
      <c r="AK1468">
        <v>0.239949956536293</v>
      </c>
      <c r="AL1468">
        <v>4.3319232761859887E-2</v>
      </c>
      <c r="AM1468">
        <v>0.40695631504058838</v>
      </c>
      <c r="AN1468">
        <v>0.38163095712661738</v>
      </c>
      <c r="AO1468">
        <v>0.36816450953483582</v>
      </c>
      <c r="AP1468">
        <v>0.37300747632980352</v>
      </c>
      <c r="AQ1468">
        <v>0.3606712818145752</v>
      </c>
      <c r="AR1468">
        <v>5.2644718438386917E-2</v>
      </c>
      <c r="AS1468">
        <v>0.37170836329460138</v>
      </c>
      <c r="AT1468">
        <v>0.28297591209411621</v>
      </c>
      <c r="AU1468">
        <v>0.3633137047290802</v>
      </c>
      <c r="AV1468">
        <v>0.27392914891242981</v>
      </c>
      <c r="AW1468">
        <v>0.34496301412582397</v>
      </c>
      <c r="AX1468">
        <v>0.34496301412582397</v>
      </c>
      <c r="AY1468">
        <v>0.36508768796920782</v>
      </c>
      <c r="AZ1468">
        <v>5.7487282902002328E-2</v>
      </c>
      <c r="BA1468">
        <v>0.32215932011604309</v>
      </c>
      <c r="BB1468">
        <v>0.37067872285842901</v>
      </c>
      <c r="BC1468">
        <v>0.20862165093421939</v>
      </c>
      <c r="BD1468">
        <v>0.1636810898780823</v>
      </c>
      <c r="BE1468">
        <v>8.2106828689575195E-2</v>
      </c>
      <c r="BF1468">
        <v>0.3548317551612854</v>
      </c>
      <c r="BG1468">
        <v>0.14756596088409421</v>
      </c>
      <c r="BH1468">
        <v>0.1566828936338425</v>
      </c>
      <c r="BI1468">
        <v>0.2945576012134552</v>
      </c>
      <c r="BJ1468">
        <v>0.2945576012134552</v>
      </c>
      <c r="BK1468">
        <v>0.2945576012134552</v>
      </c>
      <c r="BL1468">
        <v>0.36990094184875488</v>
      </c>
      <c r="BM1468">
        <v>0.2945576012134552</v>
      </c>
      <c r="BN1468">
        <v>0.2945576012134552</v>
      </c>
      <c r="BO1468">
        <v>0.33394733071327209</v>
      </c>
      <c r="BP1468">
        <v>8.1282950937747955E-2</v>
      </c>
      <c r="BQ1468">
        <v>0.2945576012134552</v>
      </c>
      <c r="BR1468">
        <v>0.48516744375228882</v>
      </c>
      <c r="BS1468">
        <v>0.49618527293205261</v>
      </c>
    </row>
    <row r="1469" spans="1:71">
      <c r="A1469" t="s">
        <v>1531</v>
      </c>
      <c r="B1469">
        <v>0.26985570788383478</v>
      </c>
      <c r="C1469">
        <v>0.19860854744911191</v>
      </c>
      <c r="D1469">
        <v>0.27791821956634521</v>
      </c>
      <c r="E1469">
        <v>0.32009711861610413</v>
      </c>
      <c r="F1469">
        <v>0.2576768696308136</v>
      </c>
      <c r="G1469">
        <v>0.2203030735254288</v>
      </c>
      <c r="H1469">
        <v>0.25117141008377081</v>
      </c>
      <c r="I1469">
        <v>0.29419797658920288</v>
      </c>
      <c r="J1469">
        <v>0.387714684009552</v>
      </c>
      <c r="K1469">
        <v>0.13107913732528689</v>
      </c>
      <c r="L1469">
        <v>0.29997417330741882</v>
      </c>
      <c r="M1469">
        <v>0.26252368092536932</v>
      </c>
      <c r="N1469">
        <v>0.26428341865539551</v>
      </c>
      <c r="O1469">
        <v>0.26428309082984919</v>
      </c>
      <c r="P1469">
        <v>0.31162399053573608</v>
      </c>
      <c r="Q1469">
        <v>0.28810635209083563</v>
      </c>
      <c r="R1469">
        <v>0.27335849404335022</v>
      </c>
      <c r="S1469">
        <v>0.27535673975944519</v>
      </c>
      <c r="T1469">
        <v>0.27099555730819702</v>
      </c>
      <c r="U1469">
        <v>0.29103127121925348</v>
      </c>
      <c r="V1469">
        <v>0.30958151817321777</v>
      </c>
      <c r="W1469">
        <v>0.32538563013076782</v>
      </c>
      <c r="X1469">
        <v>0.32827857136726379</v>
      </c>
      <c r="Y1469">
        <v>0.27822640538215643</v>
      </c>
      <c r="Z1469">
        <v>0.32301992177963262</v>
      </c>
      <c r="AA1469">
        <v>0.33278340101242071</v>
      </c>
      <c r="AB1469">
        <v>0.31900373101234442</v>
      </c>
      <c r="AC1469">
        <v>0.26148155331611628</v>
      </c>
      <c r="AD1469">
        <v>9.9010467529296875E-3</v>
      </c>
      <c r="AE1469">
        <v>9.9010467529296875E-3</v>
      </c>
      <c r="AF1469">
        <v>5.8392137289047241E-2</v>
      </c>
      <c r="AG1469">
        <v>6.6840887069702148E-2</v>
      </c>
      <c r="AH1469">
        <v>5.8392137289047241E-2</v>
      </c>
      <c r="AI1469">
        <v>5.8460526168346412E-2</v>
      </c>
      <c r="AJ1469">
        <v>0.2340124994516373</v>
      </c>
      <c r="AK1469">
        <v>9.7460567951202393E-2</v>
      </c>
      <c r="AL1469">
        <v>3.3853348344564438E-2</v>
      </c>
      <c r="AM1469">
        <v>0.3478454053401947</v>
      </c>
      <c r="AN1469">
        <v>0.32661262154579163</v>
      </c>
      <c r="AO1469">
        <v>0.28361868858337402</v>
      </c>
      <c r="AP1469">
        <v>0.29882264137268072</v>
      </c>
      <c r="AQ1469">
        <v>0.33117866516113281</v>
      </c>
      <c r="AR1469">
        <v>6.8604327738285065E-2</v>
      </c>
      <c r="AS1469">
        <v>0.29193887114524841</v>
      </c>
      <c r="AT1469">
        <v>0.19024121761322019</v>
      </c>
      <c r="AU1469">
        <v>0.25527393817901611</v>
      </c>
      <c r="AV1469">
        <v>0.19422826170921331</v>
      </c>
      <c r="AW1469">
        <v>0.20227703452110291</v>
      </c>
      <c r="AX1469">
        <v>0.20227703452110291</v>
      </c>
      <c r="AY1469">
        <v>0.2459559291601181</v>
      </c>
      <c r="AZ1469">
        <v>7.8348331153392792E-2</v>
      </c>
      <c r="BA1469">
        <v>0.1819089949131012</v>
      </c>
      <c r="BB1469">
        <v>0.3155321478843689</v>
      </c>
      <c r="BC1469">
        <v>0.1581736356019974</v>
      </c>
      <c r="BD1469">
        <v>0.14212669432163241</v>
      </c>
      <c r="BE1469">
        <v>9.3790486454963684E-2</v>
      </c>
      <c r="BF1469">
        <v>0.28006100654602051</v>
      </c>
      <c r="BG1469">
        <v>0.1182926744222641</v>
      </c>
      <c r="BH1469">
        <v>0.1187672913074493</v>
      </c>
      <c r="BI1469">
        <v>0.27518549561500549</v>
      </c>
      <c r="BJ1469">
        <v>0.27518549561500549</v>
      </c>
      <c r="BK1469">
        <v>0.27518549561500549</v>
      </c>
      <c r="BL1469">
        <v>0.29158678650856018</v>
      </c>
      <c r="BM1469">
        <v>0.27518549561500549</v>
      </c>
      <c r="BN1469">
        <v>0.27518549561500549</v>
      </c>
      <c r="BO1469">
        <v>0.29938042163848883</v>
      </c>
      <c r="BP1469">
        <v>0.1470516920089722</v>
      </c>
      <c r="BQ1469">
        <v>0.27518549561500549</v>
      </c>
      <c r="BR1469">
        <v>0.37574440240859991</v>
      </c>
      <c r="BS1469">
        <v>0.38263505697250372</v>
      </c>
    </row>
    <row r="1470" spans="1:71">
      <c r="A1470" t="s">
        <v>1532</v>
      </c>
      <c r="B1470">
        <v>0.32951620221138</v>
      </c>
      <c r="C1470">
        <v>0.24041514098644259</v>
      </c>
      <c r="D1470">
        <v>0.33859091997146612</v>
      </c>
      <c r="E1470">
        <v>0.37166282534599299</v>
      </c>
      <c r="F1470">
        <v>0.31421694159507751</v>
      </c>
      <c r="G1470">
        <v>0.30791613459587103</v>
      </c>
      <c r="H1470">
        <v>0.3406311571598053</v>
      </c>
      <c r="I1470">
        <v>0.36074119806289667</v>
      </c>
      <c r="J1470">
        <v>0.40260910987853998</v>
      </c>
      <c r="K1470">
        <v>0.2029671519994736</v>
      </c>
      <c r="L1470">
        <v>0.34287124872207642</v>
      </c>
      <c r="M1470">
        <v>0.36120796203613281</v>
      </c>
      <c r="N1470">
        <v>0.31860634684562678</v>
      </c>
      <c r="O1470">
        <v>0.31865230202674871</v>
      </c>
      <c r="P1470">
        <v>0.38204583525657648</v>
      </c>
      <c r="Q1470">
        <v>0.35123497247695917</v>
      </c>
      <c r="R1470">
        <v>0.33206352591514587</v>
      </c>
      <c r="S1470">
        <v>0.31919148564338679</v>
      </c>
      <c r="T1470">
        <v>0.31688091158866882</v>
      </c>
      <c r="U1470">
        <v>0.33309638500213617</v>
      </c>
      <c r="V1470">
        <v>0.34469723701477051</v>
      </c>
      <c r="W1470">
        <v>0.3800404965877533</v>
      </c>
      <c r="X1470">
        <v>0.37808331847190862</v>
      </c>
      <c r="Y1470">
        <v>0.35633784532547003</v>
      </c>
      <c r="Z1470">
        <v>0.38651451468467712</v>
      </c>
      <c r="AA1470">
        <v>0.29945787787437439</v>
      </c>
      <c r="AB1470">
        <v>0.3487737774848938</v>
      </c>
      <c r="AC1470">
        <v>0.36349484324455261</v>
      </c>
      <c r="AD1470">
        <v>0.14484558999538419</v>
      </c>
      <c r="AE1470">
        <v>0.14484558999538419</v>
      </c>
      <c r="AF1470">
        <v>0.2150535732507706</v>
      </c>
      <c r="AG1470">
        <v>0.20717202126979831</v>
      </c>
      <c r="AH1470">
        <v>0.2150535732507706</v>
      </c>
      <c r="AI1470">
        <v>0.21508866548538211</v>
      </c>
      <c r="AJ1470">
        <v>0.31660172343254089</v>
      </c>
      <c r="AK1470">
        <v>0.24944485723972321</v>
      </c>
      <c r="AL1470">
        <v>4.2629387229681022E-2</v>
      </c>
      <c r="AM1470">
        <v>0.35199883580207819</v>
      </c>
      <c r="AN1470">
        <v>0.33390682935714722</v>
      </c>
      <c r="AO1470">
        <v>0.31742480397224432</v>
      </c>
      <c r="AP1470">
        <v>0.33002930879592901</v>
      </c>
      <c r="AQ1470">
        <v>0.35822016000747681</v>
      </c>
      <c r="AR1470">
        <v>8.8929027318954468E-2</v>
      </c>
      <c r="AS1470">
        <v>0.34610947966575623</v>
      </c>
      <c r="AT1470">
        <v>0.29361125826835632</v>
      </c>
      <c r="AU1470">
        <v>0.34154778718948359</v>
      </c>
      <c r="AV1470">
        <v>0.27597647905349731</v>
      </c>
      <c r="AW1470">
        <v>0.35612115263938898</v>
      </c>
      <c r="AX1470">
        <v>0.35612115263938898</v>
      </c>
      <c r="AY1470">
        <v>0.36275109648704529</v>
      </c>
      <c r="AZ1470">
        <v>0.1179982498288155</v>
      </c>
      <c r="BA1470">
        <v>0.29309234023094177</v>
      </c>
      <c r="BB1470">
        <v>0.3723197877407074</v>
      </c>
      <c r="BC1470">
        <v>0.25723600387573242</v>
      </c>
      <c r="BD1470">
        <v>0.2283535301685333</v>
      </c>
      <c r="BE1470">
        <v>0.1244184374809265</v>
      </c>
      <c r="BF1470">
        <v>0.33003386855125427</v>
      </c>
      <c r="BG1470">
        <v>0.22847756743431091</v>
      </c>
      <c r="BH1470">
        <v>0.2373066842556</v>
      </c>
      <c r="BI1470">
        <v>0.31198441982269293</v>
      </c>
      <c r="BJ1470">
        <v>0.31198441982269293</v>
      </c>
      <c r="BK1470">
        <v>0.31198441982269293</v>
      </c>
      <c r="BL1470">
        <v>0.33422774076461792</v>
      </c>
      <c r="BM1470">
        <v>0.31198441982269293</v>
      </c>
      <c r="BN1470">
        <v>0.31198441982269293</v>
      </c>
      <c r="BO1470">
        <v>0.34802380204200739</v>
      </c>
      <c r="BP1470">
        <v>0.1247139871120453</v>
      </c>
      <c r="BQ1470">
        <v>0.31198441982269293</v>
      </c>
      <c r="BR1470">
        <v>0.47409337759017939</v>
      </c>
      <c r="BS1470">
        <v>0.47737866640090942</v>
      </c>
    </row>
    <row r="1471" spans="1:71">
      <c r="A1471" t="s">
        <v>1533</v>
      </c>
      <c r="B1471">
        <v>0.21280968189239499</v>
      </c>
      <c r="C1471">
        <v>0.13913361728191381</v>
      </c>
      <c r="D1471">
        <v>0.2493869960308075</v>
      </c>
      <c r="E1471">
        <v>0.32065907120704651</v>
      </c>
      <c r="F1471">
        <v>0.25629022717475891</v>
      </c>
      <c r="G1471">
        <v>0.22551801800727839</v>
      </c>
      <c r="H1471">
        <v>0.23704215884208679</v>
      </c>
      <c r="I1471">
        <v>0.29660099744796747</v>
      </c>
      <c r="J1471">
        <v>0.38402974605560303</v>
      </c>
      <c r="K1471">
        <v>0.1229290887713432</v>
      </c>
      <c r="L1471">
        <v>0.2946942150592804</v>
      </c>
      <c r="M1471">
        <v>0.24666555225849149</v>
      </c>
      <c r="N1471">
        <v>0.25576812028884888</v>
      </c>
      <c r="O1471">
        <v>0.25575339794158941</v>
      </c>
      <c r="P1471">
        <v>0.31263527274131769</v>
      </c>
      <c r="Q1471">
        <v>0.29770228266715998</v>
      </c>
      <c r="R1471">
        <v>0.28103691339492798</v>
      </c>
      <c r="S1471">
        <v>0.26303046941757202</v>
      </c>
      <c r="T1471">
        <v>0.26030942797660828</v>
      </c>
      <c r="U1471">
        <v>0.28883302211761469</v>
      </c>
      <c r="V1471">
        <v>0.31036376953125</v>
      </c>
      <c r="W1471">
        <v>0.3215358555316925</v>
      </c>
      <c r="X1471">
        <v>0.32493564486503601</v>
      </c>
      <c r="Y1471">
        <v>0.27396070957183838</v>
      </c>
      <c r="Z1471">
        <v>0.31034579873085022</v>
      </c>
      <c r="AA1471">
        <v>0.29911071062088013</v>
      </c>
      <c r="AB1471">
        <v>0.26575329899787897</v>
      </c>
      <c r="AC1471">
        <v>0.21802693605422971</v>
      </c>
      <c r="AD1471">
        <v>4.1088595986366272E-2</v>
      </c>
      <c r="AE1471">
        <v>4.1088595986366272E-2</v>
      </c>
      <c r="AF1471">
        <v>5.8824766427278519E-2</v>
      </c>
      <c r="AG1471">
        <v>5.5207256227731698E-2</v>
      </c>
      <c r="AH1471">
        <v>5.8824766427278519E-2</v>
      </c>
      <c r="AI1471">
        <v>5.888073518872261E-2</v>
      </c>
      <c r="AJ1471">
        <v>0.21077488362789151</v>
      </c>
      <c r="AK1471">
        <v>8.5254520177841187E-2</v>
      </c>
      <c r="AL1471">
        <v>2.4419652298092839E-2</v>
      </c>
      <c r="AM1471">
        <v>0.33624923229217529</v>
      </c>
      <c r="AN1471">
        <v>0.31612634658813482</v>
      </c>
      <c r="AO1471">
        <v>0.24794673919677729</v>
      </c>
      <c r="AP1471">
        <v>0.28218451142311102</v>
      </c>
      <c r="AQ1471">
        <v>0.3637121319770813</v>
      </c>
      <c r="AR1471">
        <v>3.6898344755172729E-2</v>
      </c>
      <c r="AS1471">
        <v>0.23624621331691739</v>
      </c>
      <c r="AT1471">
        <v>0.2017957121133804</v>
      </c>
      <c r="AU1471">
        <v>0.24492448568344119</v>
      </c>
      <c r="AV1471">
        <v>0.12750810384750369</v>
      </c>
      <c r="AW1471">
        <v>0.1760239452123642</v>
      </c>
      <c r="AX1471">
        <v>0.1760239452123642</v>
      </c>
      <c r="AY1471">
        <v>0.231954500079155</v>
      </c>
      <c r="AZ1471">
        <v>8.2377448678016663E-2</v>
      </c>
      <c r="BA1471">
        <v>0.1789747029542923</v>
      </c>
      <c r="BB1471">
        <v>0.28285205364227289</v>
      </c>
      <c r="BC1471">
        <v>0.1399970352649689</v>
      </c>
      <c r="BD1471">
        <v>0.15541854500770569</v>
      </c>
      <c r="BE1471">
        <v>0.1173999235033989</v>
      </c>
      <c r="BF1471">
        <v>0.23809963464736941</v>
      </c>
      <c r="BG1471">
        <v>0.11487451195716861</v>
      </c>
      <c r="BH1471">
        <v>0.132859006524086</v>
      </c>
      <c r="BI1471">
        <v>0.25009876489639282</v>
      </c>
      <c r="BJ1471">
        <v>0.25009876489639282</v>
      </c>
      <c r="BK1471">
        <v>0.25009876489639282</v>
      </c>
      <c r="BL1471">
        <v>0.25190240144729609</v>
      </c>
      <c r="BM1471">
        <v>0.25009876489639282</v>
      </c>
      <c r="BN1471">
        <v>0.25009876489639282</v>
      </c>
      <c r="BO1471">
        <v>0.26313132047653198</v>
      </c>
      <c r="BP1471">
        <v>0.15524743497371671</v>
      </c>
      <c r="BQ1471">
        <v>0.25009876489639282</v>
      </c>
      <c r="BR1471">
        <v>0.32117536664009089</v>
      </c>
      <c r="BS1471">
        <v>0.32651355862617493</v>
      </c>
    </row>
    <row r="1472" spans="1:71">
      <c r="A1472" t="s">
        <v>1534</v>
      </c>
      <c r="B1472">
        <v>0.30274081230163569</v>
      </c>
      <c r="C1472">
        <v>0.16161260008811951</v>
      </c>
      <c r="D1472">
        <v>0.27118533849716192</v>
      </c>
      <c r="E1472">
        <v>0.32282289862632751</v>
      </c>
      <c r="F1472">
        <v>0.26543837785720831</v>
      </c>
      <c r="G1472">
        <v>0.2109321653842926</v>
      </c>
      <c r="H1472">
        <v>0.2580336332321167</v>
      </c>
      <c r="I1472">
        <v>0.28159284591674799</v>
      </c>
      <c r="J1472">
        <v>0.40056732296943659</v>
      </c>
      <c r="K1472">
        <v>0.1220081374049187</v>
      </c>
      <c r="L1472">
        <v>0.29408255219459528</v>
      </c>
      <c r="M1472">
        <v>0.27835288643836981</v>
      </c>
      <c r="N1472">
        <v>0.28975087404251099</v>
      </c>
      <c r="O1472">
        <v>0.28976616263389587</v>
      </c>
      <c r="P1472">
        <v>0.31547662615776062</v>
      </c>
      <c r="Q1472">
        <v>0.30238354206085211</v>
      </c>
      <c r="R1472">
        <v>0.27380207180976868</v>
      </c>
      <c r="S1472">
        <v>0.29057592153549189</v>
      </c>
      <c r="T1472">
        <v>0.29153081774711609</v>
      </c>
      <c r="U1472">
        <v>0.27359801530838013</v>
      </c>
      <c r="V1472">
        <v>0.29000076651573181</v>
      </c>
      <c r="W1472">
        <v>0.30928146839141851</v>
      </c>
      <c r="X1472">
        <v>0.30842667818069458</v>
      </c>
      <c r="Y1472">
        <v>0.26005735993385309</v>
      </c>
      <c r="Z1472">
        <v>0.29640588164329529</v>
      </c>
      <c r="AA1472">
        <v>0.24506503343582151</v>
      </c>
      <c r="AB1472">
        <v>0.23756878077983859</v>
      </c>
      <c r="AC1472">
        <v>0.2004686892032623</v>
      </c>
      <c r="AD1472">
        <v>4.2925640940666199E-2</v>
      </c>
      <c r="AE1472">
        <v>4.2925640940666199E-2</v>
      </c>
      <c r="AF1472">
        <v>9.049476683139801E-2</v>
      </c>
      <c r="AG1472">
        <v>8.1929206848144531E-2</v>
      </c>
      <c r="AH1472">
        <v>9.049476683139801E-2</v>
      </c>
      <c r="AI1472">
        <v>9.0550154447555542E-2</v>
      </c>
      <c r="AJ1472">
        <v>0.22035777568817139</v>
      </c>
      <c r="AK1472">
        <v>0.121302530169487</v>
      </c>
      <c r="AL1472">
        <v>-2.4303426966071129E-2</v>
      </c>
      <c r="AM1472">
        <v>0.32015883922576899</v>
      </c>
      <c r="AN1472">
        <v>0.28068849444389338</v>
      </c>
      <c r="AO1472">
        <v>0.25012066960334778</v>
      </c>
      <c r="AP1472">
        <v>0.26161837577819819</v>
      </c>
      <c r="AQ1472">
        <v>0.33731791377067571</v>
      </c>
      <c r="AR1472">
        <v>2.927741780877113E-2</v>
      </c>
      <c r="AS1472">
        <v>0.23384267091751099</v>
      </c>
      <c r="AT1472">
        <v>0.1682024747133255</v>
      </c>
      <c r="AU1472">
        <v>0.25115272402763372</v>
      </c>
      <c r="AV1472">
        <v>0.1421630680561066</v>
      </c>
      <c r="AW1472">
        <v>0.18780919909477231</v>
      </c>
      <c r="AX1472">
        <v>0.18780919909477231</v>
      </c>
      <c r="AY1472">
        <v>0.24175179004669189</v>
      </c>
      <c r="AZ1472">
        <v>3.8350407034158707E-2</v>
      </c>
      <c r="BA1472">
        <v>0.18922510743141169</v>
      </c>
      <c r="BB1472">
        <v>0.2458622753620148</v>
      </c>
      <c r="BC1472">
        <v>0.14393465220928189</v>
      </c>
      <c r="BD1472">
        <v>0.1224100217223167</v>
      </c>
      <c r="BE1472">
        <v>7.5596779584884644E-2</v>
      </c>
      <c r="BF1472">
        <v>0.22064480185508731</v>
      </c>
      <c r="BG1472">
        <v>9.4840891659259796E-2</v>
      </c>
      <c r="BH1472">
        <v>9.636920690536499E-2</v>
      </c>
      <c r="BI1472">
        <v>0.20421645045280459</v>
      </c>
      <c r="BJ1472">
        <v>0.20421645045280459</v>
      </c>
      <c r="BK1472">
        <v>0.20421645045280459</v>
      </c>
      <c r="BL1472">
        <v>0.2689567506313324</v>
      </c>
      <c r="BM1472">
        <v>0.20421645045280459</v>
      </c>
      <c r="BN1472">
        <v>0.20421645045280459</v>
      </c>
      <c r="BO1472">
        <v>0.21891845762729639</v>
      </c>
      <c r="BP1472">
        <v>0.14512649178504941</v>
      </c>
      <c r="BQ1472">
        <v>0.20421645045280459</v>
      </c>
      <c r="BR1472">
        <v>0.34036242961883539</v>
      </c>
      <c r="BS1472">
        <v>0.36496984958648682</v>
      </c>
    </row>
    <row r="1473" spans="1:71">
      <c r="A1473" t="s">
        <v>1535</v>
      </c>
      <c r="B1473">
        <v>0.34530714154243469</v>
      </c>
      <c r="C1473">
        <v>0.24525079131126401</v>
      </c>
      <c r="D1473">
        <v>0.33988705277442932</v>
      </c>
      <c r="E1473">
        <v>0.37425395846366882</v>
      </c>
      <c r="F1473">
        <v>0.31096953153610229</v>
      </c>
      <c r="G1473">
        <v>0.26224705576896667</v>
      </c>
      <c r="H1473">
        <v>0.31128701567649841</v>
      </c>
      <c r="I1473">
        <v>0.33954888582229609</v>
      </c>
      <c r="J1473">
        <v>0.40778851509094238</v>
      </c>
      <c r="K1473">
        <v>0.18499740958213809</v>
      </c>
      <c r="L1473">
        <v>0.33824244141578669</v>
      </c>
      <c r="M1473">
        <v>0.33352586627006531</v>
      </c>
      <c r="N1473">
        <v>0.31543824076652532</v>
      </c>
      <c r="O1473">
        <v>0.31545603275299072</v>
      </c>
      <c r="P1473">
        <v>0.36973011493682861</v>
      </c>
      <c r="Q1473">
        <v>0.33579254150390619</v>
      </c>
      <c r="R1473">
        <v>0.31829407811164862</v>
      </c>
      <c r="S1473">
        <v>0.31345716118812561</v>
      </c>
      <c r="T1473">
        <v>0.32043507695198059</v>
      </c>
      <c r="U1473">
        <v>0.32786998152732849</v>
      </c>
      <c r="V1473">
        <v>0.34591785073280329</v>
      </c>
      <c r="W1473">
        <v>0.37281167507171631</v>
      </c>
      <c r="X1473">
        <v>0.36821538209915161</v>
      </c>
      <c r="Y1473">
        <v>0.31287533044815058</v>
      </c>
      <c r="Z1473">
        <v>0.36247184872627258</v>
      </c>
      <c r="AA1473">
        <v>0.3331940770149231</v>
      </c>
      <c r="AB1473">
        <v>0.32570073008537292</v>
      </c>
      <c r="AC1473">
        <v>0.31511345505714422</v>
      </c>
      <c r="AD1473">
        <v>5.78877292573452E-2</v>
      </c>
      <c r="AE1473">
        <v>5.78877292573452E-2</v>
      </c>
      <c r="AF1473">
        <v>0.14832884073257449</v>
      </c>
      <c r="AG1473">
        <v>0.14814987778663641</v>
      </c>
      <c r="AH1473">
        <v>0.14832884073257449</v>
      </c>
      <c r="AI1473">
        <v>0.14836825430393219</v>
      </c>
      <c r="AJ1473">
        <v>0.29373252391815191</v>
      </c>
      <c r="AK1473">
        <v>0.1989223659038544</v>
      </c>
      <c r="AL1473">
        <v>1.791976764798164E-2</v>
      </c>
      <c r="AM1473">
        <v>0.37391042709350591</v>
      </c>
      <c r="AN1473">
        <v>0.35307407379150391</v>
      </c>
      <c r="AO1473">
        <v>0.31145745515823359</v>
      </c>
      <c r="AP1473">
        <v>0.34678095579147339</v>
      </c>
      <c r="AQ1473">
        <v>0.36141517758369451</v>
      </c>
      <c r="AR1473">
        <v>4.725932702422142E-2</v>
      </c>
      <c r="AS1473">
        <v>0.32972612977027888</v>
      </c>
      <c r="AT1473">
        <v>0.230727419257164</v>
      </c>
      <c r="AU1473">
        <v>0.34964683651924128</v>
      </c>
      <c r="AV1473">
        <v>0.2213915437459946</v>
      </c>
      <c r="AW1473">
        <v>0.26677709817886353</v>
      </c>
      <c r="AX1473">
        <v>0.26677709817886353</v>
      </c>
      <c r="AY1473">
        <v>0.30942389369010931</v>
      </c>
      <c r="AZ1473">
        <v>8.8855333626270294E-2</v>
      </c>
      <c r="BA1473">
        <v>0.2314726859331131</v>
      </c>
      <c r="BB1473">
        <v>0.33907577395439148</v>
      </c>
      <c r="BC1473">
        <v>0.2162754088640213</v>
      </c>
      <c r="BD1473">
        <v>0.17544074356555939</v>
      </c>
      <c r="BE1473">
        <v>0.1128242388367653</v>
      </c>
      <c r="BF1473">
        <v>0.29912179708480829</v>
      </c>
      <c r="BG1473">
        <v>0.1535303592681885</v>
      </c>
      <c r="BH1473">
        <v>0.1684825271368027</v>
      </c>
      <c r="BI1473">
        <v>0.29802146553993231</v>
      </c>
      <c r="BJ1473">
        <v>0.29802146553993231</v>
      </c>
      <c r="BK1473">
        <v>0.29802146553993231</v>
      </c>
      <c r="BL1473">
        <v>0.34273737668991089</v>
      </c>
      <c r="BM1473">
        <v>0.29802146553993231</v>
      </c>
      <c r="BN1473">
        <v>0.29802146553993231</v>
      </c>
      <c r="BO1473">
        <v>0.33232000470161438</v>
      </c>
      <c r="BP1473">
        <v>0.1251213550567627</v>
      </c>
      <c r="BQ1473">
        <v>0.29802146553993231</v>
      </c>
      <c r="BR1473">
        <v>0.43606513738632202</v>
      </c>
      <c r="BS1473">
        <v>0.44680696725845342</v>
      </c>
    </row>
    <row r="1474" spans="1:71">
      <c r="A1474" t="s">
        <v>1536</v>
      </c>
      <c r="B1474">
        <v>0.34275150299072271</v>
      </c>
      <c r="C1474">
        <v>0.18288283050060269</v>
      </c>
      <c r="D1474">
        <v>0.30797341465950012</v>
      </c>
      <c r="E1474">
        <v>0.35263216495513922</v>
      </c>
      <c r="F1474">
        <v>0.28477773070335388</v>
      </c>
      <c r="G1474">
        <v>0.22092705965042109</v>
      </c>
      <c r="H1474">
        <v>0.30106151103973389</v>
      </c>
      <c r="I1474">
        <v>0.30010858178138727</v>
      </c>
      <c r="J1474">
        <v>0.41526022553443909</v>
      </c>
      <c r="K1474">
        <v>0.1546315252780914</v>
      </c>
      <c r="L1474">
        <v>0.31253036856651312</v>
      </c>
      <c r="M1474">
        <v>0.30190631747245789</v>
      </c>
      <c r="N1474">
        <v>0.30861920118331909</v>
      </c>
      <c r="O1474">
        <v>0.30863958597183228</v>
      </c>
      <c r="P1474">
        <v>0.34688457846641541</v>
      </c>
      <c r="Q1474">
        <v>0.3160102367401123</v>
      </c>
      <c r="R1474">
        <v>0.29502016305923462</v>
      </c>
      <c r="S1474">
        <v>0.31842851638793951</v>
      </c>
      <c r="T1474">
        <v>0.31264218688011169</v>
      </c>
      <c r="U1474">
        <v>0.30694717168807978</v>
      </c>
      <c r="V1474">
        <v>0.31540548801422119</v>
      </c>
      <c r="W1474">
        <v>0.33837535977363592</v>
      </c>
      <c r="X1474">
        <v>0.33874627947807312</v>
      </c>
      <c r="Y1474">
        <v>0.28519940376281738</v>
      </c>
      <c r="Z1474">
        <v>0.32714363932609558</v>
      </c>
      <c r="AA1474">
        <v>0.27535843849182129</v>
      </c>
      <c r="AB1474">
        <v>0.29254463315010071</v>
      </c>
      <c r="AC1474">
        <v>0.24004526436328891</v>
      </c>
      <c r="AD1474">
        <v>4.6636633574962623E-2</v>
      </c>
      <c r="AE1474">
        <v>4.6636633574962623E-2</v>
      </c>
      <c r="AF1474">
        <v>0.1151619851589203</v>
      </c>
      <c r="AG1474">
        <v>0.1124032586812973</v>
      </c>
      <c r="AH1474">
        <v>0.1151619851589203</v>
      </c>
      <c r="AI1474">
        <v>0.1152005419135094</v>
      </c>
      <c r="AJ1474">
        <v>0.25845056772232061</v>
      </c>
      <c r="AK1474">
        <v>0.15668897330760961</v>
      </c>
      <c r="AL1474">
        <v>-1.5079979784786699E-2</v>
      </c>
      <c r="AM1474">
        <v>0.35089468955993652</v>
      </c>
      <c r="AN1474">
        <v>0.31959891319274902</v>
      </c>
      <c r="AO1474">
        <v>0.27448013424873352</v>
      </c>
      <c r="AP1474">
        <v>0.31162354350090032</v>
      </c>
      <c r="AQ1474">
        <v>0.36627292633056641</v>
      </c>
      <c r="AR1474">
        <v>9.802844375371933E-3</v>
      </c>
      <c r="AS1474">
        <v>0.28833016753196722</v>
      </c>
      <c r="AT1474">
        <v>0.24057534337043759</v>
      </c>
      <c r="AU1474">
        <v>0.31391003727912897</v>
      </c>
      <c r="AV1474">
        <v>0.15989510715007779</v>
      </c>
      <c r="AW1474">
        <v>0.22156873345375061</v>
      </c>
      <c r="AX1474">
        <v>0.22156873345375061</v>
      </c>
      <c r="AY1474">
        <v>0.26992696523666382</v>
      </c>
      <c r="AZ1474">
        <v>6.3349597156047821E-2</v>
      </c>
      <c r="BA1474">
        <v>0.205555334687233</v>
      </c>
      <c r="BB1474">
        <v>0.28509902954101563</v>
      </c>
      <c r="BC1474">
        <v>0.16729156672954559</v>
      </c>
      <c r="BD1474">
        <v>0.1519356966018677</v>
      </c>
      <c r="BE1474">
        <v>8.5702136158943176E-2</v>
      </c>
      <c r="BF1474">
        <v>0.26618856191635132</v>
      </c>
      <c r="BG1474">
        <v>0.1189703270792961</v>
      </c>
      <c r="BH1474">
        <v>0.1227392107248306</v>
      </c>
      <c r="BI1474">
        <v>0.23555111885070801</v>
      </c>
      <c r="BJ1474">
        <v>0.23555111885070801</v>
      </c>
      <c r="BK1474">
        <v>0.23555111885070801</v>
      </c>
      <c r="BL1474">
        <v>0.30675038695335388</v>
      </c>
      <c r="BM1474">
        <v>0.23555111885070801</v>
      </c>
      <c r="BN1474">
        <v>0.23555111885070801</v>
      </c>
      <c r="BO1474">
        <v>0.26019349694252009</v>
      </c>
      <c r="BP1474">
        <v>0.12315861880779271</v>
      </c>
      <c r="BQ1474">
        <v>0.23555111885070801</v>
      </c>
      <c r="BR1474">
        <v>0.36907988786697388</v>
      </c>
      <c r="BS1474">
        <v>0.39269226789474487</v>
      </c>
    </row>
    <row r="1475" spans="1:71">
      <c r="A1475" t="s">
        <v>1537</v>
      </c>
      <c r="B1475">
        <v>0.29386156797409058</v>
      </c>
      <c r="C1475">
        <v>0.16228692233562469</v>
      </c>
      <c r="D1475">
        <v>0.30686861276626592</v>
      </c>
      <c r="E1475">
        <v>0.34560695290565491</v>
      </c>
      <c r="F1475">
        <v>0.27719780802726751</v>
      </c>
      <c r="G1475">
        <v>0.22722440958023071</v>
      </c>
      <c r="H1475">
        <v>0.30287474393844599</v>
      </c>
      <c r="I1475">
        <v>0.31917327642440801</v>
      </c>
      <c r="J1475">
        <v>0.37317767739295959</v>
      </c>
      <c r="K1475">
        <v>0.15367306768894201</v>
      </c>
      <c r="L1475">
        <v>0.30817922949790949</v>
      </c>
      <c r="M1475">
        <v>0.31121969223022461</v>
      </c>
      <c r="N1475">
        <v>0.28711950778961182</v>
      </c>
      <c r="O1475">
        <v>0.28712683916091919</v>
      </c>
      <c r="P1475">
        <v>0.34387478232383728</v>
      </c>
      <c r="Q1475">
        <v>0.31172707676887512</v>
      </c>
      <c r="R1475">
        <v>0.29569721221923828</v>
      </c>
      <c r="S1475">
        <v>0.28593102097511292</v>
      </c>
      <c r="T1475">
        <v>0.28416350483894348</v>
      </c>
      <c r="U1475">
        <v>0.30196097493171692</v>
      </c>
      <c r="V1475">
        <v>0.31091544032096857</v>
      </c>
      <c r="W1475">
        <v>0.34943887591362</v>
      </c>
      <c r="X1475">
        <v>0.33745276927947998</v>
      </c>
      <c r="Y1475">
        <v>0.26828140020370478</v>
      </c>
      <c r="Z1475">
        <v>0.31340253353118902</v>
      </c>
      <c r="AA1475">
        <v>0.29046392440795898</v>
      </c>
      <c r="AB1475">
        <v>0.31899693608284002</v>
      </c>
      <c r="AC1475">
        <v>0.26199021935462952</v>
      </c>
      <c r="AD1475">
        <v>0.1147210374474525</v>
      </c>
      <c r="AE1475">
        <v>0.1147210374474525</v>
      </c>
      <c r="AF1475">
        <v>0.15770708024501801</v>
      </c>
      <c r="AG1475">
        <v>0.1427376717329025</v>
      </c>
      <c r="AH1475">
        <v>0.15770708024501801</v>
      </c>
      <c r="AI1475">
        <v>0.15775586664676669</v>
      </c>
      <c r="AJ1475">
        <v>0.26670736074447632</v>
      </c>
      <c r="AK1475">
        <v>0.19906862080097201</v>
      </c>
      <c r="AL1475">
        <v>2.216331101953983E-2</v>
      </c>
      <c r="AM1475">
        <v>0.36445042490959167</v>
      </c>
      <c r="AN1475">
        <v>0.32717227935791021</v>
      </c>
      <c r="AO1475">
        <v>0.27327501773834229</v>
      </c>
      <c r="AP1475">
        <v>0.31917989253997803</v>
      </c>
      <c r="AQ1475">
        <v>0.35842698812484741</v>
      </c>
      <c r="AR1475">
        <v>1.2700404971837999E-2</v>
      </c>
      <c r="AS1475">
        <v>0.30283766984939581</v>
      </c>
      <c r="AT1475">
        <v>0.2618582546710968</v>
      </c>
      <c r="AU1475">
        <v>0.33939322829246521</v>
      </c>
      <c r="AV1475">
        <v>0.17546460032463071</v>
      </c>
      <c r="AW1475">
        <v>0.21862661838531491</v>
      </c>
      <c r="AX1475">
        <v>0.21862661838531491</v>
      </c>
      <c r="AY1475">
        <v>0.25461649894714361</v>
      </c>
      <c r="AZ1475">
        <v>6.50438591837883E-2</v>
      </c>
      <c r="BA1475">
        <v>0.21391837298870089</v>
      </c>
      <c r="BB1475">
        <v>0.27026465535163879</v>
      </c>
      <c r="BC1475">
        <v>0.21794551610946661</v>
      </c>
      <c r="BD1475">
        <v>0.20734703540801999</v>
      </c>
      <c r="BE1475">
        <v>0.12668353319168091</v>
      </c>
      <c r="BF1475">
        <v>0.2479203790426254</v>
      </c>
      <c r="BG1475">
        <v>0.18061110377311709</v>
      </c>
      <c r="BH1475">
        <v>0.19305408000946039</v>
      </c>
      <c r="BI1475">
        <v>0.23009614646434781</v>
      </c>
      <c r="BJ1475">
        <v>0.23009614646434781</v>
      </c>
      <c r="BK1475">
        <v>0.23009614646434781</v>
      </c>
      <c r="BL1475">
        <v>0.31899136304855352</v>
      </c>
      <c r="BM1475">
        <v>0.23009614646434781</v>
      </c>
      <c r="BN1475">
        <v>0.23009614646434781</v>
      </c>
      <c r="BO1475">
        <v>0.26048007607460022</v>
      </c>
      <c r="BP1475">
        <v>0.1063089519739151</v>
      </c>
      <c r="BQ1475">
        <v>0.23009614646434781</v>
      </c>
      <c r="BR1475">
        <v>0.37927785515785217</v>
      </c>
      <c r="BS1475">
        <v>0.39133954048156738</v>
      </c>
    </row>
    <row r="1476" spans="1:71">
      <c r="A1476" t="s">
        <v>1538</v>
      </c>
      <c r="B1476">
        <v>0.22132505476474759</v>
      </c>
      <c r="C1476">
        <v>0.16067460179328921</v>
      </c>
      <c r="D1476">
        <v>0.22320851683616641</v>
      </c>
      <c r="E1476">
        <v>0.25662165880203253</v>
      </c>
      <c r="F1476">
        <v>0.19761981070041659</v>
      </c>
      <c r="G1476">
        <v>0.15743306279182431</v>
      </c>
      <c r="H1476">
        <v>0.19211319088935849</v>
      </c>
      <c r="I1476">
        <v>0.22367602586746221</v>
      </c>
      <c r="J1476">
        <v>0.30387336015701288</v>
      </c>
      <c r="K1476">
        <v>0.12814277410507199</v>
      </c>
      <c r="L1476">
        <v>0.2331011891365051</v>
      </c>
      <c r="M1476">
        <v>0.2113497257232666</v>
      </c>
      <c r="N1476">
        <v>0.21905520558357239</v>
      </c>
      <c r="O1476">
        <v>0.21903520822525019</v>
      </c>
      <c r="P1476">
        <v>0.2661515474319458</v>
      </c>
      <c r="Q1476">
        <v>0.25119659304618841</v>
      </c>
      <c r="R1476">
        <v>0.21501341462135309</v>
      </c>
      <c r="S1476">
        <v>0.21406057476997381</v>
      </c>
      <c r="T1476">
        <v>0.2206999808549881</v>
      </c>
      <c r="U1476">
        <v>0.22514033317565921</v>
      </c>
      <c r="V1476">
        <v>0.2369519770145416</v>
      </c>
      <c r="W1476">
        <v>0.2547755241394043</v>
      </c>
      <c r="X1476">
        <v>0.26083558797836298</v>
      </c>
      <c r="Y1476">
        <v>0.20583261549472809</v>
      </c>
      <c r="Z1476">
        <v>0.24063374102115631</v>
      </c>
      <c r="AA1476">
        <v>0.26440271735191351</v>
      </c>
      <c r="AB1476">
        <v>0.2218988835811615</v>
      </c>
      <c r="AC1476">
        <v>0.2028563916683197</v>
      </c>
      <c r="AD1476">
        <v>-5.1458533853292474E-3</v>
      </c>
      <c r="AE1476">
        <v>-5.1458533853292474E-3</v>
      </c>
      <c r="AF1476">
        <v>2.6733743026852611E-2</v>
      </c>
      <c r="AG1476">
        <v>1.7656475305557251E-2</v>
      </c>
      <c r="AH1476">
        <v>2.6733743026852611E-2</v>
      </c>
      <c r="AI1476">
        <v>2.679714746773243E-2</v>
      </c>
      <c r="AJ1476">
        <v>0.15057286620140081</v>
      </c>
      <c r="AK1476">
        <v>4.5428518205881119E-2</v>
      </c>
      <c r="AL1476">
        <v>1.510229334235191E-2</v>
      </c>
      <c r="AM1476">
        <v>0.27635034918785101</v>
      </c>
      <c r="AN1476">
        <v>0.25814658403396612</v>
      </c>
      <c r="AO1476">
        <v>0.19944629073143011</v>
      </c>
      <c r="AP1476">
        <v>0.2462867796421051</v>
      </c>
      <c r="AQ1476">
        <v>0.29710018634796143</v>
      </c>
      <c r="AR1476">
        <v>6.3856944441795349E-2</v>
      </c>
      <c r="AS1476">
        <v>0.2303783297538757</v>
      </c>
      <c r="AT1476">
        <v>0.16148658096790311</v>
      </c>
      <c r="AU1476">
        <v>0.2281910628080368</v>
      </c>
      <c r="AV1476">
        <v>0.16589365899562841</v>
      </c>
      <c r="AW1476">
        <v>0.1518111377954483</v>
      </c>
      <c r="AX1476">
        <v>0.1518111377954483</v>
      </c>
      <c r="AY1476">
        <v>0.19023117423057559</v>
      </c>
      <c r="AZ1476">
        <v>8.1252075731754303E-2</v>
      </c>
      <c r="BA1476">
        <v>0.1265483349561691</v>
      </c>
      <c r="BB1476">
        <v>0.22300125658512121</v>
      </c>
      <c r="BC1476">
        <v>0.15201100707054141</v>
      </c>
      <c r="BD1476">
        <v>0.13728706538677221</v>
      </c>
      <c r="BE1476">
        <v>7.3230735957622528E-2</v>
      </c>
      <c r="BF1476">
        <v>0.2082084119319916</v>
      </c>
      <c r="BG1476">
        <v>9.0249456465244293E-2</v>
      </c>
      <c r="BH1476">
        <v>8.3441093564033508E-2</v>
      </c>
      <c r="BI1476">
        <v>0.21019619703292849</v>
      </c>
      <c r="BJ1476">
        <v>0.21019619703292849</v>
      </c>
      <c r="BK1476">
        <v>0.21019619703292849</v>
      </c>
      <c r="BL1476">
        <v>0.2356758713722229</v>
      </c>
      <c r="BM1476">
        <v>0.21019619703292849</v>
      </c>
      <c r="BN1476">
        <v>0.21019619703292849</v>
      </c>
      <c r="BO1476">
        <v>0.22804620862007141</v>
      </c>
      <c r="BP1476">
        <v>0.12849767506122589</v>
      </c>
      <c r="BQ1476">
        <v>0.21019619703292849</v>
      </c>
      <c r="BR1476">
        <v>0.27725467085838318</v>
      </c>
      <c r="BS1476">
        <v>0.28160223364830023</v>
      </c>
    </row>
    <row r="1477" spans="1:71">
      <c r="A1477" t="s">
        <v>1539</v>
      </c>
      <c r="B1477">
        <v>0.17520022392272949</v>
      </c>
      <c r="C1477">
        <v>0.17329886555671689</v>
      </c>
      <c r="D1477">
        <v>0.18794958293437961</v>
      </c>
      <c r="E1477">
        <v>0.195844367146492</v>
      </c>
      <c r="F1477">
        <v>0.17060396075248721</v>
      </c>
      <c r="G1477">
        <v>0.1171220019459724</v>
      </c>
      <c r="H1477">
        <v>0.18371874094009399</v>
      </c>
      <c r="I1477">
        <v>0.19811259210109711</v>
      </c>
      <c r="J1477">
        <v>0.21961188316345209</v>
      </c>
      <c r="K1477">
        <v>0.16913789510726929</v>
      </c>
      <c r="L1477">
        <v>0.19030673801898959</v>
      </c>
      <c r="M1477">
        <v>0.2021828293800354</v>
      </c>
      <c r="N1477">
        <v>0.1946614682674408</v>
      </c>
      <c r="O1477">
        <v>0.19464100897312159</v>
      </c>
      <c r="P1477">
        <v>0.21689221262931821</v>
      </c>
      <c r="Q1477">
        <v>0.2162970453500748</v>
      </c>
      <c r="R1477">
        <v>0.17529657483100891</v>
      </c>
      <c r="S1477">
        <v>0.1757676899433136</v>
      </c>
      <c r="T1477">
        <v>0.18461211025714869</v>
      </c>
      <c r="U1477">
        <v>0.1823488175868988</v>
      </c>
      <c r="V1477">
        <v>0.19164477288722989</v>
      </c>
      <c r="W1477">
        <v>0.23419539630413061</v>
      </c>
      <c r="X1477">
        <v>0.21816752851009369</v>
      </c>
      <c r="Y1477">
        <v>0.16816797852516169</v>
      </c>
      <c r="Z1477">
        <v>0.1925866901874542</v>
      </c>
      <c r="AA1477">
        <v>0.18889495730400091</v>
      </c>
      <c r="AB1477">
        <v>0.18619243800640109</v>
      </c>
      <c r="AC1477">
        <v>0.1932384520769119</v>
      </c>
      <c r="AD1477">
        <v>9.0124115347862244E-2</v>
      </c>
      <c r="AE1477">
        <v>9.0124115347862244E-2</v>
      </c>
      <c r="AF1477">
        <v>6.7247889935970306E-2</v>
      </c>
      <c r="AG1477">
        <v>3.7815667688846588E-2</v>
      </c>
      <c r="AH1477">
        <v>6.7247889935970306E-2</v>
      </c>
      <c r="AI1477">
        <v>6.7283459007740021E-2</v>
      </c>
      <c r="AJ1477">
        <v>0.1183438897132874</v>
      </c>
      <c r="AK1477">
        <v>6.9717183709144592E-2</v>
      </c>
      <c r="AL1477">
        <v>3.0011959373950962E-2</v>
      </c>
      <c r="AM1477">
        <v>0.19960394501686099</v>
      </c>
      <c r="AN1477">
        <v>0.17766040563583371</v>
      </c>
      <c r="AO1477">
        <v>0.14085829257965091</v>
      </c>
      <c r="AP1477">
        <v>0.17845819890499109</v>
      </c>
      <c r="AQ1477">
        <v>0.23757979273796079</v>
      </c>
      <c r="AR1477">
        <v>1.7433613538742069E-2</v>
      </c>
      <c r="AS1477">
        <v>0.17471981048583979</v>
      </c>
      <c r="AT1477">
        <v>0.17995524406433111</v>
      </c>
      <c r="AU1477">
        <v>0.22377219796180731</v>
      </c>
      <c r="AV1477">
        <v>0.1123589351773262</v>
      </c>
      <c r="AW1477">
        <v>0.15189468860626221</v>
      </c>
      <c r="AX1477">
        <v>0.15189468860626221</v>
      </c>
      <c r="AY1477">
        <v>0.1605638861656189</v>
      </c>
      <c r="AZ1477">
        <v>6.4497582614421844E-2</v>
      </c>
      <c r="BA1477">
        <v>0.15718947350978851</v>
      </c>
      <c r="BB1477">
        <v>0.16164685785770419</v>
      </c>
      <c r="BC1477">
        <v>0.1562315970659256</v>
      </c>
      <c r="BD1477">
        <v>0.14962869882583621</v>
      </c>
      <c r="BE1477">
        <v>7.2324521839618683E-2</v>
      </c>
      <c r="BF1477">
        <v>0.14729805290699011</v>
      </c>
      <c r="BG1477">
        <v>0.1327077895402908</v>
      </c>
      <c r="BH1477">
        <v>0.1199112385511398</v>
      </c>
      <c r="BI1477">
        <v>0.16795822978019709</v>
      </c>
      <c r="BJ1477">
        <v>0.16795822978019709</v>
      </c>
      <c r="BK1477">
        <v>0.16795822978019709</v>
      </c>
      <c r="BL1477">
        <v>0.2206552475690842</v>
      </c>
      <c r="BM1477">
        <v>0.16795822978019709</v>
      </c>
      <c r="BN1477">
        <v>0.16795822978019709</v>
      </c>
      <c r="BO1477">
        <v>0.18384270370006561</v>
      </c>
      <c r="BP1477">
        <v>8.5509538650512695E-2</v>
      </c>
      <c r="BQ1477">
        <v>0.16795822978019709</v>
      </c>
      <c r="BR1477">
        <v>0.2242171764373779</v>
      </c>
      <c r="BS1477">
        <v>0.22926013171672821</v>
      </c>
    </row>
    <row r="1478" spans="1:71">
      <c r="A1478" t="s">
        <v>1540</v>
      </c>
      <c r="B1478">
        <v>0.1780095100402832</v>
      </c>
      <c r="C1478">
        <v>0.1113439351320267</v>
      </c>
      <c r="D1478">
        <v>0.22602695226669309</v>
      </c>
      <c r="E1478">
        <v>0.23252695798873901</v>
      </c>
      <c r="F1478">
        <v>0.17720101773738861</v>
      </c>
      <c r="G1478">
        <v>0.16054368019104001</v>
      </c>
      <c r="H1478">
        <v>0.2150084525346756</v>
      </c>
      <c r="I1478">
        <v>0.22735235095024109</v>
      </c>
      <c r="J1478">
        <v>0.27812886238098139</v>
      </c>
      <c r="K1478">
        <v>0.10501844435930251</v>
      </c>
      <c r="L1478">
        <v>0.20715545117855069</v>
      </c>
      <c r="M1478">
        <v>0.19003961980342859</v>
      </c>
      <c r="N1478">
        <v>0.20547839999198911</v>
      </c>
      <c r="O1478">
        <v>0.20546691119670871</v>
      </c>
      <c r="P1478">
        <v>0.23118139803409579</v>
      </c>
      <c r="Q1478">
        <v>0.22468411922454831</v>
      </c>
      <c r="R1478">
        <v>0.1975284814834595</v>
      </c>
      <c r="S1478">
        <v>0.2030021250247955</v>
      </c>
      <c r="T1478">
        <v>0.212763786315918</v>
      </c>
      <c r="U1478">
        <v>0.19342789053916931</v>
      </c>
      <c r="V1478">
        <v>0.20247288048267359</v>
      </c>
      <c r="W1478">
        <v>0.243845134973526</v>
      </c>
      <c r="X1478">
        <v>0.23695239424705511</v>
      </c>
      <c r="Y1478">
        <v>0.1851259171962738</v>
      </c>
      <c r="Z1478">
        <v>0.23319947719573969</v>
      </c>
      <c r="AA1478">
        <v>0.20469969511032099</v>
      </c>
      <c r="AB1478">
        <v>0.22204604744911191</v>
      </c>
      <c r="AC1478">
        <v>0.17226122319698331</v>
      </c>
      <c r="AD1478">
        <v>6.7551925778388977E-2</v>
      </c>
      <c r="AE1478">
        <v>6.7551925778388977E-2</v>
      </c>
      <c r="AF1478">
        <v>5.5869374424219131E-2</v>
      </c>
      <c r="AG1478">
        <v>4.7998115420341492E-2</v>
      </c>
      <c r="AH1478">
        <v>5.5869374424219131E-2</v>
      </c>
      <c r="AI1478">
        <v>5.5879745632410049E-2</v>
      </c>
      <c r="AJ1478">
        <v>0.13145016133785251</v>
      </c>
      <c r="AK1478">
        <v>7.4919238686561584E-2</v>
      </c>
      <c r="AL1478">
        <v>2.905923873186111E-3</v>
      </c>
      <c r="AM1478">
        <v>0.22919248044490809</v>
      </c>
      <c r="AN1478">
        <v>0.20722456276416781</v>
      </c>
      <c r="AO1478">
        <v>0.16557890176773071</v>
      </c>
      <c r="AP1478">
        <v>0.2105895280838013</v>
      </c>
      <c r="AQ1478">
        <v>0.30956354737281799</v>
      </c>
      <c r="AR1478">
        <v>5.687234178185463E-2</v>
      </c>
      <c r="AS1478">
        <v>0.18764521181583399</v>
      </c>
      <c r="AT1478">
        <v>0.20588125288486481</v>
      </c>
      <c r="AU1478">
        <v>0.22531801462173459</v>
      </c>
      <c r="AV1478">
        <v>0.1481073796749115</v>
      </c>
      <c r="AW1478">
        <v>0.15966859459877011</v>
      </c>
      <c r="AX1478">
        <v>0.15966859459877011</v>
      </c>
      <c r="AY1478">
        <v>0.18698832392692569</v>
      </c>
      <c r="AZ1478">
        <v>5.3351398557424552E-2</v>
      </c>
      <c r="BA1478">
        <v>0.14715404808521271</v>
      </c>
      <c r="BB1478">
        <v>0.24421453475952151</v>
      </c>
      <c r="BC1478">
        <v>0.14331598579883581</v>
      </c>
      <c r="BD1478">
        <v>0.13333180546760559</v>
      </c>
      <c r="BE1478">
        <v>8.5246197879314423E-2</v>
      </c>
      <c r="BF1478">
        <v>0.19483976066112521</v>
      </c>
      <c r="BG1478">
        <v>9.4205625355243683E-2</v>
      </c>
      <c r="BH1478">
        <v>9.0149238705635071E-2</v>
      </c>
      <c r="BI1478">
        <v>0.224195271730423</v>
      </c>
      <c r="BJ1478">
        <v>0.224195271730423</v>
      </c>
      <c r="BK1478">
        <v>0.224195271730423</v>
      </c>
      <c r="BL1478">
        <v>0.21461133658885961</v>
      </c>
      <c r="BM1478">
        <v>0.224195271730423</v>
      </c>
      <c r="BN1478">
        <v>0.224195271730423</v>
      </c>
      <c r="BO1478">
        <v>0.2390163391828537</v>
      </c>
      <c r="BP1478">
        <v>0.1157871037721634</v>
      </c>
      <c r="BQ1478">
        <v>0.224195271730423</v>
      </c>
      <c r="BR1478">
        <v>0.26522350311279302</v>
      </c>
      <c r="BS1478">
        <v>0.2769463062286377</v>
      </c>
    </row>
    <row r="1479" spans="1:71">
      <c r="A1479" t="s">
        <v>1541</v>
      </c>
      <c r="B1479">
        <v>0.32224339246749878</v>
      </c>
      <c r="C1479">
        <v>0.2024660259485245</v>
      </c>
      <c r="D1479">
        <v>0.37065023183822632</v>
      </c>
      <c r="E1479">
        <v>0.41870269179344177</v>
      </c>
      <c r="F1479">
        <v>0.3109072744846344</v>
      </c>
      <c r="G1479">
        <v>0.27291837334632868</v>
      </c>
      <c r="H1479">
        <v>0.3409649133682251</v>
      </c>
      <c r="I1479">
        <v>0.37503540515899658</v>
      </c>
      <c r="J1479">
        <v>0.44694176316261292</v>
      </c>
      <c r="K1479">
        <v>0.16768629848957059</v>
      </c>
      <c r="L1479">
        <v>0.37412542104721069</v>
      </c>
      <c r="M1479">
        <v>0.40258949995040888</v>
      </c>
      <c r="N1479">
        <v>0.33273664116859442</v>
      </c>
      <c r="O1479">
        <v>0.33276045322418207</v>
      </c>
      <c r="P1479">
        <v>0.43058937788009638</v>
      </c>
      <c r="Q1479">
        <v>0.38909453153610229</v>
      </c>
      <c r="R1479">
        <v>0.3573506772518158</v>
      </c>
      <c r="S1479">
        <v>0.32042142748832703</v>
      </c>
      <c r="T1479">
        <v>0.32674598693847662</v>
      </c>
      <c r="U1479">
        <v>0.38489913940429688</v>
      </c>
      <c r="V1479">
        <v>0.38142389059066772</v>
      </c>
      <c r="W1479">
        <v>0.41129285097122192</v>
      </c>
      <c r="X1479">
        <v>0.40699082612991327</v>
      </c>
      <c r="Y1479">
        <v>0.34434005618095398</v>
      </c>
      <c r="Z1479">
        <v>0.38620924949646002</v>
      </c>
      <c r="AA1479">
        <v>0.29744890332221979</v>
      </c>
      <c r="AB1479">
        <v>0.35391747951507568</v>
      </c>
      <c r="AC1479">
        <v>0.34295791387557978</v>
      </c>
      <c r="AD1479">
        <v>6.7957915365695953E-2</v>
      </c>
      <c r="AE1479">
        <v>6.7957915365695953E-2</v>
      </c>
      <c r="AF1479">
        <v>0.14415562152862549</v>
      </c>
      <c r="AG1479">
        <v>0.14949347078800199</v>
      </c>
      <c r="AH1479">
        <v>0.14415562152862549</v>
      </c>
      <c r="AI1479">
        <v>0.14415103197097781</v>
      </c>
      <c r="AJ1479">
        <v>0.33271709084510798</v>
      </c>
      <c r="AK1479">
        <v>0.20849305391311651</v>
      </c>
      <c r="AL1479">
        <v>3.8545701652765267E-2</v>
      </c>
      <c r="AM1479">
        <v>0.45433491468429571</v>
      </c>
      <c r="AN1479">
        <v>0.42041683197021479</v>
      </c>
      <c r="AO1479">
        <v>0.39602771401405329</v>
      </c>
      <c r="AP1479">
        <v>0.42101681232452393</v>
      </c>
      <c r="AQ1479">
        <v>0.40121883153915411</v>
      </c>
      <c r="AR1479">
        <v>5.1629055291414261E-2</v>
      </c>
      <c r="AS1479">
        <v>0.35382363200187678</v>
      </c>
      <c r="AT1479">
        <v>0.24664637446403501</v>
      </c>
      <c r="AU1479">
        <v>0.39374130964279169</v>
      </c>
      <c r="AV1479">
        <v>0.30419236421585077</v>
      </c>
      <c r="AW1479">
        <v>0.29886090755462652</v>
      </c>
      <c r="AX1479">
        <v>0.29886090755462652</v>
      </c>
      <c r="AY1479">
        <v>0.31854027509689331</v>
      </c>
      <c r="AZ1479">
        <v>4.9151793122291558E-2</v>
      </c>
      <c r="BA1479">
        <v>0.29410713911056519</v>
      </c>
      <c r="BB1479">
        <v>0.34881949424743652</v>
      </c>
      <c r="BC1479">
        <v>0.25914803147315979</v>
      </c>
      <c r="BD1479">
        <v>0.25213977694511408</v>
      </c>
      <c r="BE1479">
        <v>0.1035931557416916</v>
      </c>
      <c r="BF1479">
        <v>0.3181251585483551</v>
      </c>
      <c r="BG1479">
        <v>0.23273201286792761</v>
      </c>
      <c r="BH1479">
        <v>0.23036384582519531</v>
      </c>
      <c r="BI1479">
        <v>0.30003851652145391</v>
      </c>
      <c r="BJ1479">
        <v>0.30003851652145391</v>
      </c>
      <c r="BK1479">
        <v>0.30003851652145391</v>
      </c>
      <c r="BL1479">
        <v>0.36207467317581182</v>
      </c>
      <c r="BM1479">
        <v>0.30003851652145391</v>
      </c>
      <c r="BN1479">
        <v>0.30003851652145391</v>
      </c>
      <c r="BO1479">
        <v>0.33579576015472412</v>
      </c>
      <c r="BP1479">
        <v>8.1186741590499878E-2</v>
      </c>
      <c r="BQ1479">
        <v>0.30003851652145391</v>
      </c>
      <c r="BR1479">
        <v>0.44572800397872919</v>
      </c>
      <c r="BS1479">
        <v>0.44015136361122131</v>
      </c>
    </row>
    <row r="1480" spans="1:71">
      <c r="A1480" t="s">
        <v>1542</v>
      </c>
      <c r="B1480">
        <v>0.28941452503204351</v>
      </c>
      <c r="C1480">
        <v>0.13344855606555939</v>
      </c>
      <c r="D1480">
        <v>0.2706112265586853</v>
      </c>
      <c r="E1480">
        <v>0.29006987810134888</v>
      </c>
      <c r="F1480">
        <v>0.23619373142719269</v>
      </c>
      <c r="G1480">
        <v>0.16670393943786621</v>
      </c>
      <c r="H1480">
        <v>0.2480434775352478</v>
      </c>
      <c r="I1480">
        <v>0.25142461061477661</v>
      </c>
      <c r="J1480">
        <v>0.32463672757148743</v>
      </c>
      <c r="K1480">
        <v>0.16301617026329041</v>
      </c>
      <c r="L1480">
        <v>0.2499224990606308</v>
      </c>
      <c r="M1480">
        <v>0.25075289607048029</v>
      </c>
      <c r="N1480">
        <v>0.25245338678359991</v>
      </c>
      <c r="O1480">
        <v>0.25247091054916382</v>
      </c>
      <c r="P1480">
        <v>0.28930357098579412</v>
      </c>
      <c r="Q1480">
        <v>0.27299922704696661</v>
      </c>
      <c r="R1480">
        <v>0.24818764626979831</v>
      </c>
      <c r="S1480">
        <v>0.25062626600265497</v>
      </c>
      <c r="T1480">
        <v>0.24778884649276731</v>
      </c>
      <c r="U1480">
        <v>0.24960680305957789</v>
      </c>
      <c r="V1480">
        <v>0.25524330139160162</v>
      </c>
      <c r="W1480">
        <v>0.29013171792030329</v>
      </c>
      <c r="X1480">
        <v>0.2826026976108551</v>
      </c>
      <c r="Y1480">
        <v>0.22194866836071009</v>
      </c>
      <c r="Z1480">
        <v>0.26937922835350042</v>
      </c>
      <c r="AA1480">
        <v>0.24675628542900091</v>
      </c>
      <c r="AB1480">
        <v>0.29842501878738398</v>
      </c>
      <c r="AC1480">
        <v>0.2325117439031601</v>
      </c>
      <c r="AD1480">
        <v>8.3119109272956848E-2</v>
      </c>
      <c r="AE1480">
        <v>8.3119109272956848E-2</v>
      </c>
      <c r="AF1480">
        <v>0.15495309233665469</v>
      </c>
      <c r="AG1480">
        <v>0.1337326318025589</v>
      </c>
      <c r="AH1480">
        <v>0.15495309233665469</v>
      </c>
      <c r="AI1480">
        <v>0.15496256947517401</v>
      </c>
      <c r="AJ1480">
        <v>0.27239590883254999</v>
      </c>
      <c r="AK1480">
        <v>0.1779811680316925</v>
      </c>
      <c r="AL1480">
        <v>2.4620383977890011E-2</v>
      </c>
      <c r="AM1480">
        <v>0.35703748464584351</v>
      </c>
      <c r="AN1480">
        <v>0.31117480993270868</v>
      </c>
      <c r="AO1480">
        <v>0.28504323959350591</v>
      </c>
      <c r="AP1480">
        <v>0.29973927140235901</v>
      </c>
      <c r="AQ1480">
        <v>0.36277616024017328</v>
      </c>
      <c r="AR1480">
        <v>4.1778124868869781E-2</v>
      </c>
      <c r="AS1480">
        <v>0.27056592702865601</v>
      </c>
      <c r="AT1480">
        <v>0.23184856772422791</v>
      </c>
      <c r="AU1480">
        <v>0.28111755847930908</v>
      </c>
      <c r="AV1480">
        <v>0.1485323756933212</v>
      </c>
      <c r="AW1480">
        <v>0.2010022550821304</v>
      </c>
      <c r="AX1480">
        <v>0.2010022550821304</v>
      </c>
      <c r="AY1480">
        <v>0.22376756370067599</v>
      </c>
      <c r="AZ1480">
        <v>4.7693118453025818E-2</v>
      </c>
      <c r="BA1480">
        <v>0.1983316391706467</v>
      </c>
      <c r="BB1480">
        <v>0.25522890686988831</v>
      </c>
      <c r="BC1480">
        <v>0.19023855030536649</v>
      </c>
      <c r="BD1480">
        <v>0.1873992532491684</v>
      </c>
      <c r="BE1480">
        <v>9.103810042142868E-2</v>
      </c>
      <c r="BF1480">
        <v>0.2401726096868515</v>
      </c>
      <c r="BG1480">
        <v>0.16211000084877011</v>
      </c>
      <c r="BH1480">
        <v>0.15964375436306</v>
      </c>
      <c r="BI1480">
        <v>0.20170068740844729</v>
      </c>
      <c r="BJ1480">
        <v>0.20170068740844729</v>
      </c>
      <c r="BK1480">
        <v>0.20170068740844729</v>
      </c>
      <c r="BL1480">
        <v>0.2887616753578186</v>
      </c>
      <c r="BM1480">
        <v>0.20170068740844729</v>
      </c>
      <c r="BN1480">
        <v>0.20170068740844729</v>
      </c>
      <c r="BO1480">
        <v>0.23693591356277471</v>
      </c>
      <c r="BP1480">
        <v>9.9477134644985199E-2</v>
      </c>
      <c r="BQ1480">
        <v>0.20170068740844729</v>
      </c>
      <c r="BR1480">
        <v>0.28552842140197748</v>
      </c>
      <c r="BS1480">
        <v>0.30691114068031311</v>
      </c>
    </row>
    <row r="1481" spans="1:71">
      <c r="A1481" t="s">
        <v>1543</v>
      </c>
      <c r="B1481">
        <v>0.31548696756362921</v>
      </c>
      <c r="C1481">
        <v>0.1588868647813797</v>
      </c>
      <c r="D1481">
        <v>0.26562714576721191</v>
      </c>
      <c r="E1481">
        <v>0.2989194393157959</v>
      </c>
      <c r="F1481">
        <v>0.21888150274753571</v>
      </c>
      <c r="G1481">
        <v>0.18424676358699801</v>
      </c>
      <c r="H1481">
        <v>0.247053787112236</v>
      </c>
      <c r="I1481">
        <v>0.26871204376220698</v>
      </c>
      <c r="J1481">
        <v>0.34584882855415339</v>
      </c>
      <c r="K1481">
        <v>0.15473225712776181</v>
      </c>
      <c r="L1481">
        <v>0.2487344890832901</v>
      </c>
      <c r="M1481">
        <v>0.24673452973365781</v>
      </c>
      <c r="N1481">
        <v>0.2378270626068115</v>
      </c>
      <c r="O1481">
        <v>0.23787026107311249</v>
      </c>
      <c r="P1481">
        <v>0.28356567025184631</v>
      </c>
      <c r="Q1481">
        <v>0.26165446639060969</v>
      </c>
      <c r="R1481">
        <v>0.23707437515258789</v>
      </c>
      <c r="S1481">
        <v>0.26169756054878229</v>
      </c>
      <c r="T1481">
        <v>0.25351166725158691</v>
      </c>
      <c r="U1481">
        <v>0.23748411238193509</v>
      </c>
      <c r="V1481">
        <v>0.24765315651893621</v>
      </c>
      <c r="W1481">
        <v>0.27496126294136047</v>
      </c>
      <c r="X1481">
        <v>0.27358919382095342</v>
      </c>
      <c r="Y1481">
        <v>0.20941956341266629</v>
      </c>
      <c r="Z1481">
        <v>0.2555498480796814</v>
      </c>
      <c r="AA1481">
        <v>0.21894848346710211</v>
      </c>
      <c r="AB1481">
        <v>0.26062306761741638</v>
      </c>
      <c r="AC1481">
        <v>0.2418820858001709</v>
      </c>
      <c r="AD1481">
        <v>2.295149490237236E-2</v>
      </c>
      <c r="AE1481">
        <v>2.295149490237236E-2</v>
      </c>
      <c r="AF1481">
        <v>0.113304115831852</v>
      </c>
      <c r="AG1481">
        <v>0.1089348196983337</v>
      </c>
      <c r="AH1481">
        <v>0.113304115831852</v>
      </c>
      <c r="AI1481">
        <v>0.11335135996341709</v>
      </c>
      <c r="AJ1481">
        <v>0.21352708339691159</v>
      </c>
      <c r="AK1481">
        <v>0.15673492848873141</v>
      </c>
      <c r="AL1481">
        <v>-2.3868342861533162E-2</v>
      </c>
      <c r="AM1481">
        <v>0.29094052314758301</v>
      </c>
      <c r="AN1481">
        <v>0.26156380772590643</v>
      </c>
      <c r="AO1481">
        <v>0.2375195175409317</v>
      </c>
      <c r="AP1481">
        <v>0.27698713541030878</v>
      </c>
      <c r="AQ1481">
        <v>0.33135375380516052</v>
      </c>
      <c r="AR1481">
        <v>-7.1321073919534683E-3</v>
      </c>
      <c r="AS1481">
        <v>0.26932829618453979</v>
      </c>
      <c r="AT1481">
        <v>0.19736096262931821</v>
      </c>
      <c r="AU1481">
        <v>0.24852712452411649</v>
      </c>
      <c r="AV1481">
        <v>0.15337441861629489</v>
      </c>
      <c r="AW1481">
        <v>0.2199731171131134</v>
      </c>
      <c r="AX1481">
        <v>0.2199731171131134</v>
      </c>
      <c r="AY1481">
        <v>0.25650835037231451</v>
      </c>
      <c r="AZ1481">
        <v>0.1073614954948425</v>
      </c>
      <c r="BA1481">
        <v>0.19031377136707309</v>
      </c>
      <c r="BB1481">
        <v>0.22363285720348361</v>
      </c>
      <c r="BC1481">
        <v>0.2115570604801178</v>
      </c>
      <c r="BD1481">
        <v>0.16755302250385279</v>
      </c>
      <c r="BE1481">
        <v>7.5603559613227844E-2</v>
      </c>
      <c r="BF1481">
        <v>0.2266393452882767</v>
      </c>
      <c r="BG1481">
        <v>0.14585176110267639</v>
      </c>
      <c r="BH1481">
        <v>0.1521027535200119</v>
      </c>
      <c r="BI1481">
        <v>0.18830956518650049</v>
      </c>
      <c r="BJ1481">
        <v>0.18830956518650049</v>
      </c>
      <c r="BK1481">
        <v>0.18830956518650049</v>
      </c>
      <c r="BL1481">
        <v>0.27162447571754461</v>
      </c>
      <c r="BM1481">
        <v>0.18830956518650049</v>
      </c>
      <c r="BN1481">
        <v>0.18830956518650049</v>
      </c>
      <c r="BO1481">
        <v>0.21669378876686099</v>
      </c>
      <c r="BP1481">
        <v>0.10456171631813049</v>
      </c>
      <c r="BQ1481">
        <v>0.18830956518650049</v>
      </c>
      <c r="BR1481">
        <v>0.33355271816253662</v>
      </c>
      <c r="BS1481">
        <v>0.34494274854660029</v>
      </c>
    </row>
    <row r="1482" spans="1:71">
      <c r="A1482" t="s">
        <v>1544</v>
      </c>
      <c r="B1482">
        <v>0.30014199018478388</v>
      </c>
      <c r="C1482">
        <v>0.18940629065036771</v>
      </c>
      <c r="D1482">
        <v>0.32325971126556402</v>
      </c>
      <c r="E1482">
        <v>0.36361986398696899</v>
      </c>
      <c r="F1482">
        <v>0.28828659653663641</v>
      </c>
      <c r="G1482">
        <v>0.28638941049575811</v>
      </c>
      <c r="H1482">
        <v>0.31539043784141541</v>
      </c>
      <c r="I1482">
        <v>0.32518628239631647</v>
      </c>
      <c r="J1482">
        <v>0.37057116627693182</v>
      </c>
      <c r="K1482">
        <v>0.17238518595695501</v>
      </c>
      <c r="L1482">
        <v>0.33416029810905462</v>
      </c>
      <c r="M1482">
        <v>0.341541588306427</v>
      </c>
      <c r="N1482">
        <v>0.30026617646217352</v>
      </c>
      <c r="O1482">
        <v>0.30031123757362371</v>
      </c>
      <c r="P1482">
        <v>0.3636070191860199</v>
      </c>
      <c r="Q1482">
        <v>0.33954423666000372</v>
      </c>
      <c r="R1482">
        <v>0.33281096816062927</v>
      </c>
      <c r="S1482">
        <v>0.30862739682197571</v>
      </c>
      <c r="T1482">
        <v>0.31807878613471979</v>
      </c>
      <c r="U1482">
        <v>0.31780156493186951</v>
      </c>
      <c r="V1482">
        <v>0.31643956899642939</v>
      </c>
      <c r="W1482">
        <v>0.36818814277648931</v>
      </c>
      <c r="X1482">
        <v>0.36365434527397161</v>
      </c>
      <c r="Y1482">
        <v>0.35787802934646612</v>
      </c>
      <c r="Z1482">
        <v>0.37158685922622681</v>
      </c>
      <c r="AA1482">
        <v>0.26857385039329529</v>
      </c>
      <c r="AB1482">
        <v>0.31897848844528198</v>
      </c>
      <c r="AC1482">
        <v>0.27974551916122442</v>
      </c>
      <c r="AD1482">
        <v>8.0291993916034698E-2</v>
      </c>
      <c r="AE1482">
        <v>8.0291993916034698E-2</v>
      </c>
      <c r="AF1482">
        <v>0.19012874364852911</v>
      </c>
      <c r="AG1482">
        <v>0.20036996901035309</v>
      </c>
      <c r="AH1482">
        <v>0.19012874364852911</v>
      </c>
      <c r="AI1482">
        <v>0.1901333034038544</v>
      </c>
      <c r="AJ1482">
        <v>0.30660608410835272</v>
      </c>
      <c r="AK1482">
        <v>0.2427440732717514</v>
      </c>
      <c r="AL1482">
        <v>3.6021772772073753E-2</v>
      </c>
      <c r="AM1482">
        <v>0.35736897587776179</v>
      </c>
      <c r="AN1482">
        <v>0.33135139942169189</v>
      </c>
      <c r="AO1482">
        <v>0.33312252163887018</v>
      </c>
      <c r="AP1482">
        <v>0.34230983257293701</v>
      </c>
      <c r="AQ1482">
        <v>0.35672292113304138</v>
      </c>
      <c r="AR1482">
        <v>3.9757132530212402E-2</v>
      </c>
      <c r="AS1482">
        <v>0.33679494261741638</v>
      </c>
      <c r="AT1482">
        <v>0.2953377366065979</v>
      </c>
      <c r="AU1482">
        <v>0.33968663215637213</v>
      </c>
      <c r="AV1482">
        <v>0.20583891868591311</v>
      </c>
      <c r="AW1482">
        <v>0.30825763940811157</v>
      </c>
      <c r="AX1482">
        <v>0.30825763940811157</v>
      </c>
      <c r="AY1482">
        <v>0.31027927994728088</v>
      </c>
      <c r="AZ1482">
        <v>8.3515994250774384E-2</v>
      </c>
      <c r="BA1482">
        <v>0.28939011693000788</v>
      </c>
      <c r="BB1482">
        <v>0.31831741333007813</v>
      </c>
      <c r="BC1482">
        <v>0.20119139552116391</v>
      </c>
      <c r="BD1482">
        <v>0.18797390162944791</v>
      </c>
      <c r="BE1482">
        <v>0.1310795396566391</v>
      </c>
      <c r="BF1482">
        <v>0.3140968382358551</v>
      </c>
      <c r="BG1482">
        <v>0.1787832826375961</v>
      </c>
      <c r="BH1482">
        <v>0.17617043852806091</v>
      </c>
      <c r="BI1482">
        <v>0.2568269670009613</v>
      </c>
      <c r="BJ1482">
        <v>0.2568269670009613</v>
      </c>
      <c r="BK1482">
        <v>0.2568269670009613</v>
      </c>
      <c r="BL1482">
        <v>0.33331191539764399</v>
      </c>
      <c r="BM1482">
        <v>0.2568269670009613</v>
      </c>
      <c r="BN1482">
        <v>0.2568269670009613</v>
      </c>
      <c r="BO1482">
        <v>0.28864452242851257</v>
      </c>
      <c r="BP1482">
        <v>0.1092543229460716</v>
      </c>
      <c r="BQ1482">
        <v>0.2568269670009613</v>
      </c>
      <c r="BR1482">
        <v>0.42177292704582209</v>
      </c>
      <c r="BS1482">
        <v>0.41965740919113159</v>
      </c>
    </row>
    <row r="1483" spans="1:71">
      <c r="A1483" t="s">
        <v>1545</v>
      </c>
      <c r="B1483">
        <v>0.30352133512496948</v>
      </c>
      <c r="C1483">
        <v>0.1758006364107132</v>
      </c>
      <c r="D1483">
        <v>0.30319324135780329</v>
      </c>
      <c r="E1483">
        <v>0.2982943058013916</v>
      </c>
      <c r="F1483">
        <v>0.23272779583930969</v>
      </c>
      <c r="G1483">
        <v>0.26215952634811401</v>
      </c>
      <c r="H1483">
        <v>0.30553168058395391</v>
      </c>
      <c r="I1483">
        <v>0.30498340725898743</v>
      </c>
      <c r="J1483">
        <v>0.34103396534919739</v>
      </c>
      <c r="K1483">
        <v>7.8586675226688385E-2</v>
      </c>
      <c r="L1483">
        <v>0.277324378490448</v>
      </c>
      <c r="M1483">
        <v>0.24917200207710269</v>
      </c>
      <c r="N1483">
        <v>0.26590704917907709</v>
      </c>
      <c r="O1483">
        <v>0.26594498753547668</v>
      </c>
      <c r="P1483">
        <v>0.3155764639377594</v>
      </c>
      <c r="Q1483">
        <v>0.27919700741767878</v>
      </c>
      <c r="R1483">
        <v>0.25297737121582031</v>
      </c>
      <c r="S1483">
        <v>0.25645893812179571</v>
      </c>
      <c r="T1483">
        <v>0.25898301601409912</v>
      </c>
      <c r="U1483">
        <v>0.27179092168807978</v>
      </c>
      <c r="V1483">
        <v>0.27171662449836731</v>
      </c>
      <c r="W1483">
        <v>0.3004821240901947</v>
      </c>
      <c r="X1483">
        <v>0.30677217245101929</v>
      </c>
      <c r="Y1483">
        <v>0.26546648144721979</v>
      </c>
      <c r="Z1483">
        <v>0.28031069040298462</v>
      </c>
      <c r="AA1483">
        <v>0.34752801060676569</v>
      </c>
      <c r="AB1483">
        <v>0.31963545083999628</v>
      </c>
      <c r="AC1483">
        <v>0.23483869433403021</v>
      </c>
      <c r="AD1483">
        <v>2.618350833654404E-2</v>
      </c>
      <c r="AE1483">
        <v>2.618350833654404E-2</v>
      </c>
      <c r="AF1483">
        <v>8.4449440240859985E-2</v>
      </c>
      <c r="AG1483">
        <v>7.6595872640609741E-2</v>
      </c>
      <c r="AH1483">
        <v>8.4449440240859985E-2</v>
      </c>
      <c r="AI1483">
        <v>8.4513790905475616E-2</v>
      </c>
      <c r="AJ1483">
        <v>0.24190641939640051</v>
      </c>
      <c r="AK1483">
        <v>9.8752126097679138E-2</v>
      </c>
      <c r="AL1483">
        <v>0.1040866002440453</v>
      </c>
      <c r="AM1483">
        <v>0.33915352821350098</v>
      </c>
      <c r="AN1483">
        <v>0.33497929573059082</v>
      </c>
      <c r="AO1483">
        <v>0.29667076468467712</v>
      </c>
      <c r="AP1483">
        <v>0.33663973212242132</v>
      </c>
      <c r="AQ1483">
        <v>0.31374034285545349</v>
      </c>
      <c r="AR1483">
        <v>5.0978146493434913E-2</v>
      </c>
      <c r="AS1483">
        <v>0.36210307478904719</v>
      </c>
      <c r="AT1483">
        <v>0.27767568826675421</v>
      </c>
      <c r="AU1483">
        <v>0.31859996914863592</v>
      </c>
      <c r="AV1483">
        <v>0.22546818852424619</v>
      </c>
      <c r="AW1483">
        <v>0.31083154678344732</v>
      </c>
      <c r="AX1483">
        <v>0.31083154678344732</v>
      </c>
      <c r="AY1483">
        <v>0.31225824356079102</v>
      </c>
      <c r="AZ1483">
        <v>8.4229558706283569E-2</v>
      </c>
      <c r="BA1483">
        <v>0.19555903971195221</v>
      </c>
      <c r="BB1483">
        <v>0.27505972981452942</v>
      </c>
      <c r="BC1483">
        <v>0.1017880588769913</v>
      </c>
      <c r="BD1483">
        <v>5.019841343164444E-2</v>
      </c>
      <c r="BE1483">
        <v>6.174076721072197E-2</v>
      </c>
      <c r="BF1483">
        <v>0.29689744114875788</v>
      </c>
      <c r="BG1483">
        <v>2.8469102457165722E-2</v>
      </c>
      <c r="BH1483">
        <v>4.8746749758720398E-2</v>
      </c>
      <c r="BI1483">
        <v>0.23516438901424411</v>
      </c>
      <c r="BJ1483">
        <v>0.23516438901424411</v>
      </c>
      <c r="BK1483">
        <v>0.23516438901424411</v>
      </c>
      <c r="BL1483">
        <v>0.30663800239562988</v>
      </c>
      <c r="BM1483">
        <v>0.23516438901424411</v>
      </c>
      <c r="BN1483">
        <v>0.23516438901424411</v>
      </c>
      <c r="BO1483">
        <v>0.26317110657691961</v>
      </c>
      <c r="BP1483">
        <v>8.5089869797229767E-2</v>
      </c>
      <c r="BQ1483">
        <v>0.23516438901424411</v>
      </c>
      <c r="BR1483">
        <v>0.34208932518959051</v>
      </c>
      <c r="BS1483">
        <v>0.36419668793678278</v>
      </c>
    </row>
    <row r="1484" spans="1:71">
      <c r="A1484" t="s">
        <v>1546</v>
      </c>
      <c r="B1484">
        <v>0.3589421808719635</v>
      </c>
      <c r="C1484">
        <v>0.21353830397129059</v>
      </c>
      <c r="D1484">
        <v>0.37616756558418268</v>
      </c>
      <c r="E1484">
        <v>0.37247616052627558</v>
      </c>
      <c r="F1484">
        <v>0.28972837328910828</v>
      </c>
      <c r="G1484">
        <v>0.30282974243164063</v>
      </c>
      <c r="H1484">
        <v>0.33416342735290527</v>
      </c>
      <c r="I1484">
        <v>0.34449136257171631</v>
      </c>
      <c r="J1484">
        <v>0.39824822545051569</v>
      </c>
      <c r="K1484">
        <v>0.12839508056640619</v>
      </c>
      <c r="L1484">
        <v>0.33210715651512152</v>
      </c>
      <c r="M1484">
        <v>0.34424883127212519</v>
      </c>
      <c r="N1484">
        <v>0.32575315237045288</v>
      </c>
      <c r="O1484">
        <v>0.32579249143600458</v>
      </c>
      <c r="P1484">
        <v>0.37995350360870361</v>
      </c>
      <c r="Q1484">
        <v>0.34437087178230291</v>
      </c>
      <c r="R1484">
        <v>0.32720622420310969</v>
      </c>
      <c r="S1484">
        <v>0.30247145891189581</v>
      </c>
      <c r="T1484">
        <v>0.31156587600708008</v>
      </c>
      <c r="U1484">
        <v>0.33600786328315729</v>
      </c>
      <c r="V1484">
        <v>0.32837480306625372</v>
      </c>
      <c r="W1484">
        <v>0.3758080005645752</v>
      </c>
      <c r="X1484">
        <v>0.37635934352874761</v>
      </c>
      <c r="Y1484">
        <v>0.3459184467792511</v>
      </c>
      <c r="Z1484">
        <v>0.35311713814735413</v>
      </c>
      <c r="AA1484">
        <v>0.31836503744125372</v>
      </c>
      <c r="AB1484">
        <v>0.33778756856918329</v>
      </c>
      <c r="AC1484">
        <v>0.28200089931488043</v>
      </c>
      <c r="AD1484">
        <v>2.1717581897974011E-2</v>
      </c>
      <c r="AE1484">
        <v>2.1717581897974011E-2</v>
      </c>
      <c r="AF1484">
        <v>0.10720366239547729</v>
      </c>
      <c r="AG1484">
        <v>0.1040840372443199</v>
      </c>
      <c r="AH1484">
        <v>0.10720366239547729</v>
      </c>
      <c r="AI1484">
        <v>0.1072809919714928</v>
      </c>
      <c r="AJ1484">
        <v>0.26411372423172003</v>
      </c>
      <c r="AK1484">
        <v>0.12703697383403781</v>
      </c>
      <c r="AL1484">
        <v>8.5518859326839447E-2</v>
      </c>
      <c r="AM1484">
        <v>0.41905516386032099</v>
      </c>
      <c r="AN1484">
        <v>0.41140973567962652</v>
      </c>
      <c r="AO1484">
        <v>0.4046858549118042</v>
      </c>
      <c r="AP1484">
        <v>0.39402434229850769</v>
      </c>
      <c r="AQ1484">
        <v>0.34949144721031189</v>
      </c>
      <c r="AR1484">
        <v>3.049887157976627E-2</v>
      </c>
      <c r="AS1484">
        <v>0.36712393164634699</v>
      </c>
      <c r="AT1484">
        <v>0.28293231129646301</v>
      </c>
      <c r="AU1484">
        <v>0.36725258827209473</v>
      </c>
      <c r="AV1484">
        <v>0.24059039354324341</v>
      </c>
      <c r="AW1484">
        <v>0.33477586507797241</v>
      </c>
      <c r="AX1484">
        <v>0.33477586507797241</v>
      </c>
      <c r="AY1484">
        <v>0.33127039670944208</v>
      </c>
      <c r="AZ1484">
        <v>0.10308365523815161</v>
      </c>
      <c r="BA1484">
        <v>0.23572742938995361</v>
      </c>
      <c r="BB1484">
        <v>0.31061786413192749</v>
      </c>
      <c r="BC1484">
        <v>0.1591499000787735</v>
      </c>
      <c r="BD1484">
        <v>0.1080198436975479</v>
      </c>
      <c r="BE1484">
        <v>9.7619317471981049E-2</v>
      </c>
      <c r="BF1484">
        <v>0.34298941493034357</v>
      </c>
      <c r="BG1484">
        <v>8.6695358157157898E-2</v>
      </c>
      <c r="BH1484">
        <v>0.10100805014371871</v>
      </c>
      <c r="BI1484">
        <v>0.2980949878692627</v>
      </c>
      <c r="BJ1484">
        <v>0.2980949878692627</v>
      </c>
      <c r="BK1484">
        <v>0.2980949878692627</v>
      </c>
      <c r="BL1484">
        <v>0.31895622611045837</v>
      </c>
      <c r="BM1484">
        <v>0.2980949878692627</v>
      </c>
      <c r="BN1484">
        <v>0.2980949878692627</v>
      </c>
      <c r="BO1484">
        <v>0.32262736558914179</v>
      </c>
      <c r="BP1484">
        <v>0.11486490070819851</v>
      </c>
      <c r="BQ1484">
        <v>0.2980949878692627</v>
      </c>
      <c r="BR1484">
        <v>0.44938898086547852</v>
      </c>
      <c r="BS1484">
        <v>0.4626217782497406</v>
      </c>
    </row>
    <row r="1485" spans="1:71">
      <c r="A1485" t="s">
        <v>1547</v>
      </c>
      <c r="B1485">
        <v>0.26504835486412048</v>
      </c>
      <c r="C1485">
        <v>0.14398208260536191</v>
      </c>
      <c r="D1485">
        <v>0.28470700979232788</v>
      </c>
      <c r="E1485">
        <v>0.32231965661048889</v>
      </c>
      <c r="F1485">
        <v>0.27719289064407349</v>
      </c>
      <c r="G1485">
        <v>0.25029179453849792</v>
      </c>
      <c r="H1485">
        <v>0.29917120933532709</v>
      </c>
      <c r="I1485">
        <v>0.32099014520645142</v>
      </c>
      <c r="J1485">
        <v>0.34985697269439697</v>
      </c>
      <c r="K1485">
        <v>6.375759094953537E-2</v>
      </c>
      <c r="L1485">
        <v>0.30157294869422913</v>
      </c>
      <c r="M1485">
        <v>0.27921366691589361</v>
      </c>
      <c r="N1485">
        <v>0.30154475569725042</v>
      </c>
      <c r="O1485">
        <v>0.30154955387115479</v>
      </c>
      <c r="P1485">
        <v>0.32640784978866583</v>
      </c>
      <c r="Q1485">
        <v>0.28979116678237921</v>
      </c>
      <c r="R1485">
        <v>0.26793727278709412</v>
      </c>
      <c r="S1485">
        <v>0.2619025707244873</v>
      </c>
      <c r="T1485">
        <v>0.2865200936794281</v>
      </c>
      <c r="U1485">
        <v>0.29232263565063482</v>
      </c>
      <c r="V1485">
        <v>0.29686832427978521</v>
      </c>
      <c r="W1485">
        <v>0.30736041069030762</v>
      </c>
      <c r="X1485">
        <v>0.30458402633666992</v>
      </c>
      <c r="Y1485">
        <v>0.2431960999965668</v>
      </c>
      <c r="Z1485">
        <v>0.28262558579444891</v>
      </c>
      <c r="AA1485">
        <v>0.32863128185272222</v>
      </c>
      <c r="AB1485">
        <v>0.27808433771133417</v>
      </c>
      <c r="AC1485">
        <v>0.20201465487480161</v>
      </c>
      <c r="AD1485">
        <v>4.4300071895122528E-2</v>
      </c>
      <c r="AE1485">
        <v>4.4300071895122528E-2</v>
      </c>
      <c r="AF1485">
        <v>5.4666489362716668E-2</v>
      </c>
      <c r="AG1485">
        <v>5.1926366984844208E-2</v>
      </c>
      <c r="AH1485">
        <v>5.4666489362716668E-2</v>
      </c>
      <c r="AI1485">
        <v>5.4749496281147003E-2</v>
      </c>
      <c r="AJ1485">
        <v>0.24131155014038089</v>
      </c>
      <c r="AK1485">
        <v>6.1144452542066567E-2</v>
      </c>
      <c r="AL1485">
        <v>0.1107481420040131</v>
      </c>
      <c r="AM1485">
        <v>0.40160045027732849</v>
      </c>
      <c r="AN1485">
        <v>0.37948668003082281</v>
      </c>
      <c r="AO1485">
        <v>0.29615914821624761</v>
      </c>
      <c r="AP1485">
        <v>0.36089077591896063</v>
      </c>
      <c r="AQ1485">
        <v>0.30864164233207703</v>
      </c>
      <c r="AR1485">
        <v>4.2475644499063492E-2</v>
      </c>
      <c r="AS1485">
        <v>0.31921219825744629</v>
      </c>
      <c r="AT1485">
        <v>0.21475303173065191</v>
      </c>
      <c r="AU1485">
        <v>0.28512585163116461</v>
      </c>
      <c r="AV1485">
        <v>0.17430852353572851</v>
      </c>
      <c r="AW1485">
        <v>0.2689606249332428</v>
      </c>
      <c r="AX1485">
        <v>0.2689606249332428</v>
      </c>
      <c r="AY1485">
        <v>0.25762203335762018</v>
      </c>
      <c r="AZ1485">
        <v>4.3645881116390228E-2</v>
      </c>
      <c r="BA1485">
        <v>0.2135758250951767</v>
      </c>
      <c r="BB1485">
        <v>0.23623074591159821</v>
      </c>
      <c r="BC1485">
        <v>8.0544218420982361E-2</v>
      </c>
      <c r="BD1485">
        <v>6.6332153975963593E-2</v>
      </c>
      <c r="BE1485">
        <v>3.3422671258449548E-2</v>
      </c>
      <c r="BF1485">
        <v>0.23640745878219599</v>
      </c>
      <c r="BG1485">
        <v>3.4834276884794242E-2</v>
      </c>
      <c r="BH1485">
        <v>4.6985726803541177E-2</v>
      </c>
      <c r="BI1485">
        <v>0.2359612435102463</v>
      </c>
      <c r="BJ1485">
        <v>0.2359612435102463</v>
      </c>
      <c r="BK1485">
        <v>0.2359612435102463</v>
      </c>
      <c r="BL1485">
        <v>0.30695602297782898</v>
      </c>
      <c r="BM1485">
        <v>0.2359612435102463</v>
      </c>
      <c r="BN1485">
        <v>0.2359612435102463</v>
      </c>
      <c r="BO1485">
        <v>0.2327713668346405</v>
      </c>
      <c r="BP1485">
        <v>6.4518570899963379E-2</v>
      </c>
      <c r="BQ1485">
        <v>0.2359612435102463</v>
      </c>
      <c r="BR1485">
        <v>0.2996830940246582</v>
      </c>
      <c r="BS1485">
        <v>0.30725637078285217</v>
      </c>
    </row>
    <row r="1486" spans="1:71">
      <c r="A1486" t="s">
        <v>1548</v>
      </c>
      <c r="B1486">
        <v>0.3186686635017395</v>
      </c>
      <c r="C1486">
        <v>0.24164149165153501</v>
      </c>
      <c r="D1486">
        <v>0.32360023260116583</v>
      </c>
      <c r="E1486">
        <v>0.3651566207408905</v>
      </c>
      <c r="F1486">
        <v>0.29217368364334112</v>
      </c>
      <c r="G1486">
        <v>0.26362913846969599</v>
      </c>
      <c r="H1486">
        <v>0.28968897461891169</v>
      </c>
      <c r="I1486">
        <v>0.32717856764793402</v>
      </c>
      <c r="J1486">
        <v>0.41447815299034119</v>
      </c>
      <c r="K1486">
        <v>0.1856987476348877</v>
      </c>
      <c r="L1486">
        <v>0.32513189315795898</v>
      </c>
      <c r="M1486">
        <v>0.33116644620895391</v>
      </c>
      <c r="N1486">
        <v>0.30860072374343872</v>
      </c>
      <c r="O1486">
        <v>0.30865520238876343</v>
      </c>
      <c r="P1486">
        <v>0.36090677976608282</v>
      </c>
      <c r="Q1486">
        <v>0.35164600610733032</v>
      </c>
      <c r="R1486">
        <v>0.31760692596435552</v>
      </c>
      <c r="S1486">
        <v>0.30838936567306519</v>
      </c>
      <c r="T1486">
        <v>0.31073731184005737</v>
      </c>
      <c r="U1486">
        <v>0.32509243488311768</v>
      </c>
      <c r="V1486">
        <v>0.33611792325973511</v>
      </c>
      <c r="W1486">
        <v>0.36242431402206421</v>
      </c>
      <c r="X1486">
        <v>0.36473274230957031</v>
      </c>
      <c r="Y1486">
        <v>0.32603728771209722</v>
      </c>
      <c r="Z1486">
        <v>0.35875442624092102</v>
      </c>
      <c r="AA1486">
        <v>0.30585306882858282</v>
      </c>
      <c r="AB1486">
        <v>0.31045153737068182</v>
      </c>
      <c r="AC1486">
        <v>0.29858919978141779</v>
      </c>
      <c r="AD1486">
        <v>4.9366436898708337E-2</v>
      </c>
      <c r="AE1486">
        <v>4.9366436898708337E-2</v>
      </c>
      <c r="AF1486">
        <v>0.1613360941410065</v>
      </c>
      <c r="AG1486">
        <v>0.1357780247926712</v>
      </c>
      <c r="AH1486">
        <v>0.1613360941410065</v>
      </c>
      <c r="AI1486">
        <v>0.16138413548469541</v>
      </c>
      <c r="AJ1486">
        <v>0.31275668740272522</v>
      </c>
      <c r="AK1486">
        <v>0.1845849007368088</v>
      </c>
      <c r="AL1486">
        <v>1.8994355574250221E-2</v>
      </c>
      <c r="AM1486">
        <v>0.4174303412437439</v>
      </c>
      <c r="AN1486">
        <v>0.37966650724411011</v>
      </c>
      <c r="AO1486">
        <v>0.3476296067237854</v>
      </c>
      <c r="AP1486">
        <v>0.36678686738014221</v>
      </c>
      <c r="AQ1486">
        <v>0.34569653868675232</v>
      </c>
      <c r="AR1486">
        <v>3.1948719173669822E-2</v>
      </c>
      <c r="AS1486">
        <v>0.30738720297813421</v>
      </c>
      <c r="AT1486">
        <v>0.20986765623092651</v>
      </c>
      <c r="AU1486">
        <v>0.32544064521789551</v>
      </c>
      <c r="AV1486">
        <v>0.22182291746139529</v>
      </c>
      <c r="AW1486">
        <v>0.23922903835773471</v>
      </c>
      <c r="AX1486">
        <v>0.23922903835773471</v>
      </c>
      <c r="AY1486">
        <v>0.27946242690086359</v>
      </c>
      <c r="AZ1486">
        <v>3.6985918879508972E-2</v>
      </c>
      <c r="BA1486">
        <v>0.19278757274150851</v>
      </c>
      <c r="BB1486">
        <v>0.31000325083732599</v>
      </c>
      <c r="BC1486">
        <v>0.1853422224521637</v>
      </c>
      <c r="BD1486">
        <v>0.15538011491298681</v>
      </c>
      <c r="BE1486">
        <v>9.947601705789566E-2</v>
      </c>
      <c r="BF1486">
        <v>0.29144081473350519</v>
      </c>
      <c r="BG1486">
        <v>0.13797654211521149</v>
      </c>
      <c r="BH1486">
        <v>0.1411481648683548</v>
      </c>
      <c r="BI1486">
        <v>0.25740551948547358</v>
      </c>
      <c r="BJ1486">
        <v>0.25740551948547358</v>
      </c>
      <c r="BK1486">
        <v>0.25740551948547358</v>
      </c>
      <c r="BL1486">
        <v>0.30940896272659302</v>
      </c>
      <c r="BM1486">
        <v>0.25740551948547358</v>
      </c>
      <c r="BN1486">
        <v>0.25740551948547358</v>
      </c>
      <c r="BO1486">
        <v>0.28843170404434199</v>
      </c>
      <c r="BP1486">
        <v>0.1117313504219055</v>
      </c>
      <c r="BQ1486">
        <v>0.25740551948547358</v>
      </c>
      <c r="BR1486">
        <v>0.44582071900367742</v>
      </c>
      <c r="BS1486">
        <v>0.4698479175567627</v>
      </c>
    </row>
    <row r="1487" spans="1:71">
      <c r="A1487" t="s">
        <v>1549</v>
      </c>
      <c r="B1487">
        <v>0.330791175365448</v>
      </c>
      <c r="C1487">
        <v>0.23724415898323059</v>
      </c>
      <c r="D1487">
        <v>0.33228912949562073</v>
      </c>
      <c r="E1487">
        <v>0.35038444399833679</v>
      </c>
      <c r="F1487">
        <v>0.26592829823493958</v>
      </c>
      <c r="G1487">
        <v>0.2414876073598862</v>
      </c>
      <c r="H1487">
        <v>0.30019345879554749</v>
      </c>
      <c r="I1487">
        <v>0.32294845581054688</v>
      </c>
      <c r="J1487">
        <v>0.38573294878005981</v>
      </c>
      <c r="K1487">
        <v>0.1764867752790451</v>
      </c>
      <c r="L1487">
        <v>0.31882920861244202</v>
      </c>
      <c r="M1487">
        <v>0.33856093883514399</v>
      </c>
      <c r="N1487">
        <v>0.30193203687667852</v>
      </c>
      <c r="O1487">
        <v>0.30196720361709589</v>
      </c>
      <c r="P1487">
        <v>0.35882073640823359</v>
      </c>
      <c r="Q1487">
        <v>0.33644664287567139</v>
      </c>
      <c r="R1487">
        <v>0.30767157673835749</v>
      </c>
      <c r="S1487">
        <v>0.30245968699455261</v>
      </c>
      <c r="T1487">
        <v>0.28916311264038091</v>
      </c>
      <c r="U1487">
        <v>0.30973532795906072</v>
      </c>
      <c r="V1487">
        <v>0.31874442100524902</v>
      </c>
      <c r="W1487">
        <v>0.34236177802085882</v>
      </c>
      <c r="X1487">
        <v>0.34446945786476141</v>
      </c>
      <c r="Y1487">
        <v>0.30156254768371582</v>
      </c>
      <c r="Z1487">
        <v>0.34631282091140753</v>
      </c>
      <c r="AA1487">
        <v>0.28893879055976868</v>
      </c>
      <c r="AB1487">
        <v>0.30447563529014587</v>
      </c>
      <c r="AC1487">
        <v>0.28656795620918268</v>
      </c>
      <c r="AD1487">
        <v>6.5747280605137348E-3</v>
      </c>
      <c r="AE1487">
        <v>6.5747280605137348E-3</v>
      </c>
      <c r="AF1487">
        <v>0.16358530521392819</v>
      </c>
      <c r="AG1487">
        <v>0.13212865591049189</v>
      </c>
      <c r="AH1487">
        <v>0.16358530521392819</v>
      </c>
      <c r="AI1487">
        <v>0.16363297402858731</v>
      </c>
      <c r="AJ1487">
        <v>0.3192477822303772</v>
      </c>
      <c r="AK1487">
        <v>0.18310809135437009</v>
      </c>
      <c r="AL1487">
        <v>6.4917886629700661E-3</v>
      </c>
      <c r="AM1487">
        <v>0.42652532458305359</v>
      </c>
      <c r="AN1487">
        <v>0.385701984167099</v>
      </c>
      <c r="AO1487">
        <v>0.3582492470741272</v>
      </c>
      <c r="AP1487">
        <v>0.36629858613014221</v>
      </c>
      <c r="AQ1487">
        <v>0.31570574641227722</v>
      </c>
      <c r="AR1487">
        <v>2.2802472114562988E-2</v>
      </c>
      <c r="AS1487">
        <v>0.29816722869873052</v>
      </c>
      <c r="AT1487">
        <v>0.19600389897823331</v>
      </c>
      <c r="AU1487">
        <v>0.32999017834663391</v>
      </c>
      <c r="AV1487">
        <v>0.22483724355697629</v>
      </c>
      <c r="AW1487">
        <v>0.26268965005874628</v>
      </c>
      <c r="AX1487">
        <v>0.26268965005874628</v>
      </c>
      <c r="AY1487">
        <v>0.29464861750602722</v>
      </c>
      <c r="AZ1487">
        <v>3.5973642952740188E-3</v>
      </c>
      <c r="BA1487">
        <v>0.2167041897773743</v>
      </c>
      <c r="BB1487">
        <v>0.27825576066970831</v>
      </c>
      <c r="BC1487">
        <v>0.2334660887718201</v>
      </c>
      <c r="BD1487">
        <v>0.19355843961238861</v>
      </c>
      <c r="BE1487">
        <v>9.7320735454559326E-2</v>
      </c>
      <c r="BF1487">
        <v>0.28825363516807562</v>
      </c>
      <c r="BG1487">
        <v>0.17505575716495511</v>
      </c>
      <c r="BH1487">
        <v>0.17641532421112061</v>
      </c>
      <c r="BI1487">
        <v>0.2391014099121094</v>
      </c>
      <c r="BJ1487">
        <v>0.2391014099121094</v>
      </c>
      <c r="BK1487">
        <v>0.2391014099121094</v>
      </c>
      <c r="BL1487">
        <v>0.27834224700927729</v>
      </c>
      <c r="BM1487">
        <v>0.2391014099121094</v>
      </c>
      <c r="BN1487">
        <v>0.2391014099121094</v>
      </c>
      <c r="BO1487">
        <v>0.27103275060653692</v>
      </c>
      <c r="BP1487">
        <v>9.8290815949440002E-2</v>
      </c>
      <c r="BQ1487">
        <v>0.2391014099121094</v>
      </c>
      <c r="BR1487">
        <v>0.4217877984046936</v>
      </c>
      <c r="BS1487">
        <v>0.42842826247215271</v>
      </c>
    </row>
    <row r="1488" spans="1:71">
      <c r="A1488" t="s">
        <v>1550</v>
      </c>
      <c r="B1488">
        <v>0.35248953104019171</v>
      </c>
      <c r="C1488">
        <v>0.2535153329372406</v>
      </c>
      <c r="D1488">
        <v>0.36094090342521667</v>
      </c>
      <c r="E1488">
        <v>0.39630481600761408</v>
      </c>
      <c r="F1488">
        <v>0.31493020057678223</v>
      </c>
      <c r="G1488">
        <v>0.28511089086532593</v>
      </c>
      <c r="H1488">
        <v>0.32819110155105591</v>
      </c>
      <c r="I1488">
        <v>0.3628791868686676</v>
      </c>
      <c r="J1488">
        <v>0.42944782972335821</v>
      </c>
      <c r="K1488">
        <v>0.18606111407279971</v>
      </c>
      <c r="L1488">
        <v>0.34751984477043152</v>
      </c>
      <c r="M1488">
        <v>0.36539608240127558</v>
      </c>
      <c r="N1488">
        <v>0.33150249719619751</v>
      </c>
      <c r="O1488">
        <v>0.33155018091201782</v>
      </c>
      <c r="P1488">
        <v>0.39690607786178589</v>
      </c>
      <c r="Q1488">
        <v>0.37471476197242742</v>
      </c>
      <c r="R1488">
        <v>0.33334264159202581</v>
      </c>
      <c r="S1488">
        <v>0.3245522677898407</v>
      </c>
      <c r="T1488">
        <v>0.32471868395805359</v>
      </c>
      <c r="U1488">
        <v>0.34507101774215698</v>
      </c>
      <c r="V1488">
        <v>0.34383285045623779</v>
      </c>
      <c r="W1488">
        <v>0.37889477610588068</v>
      </c>
      <c r="X1488">
        <v>0.38049417734146118</v>
      </c>
      <c r="Y1488">
        <v>0.33394840359687811</v>
      </c>
      <c r="Z1488">
        <v>0.38048723340034479</v>
      </c>
      <c r="AA1488">
        <v>0.3209402859210968</v>
      </c>
      <c r="AB1488">
        <v>0.32984542846679688</v>
      </c>
      <c r="AC1488">
        <v>0.30777230858802801</v>
      </c>
      <c r="AD1488">
        <v>5.4153230041265488E-2</v>
      </c>
      <c r="AE1488">
        <v>5.4153230041265488E-2</v>
      </c>
      <c r="AF1488">
        <v>0.15430505573749539</v>
      </c>
      <c r="AG1488">
        <v>0.1352999806404114</v>
      </c>
      <c r="AH1488">
        <v>0.15430505573749539</v>
      </c>
      <c r="AI1488">
        <v>0.15433606505393979</v>
      </c>
      <c r="AJ1488">
        <v>0.31374156475067139</v>
      </c>
      <c r="AK1488">
        <v>0.19304656982421881</v>
      </c>
      <c r="AL1488">
        <v>5.5668294429779053E-2</v>
      </c>
      <c r="AM1488">
        <v>0.45829132199287409</v>
      </c>
      <c r="AN1488">
        <v>0.42532065510749822</v>
      </c>
      <c r="AO1488">
        <v>0.40095922350883478</v>
      </c>
      <c r="AP1488">
        <v>0.41748780012130737</v>
      </c>
      <c r="AQ1488">
        <v>0.35878774523735052</v>
      </c>
      <c r="AR1488">
        <v>7.0696726441383362E-2</v>
      </c>
      <c r="AS1488">
        <v>0.33758801221847529</v>
      </c>
      <c r="AT1488">
        <v>0.23068499565124509</v>
      </c>
      <c r="AU1488">
        <v>0.35748377442359919</v>
      </c>
      <c r="AV1488">
        <v>0.27065569162368769</v>
      </c>
      <c r="AW1488">
        <v>0.27042284607887268</v>
      </c>
      <c r="AX1488">
        <v>0.27042284607887268</v>
      </c>
      <c r="AY1488">
        <v>0.30276104807853699</v>
      </c>
      <c r="AZ1488">
        <v>8.5775852203369141E-2</v>
      </c>
      <c r="BA1488">
        <v>0.2389168590307236</v>
      </c>
      <c r="BB1488">
        <v>0.3286108672618866</v>
      </c>
      <c r="BC1488">
        <v>0.26195186376571661</v>
      </c>
      <c r="BD1488">
        <v>0.20318637788295749</v>
      </c>
      <c r="BE1488">
        <v>9.8464377224445343E-2</v>
      </c>
      <c r="BF1488">
        <v>0.29904547333717352</v>
      </c>
      <c r="BG1488">
        <v>0.18639424443244931</v>
      </c>
      <c r="BH1488">
        <v>0.19215662777423859</v>
      </c>
      <c r="BI1488">
        <v>0.27989530563354492</v>
      </c>
      <c r="BJ1488">
        <v>0.27989530563354492</v>
      </c>
      <c r="BK1488">
        <v>0.27989530563354492</v>
      </c>
      <c r="BL1488">
        <v>0.32625317573547358</v>
      </c>
      <c r="BM1488">
        <v>0.27989530563354492</v>
      </c>
      <c r="BN1488">
        <v>0.27989530563354492</v>
      </c>
      <c r="BO1488">
        <v>0.31314960122108459</v>
      </c>
      <c r="BP1488">
        <v>0.1090928390622139</v>
      </c>
      <c r="BQ1488">
        <v>0.27989530563354492</v>
      </c>
      <c r="BR1488">
        <v>0.49115431308746338</v>
      </c>
      <c r="BS1488">
        <v>0.49443390965461731</v>
      </c>
    </row>
    <row r="1489" spans="1:71">
      <c r="A1489" t="s">
        <v>1551</v>
      </c>
      <c r="B1489">
        <v>0.26811429858207703</v>
      </c>
      <c r="C1489">
        <v>0.19434183835983279</v>
      </c>
      <c r="D1489">
        <v>0.2865307629108429</v>
      </c>
      <c r="E1489">
        <v>0.33331131935119629</v>
      </c>
      <c r="F1489">
        <v>0.27042827010154719</v>
      </c>
      <c r="G1489">
        <v>0.23218750953674319</v>
      </c>
      <c r="H1489">
        <v>0.27063852548599238</v>
      </c>
      <c r="I1489">
        <v>0.30356034636497498</v>
      </c>
      <c r="J1489">
        <v>0.33248287439346308</v>
      </c>
      <c r="K1489">
        <v>0.13815511763095861</v>
      </c>
      <c r="L1489">
        <v>0.31311851739883417</v>
      </c>
      <c r="M1489">
        <v>0.3087780773639679</v>
      </c>
      <c r="N1489">
        <v>0.29991456866264338</v>
      </c>
      <c r="O1489">
        <v>0.29996690154075623</v>
      </c>
      <c r="P1489">
        <v>0.32065796852111822</v>
      </c>
      <c r="Q1489">
        <v>0.32296764850616461</v>
      </c>
      <c r="R1489">
        <v>0.30049937963485718</v>
      </c>
      <c r="S1489">
        <v>0.30174151062965388</v>
      </c>
      <c r="T1489">
        <v>0.30478578805923462</v>
      </c>
      <c r="U1489">
        <v>0.28859871625900269</v>
      </c>
      <c r="V1489">
        <v>0.29080396890640259</v>
      </c>
      <c r="W1489">
        <v>0.31276136636734009</v>
      </c>
      <c r="X1489">
        <v>0.31173008680343628</v>
      </c>
      <c r="Y1489">
        <v>0.27657869458198547</v>
      </c>
      <c r="Z1489">
        <v>0.30867868661880488</v>
      </c>
      <c r="AA1489">
        <v>0.26478466391563421</v>
      </c>
      <c r="AB1489">
        <v>0.27185317873954767</v>
      </c>
      <c r="AC1489">
        <v>0.25099259614944458</v>
      </c>
      <c r="AD1489">
        <v>6.7471213638782501E-2</v>
      </c>
      <c r="AE1489">
        <v>6.7471213638782501E-2</v>
      </c>
      <c r="AF1489">
        <v>0.13245619833469391</v>
      </c>
      <c r="AG1489">
        <v>0.13734221458435061</v>
      </c>
      <c r="AH1489">
        <v>0.13245619833469391</v>
      </c>
      <c r="AI1489">
        <v>0.1324584782123566</v>
      </c>
      <c r="AJ1489">
        <v>0.24299782514572141</v>
      </c>
      <c r="AK1489">
        <v>0.17088472843170169</v>
      </c>
      <c r="AL1489">
        <v>8.1910870969295502E-2</v>
      </c>
      <c r="AM1489">
        <v>0.3325200080871582</v>
      </c>
      <c r="AN1489">
        <v>0.31194430589675898</v>
      </c>
      <c r="AO1489">
        <v>0.33474424481391912</v>
      </c>
      <c r="AP1489">
        <v>0.31043145060539251</v>
      </c>
      <c r="AQ1489">
        <v>0.30269384384155268</v>
      </c>
      <c r="AR1489">
        <v>7.4639670550823212E-2</v>
      </c>
      <c r="AS1489">
        <v>0.30585324764251709</v>
      </c>
      <c r="AT1489">
        <v>0.18007417023181921</v>
      </c>
      <c r="AU1489">
        <v>0.31008064746856689</v>
      </c>
      <c r="AV1489">
        <v>0.26219066977500921</v>
      </c>
      <c r="AW1489">
        <v>0.20769454538822171</v>
      </c>
      <c r="AX1489">
        <v>0.20769454538822171</v>
      </c>
      <c r="AY1489">
        <v>0.24417866766452789</v>
      </c>
      <c r="AZ1489">
        <v>0.13392326235771179</v>
      </c>
      <c r="BA1489">
        <v>0.20236700773239141</v>
      </c>
      <c r="BB1489">
        <v>0.27438923716545099</v>
      </c>
      <c r="BC1489">
        <v>0.19639170169830319</v>
      </c>
      <c r="BD1489">
        <v>0.17891176044940951</v>
      </c>
      <c r="BE1489">
        <v>0.14082424342632291</v>
      </c>
      <c r="BF1489">
        <v>0.28368988633155823</v>
      </c>
      <c r="BG1489">
        <v>0.17258743941783911</v>
      </c>
      <c r="BH1489">
        <v>0.1970435827970505</v>
      </c>
      <c r="BI1489">
        <v>0.21602614223957059</v>
      </c>
      <c r="BJ1489">
        <v>0.21602614223957059</v>
      </c>
      <c r="BK1489">
        <v>0.21602614223957059</v>
      </c>
      <c r="BL1489">
        <v>0.31356158852577209</v>
      </c>
      <c r="BM1489">
        <v>0.21602614223957059</v>
      </c>
      <c r="BN1489">
        <v>0.21602614223957059</v>
      </c>
      <c r="BO1489">
        <v>0.2482326477766037</v>
      </c>
      <c r="BP1489">
        <v>9.0647980570793152E-2</v>
      </c>
      <c r="BQ1489">
        <v>0.21602614223957059</v>
      </c>
      <c r="BR1489">
        <v>0.39092016220092768</v>
      </c>
      <c r="BS1489">
        <v>0.40854963660240168</v>
      </c>
    </row>
    <row r="1490" spans="1:71">
      <c r="A1490" t="s">
        <v>1552</v>
      </c>
      <c r="B1490">
        <v>0.29031857848167419</v>
      </c>
      <c r="C1490">
        <v>0.22387175261974329</v>
      </c>
      <c r="D1490">
        <v>0.30770072340965271</v>
      </c>
      <c r="E1490">
        <v>0.32507732510566711</v>
      </c>
      <c r="F1490">
        <v>0.27858328819274902</v>
      </c>
      <c r="G1490">
        <v>0.25261062383651728</v>
      </c>
      <c r="H1490">
        <v>0.28865611553192139</v>
      </c>
      <c r="I1490">
        <v>0.32095706462860107</v>
      </c>
      <c r="J1490">
        <v>0.36153516173362732</v>
      </c>
      <c r="K1490">
        <v>0.1103571057319641</v>
      </c>
      <c r="L1490">
        <v>0.32329708337783808</v>
      </c>
      <c r="M1490">
        <v>0.29797133803367609</v>
      </c>
      <c r="N1490">
        <v>0.2831936776638031</v>
      </c>
      <c r="O1490">
        <v>0.28324952721595759</v>
      </c>
      <c r="P1490">
        <v>0.32502490282058721</v>
      </c>
      <c r="Q1490">
        <v>0.31941506266593928</v>
      </c>
      <c r="R1490">
        <v>0.25958079099655151</v>
      </c>
      <c r="S1490">
        <v>0.26987192034721369</v>
      </c>
      <c r="T1490">
        <v>0.26825970411300659</v>
      </c>
      <c r="U1490">
        <v>0.28595024347305298</v>
      </c>
      <c r="V1490">
        <v>0.28860405087471008</v>
      </c>
      <c r="W1490">
        <v>0.32339352369308472</v>
      </c>
      <c r="X1490">
        <v>0.32401350140571589</v>
      </c>
      <c r="Y1490">
        <v>0.27769559621810908</v>
      </c>
      <c r="Z1490">
        <v>0.30247002840042109</v>
      </c>
      <c r="AA1490">
        <v>0.30261498689651489</v>
      </c>
      <c r="AB1490">
        <v>0.31132376194000239</v>
      </c>
      <c r="AC1490">
        <v>0.238059401512146</v>
      </c>
      <c r="AD1490">
        <v>3.7305727601051331E-2</v>
      </c>
      <c r="AE1490">
        <v>3.7305727601051331E-2</v>
      </c>
      <c r="AF1490">
        <v>9.9530443549156189E-2</v>
      </c>
      <c r="AG1490">
        <v>5.7144142687320709E-2</v>
      </c>
      <c r="AH1490">
        <v>9.9530443549156189E-2</v>
      </c>
      <c r="AI1490">
        <v>9.9562264978885651E-2</v>
      </c>
      <c r="AJ1490">
        <v>0.2560354471206665</v>
      </c>
      <c r="AK1490">
        <v>0.1096348837018013</v>
      </c>
      <c r="AL1490">
        <v>2.3372901603579521E-2</v>
      </c>
      <c r="AM1490">
        <v>0.35578998923301702</v>
      </c>
      <c r="AN1490">
        <v>0.32109355926513672</v>
      </c>
      <c r="AO1490">
        <v>0.30921933054924011</v>
      </c>
      <c r="AP1490">
        <v>0.30079272389411932</v>
      </c>
      <c r="AQ1490">
        <v>0.35917934775352478</v>
      </c>
      <c r="AR1490">
        <v>4.4553715735673897E-2</v>
      </c>
      <c r="AS1490">
        <v>0.31004530191421509</v>
      </c>
      <c r="AT1490">
        <v>0.17549879848957059</v>
      </c>
      <c r="AU1490">
        <v>0.28843507170677191</v>
      </c>
      <c r="AV1490">
        <v>0.18830616772174841</v>
      </c>
      <c r="AW1490">
        <v>0.19418968260288241</v>
      </c>
      <c r="AX1490">
        <v>0.19418968260288241</v>
      </c>
      <c r="AY1490">
        <v>0.2695763111114502</v>
      </c>
      <c r="AZ1490">
        <v>2.3853408172726631E-2</v>
      </c>
      <c r="BA1490">
        <v>0.2307564318180084</v>
      </c>
      <c r="BB1490">
        <v>0.26510021090507507</v>
      </c>
      <c r="BC1490">
        <v>0.16629703342914581</v>
      </c>
      <c r="BD1490">
        <v>0.15214867889881131</v>
      </c>
      <c r="BE1490">
        <v>7.207101583480835E-2</v>
      </c>
      <c r="BF1490">
        <v>0.27023950219154358</v>
      </c>
      <c r="BG1490">
        <v>0.12614648044109339</v>
      </c>
      <c r="BH1490">
        <v>0.1219148933887482</v>
      </c>
      <c r="BI1490">
        <v>0.22297659516334531</v>
      </c>
      <c r="BJ1490">
        <v>0.22297659516334531</v>
      </c>
      <c r="BK1490">
        <v>0.22297659516334531</v>
      </c>
      <c r="BL1490">
        <v>0.35060378909111017</v>
      </c>
      <c r="BM1490">
        <v>0.22297659516334531</v>
      </c>
      <c r="BN1490">
        <v>0.22297659516334531</v>
      </c>
      <c r="BO1490">
        <v>0.25284203886985779</v>
      </c>
      <c r="BP1490">
        <v>6.0346603393554688E-2</v>
      </c>
      <c r="BQ1490">
        <v>0.22297659516334531</v>
      </c>
      <c r="BR1490">
        <v>0.40439486503601069</v>
      </c>
      <c r="BS1490">
        <v>0.4205838143825531</v>
      </c>
    </row>
    <row r="1491" spans="1:71">
      <c r="A1491" t="s">
        <v>1553</v>
      </c>
      <c r="B1491">
        <v>0.28285706043243408</v>
      </c>
      <c r="C1491">
        <v>0.1758453696966171</v>
      </c>
      <c r="D1491">
        <v>0.21815513074398041</v>
      </c>
      <c r="E1491">
        <v>0.25507035851478582</v>
      </c>
      <c r="F1491">
        <v>0.1981818079948425</v>
      </c>
      <c r="G1491">
        <v>0.25683075189590449</v>
      </c>
      <c r="H1491">
        <v>0.23211418092250821</v>
      </c>
      <c r="I1491">
        <v>0.26433196663856512</v>
      </c>
      <c r="J1491">
        <v>0.27102068066596979</v>
      </c>
      <c r="K1491">
        <v>0.1146180257201195</v>
      </c>
      <c r="L1491">
        <v>0.27009779214859009</v>
      </c>
      <c r="M1491">
        <v>0.2347824424505234</v>
      </c>
      <c r="N1491">
        <v>0.22982324659824371</v>
      </c>
      <c r="O1491">
        <v>0.22982962429523471</v>
      </c>
      <c r="P1491">
        <v>0.26173040270805359</v>
      </c>
      <c r="Q1491">
        <v>0.27182075381278992</v>
      </c>
      <c r="R1491">
        <v>0.22497983276844019</v>
      </c>
      <c r="S1491">
        <v>0.23076070845127111</v>
      </c>
      <c r="T1491">
        <v>0.2403716295957565</v>
      </c>
      <c r="U1491">
        <v>0.2383238673210144</v>
      </c>
      <c r="V1491">
        <v>0.23292604088783261</v>
      </c>
      <c r="W1491">
        <v>0.25585037469863892</v>
      </c>
      <c r="X1491">
        <v>0.26110386848449713</v>
      </c>
      <c r="Y1491">
        <v>0.22614707052707669</v>
      </c>
      <c r="Z1491">
        <v>0.23351889848709109</v>
      </c>
      <c r="AA1491">
        <v>0.3576999306678772</v>
      </c>
      <c r="AB1491">
        <v>0.29637551307678223</v>
      </c>
      <c r="AC1491">
        <v>0.19312816858291629</v>
      </c>
      <c r="AD1491">
        <v>7.8934848308563232E-2</v>
      </c>
      <c r="AE1491">
        <v>7.8934848308563232E-2</v>
      </c>
      <c r="AF1491">
        <v>0.13142973184585571</v>
      </c>
      <c r="AG1491">
        <v>7.4725843966007233E-2</v>
      </c>
      <c r="AH1491">
        <v>0.13142973184585571</v>
      </c>
      <c r="AI1491">
        <v>0.13149562478065491</v>
      </c>
      <c r="AJ1491">
        <v>0.25042131543159479</v>
      </c>
      <c r="AK1491">
        <v>0.1134854853153229</v>
      </c>
      <c r="AL1491">
        <v>7.2252549231052399E-2</v>
      </c>
      <c r="AM1491">
        <v>0.34569746255874628</v>
      </c>
      <c r="AN1491">
        <v>0.3140738308429718</v>
      </c>
      <c r="AO1491">
        <v>0.28963154554367071</v>
      </c>
      <c r="AP1491">
        <v>0.27656969428062439</v>
      </c>
      <c r="AQ1491">
        <v>0.35755416750907898</v>
      </c>
      <c r="AR1491">
        <v>7.8266933560371399E-2</v>
      </c>
      <c r="AS1491">
        <v>0.2360099405050278</v>
      </c>
      <c r="AT1491">
        <v>0.20286956429481509</v>
      </c>
      <c r="AU1491">
        <v>0.23417578637599951</v>
      </c>
      <c r="AV1491">
        <v>0.16391514241695401</v>
      </c>
      <c r="AW1491">
        <v>0.19645257294178009</v>
      </c>
      <c r="AX1491">
        <v>0.19645257294178009</v>
      </c>
      <c r="AY1491">
        <v>0.26880025863647461</v>
      </c>
      <c r="AZ1491">
        <v>3.1265169382095337E-2</v>
      </c>
      <c r="BA1491">
        <v>0.18650057911872861</v>
      </c>
      <c r="BB1491">
        <v>0.21518054604530329</v>
      </c>
      <c r="BC1491">
        <v>0.13503026962280271</v>
      </c>
      <c r="BD1491">
        <v>0.16110812127590179</v>
      </c>
      <c r="BE1491">
        <v>9.6096083521842957E-2</v>
      </c>
      <c r="BF1491">
        <v>0.2471240162849426</v>
      </c>
      <c r="BG1491">
        <v>0.12320854514837271</v>
      </c>
      <c r="BH1491">
        <v>0.1111252903938293</v>
      </c>
      <c r="BI1491">
        <v>0.1575695872306824</v>
      </c>
      <c r="BJ1491">
        <v>0.1575695872306824</v>
      </c>
      <c r="BK1491">
        <v>0.1575695872306824</v>
      </c>
      <c r="BL1491">
        <v>0.31878849864006042</v>
      </c>
      <c r="BM1491">
        <v>0.1575695872306824</v>
      </c>
      <c r="BN1491">
        <v>0.1575695872306824</v>
      </c>
      <c r="BO1491">
        <v>0.17471179366111761</v>
      </c>
      <c r="BP1491">
        <v>0.11450280249118799</v>
      </c>
      <c r="BQ1491">
        <v>0.1575695872306824</v>
      </c>
      <c r="BR1491">
        <v>0.28496050834655762</v>
      </c>
      <c r="BS1491">
        <v>0.29902923107147222</v>
      </c>
    </row>
    <row r="1492" spans="1:71">
      <c r="A1492" t="s">
        <v>1554</v>
      </c>
      <c r="B1492">
        <v>0.29889741539955139</v>
      </c>
      <c r="C1492">
        <v>0.17438347637653351</v>
      </c>
      <c r="D1492">
        <v>0.24322496354579931</v>
      </c>
      <c r="E1492">
        <v>0.29246735572814941</v>
      </c>
      <c r="F1492">
        <v>0.2348934859037399</v>
      </c>
      <c r="G1492">
        <v>0.2437703758478165</v>
      </c>
      <c r="H1492">
        <v>0.29624515771865839</v>
      </c>
      <c r="I1492">
        <v>0.29496422410011292</v>
      </c>
      <c r="J1492">
        <v>0.30259984731674189</v>
      </c>
      <c r="K1492">
        <v>0.1156822144985199</v>
      </c>
      <c r="L1492">
        <v>0.25848975777626038</v>
      </c>
      <c r="M1492">
        <v>0.28541624546051031</v>
      </c>
      <c r="N1492">
        <v>0.27172744274139399</v>
      </c>
      <c r="O1492">
        <v>0.27176904678344732</v>
      </c>
      <c r="P1492">
        <v>0.28601020574569702</v>
      </c>
      <c r="Q1492">
        <v>0.2690875232219696</v>
      </c>
      <c r="R1492">
        <v>0.2439257949590683</v>
      </c>
      <c r="S1492">
        <v>0.31367561221122742</v>
      </c>
      <c r="T1492">
        <v>0.26609987020492548</v>
      </c>
      <c r="U1492">
        <v>0.24389941990375519</v>
      </c>
      <c r="V1492">
        <v>0.24009332060813901</v>
      </c>
      <c r="W1492">
        <v>0.27144363522529602</v>
      </c>
      <c r="X1492">
        <v>0.26703491806983948</v>
      </c>
      <c r="Y1492">
        <v>0.21223342418670649</v>
      </c>
      <c r="Z1492">
        <v>0.23668691515922549</v>
      </c>
      <c r="AA1492">
        <v>0.22450800240039831</v>
      </c>
      <c r="AB1492">
        <v>0.21398842334747309</v>
      </c>
      <c r="AC1492">
        <v>0.15687295794487</v>
      </c>
      <c r="AD1492">
        <v>1.591849327087402E-2</v>
      </c>
      <c r="AE1492">
        <v>1.591849327087402E-2</v>
      </c>
      <c r="AF1492">
        <v>9.7181327641010284E-2</v>
      </c>
      <c r="AG1492">
        <v>6.7164428532123566E-2</v>
      </c>
      <c r="AH1492">
        <v>9.7181327641010284E-2</v>
      </c>
      <c r="AI1492">
        <v>9.7235903143882751E-2</v>
      </c>
      <c r="AJ1492">
        <v>0.2123154699802399</v>
      </c>
      <c r="AK1492">
        <v>8.5186764597892761E-2</v>
      </c>
      <c r="AL1492">
        <v>7.3826354928314686E-3</v>
      </c>
      <c r="AM1492">
        <v>0.33170616626739502</v>
      </c>
      <c r="AN1492">
        <v>0.28832679986953741</v>
      </c>
      <c r="AO1492">
        <v>0.25270810723304749</v>
      </c>
      <c r="AP1492">
        <v>0.24873879551887509</v>
      </c>
      <c r="AQ1492">
        <v>0.26633954048156738</v>
      </c>
      <c r="AR1492">
        <v>2.5880297645926479E-2</v>
      </c>
      <c r="AS1492">
        <v>0.261018306016922</v>
      </c>
      <c r="AT1492">
        <v>0.1552414745092392</v>
      </c>
      <c r="AU1492">
        <v>0.27349105477333069</v>
      </c>
      <c r="AV1492">
        <v>0.14644442498683929</v>
      </c>
      <c r="AW1492">
        <v>0.16936561465263369</v>
      </c>
      <c r="AX1492">
        <v>0.16936561465263369</v>
      </c>
      <c r="AY1492">
        <v>0.20655485987663269</v>
      </c>
      <c r="AZ1492">
        <v>9.9462881684303284E-2</v>
      </c>
      <c r="BA1492">
        <v>0.12957155704498291</v>
      </c>
      <c r="BB1492">
        <v>0.14460937678813929</v>
      </c>
      <c r="BC1492">
        <v>9.6411533653736115E-2</v>
      </c>
      <c r="BD1492">
        <v>9.4020068645477295E-2</v>
      </c>
      <c r="BE1492">
        <v>6.5679594874382019E-2</v>
      </c>
      <c r="BF1492">
        <v>0.21619173884391779</v>
      </c>
      <c r="BG1492">
        <v>6.5058283507823944E-2</v>
      </c>
      <c r="BH1492">
        <v>7.4710778892040253E-2</v>
      </c>
      <c r="BI1492">
        <v>0.1135833188891411</v>
      </c>
      <c r="BJ1492">
        <v>0.1135833188891411</v>
      </c>
      <c r="BK1492">
        <v>0.1135833188891411</v>
      </c>
      <c r="BL1492">
        <v>0.26493018865585333</v>
      </c>
      <c r="BM1492">
        <v>0.1135833188891411</v>
      </c>
      <c r="BN1492">
        <v>0.1135833188891411</v>
      </c>
      <c r="BO1492">
        <v>0.13584962487220761</v>
      </c>
      <c r="BP1492">
        <v>3.4468706697225571E-2</v>
      </c>
      <c r="BQ1492">
        <v>0.1135833188891411</v>
      </c>
      <c r="BR1492">
        <v>0.29657629132270807</v>
      </c>
      <c r="BS1492">
        <v>0.33878886699676508</v>
      </c>
    </row>
    <row r="1493" spans="1:71">
      <c r="A1493" t="s">
        <v>1555</v>
      </c>
      <c r="B1493">
        <v>0.31550025939941412</v>
      </c>
      <c r="C1493">
        <v>0.23279193043708801</v>
      </c>
      <c r="D1493">
        <v>0.26947447657585138</v>
      </c>
      <c r="E1493">
        <v>0.30917584896087652</v>
      </c>
      <c r="F1493">
        <v>0.26532649993896479</v>
      </c>
      <c r="G1493">
        <v>0.2321188747882843</v>
      </c>
      <c r="H1493">
        <v>0.27972939610481262</v>
      </c>
      <c r="I1493">
        <v>0.30125653743743902</v>
      </c>
      <c r="J1493">
        <v>0.3350251317024231</v>
      </c>
      <c r="K1493">
        <v>9.7587592899799347E-2</v>
      </c>
      <c r="L1493">
        <v>0.31043529510498052</v>
      </c>
      <c r="M1493">
        <v>0.28637698292732239</v>
      </c>
      <c r="N1493">
        <v>0.28966403007507319</v>
      </c>
      <c r="O1493">
        <v>0.28973400592803961</v>
      </c>
      <c r="P1493">
        <v>0.30731457471847529</v>
      </c>
      <c r="Q1493">
        <v>0.30927017331123352</v>
      </c>
      <c r="R1493">
        <v>0.27069962024688721</v>
      </c>
      <c r="S1493">
        <v>0.29437330365180969</v>
      </c>
      <c r="T1493">
        <v>0.2799031138420105</v>
      </c>
      <c r="U1493">
        <v>0.27400588989257813</v>
      </c>
      <c r="V1493">
        <v>0.27624309062957758</v>
      </c>
      <c r="W1493">
        <v>0.30702391266822809</v>
      </c>
      <c r="X1493">
        <v>0.30515936017036438</v>
      </c>
      <c r="Y1493">
        <v>0.27672025561332703</v>
      </c>
      <c r="Z1493">
        <v>0.30130255222320562</v>
      </c>
      <c r="AA1493">
        <v>0.32510364055633539</v>
      </c>
      <c r="AB1493">
        <v>0.31440809369087219</v>
      </c>
      <c r="AC1493">
        <v>0.25395014882087708</v>
      </c>
      <c r="AD1493">
        <v>3.8543827831745148E-2</v>
      </c>
      <c r="AE1493">
        <v>3.8543827831745148E-2</v>
      </c>
      <c r="AF1493">
        <v>0.10493578016757971</v>
      </c>
      <c r="AG1493">
        <v>7.8129783272743225E-2</v>
      </c>
      <c r="AH1493">
        <v>0.10493578016757971</v>
      </c>
      <c r="AI1493">
        <v>0.1049595400691032</v>
      </c>
      <c r="AJ1493">
        <v>0.27546137571334839</v>
      </c>
      <c r="AK1493">
        <v>0.1206080690026283</v>
      </c>
      <c r="AL1493">
        <v>5.7842038571834557E-2</v>
      </c>
      <c r="AM1493">
        <v>0.36091861128807068</v>
      </c>
      <c r="AN1493">
        <v>0.31069964170455933</v>
      </c>
      <c r="AO1493">
        <v>0.32909643650054932</v>
      </c>
      <c r="AP1493">
        <v>0.30833786725997919</v>
      </c>
      <c r="AQ1493">
        <v>0.33914265036582952</v>
      </c>
      <c r="AR1493">
        <v>3.2245423644781113E-2</v>
      </c>
      <c r="AS1493">
        <v>0.31230562925338751</v>
      </c>
      <c r="AT1493">
        <v>0.1700413525104523</v>
      </c>
      <c r="AU1493">
        <v>0.29301968216896063</v>
      </c>
      <c r="AV1493">
        <v>0.20848643779754639</v>
      </c>
      <c r="AW1493">
        <v>0.2166994363069534</v>
      </c>
      <c r="AX1493">
        <v>0.2166994363069534</v>
      </c>
      <c r="AY1493">
        <v>0.27896624803543091</v>
      </c>
      <c r="AZ1493">
        <v>5.0620660185813897E-2</v>
      </c>
      <c r="BA1493">
        <v>0.1651366055011749</v>
      </c>
      <c r="BB1493">
        <v>0.26880162954330439</v>
      </c>
      <c r="BC1493">
        <v>0.15041825175285339</v>
      </c>
      <c r="BD1493">
        <v>0.12795087695121771</v>
      </c>
      <c r="BE1493">
        <v>6.3433945178985596E-2</v>
      </c>
      <c r="BF1493">
        <v>0.3090364933013916</v>
      </c>
      <c r="BG1493">
        <v>0.1079832315444946</v>
      </c>
      <c r="BH1493">
        <v>9.60201695561409E-2</v>
      </c>
      <c r="BI1493">
        <v>0.21845851838588709</v>
      </c>
      <c r="BJ1493">
        <v>0.21845851838588709</v>
      </c>
      <c r="BK1493">
        <v>0.21845851838588709</v>
      </c>
      <c r="BL1493">
        <v>0.35947957634925842</v>
      </c>
      <c r="BM1493">
        <v>0.21845851838588709</v>
      </c>
      <c r="BN1493">
        <v>0.21845851838588709</v>
      </c>
      <c r="BO1493">
        <v>0.24504140019416809</v>
      </c>
      <c r="BP1493">
        <v>4.9719676375389099E-2</v>
      </c>
      <c r="BQ1493">
        <v>0.21845851838588709</v>
      </c>
      <c r="BR1493">
        <v>0.4100777804851532</v>
      </c>
      <c r="BS1493">
        <v>0.45010948181152338</v>
      </c>
    </row>
    <row r="1494" spans="1:71">
      <c r="A1494" t="s">
        <v>1556</v>
      </c>
      <c r="B1494">
        <v>0.2959100604057312</v>
      </c>
      <c r="C1494">
        <v>0.21495096385478971</v>
      </c>
      <c r="D1494">
        <v>0.2499043345451355</v>
      </c>
      <c r="E1494">
        <v>0.29435819387435908</v>
      </c>
      <c r="F1494">
        <v>0.23291958868503571</v>
      </c>
      <c r="G1494">
        <v>0.23000746965408331</v>
      </c>
      <c r="H1494">
        <v>0.24606019258499151</v>
      </c>
      <c r="I1494">
        <v>0.27868565917015081</v>
      </c>
      <c r="J1494">
        <v>0.30549752712249761</v>
      </c>
      <c r="K1494">
        <v>0.188471794128418</v>
      </c>
      <c r="L1494">
        <v>0.29348301887512213</v>
      </c>
      <c r="M1494">
        <v>0.26097270846366882</v>
      </c>
      <c r="N1494">
        <v>0.26407736539840698</v>
      </c>
      <c r="O1494">
        <v>0.26414251327514648</v>
      </c>
      <c r="P1494">
        <v>0.28111681342124939</v>
      </c>
      <c r="Q1494">
        <v>0.28919142484664923</v>
      </c>
      <c r="R1494">
        <v>0.25586780905723572</v>
      </c>
      <c r="S1494">
        <v>0.24755935370922089</v>
      </c>
      <c r="T1494">
        <v>0.25992351770401001</v>
      </c>
      <c r="U1494">
        <v>0.24431447684764859</v>
      </c>
      <c r="V1494">
        <v>0.25985151529312128</v>
      </c>
      <c r="W1494">
        <v>0.27398476004600519</v>
      </c>
      <c r="X1494">
        <v>0.27581259608268738</v>
      </c>
      <c r="Y1494">
        <v>0.2384473234415054</v>
      </c>
      <c r="Z1494">
        <v>0.28030622005462652</v>
      </c>
      <c r="AA1494">
        <v>0.31187748908996582</v>
      </c>
      <c r="AB1494">
        <v>0.29903495311737061</v>
      </c>
      <c r="AC1494">
        <v>0.25654777884483337</v>
      </c>
      <c r="AD1494">
        <v>4.1646093130111687E-2</v>
      </c>
      <c r="AE1494">
        <v>4.1646093130111687E-2</v>
      </c>
      <c r="AF1494">
        <v>0.1246737539768219</v>
      </c>
      <c r="AG1494">
        <v>0.12743586301803589</v>
      </c>
      <c r="AH1494">
        <v>0.1246737539768219</v>
      </c>
      <c r="AI1494">
        <v>0.1246713325381279</v>
      </c>
      <c r="AJ1494">
        <v>0.23259942233562469</v>
      </c>
      <c r="AK1494">
        <v>0.15815526247024539</v>
      </c>
      <c r="AL1494">
        <v>6.340644508600235E-2</v>
      </c>
      <c r="AM1494">
        <v>0.32428652048110962</v>
      </c>
      <c r="AN1494">
        <v>0.2997557520866394</v>
      </c>
      <c r="AO1494">
        <v>0.294210284948349</v>
      </c>
      <c r="AP1494">
        <v>0.299398273229599</v>
      </c>
      <c r="AQ1494">
        <v>0.359932541847229</v>
      </c>
      <c r="AR1494">
        <v>5.857192724943161E-2</v>
      </c>
      <c r="AS1494">
        <v>0.27327573299407959</v>
      </c>
      <c r="AT1494">
        <v>0.18727970123291021</v>
      </c>
      <c r="AU1494">
        <v>0.27178427577018738</v>
      </c>
      <c r="AV1494">
        <v>0.22414115071296689</v>
      </c>
      <c r="AW1494">
        <v>0.18780237436294561</v>
      </c>
      <c r="AX1494">
        <v>0.18780237436294561</v>
      </c>
      <c r="AY1494">
        <v>0.24558621644973749</v>
      </c>
      <c r="AZ1494">
        <v>0.1182418838143349</v>
      </c>
      <c r="BA1494">
        <v>0.17435407638549799</v>
      </c>
      <c r="BB1494">
        <v>0.231101393699646</v>
      </c>
      <c r="BC1494">
        <v>0.23085528612136841</v>
      </c>
      <c r="BD1494">
        <v>0.1858100742101669</v>
      </c>
      <c r="BE1494">
        <v>0.10023964196443561</v>
      </c>
      <c r="BF1494">
        <v>0.22903402149677279</v>
      </c>
      <c r="BG1494">
        <v>0.1747954785823822</v>
      </c>
      <c r="BH1494">
        <v>0.19219957292079931</v>
      </c>
      <c r="BI1494">
        <v>0.20650891959667211</v>
      </c>
      <c r="BJ1494">
        <v>0.20650891959667211</v>
      </c>
      <c r="BK1494">
        <v>0.20650891959667211</v>
      </c>
      <c r="BL1494">
        <v>0.31987458467483521</v>
      </c>
      <c r="BM1494">
        <v>0.20650891959667211</v>
      </c>
      <c r="BN1494">
        <v>0.20650891959667211</v>
      </c>
      <c r="BO1494">
        <v>0.2385111749172211</v>
      </c>
      <c r="BP1494">
        <v>9.9952854216098785E-2</v>
      </c>
      <c r="BQ1494">
        <v>0.20650891959667211</v>
      </c>
      <c r="BR1494">
        <v>0.36861836910247803</v>
      </c>
      <c r="BS1494">
        <v>0.39224743843078608</v>
      </c>
    </row>
    <row r="1495" spans="1:71">
      <c r="A1495" t="s">
        <v>1557</v>
      </c>
      <c r="B1495">
        <v>0.31807014346122742</v>
      </c>
      <c r="C1495">
        <v>0.26104769110679632</v>
      </c>
      <c r="D1495">
        <v>0.32413867115974432</v>
      </c>
      <c r="E1495">
        <v>0.37730851769447332</v>
      </c>
      <c r="F1495">
        <v>0.30346065759658808</v>
      </c>
      <c r="G1495">
        <v>0.28418087959289551</v>
      </c>
      <c r="H1495">
        <v>0.28467786312103271</v>
      </c>
      <c r="I1495">
        <v>0.33323633670806879</v>
      </c>
      <c r="J1495">
        <v>0.36668261885643011</v>
      </c>
      <c r="K1495">
        <v>0.2095305472612381</v>
      </c>
      <c r="L1495">
        <v>0.33685454726219177</v>
      </c>
      <c r="M1495">
        <v>0.32205590605735779</v>
      </c>
      <c r="N1495">
        <v>0.30412450432777399</v>
      </c>
      <c r="O1495">
        <v>0.30414307117462158</v>
      </c>
      <c r="P1495">
        <v>0.35959139466285711</v>
      </c>
      <c r="Q1495">
        <v>0.33461388945579529</v>
      </c>
      <c r="R1495">
        <v>0.31370759010314941</v>
      </c>
      <c r="S1495">
        <v>0.29691290855407709</v>
      </c>
      <c r="T1495">
        <v>0.32120046019554138</v>
      </c>
      <c r="U1495">
        <v>0.31572923064231873</v>
      </c>
      <c r="V1495">
        <v>0.32187259197235107</v>
      </c>
      <c r="W1495">
        <v>0.33767977356910711</v>
      </c>
      <c r="X1495">
        <v>0.33449992537498469</v>
      </c>
      <c r="Y1495">
        <v>0.27937203645706182</v>
      </c>
      <c r="Z1495">
        <v>0.33806401491165161</v>
      </c>
      <c r="AA1495">
        <v>0.32731884717941279</v>
      </c>
      <c r="AB1495">
        <v>0.312236487865448</v>
      </c>
      <c r="AC1495">
        <v>0.34420987963676453</v>
      </c>
      <c r="AD1495">
        <v>4.8376314342021942E-2</v>
      </c>
      <c r="AE1495">
        <v>4.8376314342021942E-2</v>
      </c>
      <c r="AF1495">
        <v>0.1782250851392746</v>
      </c>
      <c r="AG1495">
        <v>0.17061494290828699</v>
      </c>
      <c r="AH1495">
        <v>0.1782250851392746</v>
      </c>
      <c r="AI1495">
        <v>0.17819851636886599</v>
      </c>
      <c r="AJ1495">
        <v>0.31787621974945068</v>
      </c>
      <c r="AK1495">
        <v>0.21817803382873541</v>
      </c>
      <c r="AL1495">
        <v>6.0375146567821503E-2</v>
      </c>
      <c r="AM1495">
        <v>0.38116773962974548</v>
      </c>
      <c r="AN1495">
        <v>0.35988077521324158</v>
      </c>
      <c r="AO1495">
        <v>0.35114213824272161</v>
      </c>
      <c r="AP1495">
        <v>0.36629688739776611</v>
      </c>
      <c r="AQ1495">
        <v>0.35660925507545471</v>
      </c>
      <c r="AR1495">
        <v>9.8251529037952423E-2</v>
      </c>
      <c r="AS1495">
        <v>0.29339510202407842</v>
      </c>
      <c r="AT1495">
        <v>0.19072957336902621</v>
      </c>
      <c r="AU1495">
        <v>0.32801413536071777</v>
      </c>
      <c r="AV1495">
        <v>0.2102013677358627</v>
      </c>
      <c r="AW1495">
        <v>0.2467058002948761</v>
      </c>
      <c r="AX1495">
        <v>0.2467058002948761</v>
      </c>
      <c r="AY1495">
        <v>0.29587370157241821</v>
      </c>
      <c r="AZ1495">
        <v>7.7960491180419922E-2</v>
      </c>
      <c r="BA1495">
        <v>0.24766193330287931</v>
      </c>
      <c r="BB1495">
        <v>0.33327549695968628</v>
      </c>
      <c r="BC1495">
        <v>0.21111670136451721</v>
      </c>
      <c r="BD1495">
        <v>0.19951798021793371</v>
      </c>
      <c r="BE1495">
        <v>0.12754283845424649</v>
      </c>
      <c r="BF1495">
        <v>0.2876354455947876</v>
      </c>
      <c r="BG1495">
        <v>0.19141572713851929</v>
      </c>
      <c r="BH1495">
        <v>0.18729281425476069</v>
      </c>
      <c r="BI1495">
        <v>0.29945695400238043</v>
      </c>
      <c r="BJ1495">
        <v>0.29945695400238043</v>
      </c>
      <c r="BK1495">
        <v>0.29945695400238043</v>
      </c>
      <c r="BL1495">
        <v>0.33764150738716131</v>
      </c>
      <c r="BM1495">
        <v>0.29945695400238043</v>
      </c>
      <c r="BN1495">
        <v>0.29945695400238043</v>
      </c>
      <c r="BO1495">
        <v>0.33291661739349371</v>
      </c>
      <c r="BP1495">
        <v>0.13021045923233029</v>
      </c>
      <c r="BQ1495">
        <v>0.29945695400238043</v>
      </c>
      <c r="BR1495">
        <v>0.38325405120849609</v>
      </c>
      <c r="BS1495">
        <v>0.392831951379776</v>
      </c>
    </row>
    <row r="1496" spans="1:71">
      <c r="A1496" t="s">
        <v>1558</v>
      </c>
      <c r="B1496">
        <v>0.32866829633712769</v>
      </c>
      <c r="C1496">
        <v>0.17507645487785339</v>
      </c>
      <c r="D1496">
        <v>0.29779919981956482</v>
      </c>
      <c r="E1496">
        <v>0.35078293085098272</v>
      </c>
      <c r="F1496">
        <v>0.28633207082748408</v>
      </c>
      <c r="G1496">
        <v>0.30414766073226929</v>
      </c>
      <c r="H1496">
        <v>0.32872822880744929</v>
      </c>
      <c r="I1496">
        <v>0.34206539392471308</v>
      </c>
      <c r="J1496">
        <v>0.35695838928222662</v>
      </c>
      <c r="K1496">
        <v>0.1480146795511246</v>
      </c>
      <c r="L1496">
        <v>0.34856304526329041</v>
      </c>
      <c r="M1496">
        <v>0.33589679002761841</v>
      </c>
      <c r="N1496">
        <v>0.30203291773796082</v>
      </c>
      <c r="O1496">
        <v>0.30209252238273621</v>
      </c>
      <c r="P1496">
        <v>0.35893577337265009</v>
      </c>
      <c r="Q1496">
        <v>0.33225917816162109</v>
      </c>
      <c r="R1496">
        <v>0.30683350563049322</v>
      </c>
      <c r="S1496">
        <v>0.27023091912269592</v>
      </c>
      <c r="T1496">
        <v>0.29704216122627258</v>
      </c>
      <c r="U1496">
        <v>0.3070032000541687</v>
      </c>
      <c r="V1496">
        <v>0.30649217963218689</v>
      </c>
      <c r="W1496">
        <v>0.32271957397460938</v>
      </c>
      <c r="X1496">
        <v>0.31500595808029169</v>
      </c>
      <c r="Y1496">
        <v>0.25894013047218323</v>
      </c>
      <c r="Z1496">
        <v>0.3017350435256958</v>
      </c>
      <c r="AA1496">
        <v>0.33415946364402771</v>
      </c>
      <c r="AB1496">
        <v>0.36440899968147278</v>
      </c>
      <c r="AC1496">
        <v>0.28539440035820007</v>
      </c>
      <c r="AD1496">
        <v>0.11298511922359469</v>
      </c>
      <c r="AE1496">
        <v>0.11298511922359469</v>
      </c>
      <c r="AF1496">
        <v>0.2119074463844299</v>
      </c>
      <c r="AG1496">
        <v>0.21957950294017789</v>
      </c>
      <c r="AH1496">
        <v>0.2119074463844299</v>
      </c>
      <c r="AI1496">
        <v>0.21187831461429599</v>
      </c>
      <c r="AJ1496">
        <v>0.32400113344192499</v>
      </c>
      <c r="AK1496">
        <v>0.26025933027267462</v>
      </c>
      <c r="AL1496">
        <v>9.8039865493774414E-2</v>
      </c>
      <c r="AM1496">
        <v>0.39781457185745239</v>
      </c>
      <c r="AN1496">
        <v>0.37599378824234009</v>
      </c>
      <c r="AO1496">
        <v>0.3996521532535553</v>
      </c>
      <c r="AP1496">
        <v>0.34898707270622248</v>
      </c>
      <c r="AQ1496">
        <v>0.37883815169334412</v>
      </c>
      <c r="AR1496">
        <v>6.3072867691516876E-2</v>
      </c>
      <c r="AS1496">
        <v>0.33358734846115112</v>
      </c>
      <c r="AT1496">
        <v>0.25481200218200678</v>
      </c>
      <c r="AU1496">
        <v>0.33616557717323298</v>
      </c>
      <c r="AV1496">
        <v>0.25834894180297852</v>
      </c>
      <c r="AW1496">
        <v>0.2464325129985809</v>
      </c>
      <c r="AX1496">
        <v>0.2464325129985809</v>
      </c>
      <c r="AY1496">
        <v>0.28412902355194092</v>
      </c>
      <c r="AZ1496">
        <v>0.1076607257127762</v>
      </c>
      <c r="BA1496">
        <v>0.29757925868034357</v>
      </c>
      <c r="BB1496">
        <v>0.26105561852455139</v>
      </c>
      <c r="BC1496">
        <v>0.18207129836082461</v>
      </c>
      <c r="BD1496">
        <v>0.18338072299957281</v>
      </c>
      <c r="BE1496">
        <v>0.1209752485156059</v>
      </c>
      <c r="BF1496">
        <v>0.2489654719829559</v>
      </c>
      <c r="BG1496">
        <v>0.1749603599309921</v>
      </c>
      <c r="BH1496">
        <v>0.1893255412578583</v>
      </c>
      <c r="BI1496">
        <v>0.2170969545841217</v>
      </c>
      <c r="BJ1496">
        <v>0.2170969545841217</v>
      </c>
      <c r="BK1496">
        <v>0.2170969545841217</v>
      </c>
      <c r="BL1496">
        <v>0.38358142971992493</v>
      </c>
      <c r="BM1496">
        <v>0.2170969545841217</v>
      </c>
      <c r="BN1496">
        <v>0.2170969545841217</v>
      </c>
      <c r="BO1496">
        <v>0.25381126999855042</v>
      </c>
      <c r="BP1496">
        <v>8.049851655960083E-2</v>
      </c>
      <c r="BQ1496">
        <v>0.2170969545841217</v>
      </c>
      <c r="BR1496">
        <v>0.34726417064666748</v>
      </c>
      <c r="BS1496">
        <v>0.36145862936973572</v>
      </c>
    </row>
    <row r="1497" spans="1:71">
      <c r="A1497" t="s">
        <v>1559</v>
      </c>
      <c r="B1497">
        <v>0.33995530009269709</v>
      </c>
      <c r="C1497">
        <v>0.22554613649845121</v>
      </c>
      <c r="D1497">
        <v>0.29044479131698608</v>
      </c>
      <c r="E1497">
        <v>0.34172207117080688</v>
      </c>
      <c r="F1497">
        <v>0.2825082540512085</v>
      </c>
      <c r="G1497">
        <v>0.30016544461250311</v>
      </c>
      <c r="H1497">
        <v>0.33075684309005737</v>
      </c>
      <c r="I1497">
        <v>0.34515160322189331</v>
      </c>
      <c r="J1497">
        <v>0.3601888120174408</v>
      </c>
      <c r="K1497">
        <v>0.1458138823509216</v>
      </c>
      <c r="L1497">
        <v>0.3225521445274353</v>
      </c>
      <c r="M1497">
        <v>0.33446291089057922</v>
      </c>
      <c r="N1497">
        <v>0.31267720460891718</v>
      </c>
      <c r="O1497">
        <v>0.31271007657051092</v>
      </c>
      <c r="P1497">
        <v>0.34883961081504822</v>
      </c>
      <c r="Q1497">
        <v>0.33092096447944641</v>
      </c>
      <c r="R1497">
        <v>0.29430156946182251</v>
      </c>
      <c r="S1497">
        <v>0.319295734167099</v>
      </c>
      <c r="T1497">
        <v>0.29377543926239008</v>
      </c>
      <c r="U1497">
        <v>0.28495407104492188</v>
      </c>
      <c r="V1497">
        <v>0.2792048454284668</v>
      </c>
      <c r="W1497">
        <v>0.32914283871650701</v>
      </c>
      <c r="X1497">
        <v>0.32049673795700068</v>
      </c>
      <c r="Y1497">
        <v>0.27844595909118652</v>
      </c>
      <c r="Z1497">
        <v>0.30544188618659968</v>
      </c>
      <c r="AA1497">
        <v>0.27691251039504999</v>
      </c>
      <c r="AB1497">
        <v>0.2998870313167572</v>
      </c>
      <c r="AC1497">
        <v>0.22989462316036219</v>
      </c>
      <c r="AD1497">
        <v>6.0652896761894233E-2</v>
      </c>
      <c r="AE1497">
        <v>6.0652896761894233E-2</v>
      </c>
      <c r="AF1497">
        <v>0.1566760987043381</v>
      </c>
      <c r="AG1497">
        <v>0.11864993721246719</v>
      </c>
      <c r="AH1497">
        <v>0.1566760987043381</v>
      </c>
      <c r="AI1497">
        <v>0.1567051559686661</v>
      </c>
      <c r="AJ1497">
        <v>0.28619137406349182</v>
      </c>
      <c r="AK1497">
        <v>0.1452987939119339</v>
      </c>
      <c r="AL1497">
        <v>3.4690976142883301E-2</v>
      </c>
      <c r="AM1497">
        <v>0.37286972999572748</v>
      </c>
      <c r="AN1497">
        <v>0.33449810743331909</v>
      </c>
      <c r="AO1497">
        <v>0.30954879522323608</v>
      </c>
      <c r="AP1497">
        <v>0.30061754584312439</v>
      </c>
      <c r="AQ1497">
        <v>0.33456197381019592</v>
      </c>
      <c r="AR1497">
        <v>5.6574702262878418E-2</v>
      </c>
      <c r="AS1497">
        <v>0.28832623362541199</v>
      </c>
      <c r="AT1497">
        <v>0.24122804403305051</v>
      </c>
      <c r="AU1497">
        <v>0.32250380516052252</v>
      </c>
      <c r="AV1497">
        <v>0.16762816905975339</v>
      </c>
      <c r="AW1497">
        <v>0.2284834831953049</v>
      </c>
      <c r="AX1497">
        <v>0.2284834831953049</v>
      </c>
      <c r="AY1497">
        <v>0.2640339732170105</v>
      </c>
      <c r="AZ1497">
        <v>9.0610958635807037E-2</v>
      </c>
      <c r="BA1497">
        <v>0.20182064175605771</v>
      </c>
      <c r="BB1497">
        <v>0.20976804196834559</v>
      </c>
      <c r="BC1497">
        <v>0.1488153487443924</v>
      </c>
      <c r="BD1497">
        <v>0.12712579965591431</v>
      </c>
      <c r="BE1497">
        <v>9.3371011316776276E-2</v>
      </c>
      <c r="BF1497">
        <v>0.25385013222694403</v>
      </c>
      <c r="BG1497">
        <v>9.5906630158424377E-2</v>
      </c>
      <c r="BH1497">
        <v>9.9842183291912079E-2</v>
      </c>
      <c r="BI1497">
        <v>0.20038411021232599</v>
      </c>
      <c r="BJ1497">
        <v>0.20038411021232599</v>
      </c>
      <c r="BK1497">
        <v>0.20038411021232599</v>
      </c>
      <c r="BL1497">
        <v>0.32907211780548101</v>
      </c>
      <c r="BM1497">
        <v>0.20038411021232599</v>
      </c>
      <c r="BN1497">
        <v>0.20038411021232599</v>
      </c>
      <c r="BO1497">
        <v>0.22734749317169189</v>
      </c>
      <c r="BP1497">
        <v>6.4435623586177826E-2</v>
      </c>
      <c r="BQ1497">
        <v>0.20038411021232599</v>
      </c>
      <c r="BR1497">
        <v>0.3502802848815918</v>
      </c>
      <c r="BS1497">
        <v>0.37079501152038569</v>
      </c>
    </row>
    <row r="1498" spans="1:71">
      <c r="A1498" t="s">
        <v>1560</v>
      </c>
      <c r="B1498">
        <v>0.3853306770324707</v>
      </c>
      <c r="C1498">
        <v>0.27597767114639282</v>
      </c>
      <c r="D1498">
        <v>0.3982524573802948</v>
      </c>
      <c r="E1498">
        <v>0.44258269667625427</v>
      </c>
      <c r="F1498">
        <v>0.38571479916572571</v>
      </c>
      <c r="G1498">
        <v>0.36204755306243902</v>
      </c>
      <c r="H1498">
        <v>0.39281994104385382</v>
      </c>
      <c r="I1498">
        <v>0.41495999693870539</v>
      </c>
      <c r="J1498">
        <v>0.46154868602752691</v>
      </c>
      <c r="K1498">
        <v>0.1617538928985596</v>
      </c>
      <c r="L1498">
        <v>0.44157478213310242</v>
      </c>
      <c r="M1498">
        <v>0.44715416431427002</v>
      </c>
      <c r="N1498">
        <v>0.39967742562294012</v>
      </c>
      <c r="O1498">
        <v>0.39971926808357239</v>
      </c>
      <c r="P1498">
        <v>0.46695819497108459</v>
      </c>
      <c r="Q1498">
        <v>0.43558052182197571</v>
      </c>
      <c r="R1498">
        <v>0.3990369439125061</v>
      </c>
      <c r="S1498">
        <v>0.3575279712677002</v>
      </c>
      <c r="T1498">
        <v>0.38124376535415649</v>
      </c>
      <c r="U1498">
        <v>0.42004787921905518</v>
      </c>
      <c r="V1498">
        <v>0.40808019042015081</v>
      </c>
      <c r="W1498">
        <v>0.43902856111526489</v>
      </c>
      <c r="X1498">
        <v>0.43556275963783259</v>
      </c>
      <c r="Y1498">
        <v>0.42187297344207758</v>
      </c>
      <c r="Z1498">
        <v>0.4295240044593811</v>
      </c>
      <c r="AA1498">
        <v>0.38384431600570679</v>
      </c>
      <c r="AB1498">
        <v>0.38284045457839971</v>
      </c>
      <c r="AC1498">
        <v>0.36869713664054871</v>
      </c>
      <c r="AD1498">
        <v>0.11081293970346449</v>
      </c>
      <c r="AE1498">
        <v>0.11081293970346449</v>
      </c>
      <c r="AF1498">
        <v>0.1948913037776947</v>
      </c>
      <c r="AG1498">
        <v>0.1667358726263046</v>
      </c>
      <c r="AH1498">
        <v>0.1948913037776947</v>
      </c>
      <c r="AI1498">
        <v>0.19488972425460821</v>
      </c>
      <c r="AJ1498">
        <v>0.38620671629905701</v>
      </c>
      <c r="AK1498">
        <v>0.2154888063669205</v>
      </c>
      <c r="AL1498">
        <v>9.1189861297607422E-2</v>
      </c>
      <c r="AM1498">
        <v>0.48087552189826971</v>
      </c>
      <c r="AN1498">
        <v>0.45201104879379272</v>
      </c>
      <c r="AO1498">
        <v>0.44502082467079163</v>
      </c>
      <c r="AP1498">
        <v>0.41723531484603882</v>
      </c>
      <c r="AQ1498">
        <v>0.39146661758422852</v>
      </c>
      <c r="AR1498">
        <v>5.4168600589036942E-2</v>
      </c>
      <c r="AS1498">
        <v>0.39316281676292419</v>
      </c>
      <c r="AT1498">
        <v>0.29937753081321722</v>
      </c>
      <c r="AU1498">
        <v>0.40142813324928278</v>
      </c>
      <c r="AV1498">
        <v>0.32273465394973749</v>
      </c>
      <c r="AW1498">
        <v>0.3649652898311615</v>
      </c>
      <c r="AX1498">
        <v>0.3649652898311615</v>
      </c>
      <c r="AY1498">
        <v>0.39524498581886292</v>
      </c>
      <c r="AZ1498">
        <v>0.1098343580961227</v>
      </c>
      <c r="BA1498">
        <v>0.3107542097568512</v>
      </c>
      <c r="BB1498">
        <v>0.3156246542930603</v>
      </c>
      <c r="BC1498">
        <v>0.18525981903076169</v>
      </c>
      <c r="BD1498">
        <v>0.17131677269935611</v>
      </c>
      <c r="BE1498">
        <v>0.1171351820230484</v>
      </c>
      <c r="BF1498">
        <v>0.36062619090080261</v>
      </c>
      <c r="BG1498">
        <v>0.15798553824424741</v>
      </c>
      <c r="BH1498">
        <v>0.15842752158641821</v>
      </c>
      <c r="BI1498">
        <v>0.29198676347732538</v>
      </c>
      <c r="BJ1498">
        <v>0.29198676347732538</v>
      </c>
      <c r="BK1498">
        <v>0.29198676347732538</v>
      </c>
      <c r="BL1498">
        <v>0.42112335562705988</v>
      </c>
      <c r="BM1498">
        <v>0.29198676347732538</v>
      </c>
      <c r="BN1498">
        <v>0.29198676347732538</v>
      </c>
      <c r="BO1498">
        <v>0.32972389459609991</v>
      </c>
      <c r="BP1498">
        <v>8.0802373588085175E-2</v>
      </c>
      <c r="BQ1498">
        <v>0.29198676347732538</v>
      </c>
      <c r="BR1498">
        <v>0.49592298269271851</v>
      </c>
      <c r="BS1498">
        <v>0.50336188077926636</v>
      </c>
    </row>
    <row r="1499" spans="1:71">
      <c r="A1499" t="s">
        <v>1561</v>
      </c>
      <c r="B1499">
        <v>0.4148993194103241</v>
      </c>
      <c r="C1499">
        <v>0.2620481550693512</v>
      </c>
      <c r="D1499">
        <v>0.37329530715942377</v>
      </c>
      <c r="E1499">
        <v>0.40267640352249151</v>
      </c>
      <c r="F1499">
        <v>0.31795200705528259</v>
      </c>
      <c r="G1499">
        <v>0.32991820573806763</v>
      </c>
      <c r="H1499">
        <v>0.38738632202148438</v>
      </c>
      <c r="I1499">
        <v>0.40320706367492681</v>
      </c>
      <c r="J1499">
        <v>0.42126673460006708</v>
      </c>
      <c r="K1499">
        <v>0.17875492572784421</v>
      </c>
      <c r="L1499">
        <v>0.37845057249069208</v>
      </c>
      <c r="M1499">
        <v>0.39856714010238647</v>
      </c>
      <c r="N1499">
        <v>0.36440783739089971</v>
      </c>
      <c r="O1499">
        <v>0.3644593358039856</v>
      </c>
      <c r="P1499">
        <v>0.42419928312301641</v>
      </c>
      <c r="Q1499">
        <v>0.39175781607627869</v>
      </c>
      <c r="R1499">
        <v>0.36019709706306458</v>
      </c>
      <c r="S1499">
        <v>0.35277211666107178</v>
      </c>
      <c r="T1499">
        <v>0.35062834620475769</v>
      </c>
      <c r="U1499">
        <v>0.37034982442855829</v>
      </c>
      <c r="V1499">
        <v>0.36055371165275568</v>
      </c>
      <c r="W1499">
        <v>0.40091970562934881</v>
      </c>
      <c r="X1499">
        <v>0.39760935306549072</v>
      </c>
      <c r="Y1499">
        <v>0.33345088362693792</v>
      </c>
      <c r="Z1499">
        <v>0.37167337536811829</v>
      </c>
      <c r="AA1499">
        <v>0.35186505317687988</v>
      </c>
      <c r="AB1499">
        <v>0.37974247336387629</v>
      </c>
      <c r="AC1499">
        <v>0.31713134050369263</v>
      </c>
      <c r="AD1499">
        <v>7.9679645597934723E-2</v>
      </c>
      <c r="AE1499">
        <v>7.9679645597934723E-2</v>
      </c>
      <c r="AF1499">
        <v>0.18756794929504389</v>
      </c>
      <c r="AG1499">
        <v>0.16178163886070249</v>
      </c>
      <c r="AH1499">
        <v>0.18756794929504389</v>
      </c>
      <c r="AI1499">
        <v>0.1875573992729187</v>
      </c>
      <c r="AJ1499">
        <v>0.34406647086143488</v>
      </c>
      <c r="AK1499">
        <v>0.2045689523220062</v>
      </c>
      <c r="AL1499">
        <v>7.7414266765117645E-2</v>
      </c>
      <c r="AM1499">
        <v>0.443581223487854</v>
      </c>
      <c r="AN1499">
        <v>0.41981172561645508</v>
      </c>
      <c r="AO1499">
        <v>0.3951086699962616</v>
      </c>
      <c r="AP1499">
        <v>0.39477324485778809</v>
      </c>
      <c r="AQ1499">
        <v>0.41913807392120361</v>
      </c>
      <c r="AR1499">
        <v>3.7081800401210778E-2</v>
      </c>
      <c r="AS1499">
        <v>0.40603151917457581</v>
      </c>
      <c r="AT1499">
        <v>0.28647345304489141</v>
      </c>
      <c r="AU1499">
        <v>0.40514412522315979</v>
      </c>
      <c r="AV1499">
        <v>0.26367390155792242</v>
      </c>
      <c r="AW1499">
        <v>0.31549715995788569</v>
      </c>
      <c r="AX1499">
        <v>0.31549715995788569</v>
      </c>
      <c r="AY1499">
        <v>0.34947088360786438</v>
      </c>
      <c r="AZ1499">
        <v>8.745121955871582E-2</v>
      </c>
      <c r="BA1499">
        <v>0.27970802783966059</v>
      </c>
      <c r="BB1499">
        <v>0.29834583401679993</v>
      </c>
      <c r="BC1499">
        <v>0.1841241717338562</v>
      </c>
      <c r="BD1499">
        <v>0.17177300155162811</v>
      </c>
      <c r="BE1499">
        <v>0.1018158495426178</v>
      </c>
      <c r="BF1499">
        <v>0.33883953094482422</v>
      </c>
      <c r="BG1499">
        <v>0.16282276809215551</v>
      </c>
      <c r="BH1499">
        <v>0.17161749303340909</v>
      </c>
      <c r="BI1499">
        <v>0.26332631707191467</v>
      </c>
      <c r="BJ1499">
        <v>0.26332631707191467</v>
      </c>
      <c r="BK1499">
        <v>0.26332631707191467</v>
      </c>
      <c r="BL1499">
        <v>0.39569863677024841</v>
      </c>
      <c r="BM1499">
        <v>0.26332631707191467</v>
      </c>
      <c r="BN1499">
        <v>0.26332631707191467</v>
      </c>
      <c r="BO1499">
        <v>0.29610785841941828</v>
      </c>
      <c r="BP1499">
        <v>7.4874646961688995E-2</v>
      </c>
      <c r="BQ1499">
        <v>0.26332631707191467</v>
      </c>
      <c r="BR1499">
        <v>0.42309346795082092</v>
      </c>
      <c r="BS1499">
        <v>0.44563692808151251</v>
      </c>
    </row>
    <row r="1500" spans="1:71">
      <c r="A1500" t="s">
        <v>1562</v>
      </c>
      <c r="B1500">
        <v>0.33995917439460749</v>
      </c>
      <c r="C1500">
        <v>0.15795664489269259</v>
      </c>
      <c r="D1500">
        <v>0.33149516582489008</v>
      </c>
      <c r="E1500">
        <v>0.35958200693130488</v>
      </c>
      <c r="F1500">
        <v>0.30266782641410828</v>
      </c>
      <c r="G1500">
        <v>0.33409768342971802</v>
      </c>
      <c r="H1500">
        <v>0.34321281313896179</v>
      </c>
      <c r="I1500">
        <v>0.36003139615058899</v>
      </c>
      <c r="J1500">
        <v>0.37736281752586359</v>
      </c>
      <c r="K1500">
        <v>9.3714267015457153E-2</v>
      </c>
      <c r="L1500">
        <v>0.36107733845710749</v>
      </c>
      <c r="M1500">
        <v>0.35412567853927612</v>
      </c>
      <c r="N1500">
        <v>0.32153132557868958</v>
      </c>
      <c r="O1500">
        <v>0.32158288359642029</v>
      </c>
      <c r="P1500">
        <v>0.38406699895858759</v>
      </c>
      <c r="Q1500">
        <v>0.37768614292144781</v>
      </c>
      <c r="R1500">
        <v>0.32861959934234619</v>
      </c>
      <c r="S1500">
        <v>0.28781503438949579</v>
      </c>
      <c r="T1500">
        <v>0.32360786199569702</v>
      </c>
      <c r="U1500">
        <v>0.34459909796714783</v>
      </c>
      <c r="V1500">
        <v>0.33585768938064581</v>
      </c>
      <c r="W1500">
        <v>0.36581727862358088</v>
      </c>
      <c r="X1500">
        <v>0.36289647221565252</v>
      </c>
      <c r="Y1500">
        <v>0.33940961956977839</v>
      </c>
      <c r="Z1500">
        <v>0.34726288914680481</v>
      </c>
      <c r="AA1500">
        <v>0.32616692781448359</v>
      </c>
      <c r="AB1500">
        <v>0.39367583394050598</v>
      </c>
      <c r="AC1500">
        <v>0.26300838589668268</v>
      </c>
      <c r="AD1500">
        <v>0.1036431193351746</v>
      </c>
      <c r="AE1500">
        <v>0.1036431193351746</v>
      </c>
      <c r="AF1500">
        <v>0.16753809154033661</v>
      </c>
      <c r="AG1500">
        <v>0.12612183392047879</v>
      </c>
      <c r="AH1500">
        <v>0.16753809154033661</v>
      </c>
      <c r="AI1500">
        <v>0.16755622625350949</v>
      </c>
      <c r="AJ1500">
        <v>0.3229336142539978</v>
      </c>
      <c r="AK1500">
        <v>0.1692751199007034</v>
      </c>
      <c r="AL1500">
        <v>8.5957027971744537E-2</v>
      </c>
      <c r="AM1500">
        <v>0.40015405416488647</v>
      </c>
      <c r="AN1500">
        <v>0.37608194351196289</v>
      </c>
      <c r="AO1500">
        <v>0.38288295269012451</v>
      </c>
      <c r="AP1500">
        <v>0.33579248189926147</v>
      </c>
      <c r="AQ1500">
        <v>0.41997271776199341</v>
      </c>
      <c r="AR1500">
        <v>1.5372974798083311E-2</v>
      </c>
      <c r="AS1500">
        <v>0.34016972780227661</v>
      </c>
      <c r="AT1500">
        <v>0.25493383407592768</v>
      </c>
      <c r="AU1500">
        <v>0.33598595857620239</v>
      </c>
      <c r="AV1500">
        <v>0.23232302069663999</v>
      </c>
      <c r="AW1500">
        <v>0.30843427777290339</v>
      </c>
      <c r="AX1500">
        <v>0.30843427777290339</v>
      </c>
      <c r="AY1500">
        <v>0.34997415542602539</v>
      </c>
      <c r="AZ1500">
        <v>4.894820973277092E-2</v>
      </c>
      <c r="BA1500">
        <v>0.28573426604270941</v>
      </c>
      <c r="BB1500">
        <v>0.24480240046978</v>
      </c>
      <c r="BC1500">
        <v>0.14081835746765139</v>
      </c>
      <c r="BD1500">
        <v>0.14327849447727201</v>
      </c>
      <c r="BE1500">
        <v>0.11592224985361101</v>
      </c>
      <c r="BF1500">
        <v>0.32602584362030029</v>
      </c>
      <c r="BG1500">
        <v>0.1243024915456772</v>
      </c>
      <c r="BH1500">
        <v>0.117656335234642</v>
      </c>
      <c r="BI1500">
        <v>0.1978159844875336</v>
      </c>
      <c r="BJ1500">
        <v>0.1978159844875336</v>
      </c>
      <c r="BK1500">
        <v>0.1978159844875336</v>
      </c>
      <c r="BL1500">
        <v>0.4124453067779541</v>
      </c>
      <c r="BM1500">
        <v>0.1978159844875336</v>
      </c>
      <c r="BN1500">
        <v>0.1978159844875336</v>
      </c>
      <c r="BO1500">
        <v>0.22849500179290769</v>
      </c>
      <c r="BP1500">
        <v>8.4990151226520538E-2</v>
      </c>
      <c r="BQ1500">
        <v>0.1978159844875336</v>
      </c>
      <c r="BR1500">
        <v>0.3911774754524231</v>
      </c>
      <c r="BS1500">
        <v>0.4163164496421814</v>
      </c>
    </row>
    <row r="1501" spans="1:71">
      <c r="A1501" t="s">
        <v>1563</v>
      </c>
      <c r="B1501">
        <v>0.34765505790710449</v>
      </c>
      <c r="C1501">
        <v>0.2305291295051575</v>
      </c>
      <c r="D1501">
        <v>0.32122495770454412</v>
      </c>
      <c r="E1501">
        <v>0.39360323548316961</v>
      </c>
      <c r="F1501">
        <v>0.31298112869262701</v>
      </c>
      <c r="G1501">
        <v>0.32510015368461609</v>
      </c>
      <c r="H1501">
        <v>0.33997699618339539</v>
      </c>
      <c r="I1501">
        <v>0.36903458833694458</v>
      </c>
      <c r="J1501">
        <v>0.39381143450737</v>
      </c>
      <c r="K1501">
        <v>0.19228850305080411</v>
      </c>
      <c r="L1501">
        <v>0.37624293565750122</v>
      </c>
      <c r="M1501">
        <v>0.3607710599899292</v>
      </c>
      <c r="N1501">
        <v>0.33312472701072687</v>
      </c>
      <c r="O1501">
        <v>0.33316019177436829</v>
      </c>
      <c r="P1501">
        <v>0.39445510506629938</v>
      </c>
      <c r="Q1501">
        <v>0.37661546468734741</v>
      </c>
      <c r="R1501">
        <v>0.35483270883560181</v>
      </c>
      <c r="S1501">
        <v>0.32241708040237432</v>
      </c>
      <c r="T1501">
        <v>0.34192445874214172</v>
      </c>
      <c r="U1501">
        <v>0.33674997091293329</v>
      </c>
      <c r="V1501">
        <v>0.33254140615463262</v>
      </c>
      <c r="W1501">
        <v>0.36634266376495361</v>
      </c>
      <c r="X1501">
        <v>0.36266657710075378</v>
      </c>
      <c r="Y1501">
        <v>0.3254888653755188</v>
      </c>
      <c r="Z1501">
        <v>0.35972797870635992</v>
      </c>
      <c r="AA1501">
        <v>0.29501667618751531</v>
      </c>
      <c r="AB1501">
        <v>0.35239347815513611</v>
      </c>
      <c r="AC1501">
        <v>0.30289006233215332</v>
      </c>
      <c r="AD1501">
        <v>9.4444409012794495E-2</v>
      </c>
      <c r="AE1501">
        <v>9.4444409012794495E-2</v>
      </c>
      <c r="AF1501">
        <v>0.2078721225261688</v>
      </c>
      <c r="AG1501">
        <v>0.21999359130859381</v>
      </c>
      <c r="AH1501">
        <v>0.2078721225261688</v>
      </c>
      <c r="AI1501">
        <v>0.20783981680870059</v>
      </c>
      <c r="AJ1501">
        <v>0.32534617185592651</v>
      </c>
      <c r="AK1501">
        <v>0.26704636216163641</v>
      </c>
      <c r="AL1501">
        <v>6.6929064691066742E-2</v>
      </c>
      <c r="AM1501">
        <v>0.37222683429718018</v>
      </c>
      <c r="AN1501">
        <v>0.36120232939720148</v>
      </c>
      <c r="AO1501">
        <v>0.36815553903579712</v>
      </c>
      <c r="AP1501">
        <v>0.35322001576423651</v>
      </c>
      <c r="AQ1501">
        <v>0.40069818496704102</v>
      </c>
      <c r="AR1501">
        <v>5.3061045706272132E-2</v>
      </c>
      <c r="AS1501">
        <v>0.32866621017456049</v>
      </c>
      <c r="AT1501">
        <v>0.22166590392589569</v>
      </c>
      <c r="AU1501">
        <v>0.36264711618423462</v>
      </c>
      <c r="AV1501">
        <v>0.25688466429710388</v>
      </c>
      <c r="AW1501">
        <v>0.29403036832809448</v>
      </c>
      <c r="AX1501">
        <v>0.29403036832809448</v>
      </c>
      <c r="AY1501">
        <v>0.32761931419372559</v>
      </c>
      <c r="AZ1501">
        <v>9.8547756671905518E-2</v>
      </c>
      <c r="BA1501">
        <v>0.25511139631271362</v>
      </c>
      <c r="BB1501">
        <v>0.27812477946281428</v>
      </c>
      <c r="BC1501">
        <v>0.1925545334815979</v>
      </c>
      <c r="BD1501">
        <v>0.1716803312301636</v>
      </c>
      <c r="BE1501">
        <v>0.1154764145612717</v>
      </c>
      <c r="BF1501">
        <v>0.28966572880744929</v>
      </c>
      <c r="BG1501">
        <v>0.15898855030536649</v>
      </c>
      <c r="BH1501">
        <v>0.171319380402565</v>
      </c>
      <c r="BI1501">
        <v>0.24580581486225131</v>
      </c>
      <c r="BJ1501">
        <v>0.24580581486225131</v>
      </c>
      <c r="BK1501">
        <v>0.24580581486225131</v>
      </c>
      <c r="BL1501">
        <v>0.39649736881256098</v>
      </c>
      <c r="BM1501">
        <v>0.24580581486225131</v>
      </c>
      <c r="BN1501">
        <v>0.24580581486225131</v>
      </c>
      <c r="BO1501">
        <v>0.28728634119033808</v>
      </c>
      <c r="BP1501">
        <v>9.2235453426837921E-2</v>
      </c>
      <c r="BQ1501">
        <v>0.24580581486225131</v>
      </c>
      <c r="BR1501">
        <v>0.40081587433815002</v>
      </c>
      <c r="BS1501">
        <v>0.40911787748336792</v>
      </c>
    </row>
    <row r="1502" spans="1:71">
      <c r="A1502" t="s">
        <v>1564</v>
      </c>
      <c r="B1502">
        <v>0.31048199534416199</v>
      </c>
      <c r="C1502">
        <v>0.2044703811407089</v>
      </c>
      <c r="D1502">
        <v>0.22742962837219241</v>
      </c>
      <c r="E1502">
        <v>0.26782885193824768</v>
      </c>
      <c r="F1502">
        <v>0.1990340203046799</v>
      </c>
      <c r="G1502">
        <v>0.24135547876358029</v>
      </c>
      <c r="H1502">
        <v>0.28755605220794678</v>
      </c>
      <c r="I1502">
        <v>0.29139503836631769</v>
      </c>
      <c r="J1502">
        <v>0.26991608738899231</v>
      </c>
      <c r="K1502">
        <v>0.1061539649963379</v>
      </c>
      <c r="L1502">
        <v>0.21338470280170441</v>
      </c>
      <c r="M1502">
        <v>0.23096095025539401</v>
      </c>
      <c r="N1502">
        <v>0.22625614702701571</v>
      </c>
      <c r="O1502">
        <v>0.22629427909851069</v>
      </c>
      <c r="P1502">
        <v>0.25219720602035522</v>
      </c>
      <c r="Q1502">
        <v>0.2099320441484451</v>
      </c>
      <c r="R1502">
        <v>0.20623448491096499</v>
      </c>
      <c r="S1502">
        <v>0.27354124188423162</v>
      </c>
      <c r="T1502">
        <v>0.2555602490901947</v>
      </c>
      <c r="U1502">
        <v>0.2256157249212265</v>
      </c>
      <c r="V1502">
        <v>0.20941716432571411</v>
      </c>
      <c r="W1502">
        <v>0.26277452707290649</v>
      </c>
      <c r="X1502">
        <v>0.2589983344078064</v>
      </c>
      <c r="Y1502">
        <v>0.21038256585597989</v>
      </c>
      <c r="Z1502">
        <v>0.22749251127243039</v>
      </c>
      <c r="AA1502">
        <v>0.26359662413597112</v>
      </c>
      <c r="AB1502">
        <v>0.27773141860961909</v>
      </c>
      <c r="AC1502">
        <v>0.20938833057880399</v>
      </c>
      <c r="AD1502">
        <v>-7.5994562357664108E-3</v>
      </c>
      <c r="AE1502">
        <v>-7.5994562357664108E-3</v>
      </c>
      <c r="AF1502">
        <v>0.1704289764165878</v>
      </c>
      <c r="AG1502">
        <v>0.1244679689407349</v>
      </c>
      <c r="AH1502">
        <v>0.1704289764165878</v>
      </c>
      <c r="AI1502">
        <v>0.17047487199306491</v>
      </c>
      <c r="AJ1502">
        <v>0.29668921232223511</v>
      </c>
      <c r="AK1502">
        <v>0.14297313988208771</v>
      </c>
      <c r="AL1502">
        <v>5.8911975473165512E-2</v>
      </c>
      <c r="AM1502">
        <v>0.33181250095367432</v>
      </c>
      <c r="AN1502">
        <v>0.27867388725280762</v>
      </c>
      <c r="AO1502">
        <v>0.26095032691955572</v>
      </c>
      <c r="AP1502">
        <v>0.27465608716011047</v>
      </c>
      <c r="AQ1502">
        <v>0.2478094547986984</v>
      </c>
      <c r="AR1502">
        <v>2.2648308426141739E-2</v>
      </c>
      <c r="AS1502">
        <v>0.28896346688270569</v>
      </c>
      <c r="AT1502">
        <v>0.23448680341243741</v>
      </c>
      <c r="AU1502">
        <v>0.29808863997459412</v>
      </c>
      <c r="AV1502">
        <v>0.10759900510311129</v>
      </c>
      <c r="AW1502">
        <v>0.1892939954996109</v>
      </c>
      <c r="AX1502">
        <v>0.1892939954996109</v>
      </c>
      <c r="AY1502">
        <v>0.19588178396224981</v>
      </c>
      <c r="AZ1502">
        <v>7.9898469150066376E-2</v>
      </c>
      <c r="BA1502">
        <v>9.0742632746696472E-2</v>
      </c>
      <c r="BB1502">
        <v>0.2106945812702179</v>
      </c>
      <c r="BC1502">
        <v>7.1778438985347748E-2</v>
      </c>
      <c r="BD1502">
        <v>6.8258181214332581E-2</v>
      </c>
      <c r="BE1502">
        <v>9.2007830739021301E-2</v>
      </c>
      <c r="BF1502">
        <v>0.22115433216094971</v>
      </c>
      <c r="BG1502">
        <v>6.1075650155544281E-2</v>
      </c>
      <c r="BH1502">
        <v>6.5806403756141663E-2</v>
      </c>
      <c r="BI1502">
        <v>0.15524306893348691</v>
      </c>
      <c r="BJ1502">
        <v>0.15524306893348691</v>
      </c>
      <c r="BK1502">
        <v>0.15524306893348691</v>
      </c>
      <c r="BL1502">
        <v>0.25065308809280401</v>
      </c>
      <c r="BM1502">
        <v>0.15524306893348691</v>
      </c>
      <c r="BN1502">
        <v>0.15524306893348691</v>
      </c>
      <c r="BO1502">
        <v>0.180039718747139</v>
      </c>
      <c r="BP1502">
        <v>7.2188816964626312E-2</v>
      </c>
      <c r="BQ1502">
        <v>0.15524306893348691</v>
      </c>
      <c r="BR1502">
        <v>0.31149744987487787</v>
      </c>
      <c r="BS1502">
        <v>0.32153058052062988</v>
      </c>
    </row>
    <row r="1503" spans="1:71">
      <c r="A1503" t="s">
        <v>1565</v>
      </c>
      <c r="B1503">
        <v>0.27475032210350042</v>
      </c>
      <c r="C1503">
        <v>0.23259091377258301</v>
      </c>
      <c r="D1503">
        <v>0.26347535848617548</v>
      </c>
      <c r="E1503">
        <v>0.30713137984275818</v>
      </c>
      <c r="F1503">
        <v>0.25970178842544561</v>
      </c>
      <c r="G1503">
        <v>0.28315532207489008</v>
      </c>
      <c r="H1503">
        <v>0.25165098905563349</v>
      </c>
      <c r="I1503">
        <v>0.29133927822113043</v>
      </c>
      <c r="J1503">
        <v>0.31555628776550287</v>
      </c>
      <c r="K1503">
        <v>0.15043281018733981</v>
      </c>
      <c r="L1503">
        <v>0.29247123003005981</v>
      </c>
      <c r="M1503">
        <v>0.27877664566040039</v>
      </c>
      <c r="N1503">
        <v>0.25105896592140198</v>
      </c>
      <c r="O1503">
        <v>0.25105580687522888</v>
      </c>
      <c r="P1503">
        <v>0.30411937832832342</v>
      </c>
      <c r="Q1503">
        <v>0.28385192155838013</v>
      </c>
      <c r="R1503">
        <v>0.26329320669174189</v>
      </c>
      <c r="S1503">
        <v>0.26926249265670782</v>
      </c>
      <c r="T1503">
        <v>0.25763186812400818</v>
      </c>
      <c r="U1503">
        <v>0.28044193983077997</v>
      </c>
      <c r="V1503">
        <v>0.2722417414188385</v>
      </c>
      <c r="W1503">
        <v>0.30396795272827148</v>
      </c>
      <c r="X1503">
        <v>0.3013959527015686</v>
      </c>
      <c r="Y1503">
        <v>0.2825888991355896</v>
      </c>
      <c r="Z1503">
        <v>0.27972090244293207</v>
      </c>
      <c r="AA1503">
        <v>0.24667046964168551</v>
      </c>
      <c r="AB1503">
        <v>0.22030606865882871</v>
      </c>
      <c r="AC1503">
        <v>0.26587322354316711</v>
      </c>
      <c r="AD1503">
        <v>6.7129889503121376E-3</v>
      </c>
      <c r="AE1503">
        <v>6.7129889503121376E-3</v>
      </c>
      <c r="AF1503">
        <v>0.11712561547756201</v>
      </c>
      <c r="AG1503">
        <v>5.959203839302063E-2</v>
      </c>
      <c r="AH1503">
        <v>0.11712561547756201</v>
      </c>
      <c r="AI1503">
        <v>0.1171894446015358</v>
      </c>
      <c r="AJ1503">
        <v>0.26061654090881348</v>
      </c>
      <c r="AK1503">
        <v>8.1833973526954651E-2</v>
      </c>
      <c r="AL1503">
        <v>8.4045968949794769E-2</v>
      </c>
      <c r="AM1503">
        <v>0.32735258340835571</v>
      </c>
      <c r="AN1503">
        <v>0.31431597471237183</v>
      </c>
      <c r="AO1503">
        <v>0.28332215547561651</v>
      </c>
      <c r="AP1503">
        <v>0.31191188097000122</v>
      </c>
      <c r="AQ1503">
        <v>0.21085454523563391</v>
      </c>
      <c r="AR1503">
        <v>6.8709664046764374E-2</v>
      </c>
      <c r="AS1503">
        <v>0.225031852722168</v>
      </c>
      <c r="AT1503">
        <v>0.18116182088851929</v>
      </c>
      <c r="AU1503">
        <v>0.29224219918251038</v>
      </c>
      <c r="AV1503">
        <v>0.2133040577173233</v>
      </c>
      <c r="AW1503">
        <v>0.23387482762336731</v>
      </c>
      <c r="AX1503">
        <v>0.23387482762336731</v>
      </c>
      <c r="AY1503">
        <v>0.25123521685600281</v>
      </c>
      <c r="AZ1503">
        <v>9.794905036687851E-2</v>
      </c>
      <c r="BA1503">
        <v>0.21388328075408941</v>
      </c>
      <c r="BB1503">
        <v>0.2291297912597656</v>
      </c>
      <c r="BC1503">
        <v>9.8967887461185455E-2</v>
      </c>
      <c r="BD1503">
        <v>8.0509573221206665E-2</v>
      </c>
      <c r="BE1503">
        <v>0.100381039083004</v>
      </c>
      <c r="BF1503">
        <v>0.22729876637458801</v>
      </c>
      <c r="BG1503">
        <v>8.8000267744064331E-2</v>
      </c>
      <c r="BH1503">
        <v>8.3447925746440887E-2</v>
      </c>
      <c r="BI1503">
        <v>0.18228283524513239</v>
      </c>
      <c r="BJ1503">
        <v>0.18228283524513239</v>
      </c>
      <c r="BK1503">
        <v>0.18228283524513239</v>
      </c>
      <c r="BL1503">
        <v>0.24495366215705869</v>
      </c>
      <c r="BM1503">
        <v>0.18228283524513239</v>
      </c>
      <c r="BN1503">
        <v>0.18228283524513239</v>
      </c>
      <c r="BO1503">
        <v>0.200720950961113</v>
      </c>
      <c r="BP1503">
        <v>7.7702507376670837E-2</v>
      </c>
      <c r="BQ1503">
        <v>0.18228283524513239</v>
      </c>
      <c r="BR1503">
        <v>0.35269328951835632</v>
      </c>
      <c r="BS1503">
        <v>0.32646730542182922</v>
      </c>
    </row>
    <row r="1504" spans="1:71">
      <c r="A1504" t="s">
        <v>1566</v>
      </c>
      <c r="B1504">
        <v>0.26328372955322271</v>
      </c>
      <c r="C1504">
        <v>0.17612236738204959</v>
      </c>
      <c r="D1504">
        <v>0.17274345457553861</v>
      </c>
      <c r="E1504">
        <v>0.21265286207199099</v>
      </c>
      <c r="F1504">
        <v>0.1589549332857132</v>
      </c>
      <c r="G1504">
        <v>0.2328307181596756</v>
      </c>
      <c r="H1504">
        <v>0.24107663333415991</v>
      </c>
      <c r="I1504">
        <v>0.23698881268501279</v>
      </c>
      <c r="J1504">
        <v>0.21440315246582031</v>
      </c>
      <c r="K1504">
        <v>0.1005207747220993</v>
      </c>
      <c r="L1504">
        <v>0.20344989001750949</v>
      </c>
      <c r="M1504">
        <v>0.1752987205982208</v>
      </c>
      <c r="N1504">
        <v>0.17188309133052829</v>
      </c>
      <c r="O1504">
        <v>0.17186908423900599</v>
      </c>
      <c r="P1504">
        <v>0.19340035319328311</v>
      </c>
      <c r="Q1504">
        <v>0.17840248346328741</v>
      </c>
      <c r="R1504">
        <v>0.16856195032596591</v>
      </c>
      <c r="S1504">
        <v>0.21505589783191681</v>
      </c>
      <c r="T1504">
        <v>0.18228247761726379</v>
      </c>
      <c r="U1504">
        <v>0.17132452130317691</v>
      </c>
      <c r="V1504">
        <v>0.14745523035526281</v>
      </c>
      <c r="W1504">
        <v>0.19044877588748929</v>
      </c>
      <c r="X1504">
        <v>0.18847206234931951</v>
      </c>
      <c r="Y1504">
        <v>0.15690228343009949</v>
      </c>
      <c r="Z1504">
        <v>0.16613906621932981</v>
      </c>
      <c r="AA1504">
        <v>0.2246222198009491</v>
      </c>
      <c r="AB1504">
        <v>0.2583235502243042</v>
      </c>
      <c r="AC1504">
        <v>0.18696844577789309</v>
      </c>
      <c r="AD1504">
        <v>4.5393139123916633E-2</v>
      </c>
      <c r="AE1504">
        <v>4.5393139123916633E-2</v>
      </c>
      <c r="AF1504">
        <v>0.13209934532642359</v>
      </c>
      <c r="AG1504">
        <v>9.2615120112895966E-2</v>
      </c>
      <c r="AH1504">
        <v>0.13209934532642359</v>
      </c>
      <c r="AI1504">
        <v>0.13213050365448001</v>
      </c>
      <c r="AJ1504">
        <v>0.24821898341178891</v>
      </c>
      <c r="AK1504">
        <v>0.1020102351903915</v>
      </c>
      <c r="AL1504">
        <v>0.1002616509795189</v>
      </c>
      <c r="AM1504">
        <v>0.26186978816986078</v>
      </c>
      <c r="AN1504">
        <v>0.23833911120891571</v>
      </c>
      <c r="AO1504">
        <v>0.23867186903953549</v>
      </c>
      <c r="AP1504">
        <v>0.22959461808204651</v>
      </c>
      <c r="AQ1504">
        <v>0.19225096702575681</v>
      </c>
      <c r="AR1504">
        <v>9.2892706394195557E-2</v>
      </c>
      <c r="AS1504">
        <v>0.2217576205730438</v>
      </c>
      <c r="AT1504">
        <v>0.19618932902812961</v>
      </c>
      <c r="AU1504">
        <v>0.2305144518613815</v>
      </c>
      <c r="AV1504">
        <v>0.1085808798670769</v>
      </c>
      <c r="AW1504">
        <v>0.16631792485713959</v>
      </c>
      <c r="AX1504">
        <v>0.16631792485713959</v>
      </c>
      <c r="AY1504">
        <v>0.1861162930727005</v>
      </c>
      <c r="AZ1504">
        <v>6.4637765288352966E-2</v>
      </c>
      <c r="BA1504">
        <v>0.1216688752174377</v>
      </c>
      <c r="BB1504">
        <v>0.15759667754173279</v>
      </c>
      <c r="BC1504">
        <v>5.2661340683698647E-2</v>
      </c>
      <c r="BD1504">
        <v>6.5099723637104034E-2</v>
      </c>
      <c r="BE1504">
        <v>0.15087684988975519</v>
      </c>
      <c r="BF1504">
        <v>0.17039866745471949</v>
      </c>
      <c r="BG1504">
        <v>6.3746407628059387E-2</v>
      </c>
      <c r="BH1504">
        <v>5.9864714741706848E-2</v>
      </c>
      <c r="BI1504">
        <v>0.13041266798973081</v>
      </c>
      <c r="BJ1504">
        <v>0.13041266798973081</v>
      </c>
      <c r="BK1504">
        <v>0.13041266798973081</v>
      </c>
      <c r="BL1504">
        <v>0.21987281739711759</v>
      </c>
      <c r="BM1504">
        <v>0.13041266798973081</v>
      </c>
      <c r="BN1504">
        <v>0.13041266798973081</v>
      </c>
      <c r="BO1504">
        <v>0.13808593153953549</v>
      </c>
      <c r="BP1504">
        <v>8.5478924214839935E-2</v>
      </c>
      <c r="BQ1504">
        <v>0.13041266798973081</v>
      </c>
      <c r="BR1504">
        <v>0.23233301937580109</v>
      </c>
      <c r="BS1504">
        <v>0.22446657717227941</v>
      </c>
    </row>
    <row r="1505" spans="1:71">
      <c r="A1505" t="s">
        <v>1567</v>
      </c>
      <c r="B1505">
        <v>0.28545722365379328</v>
      </c>
      <c r="C1505">
        <v>0.17575490474700931</v>
      </c>
      <c r="D1505">
        <v>0.24385327100753779</v>
      </c>
      <c r="E1505">
        <v>0.2881934642791748</v>
      </c>
      <c r="F1505">
        <v>0.21724981069564819</v>
      </c>
      <c r="G1505">
        <v>0.23380646109580991</v>
      </c>
      <c r="H1505">
        <v>0.29420283436775208</v>
      </c>
      <c r="I1505">
        <v>0.29699108004570007</v>
      </c>
      <c r="J1505">
        <v>0.28341102600097662</v>
      </c>
      <c r="K1505">
        <v>0.15392486751079559</v>
      </c>
      <c r="L1505">
        <v>0.24758158624172211</v>
      </c>
      <c r="M1505">
        <v>0.24087758362293241</v>
      </c>
      <c r="N1505">
        <v>0.23410727083683011</v>
      </c>
      <c r="O1505">
        <v>0.23416164517402649</v>
      </c>
      <c r="P1505">
        <v>0.26830592751502991</v>
      </c>
      <c r="Q1505">
        <v>0.24386501312255859</v>
      </c>
      <c r="R1505">
        <v>0.23033589124679571</v>
      </c>
      <c r="S1505">
        <v>0.28231185674667358</v>
      </c>
      <c r="T1505">
        <v>0.2487923800945282</v>
      </c>
      <c r="U1505">
        <v>0.23363497853279111</v>
      </c>
      <c r="V1505">
        <v>0.22936731576919561</v>
      </c>
      <c r="W1505">
        <v>0.27281755208969122</v>
      </c>
      <c r="X1505">
        <v>0.26747864484786987</v>
      </c>
      <c r="Y1505">
        <v>0.21910436451435089</v>
      </c>
      <c r="Z1505">
        <v>0.24807457625865939</v>
      </c>
      <c r="AA1505">
        <v>0.25050657987594599</v>
      </c>
      <c r="AB1505">
        <v>0.29687881469726563</v>
      </c>
      <c r="AC1505">
        <v>0.1828952431678772</v>
      </c>
      <c r="AD1505">
        <v>1.5393791720271111E-2</v>
      </c>
      <c r="AE1505">
        <v>1.5393791720271111E-2</v>
      </c>
      <c r="AF1505">
        <v>0.12882362306118009</v>
      </c>
      <c r="AG1505">
        <v>0.113627977669239</v>
      </c>
      <c r="AH1505">
        <v>0.12882362306118009</v>
      </c>
      <c r="AI1505">
        <v>0.12884549796581271</v>
      </c>
      <c r="AJ1505">
        <v>0.23734314739704129</v>
      </c>
      <c r="AK1505">
        <v>0.14223046600818631</v>
      </c>
      <c r="AL1505">
        <v>3.6710534244775772E-2</v>
      </c>
      <c r="AM1505">
        <v>0.33036500215530401</v>
      </c>
      <c r="AN1505">
        <v>0.29545119404792791</v>
      </c>
      <c r="AO1505">
        <v>0.28635719418525701</v>
      </c>
      <c r="AP1505">
        <v>0.26614400744438171</v>
      </c>
      <c r="AQ1505">
        <v>0.34215512871742249</v>
      </c>
      <c r="AR1505">
        <v>9.1167222708463669E-3</v>
      </c>
      <c r="AS1505">
        <v>0.26591339707374573</v>
      </c>
      <c r="AT1505">
        <v>0.20182052254676819</v>
      </c>
      <c r="AU1505">
        <v>0.29923152923583979</v>
      </c>
      <c r="AV1505">
        <v>0.1118635684251785</v>
      </c>
      <c r="AW1505">
        <v>0.1696106344461441</v>
      </c>
      <c r="AX1505">
        <v>0.1696106344461441</v>
      </c>
      <c r="AY1505">
        <v>0.20100533962249759</v>
      </c>
      <c r="AZ1505">
        <v>8.4041178226470947E-2</v>
      </c>
      <c r="BA1505">
        <v>0.14869736135005951</v>
      </c>
      <c r="BB1505">
        <v>0.21502591669559479</v>
      </c>
      <c r="BC1505">
        <v>0.13869528472423551</v>
      </c>
      <c r="BD1505">
        <v>0.15187326073646551</v>
      </c>
      <c r="BE1505">
        <v>0.1120546907186508</v>
      </c>
      <c r="BF1505">
        <v>0.19736787676811221</v>
      </c>
      <c r="BG1505">
        <v>0.118407815694809</v>
      </c>
      <c r="BH1505">
        <v>0.1411886811256409</v>
      </c>
      <c r="BI1505">
        <v>0.1759823560714722</v>
      </c>
      <c r="BJ1505">
        <v>0.1759823560714722</v>
      </c>
      <c r="BK1505">
        <v>0.1759823560714722</v>
      </c>
      <c r="BL1505">
        <v>0.31007242202758789</v>
      </c>
      <c r="BM1505">
        <v>0.1759823560714722</v>
      </c>
      <c r="BN1505">
        <v>0.1759823560714722</v>
      </c>
      <c r="BO1505">
        <v>0.19034786522388461</v>
      </c>
      <c r="BP1505">
        <v>8.2612916827201843E-2</v>
      </c>
      <c r="BQ1505">
        <v>0.1759823560714722</v>
      </c>
      <c r="BR1505">
        <v>0.31605237722396851</v>
      </c>
      <c r="BS1505">
        <v>0.32950332760810852</v>
      </c>
    </row>
    <row r="1506" spans="1:71">
      <c r="A1506" t="s">
        <v>1568</v>
      </c>
      <c r="B1506">
        <v>0.27151036262512213</v>
      </c>
      <c r="C1506">
        <v>0.16407762467861181</v>
      </c>
      <c r="D1506">
        <v>0.2105270326137543</v>
      </c>
      <c r="E1506">
        <v>0.24914731085300451</v>
      </c>
      <c r="F1506">
        <v>0.19452978670597079</v>
      </c>
      <c r="G1506">
        <v>0.21676285564899439</v>
      </c>
      <c r="H1506">
        <v>0.25355756282806402</v>
      </c>
      <c r="I1506">
        <v>0.24744632840156561</v>
      </c>
      <c r="J1506">
        <v>0.27576422691345209</v>
      </c>
      <c r="K1506">
        <v>9.9322319030761719E-2</v>
      </c>
      <c r="L1506">
        <v>0.1994650065898895</v>
      </c>
      <c r="M1506">
        <v>0.19753967225551611</v>
      </c>
      <c r="N1506">
        <v>0.2118532061576843</v>
      </c>
      <c r="O1506">
        <v>0.21188691258430481</v>
      </c>
      <c r="P1506">
        <v>0.2327882498502731</v>
      </c>
      <c r="Q1506">
        <v>0.21261528134346011</v>
      </c>
      <c r="R1506">
        <v>0.183847576379776</v>
      </c>
      <c r="S1506">
        <v>0.24554319679737091</v>
      </c>
      <c r="T1506">
        <v>0.21917107701301569</v>
      </c>
      <c r="U1506">
        <v>0.2048130929470062</v>
      </c>
      <c r="V1506">
        <v>0.1939685791730881</v>
      </c>
      <c r="W1506">
        <v>0.24812409281730649</v>
      </c>
      <c r="X1506">
        <v>0.24512480199337011</v>
      </c>
      <c r="Y1506">
        <v>0.2057453989982605</v>
      </c>
      <c r="Z1506">
        <v>0.2347525209188461</v>
      </c>
      <c r="AA1506">
        <v>0.2203071117401123</v>
      </c>
      <c r="AB1506">
        <v>0.2369781285524368</v>
      </c>
      <c r="AC1506">
        <v>0.13814862072467801</v>
      </c>
      <c r="AD1506">
        <v>-1.369897648692131E-2</v>
      </c>
      <c r="AE1506">
        <v>-1.369897648692131E-2</v>
      </c>
      <c r="AF1506">
        <v>0.1322896629571915</v>
      </c>
      <c r="AG1506">
        <v>9.7880400717258453E-2</v>
      </c>
      <c r="AH1506">
        <v>0.1322896629571915</v>
      </c>
      <c r="AI1506">
        <v>0.1323499530553818</v>
      </c>
      <c r="AJ1506">
        <v>0.23159877955913541</v>
      </c>
      <c r="AK1506">
        <v>0.11669401824474331</v>
      </c>
      <c r="AL1506">
        <v>7.4554034508764744E-3</v>
      </c>
      <c r="AM1506">
        <v>0.28766226768493652</v>
      </c>
      <c r="AN1506">
        <v>0.23531107604503629</v>
      </c>
      <c r="AO1506">
        <v>0.2152535021305084</v>
      </c>
      <c r="AP1506">
        <v>0.23063430190086359</v>
      </c>
      <c r="AQ1506">
        <v>0.26903572678565979</v>
      </c>
      <c r="AR1506">
        <v>2.946745790541172E-2</v>
      </c>
      <c r="AS1506">
        <v>0.21643577516078949</v>
      </c>
      <c r="AT1506">
        <v>0.18798172473907471</v>
      </c>
      <c r="AU1506">
        <v>0.2512097954750061</v>
      </c>
      <c r="AV1506">
        <v>7.6058611273765564E-2</v>
      </c>
      <c r="AW1506">
        <v>0.1865109205245972</v>
      </c>
      <c r="AX1506">
        <v>0.1865109205245972</v>
      </c>
      <c r="AY1506">
        <v>0.2151468247175217</v>
      </c>
      <c r="AZ1506">
        <v>0.12246984988451</v>
      </c>
      <c r="BA1506">
        <v>0.16802224516868591</v>
      </c>
      <c r="BB1506">
        <v>0.19346074759960169</v>
      </c>
      <c r="BC1506">
        <v>0.1022236719727516</v>
      </c>
      <c r="BD1506">
        <v>9.4526089727878571E-2</v>
      </c>
      <c r="BE1506">
        <v>9.8476074635982513E-2</v>
      </c>
      <c r="BF1506">
        <v>0.19627466797828669</v>
      </c>
      <c r="BG1506">
        <v>6.2920071184635162E-2</v>
      </c>
      <c r="BH1506">
        <v>7.7875137329101563E-2</v>
      </c>
      <c r="BI1506">
        <v>0.14954265952110291</v>
      </c>
      <c r="BJ1506">
        <v>0.14954265952110291</v>
      </c>
      <c r="BK1506">
        <v>0.14954265952110291</v>
      </c>
      <c r="BL1506">
        <v>0.22420886158943179</v>
      </c>
      <c r="BM1506">
        <v>0.14954265952110291</v>
      </c>
      <c r="BN1506">
        <v>0.14954265952110291</v>
      </c>
      <c r="BO1506">
        <v>0.16512423753738401</v>
      </c>
      <c r="BP1506">
        <v>8.9834019541740417E-2</v>
      </c>
      <c r="BQ1506">
        <v>0.14954265952110291</v>
      </c>
      <c r="BR1506">
        <v>0.27652740478515619</v>
      </c>
      <c r="BS1506">
        <v>0.29013693332672119</v>
      </c>
    </row>
    <row r="1507" spans="1:71">
      <c r="A1507" t="s">
        <v>1569</v>
      </c>
      <c r="B1507">
        <v>0.30914071202278143</v>
      </c>
      <c r="C1507">
        <v>0.20253816246986389</v>
      </c>
      <c r="D1507">
        <v>0.26810100674629211</v>
      </c>
      <c r="E1507">
        <v>0.30139514803886408</v>
      </c>
      <c r="F1507">
        <v>0.2326436638832092</v>
      </c>
      <c r="G1507">
        <v>0.30855256319046021</v>
      </c>
      <c r="H1507">
        <v>0.31702330708503718</v>
      </c>
      <c r="I1507">
        <v>0.32541736960411072</v>
      </c>
      <c r="J1507">
        <v>0.29242005944252009</v>
      </c>
      <c r="K1507">
        <v>0.1335714906454086</v>
      </c>
      <c r="L1507">
        <v>0.28252676129341131</v>
      </c>
      <c r="M1507">
        <v>0.26455679535865778</v>
      </c>
      <c r="N1507">
        <v>0.25437924265861511</v>
      </c>
      <c r="O1507">
        <v>0.25440159440040588</v>
      </c>
      <c r="P1507">
        <v>0.29566377401351929</v>
      </c>
      <c r="Q1507">
        <v>0.27165111899375921</v>
      </c>
      <c r="R1507">
        <v>0.24681755900383001</v>
      </c>
      <c r="S1507">
        <v>0.27757903933525091</v>
      </c>
      <c r="T1507">
        <v>0.27087217569351202</v>
      </c>
      <c r="U1507">
        <v>0.26799160242080688</v>
      </c>
      <c r="V1507">
        <v>0.25182479619979858</v>
      </c>
      <c r="W1507">
        <v>0.29914942383766169</v>
      </c>
      <c r="X1507">
        <v>0.2974434494972229</v>
      </c>
      <c r="Y1507">
        <v>0.26207393407821661</v>
      </c>
      <c r="Z1507">
        <v>0.26962387561798101</v>
      </c>
      <c r="AA1507">
        <v>0.29689842462539667</v>
      </c>
      <c r="AB1507">
        <v>0.2946246862411499</v>
      </c>
      <c r="AC1507">
        <v>0.19978195428848269</v>
      </c>
      <c r="AD1507">
        <v>1.2834185734391211E-2</v>
      </c>
      <c r="AE1507">
        <v>1.2834185734391211E-2</v>
      </c>
      <c r="AF1507">
        <v>0.14574386179447171</v>
      </c>
      <c r="AG1507">
        <v>9.6683219075202942E-2</v>
      </c>
      <c r="AH1507">
        <v>0.14574386179447171</v>
      </c>
      <c r="AI1507">
        <v>0.14580255746841431</v>
      </c>
      <c r="AJ1507">
        <v>0.29430210590362549</v>
      </c>
      <c r="AK1507">
        <v>0.11904472857713699</v>
      </c>
      <c r="AL1507">
        <v>8.3860069513320923E-2</v>
      </c>
      <c r="AM1507">
        <v>0.33830344676971441</v>
      </c>
      <c r="AN1507">
        <v>0.31274124979972839</v>
      </c>
      <c r="AO1507">
        <v>0.31108644604682922</v>
      </c>
      <c r="AP1507">
        <v>0.28736245632171631</v>
      </c>
      <c r="AQ1507">
        <v>0.29517742991447449</v>
      </c>
      <c r="AR1507">
        <v>1.6680970788002011E-2</v>
      </c>
      <c r="AS1507">
        <v>0.29673048853874212</v>
      </c>
      <c r="AT1507">
        <v>0.21054162085056299</v>
      </c>
      <c r="AU1507">
        <v>0.32180154323577881</v>
      </c>
      <c r="AV1507">
        <v>0.13190704584121701</v>
      </c>
      <c r="AW1507">
        <v>0.19338953495025629</v>
      </c>
      <c r="AX1507">
        <v>0.19338953495025629</v>
      </c>
      <c r="AY1507">
        <v>0.22064436972141269</v>
      </c>
      <c r="AZ1507">
        <v>6.7995741963386536E-2</v>
      </c>
      <c r="BA1507">
        <v>0.16912283003330231</v>
      </c>
      <c r="BB1507">
        <v>0.22744205594062811</v>
      </c>
      <c r="BC1507">
        <v>8.5997313261032104E-2</v>
      </c>
      <c r="BD1507">
        <v>9.2297464609146118E-2</v>
      </c>
      <c r="BE1507">
        <v>9.7183272242546082E-2</v>
      </c>
      <c r="BF1507">
        <v>0.24297329783439639</v>
      </c>
      <c r="BG1507">
        <v>6.7605987191200256E-2</v>
      </c>
      <c r="BH1507">
        <v>6.577485054731369E-2</v>
      </c>
      <c r="BI1507">
        <v>0.15801692008972171</v>
      </c>
      <c r="BJ1507">
        <v>0.15801692008972171</v>
      </c>
      <c r="BK1507">
        <v>0.15801692008972171</v>
      </c>
      <c r="BL1507">
        <v>0.3227374255657196</v>
      </c>
      <c r="BM1507">
        <v>0.15801692008972171</v>
      </c>
      <c r="BN1507">
        <v>0.15801692008972171</v>
      </c>
      <c r="BO1507">
        <v>0.1612350940704346</v>
      </c>
      <c r="BP1507">
        <v>8.2719840109348297E-2</v>
      </c>
      <c r="BQ1507">
        <v>0.15801692008972171</v>
      </c>
      <c r="BR1507">
        <v>0.32017463445663452</v>
      </c>
      <c r="BS1507">
        <v>0.33063685894012451</v>
      </c>
    </row>
    <row r="1508" spans="1:71">
      <c r="A1508" t="s">
        <v>1570</v>
      </c>
      <c r="B1508">
        <v>0.27700579166412348</v>
      </c>
      <c r="C1508">
        <v>0.2121830880641937</v>
      </c>
      <c r="D1508">
        <v>0.28161388635635382</v>
      </c>
      <c r="E1508">
        <v>0.35275065898895258</v>
      </c>
      <c r="F1508">
        <v>0.28472471237182623</v>
      </c>
      <c r="G1508">
        <v>0.35583785176277161</v>
      </c>
      <c r="H1508">
        <v>0.31011098623275762</v>
      </c>
      <c r="I1508">
        <v>0.35838782787322998</v>
      </c>
      <c r="J1508">
        <v>0.36107558012008673</v>
      </c>
      <c r="K1508">
        <v>0.18490464985370639</v>
      </c>
      <c r="L1508">
        <v>0.34281033277511602</v>
      </c>
      <c r="M1508">
        <v>0.28785026073455811</v>
      </c>
      <c r="N1508">
        <v>0.27011269330978388</v>
      </c>
      <c r="O1508">
        <v>0.27008000016212458</v>
      </c>
      <c r="P1508">
        <v>0.34515130519866938</v>
      </c>
      <c r="Q1508">
        <v>0.33499956130981451</v>
      </c>
      <c r="R1508">
        <v>0.3099784255027771</v>
      </c>
      <c r="S1508">
        <v>0.25843590497970581</v>
      </c>
      <c r="T1508">
        <v>0.28766748309135443</v>
      </c>
      <c r="U1508">
        <v>0.3277246356010437</v>
      </c>
      <c r="V1508">
        <v>0.33091741800308228</v>
      </c>
      <c r="W1508">
        <v>0.34442272782325739</v>
      </c>
      <c r="X1508">
        <v>0.34273529052734381</v>
      </c>
      <c r="Y1508">
        <v>0.3160194456577301</v>
      </c>
      <c r="Z1508">
        <v>0.32128214836120611</v>
      </c>
      <c r="AA1508">
        <v>0.31338858604431152</v>
      </c>
      <c r="AB1508">
        <v>0.30718684196472168</v>
      </c>
      <c r="AC1508">
        <v>0.28999379277229309</v>
      </c>
      <c r="AD1508">
        <v>6.9862887263298035E-2</v>
      </c>
      <c r="AE1508">
        <v>6.9862887263298035E-2</v>
      </c>
      <c r="AF1508">
        <v>0.1230520606040955</v>
      </c>
      <c r="AG1508">
        <v>8.6252391338348389E-2</v>
      </c>
      <c r="AH1508">
        <v>0.1230520606040955</v>
      </c>
      <c r="AI1508">
        <v>0.1231122612953186</v>
      </c>
      <c r="AJ1508">
        <v>0.30929040908813482</v>
      </c>
      <c r="AK1508">
        <v>9.5097973942756653E-2</v>
      </c>
      <c r="AL1508">
        <v>7.1018412709236145E-2</v>
      </c>
      <c r="AM1508">
        <v>0.41005462408065801</v>
      </c>
      <c r="AN1508">
        <v>0.38362374901771551</v>
      </c>
      <c r="AO1508">
        <v>0.33215048909187322</v>
      </c>
      <c r="AP1508">
        <v>0.32966858148574829</v>
      </c>
      <c r="AQ1508">
        <v>0.38800621032714838</v>
      </c>
      <c r="AR1508">
        <v>4.0575049817562103E-2</v>
      </c>
      <c r="AS1508">
        <v>0.29081672430038452</v>
      </c>
      <c r="AT1508">
        <v>0.25399428606033331</v>
      </c>
      <c r="AU1508">
        <v>0.30428206920623779</v>
      </c>
      <c r="AV1508">
        <v>0.20218388736248019</v>
      </c>
      <c r="AW1508">
        <v>0.26282417774200439</v>
      </c>
      <c r="AX1508">
        <v>0.26282417774200439</v>
      </c>
      <c r="AY1508">
        <v>0.30187597870826721</v>
      </c>
      <c r="AZ1508">
        <v>9.7329840064048767E-2</v>
      </c>
      <c r="BA1508">
        <v>0.27251872420310969</v>
      </c>
      <c r="BB1508">
        <v>0.32191228866577148</v>
      </c>
      <c r="BC1508">
        <v>0.13862653076648709</v>
      </c>
      <c r="BD1508">
        <v>0.13043192028999329</v>
      </c>
      <c r="BE1508">
        <v>0.10881663858890531</v>
      </c>
      <c r="BF1508">
        <v>0.30463159084320068</v>
      </c>
      <c r="BG1508">
        <v>0.1123879700899124</v>
      </c>
      <c r="BH1508">
        <v>0.12792271375656131</v>
      </c>
      <c r="BI1508">
        <v>0.28072673082351679</v>
      </c>
      <c r="BJ1508">
        <v>0.28072673082351679</v>
      </c>
      <c r="BK1508">
        <v>0.28072673082351679</v>
      </c>
      <c r="BL1508">
        <v>0.31529060006141663</v>
      </c>
      <c r="BM1508">
        <v>0.28072673082351679</v>
      </c>
      <c r="BN1508">
        <v>0.28072673082351679</v>
      </c>
      <c r="BO1508">
        <v>0.29434990882873541</v>
      </c>
      <c r="BP1508">
        <v>8.6837224662303925E-2</v>
      </c>
      <c r="BQ1508">
        <v>0.28072673082351679</v>
      </c>
      <c r="BR1508">
        <v>0.36381435394287109</v>
      </c>
      <c r="BS1508">
        <v>0.36882859468460077</v>
      </c>
    </row>
    <row r="1509" spans="1:71">
      <c r="A1509" t="s">
        <v>1571</v>
      </c>
      <c r="B1509">
        <v>0.34135928750038153</v>
      </c>
      <c r="C1509">
        <v>0.20908759534358981</v>
      </c>
      <c r="D1509">
        <v>0.301230788230896</v>
      </c>
      <c r="E1509">
        <v>0.34303918480873108</v>
      </c>
      <c r="F1509">
        <v>0.28873878717422491</v>
      </c>
      <c r="G1509">
        <v>0.33415314555168152</v>
      </c>
      <c r="H1509">
        <v>0.32611769437789923</v>
      </c>
      <c r="I1509">
        <v>0.35802978277206421</v>
      </c>
      <c r="J1509">
        <v>0.3392711877822876</v>
      </c>
      <c r="K1509">
        <v>0.12821432948112491</v>
      </c>
      <c r="L1509">
        <v>0.3052937388420105</v>
      </c>
      <c r="M1509">
        <v>0.29093396663665771</v>
      </c>
      <c r="N1509">
        <v>0.28777140378952032</v>
      </c>
      <c r="O1509">
        <v>0.28778773546218872</v>
      </c>
      <c r="P1509">
        <v>0.33462807536125178</v>
      </c>
      <c r="Q1509">
        <v>0.29595604538917542</v>
      </c>
      <c r="R1509">
        <v>0.27858242392539978</v>
      </c>
      <c r="S1509">
        <v>0.2875034511089325</v>
      </c>
      <c r="T1509">
        <v>0.29890191555023188</v>
      </c>
      <c r="U1509">
        <v>0.31231415271759028</v>
      </c>
      <c r="V1509">
        <v>0.29852864146232599</v>
      </c>
      <c r="W1509">
        <v>0.33953621983528143</v>
      </c>
      <c r="X1509">
        <v>0.33734577894210821</v>
      </c>
      <c r="Y1509">
        <v>0.2949063777923584</v>
      </c>
      <c r="Z1509">
        <v>0.30256986618041992</v>
      </c>
      <c r="AA1509">
        <v>0.33051839470863342</v>
      </c>
      <c r="AB1509">
        <v>0.32260087132453918</v>
      </c>
      <c r="AC1509">
        <v>0.25150215625762939</v>
      </c>
      <c r="AD1509">
        <v>6.4213931560516357E-2</v>
      </c>
      <c r="AE1509">
        <v>6.4213931560516357E-2</v>
      </c>
      <c r="AF1509">
        <v>0.17457139492034909</v>
      </c>
      <c r="AG1509">
        <v>0.12724211812019351</v>
      </c>
      <c r="AH1509">
        <v>0.17457139492034909</v>
      </c>
      <c r="AI1509">
        <v>0.1746193468570709</v>
      </c>
      <c r="AJ1509">
        <v>0.32160067558288569</v>
      </c>
      <c r="AK1509">
        <v>0.13650193810462949</v>
      </c>
      <c r="AL1509">
        <v>4.9778159707784653E-2</v>
      </c>
      <c r="AM1509">
        <v>0.42396196722984308</v>
      </c>
      <c r="AN1509">
        <v>0.38270083069801331</v>
      </c>
      <c r="AO1509">
        <v>0.34590929746627808</v>
      </c>
      <c r="AP1509">
        <v>0.34273838996887213</v>
      </c>
      <c r="AQ1509">
        <v>0.34270039200782781</v>
      </c>
      <c r="AR1509">
        <v>4.2416408658027649E-2</v>
      </c>
      <c r="AS1509">
        <v>0.29934510588645941</v>
      </c>
      <c r="AT1509">
        <v>0.24905809760093689</v>
      </c>
      <c r="AU1509">
        <v>0.32842698693275452</v>
      </c>
      <c r="AV1509">
        <v>0.18278168141841891</v>
      </c>
      <c r="AW1509">
        <v>0.28196680545806879</v>
      </c>
      <c r="AX1509">
        <v>0.28196680545806879</v>
      </c>
      <c r="AY1509">
        <v>0.30275097489356989</v>
      </c>
      <c r="AZ1509">
        <v>9.0243645012378693E-2</v>
      </c>
      <c r="BA1509">
        <v>0.24477612972259519</v>
      </c>
      <c r="BB1509">
        <v>0.28848859667778021</v>
      </c>
      <c r="BC1509">
        <v>9.3388304114341736E-2</v>
      </c>
      <c r="BD1509">
        <v>9.1673500835895538E-2</v>
      </c>
      <c r="BE1509">
        <v>9.0278580784797668E-2</v>
      </c>
      <c r="BF1509">
        <v>0.28981605172157288</v>
      </c>
      <c r="BG1509">
        <v>8.0332346260547638E-2</v>
      </c>
      <c r="BH1509">
        <v>7.2537921369075775E-2</v>
      </c>
      <c r="BI1509">
        <v>0.24444183707237241</v>
      </c>
      <c r="BJ1509">
        <v>0.24444183707237241</v>
      </c>
      <c r="BK1509">
        <v>0.24444183707237241</v>
      </c>
      <c r="BL1509">
        <v>0.33062583208084112</v>
      </c>
      <c r="BM1509">
        <v>0.24444183707237241</v>
      </c>
      <c r="BN1509">
        <v>0.24444183707237241</v>
      </c>
      <c r="BO1509">
        <v>0.26627415418624878</v>
      </c>
      <c r="BP1509">
        <v>9.7726166248321533E-2</v>
      </c>
      <c r="BQ1509">
        <v>0.24444183707237241</v>
      </c>
      <c r="BR1509">
        <v>0.36320874094963068</v>
      </c>
      <c r="BS1509">
        <v>0.37098255753517151</v>
      </c>
    </row>
    <row r="1510" spans="1:71">
      <c r="A1510" t="s">
        <v>1572</v>
      </c>
      <c r="B1510">
        <v>0.37745007872581482</v>
      </c>
      <c r="C1510">
        <v>0.22879466414451599</v>
      </c>
      <c r="D1510">
        <v>0.34865105152130133</v>
      </c>
      <c r="E1510">
        <v>0.38034150004386902</v>
      </c>
      <c r="F1510">
        <v>0.3022981584072113</v>
      </c>
      <c r="G1510">
        <v>0.34387806057929993</v>
      </c>
      <c r="H1510">
        <v>0.36167505383491522</v>
      </c>
      <c r="I1510">
        <v>0.38714879751205439</v>
      </c>
      <c r="J1510">
        <v>0.37696155905723572</v>
      </c>
      <c r="K1510">
        <v>0.1188374608755112</v>
      </c>
      <c r="L1510">
        <v>0.36703494191169739</v>
      </c>
      <c r="M1510">
        <v>0.33478042483329767</v>
      </c>
      <c r="N1510">
        <v>0.32055756449699402</v>
      </c>
      <c r="O1510">
        <v>0.3205571174621582</v>
      </c>
      <c r="P1510">
        <v>0.38171938061714172</v>
      </c>
      <c r="Q1510">
        <v>0.37206768989562988</v>
      </c>
      <c r="R1510">
        <v>0.3329625129699707</v>
      </c>
      <c r="S1510">
        <v>0.29517272114753718</v>
      </c>
      <c r="T1510">
        <v>0.32851964235305792</v>
      </c>
      <c r="U1510">
        <v>0.33877009153366089</v>
      </c>
      <c r="V1510">
        <v>0.33456230163574219</v>
      </c>
      <c r="W1510">
        <v>0.36882203817367548</v>
      </c>
      <c r="X1510">
        <v>0.36537662148475653</v>
      </c>
      <c r="Y1510">
        <v>0.31240373849868769</v>
      </c>
      <c r="Z1510">
        <v>0.35264894366264338</v>
      </c>
      <c r="AA1510">
        <v>0.40650513768196112</v>
      </c>
      <c r="AB1510">
        <v>0.41087812185287481</v>
      </c>
      <c r="AC1510">
        <v>0.31296345591545099</v>
      </c>
      <c r="AD1510">
        <v>0.20180156826972959</v>
      </c>
      <c r="AE1510">
        <v>0.20180156826972959</v>
      </c>
      <c r="AF1510">
        <v>0.21430978178977969</v>
      </c>
      <c r="AG1510">
        <v>0.19905476272106171</v>
      </c>
      <c r="AH1510">
        <v>0.21430978178977969</v>
      </c>
      <c r="AI1510">
        <v>0.21431596577167511</v>
      </c>
      <c r="AJ1510">
        <v>0.38443508744239813</v>
      </c>
      <c r="AK1510">
        <v>0.20946994423866269</v>
      </c>
      <c r="AL1510">
        <v>0.17837432026863101</v>
      </c>
      <c r="AM1510">
        <v>0.47933080792427057</v>
      </c>
      <c r="AN1510">
        <v>0.45264351367950439</v>
      </c>
      <c r="AO1510">
        <v>0.4364001452922821</v>
      </c>
      <c r="AP1510">
        <v>0.43067702651023859</v>
      </c>
      <c r="AQ1510">
        <v>0.39448121190071112</v>
      </c>
      <c r="AR1510">
        <v>7.4333325028419495E-2</v>
      </c>
      <c r="AS1510">
        <v>0.43069747090339661</v>
      </c>
      <c r="AT1510">
        <v>0.34823042154312128</v>
      </c>
      <c r="AU1510">
        <v>0.37600070238113398</v>
      </c>
      <c r="AV1510">
        <v>0.29250422120094299</v>
      </c>
      <c r="AW1510">
        <v>0.31024342775344849</v>
      </c>
      <c r="AX1510">
        <v>0.31024342775344849</v>
      </c>
      <c r="AY1510">
        <v>0.32895758748054499</v>
      </c>
      <c r="AZ1510">
        <v>3.947003185749054E-2</v>
      </c>
      <c r="BA1510">
        <v>0.24708236753940579</v>
      </c>
      <c r="BB1510">
        <v>0.35330355167388922</v>
      </c>
      <c r="BC1510">
        <v>0.1421551704406738</v>
      </c>
      <c r="BD1510">
        <v>0.1374366283416748</v>
      </c>
      <c r="BE1510">
        <v>0.12377498298883439</v>
      </c>
      <c r="BF1510">
        <v>0.377958744764328</v>
      </c>
      <c r="BG1510">
        <v>0.14479804039001459</v>
      </c>
      <c r="BH1510">
        <v>0.15074686706066129</v>
      </c>
      <c r="BI1510">
        <v>0.28861221671104431</v>
      </c>
      <c r="BJ1510">
        <v>0.28861221671104431</v>
      </c>
      <c r="BK1510">
        <v>0.28861221671104431</v>
      </c>
      <c r="BL1510">
        <v>0.39153522253036499</v>
      </c>
      <c r="BM1510">
        <v>0.28861221671104431</v>
      </c>
      <c r="BN1510">
        <v>0.28861221671104431</v>
      </c>
      <c r="BO1510">
        <v>0.32955089211463928</v>
      </c>
      <c r="BP1510">
        <v>0.1001489460468292</v>
      </c>
      <c r="BQ1510">
        <v>0.28861221671104431</v>
      </c>
      <c r="BR1510">
        <v>0.40211153030395508</v>
      </c>
      <c r="BS1510">
        <v>0.41388431191444403</v>
      </c>
    </row>
    <row r="1511" spans="1:71">
      <c r="A1511" t="s">
        <v>1573</v>
      </c>
      <c r="B1511">
        <v>0.30573838949203491</v>
      </c>
      <c r="C1511">
        <v>0.21245703101158139</v>
      </c>
      <c r="D1511">
        <v>0.29083162546157842</v>
      </c>
      <c r="E1511">
        <v>0.31576767563819891</v>
      </c>
      <c r="F1511">
        <v>0.27489045262336731</v>
      </c>
      <c r="G1511">
        <v>0.29841715097427368</v>
      </c>
      <c r="H1511">
        <v>0.29630926251411438</v>
      </c>
      <c r="I1511">
        <v>0.32541203498840332</v>
      </c>
      <c r="J1511">
        <v>0.34884625673294067</v>
      </c>
      <c r="K1511">
        <v>0.1784198880195618</v>
      </c>
      <c r="L1511">
        <v>0.31019911170005798</v>
      </c>
      <c r="M1511">
        <v>0.25605419278144842</v>
      </c>
      <c r="N1511">
        <v>0.26700249314308172</v>
      </c>
      <c r="O1511">
        <v>0.26702100038528442</v>
      </c>
      <c r="P1511">
        <v>0.31437495350837708</v>
      </c>
      <c r="Q1511">
        <v>0.32724189758300781</v>
      </c>
      <c r="R1511">
        <v>0.28630012273788452</v>
      </c>
      <c r="S1511">
        <v>0.25500556826591492</v>
      </c>
      <c r="T1511">
        <v>0.27015373110771179</v>
      </c>
      <c r="U1511">
        <v>0.28382107615470892</v>
      </c>
      <c r="V1511">
        <v>0.2884870171546936</v>
      </c>
      <c r="W1511">
        <v>0.32622528076171881</v>
      </c>
      <c r="X1511">
        <v>0.32294967770576483</v>
      </c>
      <c r="Y1511">
        <v>0.28738054633140558</v>
      </c>
      <c r="Z1511">
        <v>0.30281621217727661</v>
      </c>
      <c r="AA1511">
        <v>0.3532278835773468</v>
      </c>
      <c r="AB1511">
        <v>0.31867000460624689</v>
      </c>
      <c r="AC1511">
        <v>0.25189501047134399</v>
      </c>
      <c r="AD1511">
        <v>0.1982638090848923</v>
      </c>
      <c r="AE1511">
        <v>0.1982638090848923</v>
      </c>
      <c r="AF1511">
        <v>0.20039984583854681</v>
      </c>
      <c r="AG1511">
        <v>0.1677633672952652</v>
      </c>
      <c r="AH1511">
        <v>0.20039984583854681</v>
      </c>
      <c r="AI1511">
        <v>0.20041562616825101</v>
      </c>
      <c r="AJ1511">
        <v>0.33411434292793268</v>
      </c>
      <c r="AK1511">
        <v>0.18119910359382629</v>
      </c>
      <c r="AL1511">
        <v>0.12307761609554289</v>
      </c>
      <c r="AM1511">
        <v>0.4204522967338562</v>
      </c>
      <c r="AN1511">
        <v>0.37943550944328308</v>
      </c>
      <c r="AO1511">
        <v>0.35445719957351679</v>
      </c>
      <c r="AP1511">
        <v>0.35205966234207148</v>
      </c>
      <c r="AQ1511">
        <v>0.36569094657897949</v>
      </c>
      <c r="AR1511">
        <v>4.8317138105630868E-2</v>
      </c>
      <c r="AS1511">
        <v>0.31573852896690369</v>
      </c>
      <c r="AT1511">
        <v>0.26202487945556641</v>
      </c>
      <c r="AU1511">
        <v>0.26996541023254389</v>
      </c>
      <c r="AV1511">
        <v>0.16090309619903559</v>
      </c>
      <c r="AW1511">
        <v>0.24676679074764249</v>
      </c>
      <c r="AX1511">
        <v>0.24676679074764249</v>
      </c>
      <c r="AY1511">
        <v>0.26532170176506042</v>
      </c>
      <c r="AZ1511">
        <v>6.4897581934928894E-2</v>
      </c>
      <c r="BA1511">
        <v>0.22379277646541601</v>
      </c>
      <c r="BB1511">
        <v>0.29879149794578552</v>
      </c>
      <c r="BC1511">
        <v>0.13804374635219571</v>
      </c>
      <c r="BD1511">
        <v>0.15905903279781339</v>
      </c>
      <c r="BE1511">
        <v>0.15659308433532709</v>
      </c>
      <c r="BF1511">
        <v>0.27528876066207891</v>
      </c>
      <c r="BG1511">
        <v>0.1409880518913269</v>
      </c>
      <c r="BH1511">
        <v>0.14805757999420169</v>
      </c>
      <c r="BI1511">
        <v>0.23892740905284879</v>
      </c>
      <c r="BJ1511">
        <v>0.23892740905284879</v>
      </c>
      <c r="BK1511">
        <v>0.23892740905284879</v>
      </c>
      <c r="BL1511">
        <v>0.2908661961555481</v>
      </c>
      <c r="BM1511">
        <v>0.23892740905284879</v>
      </c>
      <c r="BN1511">
        <v>0.23892740905284879</v>
      </c>
      <c r="BO1511">
        <v>0.26289063692092901</v>
      </c>
      <c r="BP1511">
        <v>0.17061883211135859</v>
      </c>
      <c r="BQ1511">
        <v>0.23892740905284879</v>
      </c>
      <c r="BR1511">
        <v>0.34075179696083069</v>
      </c>
      <c r="BS1511">
        <v>0.33788901567459112</v>
      </c>
    </row>
    <row r="1512" spans="1:71">
      <c r="A1512" t="s">
        <v>1574</v>
      </c>
      <c r="B1512">
        <v>0.25472497940063482</v>
      </c>
      <c r="C1512">
        <v>0.21478414535522461</v>
      </c>
      <c r="D1512">
        <v>0.25652638077735901</v>
      </c>
      <c r="E1512">
        <v>0.27822050452232361</v>
      </c>
      <c r="F1512">
        <v>0.21159891784191129</v>
      </c>
      <c r="G1512">
        <v>0.19606815278530121</v>
      </c>
      <c r="H1512">
        <v>0.2307668924331665</v>
      </c>
      <c r="I1512">
        <v>0.24970228970050809</v>
      </c>
      <c r="J1512">
        <v>0.31831640005111689</v>
      </c>
      <c r="K1512">
        <v>0.12050431221723561</v>
      </c>
      <c r="L1512">
        <v>0.23586380481719971</v>
      </c>
      <c r="M1512">
        <v>0.23553597927093509</v>
      </c>
      <c r="N1512">
        <v>0.2260113060474396</v>
      </c>
      <c r="O1512">
        <v>0.22603316605091089</v>
      </c>
      <c r="P1512">
        <v>0.26742669939994812</v>
      </c>
      <c r="Q1512">
        <v>0.23542344570159909</v>
      </c>
      <c r="R1512">
        <v>0.21857824921607971</v>
      </c>
      <c r="S1512">
        <v>0.24297207593917849</v>
      </c>
      <c r="T1512">
        <v>0.23517847061157229</v>
      </c>
      <c r="U1512">
        <v>0.2299674600362778</v>
      </c>
      <c r="V1512">
        <v>0.2473062872886658</v>
      </c>
      <c r="W1512">
        <v>0.26624894142150879</v>
      </c>
      <c r="X1512">
        <v>0.26534068584442139</v>
      </c>
      <c r="Y1512">
        <v>0.20620943605899811</v>
      </c>
      <c r="Z1512">
        <v>0.25181835889816279</v>
      </c>
      <c r="AA1512">
        <v>0.31294974684715271</v>
      </c>
      <c r="AB1512">
        <v>0.27182593941688538</v>
      </c>
      <c r="AC1512">
        <v>0.26057684421539312</v>
      </c>
      <c r="AD1512">
        <v>4.1464399546384811E-3</v>
      </c>
      <c r="AE1512">
        <v>4.1464399546384811E-3</v>
      </c>
      <c r="AF1512">
        <v>0.1230676472187042</v>
      </c>
      <c r="AG1512">
        <v>0.1223370134830475</v>
      </c>
      <c r="AH1512">
        <v>0.1230676472187042</v>
      </c>
      <c r="AI1512">
        <v>0.1231296434998512</v>
      </c>
      <c r="AJ1512">
        <v>0.2416232228279114</v>
      </c>
      <c r="AK1512">
        <v>0.1394161731004715</v>
      </c>
      <c r="AL1512">
        <v>-1.037981361150742E-3</v>
      </c>
      <c r="AM1512">
        <v>0.28562882542610168</v>
      </c>
      <c r="AN1512">
        <v>0.26222583651542658</v>
      </c>
      <c r="AO1512">
        <v>0.2317311018705368</v>
      </c>
      <c r="AP1512">
        <v>0.25817599892616272</v>
      </c>
      <c r="AQ1512">
        <v>0.2952921986579895</v>
      </c>
      <c r="AR1512">
        <v>9.3673922121524811E-2</v>
      </c>
      <c r="AS1512">
        <v>0.2726178765296936</v>
      </c>
      <c r="AT1512">
        <v>0.19484119117259979</v>
      </c>
      <c r="AU1512">
        <v>0.25466528534889221</v>
      </c>
      <c r="AV1512">
        <v>0.19301909208297729</v>
      </c>
      <c r="AW1512">
        <v>0.1778406947851181</v>
      </c>
      <c r="AX1512">
        <v>0.1778406947851181</v>
      </c>
      <c r="AY1512">
        <v>0.2148856520652771</v>
      </c>
      <c r="AZ1512">
        <v>0.13538576662540441</v>
      </c>
      <c r="BA1512">
        <v>0.13441997766494751</v>
      </c>
      <c r="BB1512">
        <v>0.27877208590507507</v>
      </c>
      <c r="BC1512">
        <v>0.153012290596962</v>
      </c>
      <c r="BD1512">
        <v>0.1136084273457527</v>
      </c>
      <c r="BE1512">
        <v>6.4933247864246368E-2</v>
      </c>
      <c r="BF1512">
        <v>0.24942050874233249</v>
      </c>
      <c r="BG1512">
        <v>0.1022498309612274</v>
      </c>
      <c r="BH1512">
        <v>0.1181185021996498</v>
      </c>
      <c r="BI1512">
        <v>0.25013467669487</v>
      </c>
      <c r="BJ1512">
        <v>0.25013467669487</v>
      </c>
      <c r="BK1512">
        <v>0.25013467669487</v>
      </c>
      <c r="BL1512">
        <v>0.23811045289039609</v>
      </c>
      <c r="BM1512">
        <v>0.25013467669487</v>
      </c>
      <c r="BN1512">
        <v>0.25013467669487</v>
      </c>
      <c r="BO1512">
        <v>0.28065800666809082</v>
      </c>
      <c r="BP1512">
        <v>0.1416554003953934</v>
      </c>
      <c r="BQ1512">
        <v>0.25013467669487</v>
      </c>
      <c r="BR1512">
        <v>0.32755622267723078</v>
      </c>
      <c r="BS1512">
        <v>0.32902783155441279</v>
      </c>
    </row>
    <row r="1513" spans="1:71">
      <c r="A1513" t="s">
        <v>1575</v>
      </c>
      <c r="B1513">
        <v>0.27032065391540527</v>
      </c>
      <c r="C1513">
        <v>0.18240126967430109</v>
      </c>
      <c r="D1513">
        <v>0.2874312698841095</v>
      </c>
      <c r="E1513">
        <v>0.29339924454689031</v>
      </c>
      <c r="F1513">
        <v>0.23768867552280429</v>
      </c>
      <c r="G1513">
        <v>0.2255780100822449</v>
      </c>
      <c r="H1513">
        <v>0.273570716381073</v>
      </c>
      <c r="I1513">
        <v>0.2625177800655365</v>
      </c>
      <c r="J1513">
        <v>0.30470114946365362</v>
      </c>
      <c r="K1513">
        <v>0.10813230276107789</v>
      </c>
      <c r="L1513">
        <v>0.27128466963768011</v>
      </c>
      <c r="M1513">
        <v>0.27869236469268799</v>
      </c>
      <c r="N1513">
        <v>0.27400729060173029</v>
      </c>
      <c r="O1513">
        <v>0.27404049038887018</v>
      </c>
      <c r="P1513">
        <v>0.29937204718589783</v>
      </c>
      <c r="Q1513">
        <v>0.25296208262443542</v>
      </c>
      <c r="R1513">
        <v>0.25394725799560552</v>
      </c>
      <c r="S1513">
        <v>0.26749920845031738</v>
      </c>
      <c r="T1513">
        <v>0.27428370714187622</v>
      </c>
      <c r="U1513">
        <v>0.27808880805969238</v>
      </c>
      <c r="V1513">
        <v>0.27574083209037781</v>
      </c>
      <c r="W1513">
        <v>0.28804886341094971</v>
      </c>
      <c r="X1513">
        <v>0.29147392511367798</v>
      </c>
      <c r="Y1513">
        <v>0.2468083202838898</v>
      </c>
      <c r="Z1513">
        <v>0.27435237169265753</v>
      </c>
      <c r="AA1513">
        <v>0.32789993286132813</v>
      </c>
      <c r="AB1513">
        <v>0.34531643986701971</v>
      </c>
      <c r="AC1513">
        <v>0.26609700918197632</v>
      </c>
      <c r="AD1513">
        <v>4.2710587382316589E-2</v>
      </c>
      <c r="AE1513">
        <v>4.2710587382316589E-2</v>
      </c>
      <c r="AF1513">
        <v>0.1650228351354599</v>
      </c>
      <c r="AG1513">
        <v>0.14299942553043371</v>
      </c>
      <c r="AH1513">
        <v>0.1650228351354599</v>
      </c>
      <c r="AI1513">
        <v>0.16510474681854251</v>
      </c>
      <c r="AJ1513">
        <v>0.2833436131477356</v>
      </c>
      <c r="AK1513">
        <v>0.15001426637172699</v>
      </c>
      <c r="AL1513">
        <v>6.572992354631424E-2</v>
      </c>
      <c r="AM1513">
        <v>0.33204486966133118</v>
      </c>
      <c r="AN1513">
        <v>0.32648912072181702</v>
      </c>
      <c r="AO1513">
        <v>0.31535536050796509</v>
      </c>
      <c r="AP1513">
        <v>0.327595055103302</v>
      </c>
      <c r="AQ1513">
        <v>0.29092511534690862</v>
      </c>
      <c r="AR1513">
        <v>0.1021155193448067</v>
      </c>
      <c r="AS1513">
        <v>0.31067830324172968</v>
      </c>
      <c r="AT1513">
        <v>0.22492152452468869</v>
      </c>
      <c r="AU1513">
        <v>0.31242194771766663</v>
      </c>
      <c r="AV1513">
        <v>0.20049278438091281</v>
      </c>
      <c r="AW1513">
        <v>0.2346479743719101</v>
      </c>
      <c r="AX1513">
        <v>0.2346479743719101</v>
      </c>
      <c r="AY1513">
        <v>0.23864834010601041</v>
      </c>
      <c r="AZ1513">
        <v>8.5837170481681824E-2</v>
      </c>
      <c r="BA1513">
        <v>0.2030290961265564</v>
      </c>
      <c r="BB1513">
        <v>0.22845979034900671</v>
      </c>
      <c r="BC1513">
        <v>0.1341741681098938</v>
      </c>
      <c r="BD1513">
        <v>8.9289151132106781E-2</v>
      </c>
      <c r="BE1513">
        <v>6.4752057194709778E-2</v>
      </c>
      <c r="BF1513">
        <v>0.27011853456497192</v>
      </c>
      <c r="BG1513">
        <v>7.5421921908855438E-2</v>
      </c>
      <c r="BH1513">
        <v>8.4746643900871277E-2</v>
      </c>
      <c r="BI1513">
        <v>0.2213972210884094</v>
      </c>
      <c r="BJ1513">
        <v>0.2213972210884094</v>
      </c>
      <c r="BK1513">
        <v>0.2213972210884094</v>
      </c>
      <c r="BL1513">
        <v>0.30567523837089539</v>
      </c>
      <c r="BM1513">
        <v>0.2213972210884094</v>
      </c>
      <c r="BN1513">
        <v>0.2213972210884094</v>
      </c>
      <c r="BO1513">
        <v>0.2543066143989563</v>
      </c>
      <c r="BP1513">
        <v>7.9437665641307831E-2</v>
      </c>
      <c r="BQ1513">
        <v>0.2213972210884094</v>
      </c>
      <c r="BR1513">
        <v>0.31817486882209778</v>
      </c>
      <c r="BS1513">
        <v>0.33580979704856873</v>
      </c>
    </row>
    <row r="1514" spans="1:71">
      <c r="A1514" t="s">
        <v>1576</v>
      </c>
      <c r="B1514">
        <v>0.26272362470626831</v>
      </c>
      <c r="C1514">
        <v>0.16947582364082339</v>
      </c>
      <c r="D1514">
        <v>0.21287381649017331</v>
      </c>
      <c r="E1514">
        <v>0.23928675055503851</v>
      </c>
      <c r="F1514">
        <v>0.17611974477767939</v>
      </c>
      <c r="G1514">
        <v>0.18172481656074521</v>
      </c>
      <c r="H1514">
        <v>0.22262844443321231</v>
      </c>
      <c r="I1514">
        <v>0.23069924116134641</v>
      </c>
      <c r="J1514">
        <v>0.27500700950622559</v>
      </c>
      <c r="K1514">
        <v>0.15269717574119571</v>
      </c>
      <c r="L1514">
        <v>0.2126649618148804</v>
      </c>
      <c r="M1514">
        <v>0.2023361474275589</v>
      </c>
      <c r="N1514">
        <v>0.20214146375656131</v>
      </c>
      <c r="O1514">
        <v>0.20214030146598819</v>
      </c>
      <c r="P1514">
        <v>0.23761442303657529</v>
      </c>
      <c r="Q1514">
        <v>0.21821337938308721</v>
      </c>
      <c r="R1514">
        <v>0.191117063164711</v>
      </c>
      <c r="S1514">
        <v>0.21660281717777249</v>
      </c>
      <c r="T1514">
        <v>0.19900934398174289</v>
      </c>
      <c r="U1514">
        <v>0.20729814469814301</v>
      </c>
      <c r="V1514">
        <v>0.2085728645324707</v>
      </c>
      <c r="W1514">
        <v>0.24365484714508059</v>
      </c>
      <c r="X1514">
        <v>0.24053038656711581</v>
      </c>
      <c r="Y1514">
        <v>0.19136638939380651</v>
      </c>
      <c r="Z1514">
        <v>0.2356112599372864</v>
      </c>
      <c r="AA1514">
        <v>0.29300135374069208</v>
      </c>
      <c r="AB1514">
        <v>0.2916165292263031</v>
      </c>
      <c r="AC1514">
        <v>0.17878782749176031</v>
      </c>
      <c r="AD1514">
        <v>3.8389720022678382E-2</v>
      </c>
      <c r="AE1514">
        <v>3.8389720022678382E-2</v>
      </c>
      <c r="AF1514">
        <v>8.4261074662208557E-2</v>
      </c>
      <c r="AG1514">
        <v>8.8393896818161011E-2</v>
      </c>
      <c r="AH1514">
        <v>8.4261074662208557E-2</v>
      </c>
      <c r="AI1514">
        <v>8.4309719502925873E-2</v>
      </c>
      <c r="AJ1514">
        <v>0.205607995390892</v>
      </c>
      <c r="AK1514">
        <v>0.11333607137203219</v>
      </c>
      <c r="AL1514">
        <v>4.7360941767692573E-2</v>
      </c>
      <c r="AM1514">
        <v>0.31190580129623408</v>
      </c>
      <c r="AN1514">
        <v>0.27036279439926147</v>
      </c>
      <c r="AO1514">
        <v>0.2388966232538223</v>
      </c>
      <c r="AP1514">
        <v>0.24735139310359949</v>
      </c>
      <c r="AQ1514">
        <v>0.35022252798080439</v>
      </c>
      <c r="AR1514">
        <v>2.1623075008392331E-2</v>
      </c>
      <c r="AS1514">
        <v>0.22947147488594061</v>
      </c>
      <c r="AT1514">
        <v>0.22374600172042849</v>
      </c>
      <c r="AU1514">
        <v>0.24544891715049741</v>
      </c>
      <c r="AV1514">
        <v>0.13068954646587369</v>
      </c>
      <c r="AW1514">
        <v>0.17884959280490881</v>
      </c>
      <c r="AX1514">
        <v>0.17884959280490881</v>
      </c>
      <c r="AY1514">
        <v>0.2189226150512695</v>
      </c>
      <c r="AZ1514">
        <v>0.114903949201107</v>
      </c>
      <c r="BA1514">
        <v>0.12678700685501099</v>
      </c>
      <c r="BB1514">
        <v>0.19690468907356259</v>
      </c>
      <c r="BC1514">
        <v>0.1726422309875488</v>
      </c>
      <c r="BD1514">
        <v>0.17566464841365809</v>
      </c>
      <c r="BE1514">
        <v>0.15135194361209869</v>
      </c>
      <c r="BF1514">
        <v>0.19251939654350281</v>
      </c>
      <c r="BG1514">
        <v>0.14492566883564001</v>
      </c>
      <c r="BH1514">
        <v>0.17328111827373499</v>
      </c>
      <c r="BI1514">
        <v>0.17230693995952609</v>
      </c>
      <c r="BJ1514">
        <v>0.17230693995952609</v>
      </c>
      <c r="BK1514">
        <v>0.17230693995952609</v>
      </c>
      <c r="BL1514">
        <v>0.24643133580684659</v>
      </c>
      <c r="BM1514">
        <v>0.17230693995952609</v>
      </c>
      <c r="BN1514">
        <v>0.17230693995952609</v>
      </c>
      <c r="BO1514">
        <v>0.19210909307003021</v>
      </c>
      <c r="BP1514">
        <v>0.151906818151474</v>
      </c>
      <c r="BQ1514">
        <v>0.17230693995952609</v>
      </c>
      <c r="BR1514">
        <v>0.25592100620269781</v>
      </c>
      <c r="BS1514">
        <v>0.25978201627731318</v>
      </c>
    </row>
    <row r="1515" spans="1:71">
      <c r="A1515" t="s">
        <v>1577</v>
      </c>
      <c r="B1515">
        <v>0.23733879625797269</v>
      </c>
      <c r="C1515">
        <v>0.1391085684299469</v>
      </c>
      <c r="D1515">
        <v>0.16579133272171021</v>
      </c>
      <c r="E1515">
        <v>0.20644672214984891</v>
      </c>
      <c r="F1515">
        <v>0.15620057284832001</v>
      </c>
      <c r="G1515">
        <v>0.16521155834198001</v>
      </c>
      <c r="H1515">
        <v>0.21809740364551539</v>
      </c>
      <c r="I1515">
        <v>0.2150053679943085</v>
      </c>
      <c r="J1515">
        <v>0.23581860959529879</v>
      </c>
      <c r="K1515">
        <v>0.1327210068702698</v>
      </c>
      <c r="L1515">
        <v>0.17896315455436709</v>
      </c>
      <c r="M1515">
        <v>0.1739985644817352</v>
      </c>
      <c r="N1515">
        <v>0.18321381509304049</v>
      </c>
      <c r="O1515">
        <v>0.18318849802017209</v>
      </c>
      <c r="P1515">
        <v>0.21250347793102259</v>
      </c>
      <c r="Q1515">
        <v>0.19081056118011469</v>
      </c>
      <c r="R1515">
        <v>0.17361943423748019</v>
      </c>
      <c r="S1515">
        <v>0.19791929423809049</v>
      </c>
      <c r="T1515">
        <v>0.18320007622241971</v>
      </c>
      <c r="U1515">
        <v>0.16972002387046811</v>
      </c>
      <c r="V1515">
        <v>0.1707704961299896</v>
      </c>
      <c r="W1515">
        <v>0.2065934091806412</v>
      </c>
      <c r="X1515">
        <v>0.19972230494022369</v>
      </c>
      <c r="Y1515">
        <v>0.14520230889320371</v>
      </c>
      <c r="Z1515">
        <v>0.18750856816768649</v>
      </c>
      <c r="AA1515">
        <v>0.2337949872016907</v>
      </c>
      <c r="AB1515">
        <v>0.22712844610214231</v>
      </c>
      <c r="AC1515">
        <v>0.14711575210094449</v>
      </c>
      <c r="AD1515">
        <v>1.1949092149734499E-3</v>
      </c>
      <c r="AE1515">
        <v>1.1949092149734499E-3</v>
      </c>
      <c r="AF1515">
        <v>6.1298467218875892E-2</v>
      </c>
      <c r="AG1515">
        <v>6.7483678460121155E-2</v>
      </c>
      <c r="AH1515">
        <v>6.1298467218875892E-2</v>
      </c>
      <c r="AI1515">
        <v>6.136249378323555E-2</v>
      </c>
      <c r="AJ1515">
        <v>0.18636468052864069</v>
      </c>
      <c r="AK1515">
        <v>7.6435402035713196E-2</v>
      </c>
      <c r="AL1515">
        <v>3.1706713140010827E-2</v>
      </c>
      <c r="AM1515">
        <v>0.30107307434082031</v>
      </c>
      <c r="AN1515">
        <v>0.25338193774223328</v>
      </c>
      <c r="AO1515">
        <v>0.21063223481178281</v>
      </c>
      <c r="AP1515">
        <v>0.21513326466083529</v>
      </c>
      <c r="AQ1515">
        <v>0.29955413937568659</v>
      </c>
      <c r="AR1515">
        <v>3.7081804126501083E-2</v>
      </c>
      <c r="AS1515">
        <v>0.19094280898571009</v>
      </c>
      <c r="AT1515">
        <v>0.20230963826179499</v>
      </c>
      <c r="AU1515">
        <v>0.1937779039144516</v>
      </c>
      <c r="AV1515">
        <v>0.10370834171772</v>
      </c>
      <c r="AW1515">
        <v>0.169536828994751</v>
      </c>
      <c r="AX1515">
        <v>0.169536828994751</v>
      </c>
      <c r="AY1515">
        <v>0.1861299276351929</v>
      </c>
      <c r="AZ1515">
        <v>0.14309996366500849</v>
      </c>
      <c r="BA1515">
        <v>8.5435859858989716E-2</v>
      </c>
      <c r="BB1515">
        <v>0.13640283048152921</v>
      </c>
      <c r="BC1515">
        <v>0.12659819424152369</v>
      </c>
      <c r="BD1515">
        <v>0.15711447596549991</v>
      </c>
      <c r="BE1515">
        <v>0.15347561240196231</v>
      </c>
      <c r="BF1515">
        <v>0.16282939910888669</v>
      </c>
      <c r="BG1515">
        <v>0.14923977851867681</v>
      </c>
      <c r="BH1515">
        <v>0.1857484579086304</v>
      </c>
      <c r="BI1515">
        <v>0.1512343883514404</v>
      </c>
      <c r="BJ1515">
        <v>0.1512343883514404</v>
      </c>
      <c r="BK1515">
        <v>0.1512343883514404</v>
      </c>
      <c r="BL1515">
        <v>0.17238277196884161</v>
      </c>
      <c r="BM1515">
        <v>0.1512343883514404</v>
      </c>
      <c r="BN1515">
        <v>0.1512343883514404</v>
      </c>
      <c r="BO1515">
        <v>0.16164833307266241</v>
      </c>
      <c r="BP1515">
        <v>0.13767959177494049</v>
      </c>
      <c r="BQ1515">
        <v>0.1512343883514404</v>
      </c>
      <c r="BR1515">
        <v>0.20025068521499631</v>
      </c>
      <c r="BS1515">
        <v>0.19263140857219699</v>
      </c>
    </row>
    <row r="1516" spans="1:71">
      <c r="A1516" t="s">
        <v>1578</v>
      </c>
      <c r="B1516">
        <v>0.27616390585899347</v>
      </c>
      <c r="C1516">
        <v>0.18191762268543241</v>
      </c>
      <c r="D1516">
        <v>0.2074224799871445</v>
      </c>
      <c r="E1516">
        <v>0.22775267064571381</v>
      </c>
      <c r="F1516">
        <v>0.17422577738761899</v>
      </c>
      <c r="G1516">
        <v>0.1755047291517258</v>
      </c>
      <c r="H1516">
        <v>0.2079438716173172</v>
      </c>
      <c r="I1516">
        <v>0.22957497835159299</v>
      </c>
      <c r="J1516">
        <v>0.27337455749511719</v>
      </c>
      <c r="K1516">
        <v>0.14586202800273901</v>
      </c>
      <c r="L1516">
        <v>0.22298187017440799</v>
      </c>
      <c r="M1516">
        <v>0.20597432553768161</v>
      </c>
      <c r="N1516">
        <v>0.20233431458473211</v>
      </c>
      <c r="O1516">
        <v>0.20234359800815579</v>
      </c>
      <c r="P1516">
        <v>0.23557037115097049</v>
      </c>
      <c r="Q1516">
        <v>0.21322028338909149</v>
      </c>
      <c r="R1516">
        <v>0.20237378776073461</v>
      </c>
      <c r="S1516">
        <v>0.21282137930393219</v>
      </c>
      <c r="T1516">
        <v>0.2108182609081268</v>
      </c>
      <c r="U1516">
        <v>0.2161848247051239</v>
      </c>
      <c r="V1516">
        <v>0.2277824133634567</v>
      </c>
      <c r="W1516">
        <v>0.25851035118103027</v>
      </c>
      <c r="X1516">
        <v>0.25838294625282288</v>
      </c>
      <c r="Y1516">
        <v>0.21325552463531491</v>
      </c>
      <c r="Z1516">
        <v>0.2382487952709198</v>
      </c>
      <c r="AA1516">
        <v>0.33527213335037231</v>
      </c>
      <c r="AB1516">
        <v>0.27811020612716669</v>
      </c>
      <c r="AC1516">
        <v>0.2070027440786362</v>
      </c>
      <c r="AD1516">
        <v>0.1228891611099243</v>
      </c>
      <c r="AE1516">
        <v>0.1228891611099243</v>
      </c>
      <c r="AF1516">
        <v>0.2036880552768707</v>
      </c>
      <c r="AG1516">
        <v>0.18477264046669009</v>
      </c>
      <c r="AH1516">
        <v>0.2036880552768707</v>
      </c>
      <c r="AI1516">
        <v>0.20378959178924561</v>
      </c>
      <c r="AJ1516">
        <v>0.26337260007858282</v>
      </c>
      <c r="AK1516">
        <v>0.20605471730232239</v>
      </c>
      <c r="AL1516">
        <v>3.9919644594192498E-2</v>
      </c>
      <c r="AM1516">
        <v>0.32494759559631348</v>
      </c>
      <c r="AN1516">
        <v>0.27666795253753662</v>
      </c>
      <c r="AO1516">
        <v>0.2461825609207153</v>
      </c>
      <c r="AP1516">
        <v>0.2485737353563309</v>
      </c>
      <c r="AQ1516">
        <v>0.31125098466873169</v>
      </c>
      <c r="AR1516">
        <v>8.7861672043800354E-2</v>
      </c>
      <c r="AS1516">
        <v>0.21070641279220581</v>
      </c>
      <c r="AT1516">
        <v>0.17357601225376129</v>
      </c>
      <c r="AU1516">
        <v>0.22713737189769739</v>
      </c>
      <c r="AV1516">
        <v>0.1483674943447113</v>
      </c>
      <c r="AW1516">
        <v>0.19695465266704559</v>
      </c>
      <c r="AX1516">
        <v>0.19695465266704559</v>
      </c>
      <c r="AY1516">
        <v>0.223283126950264</v>
      </c>
      <c r="AZ1516">
        <v>0.12615190446376801</v>
      </c>
      <c r="BA1516">
        <v>0.14749950170516971</v>
      </c>
      <c r="BB1516">
        <v>0.2420130372047424</v>
      </c>
      <c r="BC1516">
        <v>0.12886260449886319</v>
      </c>
      <c r="BD1516">
        <v>0.14696650207042691</v>
      </c>
      <c r="BE1516">
        <v>0.14278839528560641</v>
      </c>
      <c r="BF1516">
        <v>0.23113930225372309</v>
      </c>
      <c r="BG1516">
        <v>0.13411760330200201</v>
      </c>
      <c r="BH1516">
        <v>0.14046256244182589</v>
      </c>
      <c r="BI1516">
        <v>0.21039831638336179</v>
      </c>
      <c r="BJ1516">
        <v>0.21039831638336179</v>
      </c>
      <c r="BK1516">
        <v>0.21039831638336179</v>
      </c>
      <c r="BL1516">
        <v>0.23105232417583471</v>
      </c>
      <c r="BM1516">
        <v>0.21039831638336179</v>
      </c>
      <c r="BN1516">
        <v>0.21039831638336179</v>
      </c>
      <c r="BO1516">
        <v>0.230743333697319</v>
      </c>
      <c r="BP1516">
        <v>0.14742788672447199</v>
      </c>
      <c r="BQ1516">
        <v>0.21039831638336179</v>
      </c>
      <c r="BR1516">
        <v>0.31701353192329412</v>
      </c>
      <c r="BS1516">
        <v>0.32485833764076227</v>
      </c>
    </row>
    <row r="1517" spans="1:71">
      <c r="A1517" t="s">
        <v>1579</v>
      </c>
      <c r="B1517">
        <v>0.28167280554771418</v>
      </c>
      <c r="C1517">
        <v>0.19269901514053339</v>
      </c>
      <c r="D1517">
        <v>0.23457275331020361</v>
      </c>
      <c r="E1517">
        <v>0.26378706097602839</v>
      </c>
      <c r="F1517">
        <v>0.1946268975734711</v>
      </c>
      <c r="G1517">
        <v>0.19429406523704529</v>
      </c>
      <c r="H1517">
        <v>0.21390712261199951</v>
      </c>
      <c r="I1517">
        <v>0.25473248958587652</v>
      </c>
      <c r="J1517">
        <v>0.32820653915405268</v>
      </c>
      <c r="K1517">
        <v>0.1452973484992981</v>
      </c>
      <c r="L1517">
        <v>0.26382601261138922</v>
      </c>
      <c r="M1517">
        <v>0.22573003172874451</v>
      </c>
      <c r="N1517">
        <v>0.22389662265777591</v>
      </c>
      <c r="O1517">
        <v>0.22390402853488919</v>
      </c>
      <c r="P1517">
        <v>0.2638784646987915</v>
      </c>
      <c r="Q1517">
        <v>0.27144506573677057</v>
      </c>
      <c r="R1517">
        <v>0.25879150629043579</v>
      </c>
      <c r="S1517">
        <v>0.23852205276489261</v>
      </c>
      <c r="T1517">
        <v>0.23911738395690921</v>
      </c>
      <c r="U1517">
        <v>0.24154148995876309</v>
      </c>
      <c r="V1517">
        <v>0.25978827476501459</v>
      </c>
      <c r="W1517">
        <v>0.28056901693344122</v>
      </c>
      <c r="X1517">
        <v>0.2811749279499054</v>
      </c>
      <c r="Y1517">
        <v>0.23753874003887179</v>
      </c>
      <c r="Z1517">
        <v>0.27465739846229548</v>
      </c>
      <c r="AA1517">
        <v>0.29507425427436829</v>
      </c>
      <c r="AB1517">
        <v>0.31353220343589783</v>
      </c>
      <c r="AC1517">
        <v>0.25924640893936157</v>
      </c>
      <c r="AD1517">
        <v>9.6898607909679413E-2</v>
      </c>
      <c r="AE1517">
        <v>9.6898607909679413E-2</v>
      </c>
      <c r="AF1517">
        <v>0.1603735089302063</v>
      </c>
      <c r="AG1517">
        <v>0.13865286111831671</v>
      </c>
      <c r="AH1517">
        <v>0.1603735089302063</v>
      </c>
      <c r="AI1517">
        <v>0.16045570373535159</v>
      </c>
      <c r="AJ1517">
        <v>0.27627336978912348</v>
      </c>
      <c r="AK1517">
        <v>0.17151740193366999</v>
      </c>
      <c r="AL1517">
        <v>7.5146615505218506E-2</v>
      </c>
      <c r="AM1517">
        <v>0.32664415240287781</v>
      </c>
      <c r="AN1517">
        <v>0.28704884648323059</v>
      </c>
      <c r="AO1517">
        <v>0.28167945146560669</v>
      </c>
      <c r="AP1517">
        <v>0.27914610505104059</v>
      </c>
      <c r="AQ1517">
        <v>0.35182148218154907</v>
      </c>
      <c r="AR1517">
        <v>0.1093468815088272</v>
      </c>
      <c r="AS1517">
        <v>0.29929059743881231</v>
      </c>
      <c r="AT1517">
        <v>0.20688274502754209</v>
      </c>
      <c r="AU1517">
        <v>0.2391540855169296</v>
      </c>
      <c r="AV1517">
        <v>0.18266651034355161</v>
      </c>
      <c r="AW1517">
        <v>0.20891223847866061</v>
      </c>
      <c r="AX1517">
        <v>0.20891223847866061</v>
      </c>
      <c r="AY1517">
        <v>0.25674289464950562</v>
      </c>
      <c r="AZ1517">
        <v>7.6186992228031158E-2</v>
      </c>
      <c r="BA1517">
        <v>0.17422027885913849</v>
      </c>
      <c r="BB1517">
        <v>0.29729661345481873</v>
      </c>
      <c r="BC1517">
        <v>0.16859140992164609</v>
      </c>
      <c r="BD1517">
        <v>0.2189943939447403</v>
      </c>
      <c r="BE1517">
        <v>0.16056548058986661</v>
      </c>
      <c r="BF1517">
        <v>0.25744643807411188</v>
      </c>
      <c r="BG1517">
        <v>0.18865714967250821</v>
      </c>
      <c r="BH1517">
        <v>0.18330539762973791</v>
      </c>
      <c r="BI1517">
        <v>0.21671505272388461</v>
      </c>
      <c r="BJ1517">
        <v>0.21671505272388461</v>
      </c>
      <c r="BK1517">
        <v>0.21671505272388461</v>
      </c>
      <c r="BL1517">
        <v>0.24740499258041379</v>
      </c>
      <c r="BM1517">
        <v>0.21671505272388461</v>
      </c>
      <c r="BN1517">
        <v>0.21671505272388461</v>
      </c>
      <c r="BO1517">
        <v>0.24254629015922549</v>
      </c>
      <c r="BP1517">
        <v>0.18661393225193021</v>
      </c>
      <c r="BQ1517">
        <v>0.21671505272388461</v>
      </c>
      <c r="BR1517">
        <v>0.33372992277145391</v>
      </c>
      <c r="BS1517">
        <v>0.34216770529747009</v>
      </c>
    </row>
    <row r="1518" spans="1:71">
      <c r="A1518" t="s">
        <v>1580</v>
      </c>
      <c r="B1518">
        <v>0.26337972283363342</v>
      </c>
      <c r="C1518">
        <v>0.1619510352611542</v>
      </c>
      <c r="D1518">
        <v>0.1949004530906677</v>
      </c>
      <c r="E1518">
        <v>0.2304595559835434</v>
      </c>
      <c r="F1518">
        <v>0.16923399269580841</v>
      </c>
      <c r="G1518">
        <v>0.18893542885780329</v>
      </c>
      <c r="H1518">
        <v>0.19836978614330289</v>
      </c>
      <c r="I1518">
        <v>0.22958649694919589</v>
      </c>
      <c r="J1518">
        <v>0.26965305209159851</v>
      </c>
      <c r="K1518">
        <v>0.113323986530304</v>
      </c>
      <c r="L1518">
        <v>0.22140392661094671</v>
      </c>
      <c r="M1518">
        <v>0.19242668151855469</v>
      </c>
      <c r="N1518">
        <v>0.19980557262897489</v>
      </c>
      <c r="O1518">
        <v>0.19981975853443151</v>
      </c>
      <c r="P1518">
        <v>0.2230428159236908</v>
      </c>
      <c r="Q1518">
        <v>0.21869462728500369</v>
      </c>
      <c r="R1518">
        <v>0.1897905915975571</v>
      </c>
      <c r="S1518">
        <v>0.1887876093387604</v>
      </c>
      <c r="T1518">
        <v>0.21314848959445951</v>
      </c>
      <c r="U1518">
        <v>0.18936794996261599</v>
      </c>
      <c r="V1518">
        <v>0.1900333762168884</v>
      </c>
      <c r="W1518">
        <v>0.2253969609737396</v>
      </c>
      <c r="X1518">
        <v>0.22129736840724951</v>
      </c>
      <c r="Y1518">
        <v>0.17815004289150241</v>
      </c>
      <c r="Z1518">
        <v>0.20808534324169159</v>
      </c>
      <c r="AA1518">
        <v>0.2949468195438385</v>
      </c>
      <c r="AB1518">
        <v>0.31749570369720459</v>
      </c>
      <c r="AC1518">
        <v>0.23365488648414609</v>
      </c>
      <c r="AD1518">
        <v>0.14010573923587799</v>
      </c>
      <c r="AE1518">
        <v>0.14010573923587799</v>
      </c>
      <c r="AF1518">
        <v>0.21126428246498111</v>
      </c>
      <c r="AG1518">
        <v>0.19336014986038211</v>
      </c>
      <c r="AH1518">
        <v>0.21126428246498111</v>
      </c>
      <c r="AI1518">
        <v>0.21135737001895899</v>
      </c>
      <c r="AJ1518">
        <v>0.2971203625202179</v>
      </c>
      <c r="AK1518">
        <v>0.2142931520938873</v>
      </c>
      <c r="AL1518">
        <v>8.3114452660083771E-2</v>
      </c>
      <c r="AM1518">
        <v>0.31636065244674683</v>
      </c>
      <c r="AN1518">
        <v>0.28574678301811218</v>
      </c>
      <c r="AO1518">
        <v>0.29621145129203802</v>
      </c>
      <c r="AP1518">
        <v>0.27716386318206793</v>
      </c>
      <c r="AQ1518">
        <v>0.37431001663208008</v>
      </c>
      <c r="AR1518">
        <v>9.9941849708557129E-2</v>
      </c>
      <c r="AS1518">
        <v>0.2403014004230499</v>
      </c>
      <c r="AT1518">
        <v>0.1952636390924454</v>
      </c>
      <c r="AU1518">
        <v>0.2199800759553909</v>
      </c>
      <c r="AV1518">
        <v>0.18510058522224429</v>
      </c>
      <c r="AW1518">
        <v>0.2090789973735809</v>
      </c>
      <c r="AX1518">
        <v>0.2090789973735809</v>
      </c>
      <c r="AY1518">
        <v>0.26279833912849432</v>
      </c>
      <c r="AZ1518">
        <v>9.8016753792762756E-2</v>
      </c>
      <c r="BA1518">
        <v>0.16145192086696619</v>
      </c>
      <c r="BB1518">
        <v>0.25172057747840881</v>
      </c>
      <c r="BC1518">
        <v>0.13340017199516299</v>
      </c>
      <c r="BD1518">
        <v>0.15933394432067871</v>
      </c>
      <c r="BE1518">
        <v>0.15102918446064001</v>
      </c>
      <c r="BF1518">
        <v>0.21739405393600461</v>
      </c>
      <c r="BG1518">
        <v>0.13353018462657931</v>
      </c>
      <c r="BH1518">
        <v>0.13536934554576871</v>
      </c>
      <c r="BI1518">
        <v>0.23143678903579709</v>
      </c>
      <c r="BJ1518">
        <v>0.23143678903579709</v>
      </c>
      <c r="BK1518">
        <v>0.23143678903579709</v>
      </c>
      <c r="BL1518">
        <v>0.23881551623344421</v>
      </c>
      <c r="BM1518">
        <v>0.23143678903579709</v>
      </c>
      <c r="BN1518">
        <v>0.23143678903579709</v>
      </c>
      <c r="BO1518">
        <v>0.23481085896491999</v>
      </c>
      <c r="BP1518">
        <v>0.19922883808612821</v>
      </c>
      <c r="BQ1518">
        <v>0.23143678903579709</v>
      </c>
      <c r="BR1518">
        <v>0.32253479957580572</v>
      </c>
      <c r="BS1518">
        <v>0.3215135931968689</v>
      </c>
    </row>
    <row r="1519" spans="1:71">
      <c r="A1519" t="s">
        <v>1581</v>
      </c>
      <c r="B1519">
        <v>0.20630690455436709</v>
      </c>
      <c r="C1519">
        <v>0.1277405172586441</v>
      </c>
      <c r="D1519">
        <v>0.24291118979454041</v>
      </c>
      <c r="E1519">
        <v>0.2713758647441864</v>
      </c>
      <c r="F1519">
        <v>0.2045372873544693</v>
      </c>
      <c r="G1519">
        <v>0.12912461161613459</v>
      </c>
      <c r="H1519">
        <v>0.20181998610496521</v>
      </c>
      <c r="I1519">
        <v>0.23657134175300601</v>
      </c>
      <c r="J1519">
        <v>0.2708602249622345</v>
      </c>
      <c r="K1519">
        <v>5.2250497043132782E-2</v>
      </c>
      <c r="L1519">
        <v>0.22208072245120999</v>
      </c>
      <c r="M1519">
        <v>0.22183206677436829</v>
      </c>
      <c r="N1519">
        <v>0.21369558572769171</v>
      </c>
      <c r="O1519">
        <v>0.21372583508491519</v>
      </c>
      <c r="P1519">
        <v>0.25358766317367548</v>
      </c>
      <c r="Q1519">
        <v>0.2229216992855072</v>
      </c>
      <c r="R1519">
        <v>0.21299389004707339</v>
      </c>
      <c r="S1519">
        <v>0.25926110148429871</v>
      </c>
      <c r="T1519">
        <v>0.22421498596668241</v>
      </c>
      <c r="U1519">
        <v>0.22583840787410739</v>
      </c>
      <c r="V1519">
        <v>0.217023640871048</v>
      </c>
      <c r="W1519">
        <v>0.2496262788772583</v>
      </c>
      <c r="X1519">
        <v>0.24685890972614291</v>
      </c>
      <c r="Y1519">
        <v>0.20246271789073941</v>
      </c>
      <c r="Z1519">
        <v>0.22697876393795011</v>
      </c>
      <c r="AA1519">
        <v>0.27887254953384399</v>
      </c>
      <c r="AB1519">
        <v>0.22509060800075531</v>
      </c>
      <c r="AC1519">
        <v>0.1594570130109787</v>
      </c>
      <c r="AD1519">
        <v>1.367422752082348E-2</v>
      </c>
      <c r="AE1519">
        <v>1.367422752082348E-2</v>
      </c>
      <c r="AF1519">
        <v>7.700946182012558E-2</v>
      </c>
      <c r="AG1519">
        <v>6.6099517047405243E-2</v>
      </c>
      <c r="AH1519">
        <v>7.700946182012558E-2</v>
      </c>
      <c r="AI1519">
        <v>7.7077962458133698E-2</v>
      </c>
      <c r="AJ1519">
        <v>0.1978742033243179</v>
      </c>
      <c r="AK1519">
        <v>6.3741907477378845E-2</v>
      </c>
      <c r="AL1519">
        <v>3.802991658449173E-2</v>
      </c>
      <c r="AM1519">
        <v>0.31762707233428961</v>
      </c>
      <c r="AN1519">
        <v>0.28496956825256348</v>
      </c>
      <c r="AO1519">
        <v>0.22257192432880399</v>
      </c>
      <c r="AP1519">
        <v>0.260642409324646</v>
      </c>
      <c r="AQ1519">
        <v>0.29261672496795649</v>
      </c>
      <c r="AR1519">
        <v>6.5021835267543793E-2</v>
      </c>
      <c r="AS1519">
        <v>0.35643172264099121</v>
      </c>
      <c r="AT1519">
        <v>0.1948945224285126</v>
      </c>
      <c r="AU1519">
        <v>0.25064653158187872</v>
      </c>
      <c r="AV1519">
        <v>0.1190921291708946</v>
      </c>
      <c r="AW1519">
        <v>0.15787395834922791</v>
      </c>
      <c r="AX1519">
        <v>0.15787395834922791</v>
      </c>
      <c r="AY1519">
        <v>0.17513880133628851</v>
      </c>
      <c r="AZ1519">
        <v>4.4671501964330673E-2</v>
      </c>
      <c r="BA1519">
        <v>0.15181449055671689</v>
      </c>
      <c r="BB1519">
        <v>0.21938437223434451</v>
      </c>
      <c r="BC1519">
        <v>0.10815815627574921</v>
      </c>
      <c r="BD1519">
        <v>0.11114500463008881</v>
      </c>
      <c r="BE1519">
        <v>7.4286557734012604E-2</v>
      </c>
      <c r="BF1519">
        <v>0.21516631543636319</v>
      </c>
      <c r="BG1519">
        <v>6.8431735038757324E-2</v>
      </c>
      <c r="BH1519">
        <v>7.8308664262294769E-2</v>
      </c>
      <c r="BI1519">
        <v>0.20837715268135071</v>
      </c>
      <c r="BJ1519">
        <v>0.20837715268135071</v>
      </c>
      <c r="BK1519">
        <v>0.20837715268135071</v>
      </c>
      <c r="BL1519">
        <v>0.23984140157699579</v>
      </c>
      <c r="BM1519">
        <v>0.20837715268135071</v>
      </c>
      <c r="BN1519">
        <v>0.20837715268135071</v>
      </c>
      <c r="BO1519">
        <v>0.22620914876461029</v>
      </c>
      <c r="BP1519">
        <v>7.6952151954174042E-2</v>
      </c>
      <c r="BQ1519">
        <v>0.20837715268135071</v>
      </c>
      <c r="BR1519">
        <v>0.29152002930641169</v>
      </c>
      <c r="BS1519">
        <v>0.30327948927879328</v>
      </c>
    </row>
    <row r="1520" spans="1:71">
      <c r="A1520" t="s">
        <v>1582</v>
      </c>
      <c r="B1520">
        <v>0.23166400194168091</v>
      </c>
      <c r="C1520">
        <v>0.14151753485202789</v>
      </c>
      <c r="D1520">
        <v>0.27795514464378362</v>
      </c>
      <c r="E1520">
        <v>0.29860371351242071</v>
      </c>
      <c r="F1520">
        <v>0.2287942171096802</v>
      </c>
      <c r="G1520">
        <v>0.15040478110313421</v>
      </c>
      <c r="H1520">
        <v>0.22448334097862241</v>
      </c>
      <c r="I1520">
        <v>0.25970533490180969</v>
      </c>
      <c r="J1520">
        <v>0.27998393774032593</v>
      </c>
      <c r="K1520">
        <v>7.3553681373596191E-2</v>
      </c>
      <c r="L1520">
        <v>0.24686506390571589</v>
      </c>
      <c r="M1520">
        <v>0.2586134672164917</v>
      </c>
      <c r="N1520">
        <v>0.2375296354293823</v>
      </c>
      <c r="O1520">
        <v>0.23755800724029541</v>
      </c>
      <c r="P1520">
        <v>0.28108993172645569</v>
      </c>
      <c r="Q1520">
        <v>0.24546387791633609</v>
      </c>
      <c r="R1520">
        <v>0.2284459471702576</v>
      </c>
      <c r="S1520">
        <v>0.26785460114479059</v>
      </c>
      <c r="T1520">
        <v>0.2431035786867142</v>
      </c>
      <c r="U1520">
        <v>0.24528047442436221</v>
      </c>
      <c r="V1520">
        <v>0.23689298331737521</v>
      </c>
      <c r="W1520">
        <v>0.26919141411781311</v>
      </c>
      <c r="X1520">
        <v>0.26873096823692322</v>
      </c>
      <c r="Y1520">
        <v>0.2223556041717529</v>
      </c>
      <c r="Z1520">
        <v>0.24690580368041989</v>
      </c>
      <c r="AA1520">
        <v>0.30072671175003052</v>
      </c>
      <c r="AB1520">
        <v>0.25919991731643682</v>
      </c>
      <c r="AC1520">
        <v>0.19500388205051419</v>
      </c>
      <c r="AD1520">
        <v>3.9563339203596122E-2</v>
      </c>
      <c r="AE1520">
        <v>3.9563339203596122E-2</v>
      </c>
      <c r="AF1520">
        <v>9.675297886133194E-2</v>
      </c>
      <c r="AG1520">
        <v>8.8881127536296844E-2</v>
      </c>
      <c r="AH1520">
        <v>9.675297886133194E-2</v>
      </c>
      <c r="AI1520">
        <v>9.6842512488365173E-2</v>
      </c>
      <c r="AJ1520">
        <v>0.21691679954528811</v>
      </c>
      <c r="AK1520">
        <v>7.2891481220722198E-2</v>
      </c>
      <c r="AL1520">
        <v>4.6311251819133759E-2</v>
      </c>
      <c r="AM1520">
        <v>0.33357080817222601</v>
      </c>
      <c r="AN1520">
        <v>0.29943138360977167</v>
      </c>
      <c r="AO1520">
        <v>0.237076610326767</v>
      </c>
      <c r="AP1520">
        <v>0.27172213792800898</v>
      </c>
      <c r="AQ1520">
        <v>0.30647352337837219</v>
      </c>
      <c r="AR1520">
        <v>6.3087902963161469E-2</v>
      </c>
      <c r="AS1520">
        <v>0.38482397794723511</v>
      </c>
      <c r="AT1520">
        <v>0.2257425785064697</v>
      </c>
      <c r="AU1520">
        <v>0.27908551692962652</v>
      </c>
      <c r="AV1520">
        <v>0.1485869437456131</v>
      </c>
      <c r="AW1520">
        <v>0.21458894014358521</v>
      </c>
      <c r="AX1520">
        <v>0.21458894014358521</v>
      </c>
      <c r="AY1520">
        <v>0.2148605287075043</v>
      </c>
      <c r="AZ1520">
        <v>7.5704112648963928E-2</v>
      </c>
      <c r="BA1520">
        <v>0.17420604825019839</v>
      </c>
      <c r="BB1520">
        <v>0.18824708461761469</v>
      </c>
      <c r="BC1520">
        <v>0.1115098521113396</v>
      </c>
      <c r="BD1520">
        <v>0.13091310858726499</v>
      </c>
      <c r="BE1520">
        <v>8.9137546718120575E-2</v>
      </c>
      <c r="BF1520">
        <v>0.22003248333930969</v>
      </c>
      <c r="BG1520">
        <v>0.10481561720371251</v>
      </c>
      <c r="BH1520">
        <v>0.1087328642606735</v>
      </c>
      <c r="BI1520">
        <v>0.19860927760601041</v>
      </c>
      <c r="BJ1520">
        <v>0.19860927760601041</v>
      </c>
      <c r="BK1520">
        <v>0.19860927760601041</v>
      </c>
      <c r="BL1520">
        <v>0.26083135604858398</v>
      </c>
      <c r="BM1520">
        <v>0.19860927760601041</v>
      </c>
      <c r="BN1520">
        <v>0.19860927760601041</v>
      </c>
      <c r="BO1520">
        <v>0.21782234311103821</v>
      </c>
      <c r="BP1520">
        <v>9.1895118355751038E-2</v>
      </c>
      <c r="BQ1520">
        <v>0.19860927760601041</v>
      </c>
      <c r="BR1520">
        <v>0.3141571581363678</v>
      </c>
      <c r="BS1520">
        <v>0.3229600191116333</v>
      </c>
    </row>
    <row r="1521" spans="1:71">
      <c r="A1521" t="s">
        <v>1583</v>
      </c>
      <c r="B1521">
        <v>0.31085944175720209</v>
      </c>
      <c r="C1521">
        <v>0.25857025384902949</v>
      </c>
      <c r="D1521">
        <v>0.33259078860282898</v>
      </c>
      <c r="E1521">
        <v>0.36295562982559199</v>
      </c>
      <c r="F1521">
        <v>0.29402318596839899</v>
      </c>
      <c r="G1521">
        <v>0.22084993124008179</v>
      </c>
      <c r="H1521">
        <v>0.27061718702316279</v>
      </c>
      <c r="I1521">
        <v>0.31552129983901978</v>
      </c>
      <c r="J1521">
        <v>0.37641772627830511</v>
      </c>
      <c r="K1521">
        <v>0.13708315789699549</v>
      </c>
      <c r="L1521">
        <v>0.31431180238723749</v>
      </c>
      <c r="M1521">
        <v>0.31272968649864202</v>
      </c>
      <c r="N1521">
        <v>0.29687982797622681</v>
      </c>
      <c r="O1521">
        <v>0.29690685868263239</v>
      </c>
      <c r="P1521">
        <v>0.3451017439365387</v>
      </c>
      <c r="Q1521">
        <v>0.3053840696811676</v>
      </c>
      <c r="R1521">
        <v>0.2917601466178894</v>
      </c>
      <c r="S1521">
        <v>0.31237843632698059</v>
      </c>
      <c r="T1521">
        <v>0.3008563220500946</v>
      </c>
      <c r="U1521">
        <v>0.30391427874565119</v>
      </c>
      <c r="V1521">
        <v>0.31561163067817688</v>
      </c>
      <c r="W1521">
        <v>0.34457361698150629</v>
      </c>
      <c r="X1521">
        <v>0.34625238180160522</v>
      </c>
      <c r="Y1521">
        <v>0.29864105582237238</v>
      </c>
      <c r="Z1521">
        <v>0.34131908416748052</v>
      </c>
      <c r="AA1521">
        <v>0.36453691124916082</v>
      </c>
      <c r="AB1521">
        <v>0.31262597441673279</v>
      </c>
      <c r="AC1521">
        <v>0.29940810799598688</v>
      </c>
      <c r="AD1521">
        <v>2.9822902753949169E-2</v>
      </c>
      <c r="AE1521">
        <v>2.9822902753949169E-2</v>
      </c>
      <c r="AF1521">
        <v>0.1253686994314194</v>
      </c>
      <c r="AG1521">
        <v>0.11090408265590671</v>
      </c>
      <c r="AH1521">
        <v>0.1253686994314194</v>
      </c>
      <c r="AI1521">
        <v>0.12540329992771149</v>
      </c>
      <c r="AJ1521">
        <v>0.29325312376022339</v>
      </c>
      <c r="AK1521">
        <v>0.14915421605110171</v>
      </c>
      <c r="AL1521">
        <v>5.0443790853023529E-2</v>
      </c>
      <c r="AM1521">
        <v>0.39072659611701971</v>
      </c>
      <c r="AN1521">
        <v>0.36416569352149958</v>
      </c>
      <c r="AO1521">
        <v>0.31641015410423279</v>
      </c>
      <c r="AP1521">
        <v>0.3561519980430603</v>
      </c>
      <c r="AQ1521">
        <v>0.33382409811019897</v>
      </c>
      <c r="AR1521">
        <v>9.4032242894172668E-2</v>
      </c>
      <c r="AS1521">
        <v>0.42289125919342041</v>
      </c>
      <c r="AT1521">
        <v>0.22393856942653659</v>
      </c>
      <c r="AU1521">
        <v>0.32147824764251709</v>
      </c>
      <c r="AV1521">
        <v>0.23445248603820801</v>
      </c>
      <c r="AW1521">
        <v>0.23556484282016751</v>
      </c>
      <c r="AX1521">
        <v>0.23556484282016751</v>
      </c>
      <c r="AY1521">
        <v>0.26293998956680298</v>
      </c>
      <c r="AZ1521">
        <v>5.7560335844755173E-2</v>
      </c>
      <c r="BA1521">
        <v>0.18269020318984991</v>
      </c>
      <c r="BB1521">
        <v>0.33898603916168207</v>
      </c>
      <c r="BC1521">
        <v>0.19401884078979489</v>
      </c>
      <c r="BD1521">
        <v>0.15392555296421051</v>
      </c>
      <c r="BE1521">
        <v>5.7054568082094193E-2</v>
      </c>
      <c r="BF1521">
        <v>0.31933233141899109</v>
      </c>
      <c r="BG1521">
        <v>0.1448345631361008</v>
      </c>
      <c r="BH1521">
        <v>0.14511154592037201</v>
      </c>
      <c r="BI1521">
        <v>0.31067228317260742</v>
      </c>
      <c r="BJ1521">
        <v>0.31067228317260742</v>
      </c>
      <c r="BK1521">
        <v>0.31067228317260742</v>
      </c>
      <c r="BL1521">
        <v>0.33862161636352539</v>
      </c>
      <c r="BM1521">
        <v>0.31067228317260742</v>
      </c>
      <c r="BN1521">
        <v>0.31067228317260742</v>
      </c>
      <c r="BO1521">
        <v>0.33103159070014948</v>
      </c>
      <c r="BP1521">
        <v>0.11235348880290991</v>
      </c>
      <c r="BQ1521">
        <v>0.31067228317260742</v>
      </c>
      <c r="BR1521">
        <v>0.437604159116745</v>
      </c>
      <c r="BS1521">
        <v>0.44614264369010931</v>
      </c>
    </row>
    <row r="1522" spans="1:71">
      <c r="A1522" t="s">
        <v>1584</v>
      </c>
      <c r="B1522">
        <v>0.39428579807281489</v>
      </c>
      <c r="C1522">
        <v>0.28094244003295898</v>
      </c>
      <c r="D1522">
        <v>0.32402107119560242</v>
      </c>
      <c r="E1522">
        <v>0.35479196906089783</v>
      </c>
      <c r="F1522">
        <v>0.2801288366317749</v>
      </c>
      <c r="G1522">
        <v>0.24355682730674741</v>
      </c>
      <c r="H1522">
        <v>0.29072728753089899</v>
      </c>
      <c r="I1522">
        <v>0.30855599045753479</v>
      </c>
      <c r="J1522">
        <v>0.37835738062858582</v>
      </c>
      <c r="K1522">
        <v>0.23164872825145719</v>
      </c>
      <c r="L1522">
        <v>0.31192022562026978</v>
      </c>
      <c r="M1522">
        <v>0.32787424325942988</v>
      </c>
      <c r="N1522">
        <v>0.31217533349990839</v>
      </c>
      <c r="O1522">
        <v>0.3122190535068512</v>
      </c>
      <c r="P1522">
        <v>0.34697982668876648</v>
      </c>
      <c r="Q1522">
        <v>0.33303019404411321</v>
      </c>
      <c r="R1522">
        <v>0.29650792479515081</v>
      </c>
      <c r="S1522">
        <v>0.30680403113365168</v>
      </c>
      <c r="T1522">
        <v>0.31154602766036987</v>
      </c>
      <c r="U1522">
        <v>0.29877990484237671</v>
      </c>
      <c r="V1522">
        <v>0.305228590965271</v>
      </c>
      <c r="W1522">
        <v>0.33907762169837952</v>
      </c>
      <c r="X1522">
        <v>0.33731871843338013</v>
      </c>
      <c r="Y1522">
        <v>0.29232728481292719</v>
      </c>
      <c r="Z1522">
        <v>0.33806014060974121</v>
      </c>
      <c r="AA1522">
        <v>0.28630179166793818</v>
      </c>
      <c r="AB1522">
        <v>0.29292494058609009</v>
      </c>
      <c r="AC1522">
        <v>0.314769446849823</v>
      </c>
      <c r="AD1522">
        <v>7.8951511532068253E-3</v>
      </c>
      <c r="AE1522">
        <v>7.8951511532068253E-3</v>
      </c>
      <c r="AF1522">
        <v>0.13722702860832209</v>
      </c>
      <c r="AG1522">
        <v>0.1466304808855057</v>
      </c>
      <c r="AH1522">
        <v>0.13722702860832209</v>
      </c>
      <c r="AI1522">
        <v>0.13724654912948611</v>
      </c>
      <c r="AJ1522">
        <v>0.2766212522983551</v>
      </c>
      <c r="AK1522">
        <v>0.17667077481746671</v>
      </c>
      <c r="AL1522">
        <v>1.7073424533009529E-2</v>
      </c>
      <c r="AM1522">
        <v>0.33273452520370478</v>
      </c>
      <c r="AN1522">
        <v>0.29907411336898798</v>
      </c>
      <c r="AO1522">
        <v>0.29406827688217158</v>
      </c>
      <c r="AP1522">
        <v>0.31003305315971369</v>
      </c>
      <c r="AQ1522">
        <v>0.32364764809608459</v>
      </c>
      <c r="AR1522">
        <v>9.860856831073761E-2</v>
      </c>
      <c r="AS1522">
        <v>0.29857286810874939</v>
      </c>
      <c r="AT1522">
        <v>0.19648149609565729</v>
      </c>
      <c r="AU1522">
        <v>0.32691803574562073</v>
      </c>
      <c r="AV1522">
        <v>0.24607990682125089</v>
      </c>
      <c r="AW1522">
        <v>0.25048801302909851</v>
      </c>
      <c r="AX1522">
        <v>0.25048801302909851</v>
      </c>
      <c r="AY1522">
        <v>0.27125486731529241</v>
      </c>
      <c r="AZ1522">
        <v>9.69400554895401E-2</v>
      </c>
      <c r="BA1522">
        <v>0.2113521546125412</v>
      </c>
      <c r="BB1522">
        <v>0.28125810623168951</v>
      </c>
      <c r="BC1522">
        <v>0.1976616233587265</v>
      </c>
      <c r="BD1522">
        <v>0.18239033222198489</v>
      </c>
      <c r="BE1522">
        <v>0.1017172634601593</v>
      </c>
      <c r="BF1522">
        <v>0.27499035000801092</v>
      </c>
      <c r="BG1522">
        <v>0.17886766791343689</v>
      </c>
      <c r="BH1522">
        <v>0.1966245025396347</v>
      </c>
      <c r="BI1522">
        <v>0.24768258631229401</v>
      </c>
      <c r="BJ1522">
        <v>0.24768258631229401</v>
      </c>
      <c r="BK1522">
        <v>0.24768258631229401</v>
      </c>
      <c r="BL1522">
        <v>0.31369549036026001</v>
      </c>
      <c r="BM1522">
        <v>0.24768258631229401</v>
      </c>
      <c r="BN1522">
        <v>0.24768258631229401</v>
      </c>
      <c r="BO1522">
        <v>0.29505759477615362</v>
      </c>
      <c r="BP1522">
        <v>0.137085035443306</v>
      </c>
      <c r="BQ1522">
        <v>0.24768258631229401</v>
      </c>
      <c r="BR1522">
        <v>0.41516953706741327</v>
      </c>
      <c r="BS1522">
        <v>0.4242224395275116</v>
      </c>
    </row>
    <row r="1523" spans="1:71">
      <c r="A1523" t="s">
        <v>1585</v>
      </c>
      <c r="B1523">
        <v>0.39285725355148321</v>
      </c>
      <c r="C1523">
        <v>0.27165716886520391</v>
      </c>
      <c r="D1523">
        <v>0.35856565833091741</v>
      </c>
      <c r="E1523">
        <v>0.37981927394866938</v>
      </c>
      <c r="F1523">
        <v>0.29924687743186951</v>
      </c>
      <c r="G1523">
        <v>0.27150043845176702</v>
      </c>
      <c r="H1523">
        <v>0.3362446129322052</v>
      </c>
      <c r="I1523">
        <v>0.33866554498672491</v>
      </c>
      <c r="J1523">
        <v>0.39813435077667242</v>
      </c>
      <c r="K1523">
        <v>0.17972500622272489</v>
      </c>
      <c r="L1523">
        <v>0.31687214970588679</v>
      </c>
      <c r="M1523">
        <v>0.34608173370361328</v>
      </c>
      <c r="N1523">
        <v>0.32774198055267328</v>
      </c>
      <c r="O1523">
        <v>0.32775238156318659</v>
      </c>
      <c r="P1523">
        <v>0.37027841806411738</v>
      </c>
      <c r="Q1523">
        <v>0.33735942840576172</v>
      </c>
      <c r="R1523">
        <v>0.31084546446800232</v>
      </c>
      <c r="S1523">
        <v>0.3360077440738678</v>
      </c>
      <c r="T1523">
        <v>0.33006095886230469</v>
      </c>
      <c r="U1523">
        <v>0.31912127137184138</v>
      </c>
      <c r="V1523">
        <v>0.31924313306808472</v>
      </c>
      <c r="W1523">
        <v>0.34573489427566528</v>
      </c>
      <c r="X1523">
        <v>0.34200149774551392</v>
      </c>
      <c r="Y1523">
        <v>0.28657284379005432</v>
      </c>
      <c r="Z1523">
        <v>0.33240896463394171</v>
      </c>
      <c r="AA1523">
        <v>0.30260854959487921</v>
      </c>
      <c r="AB1523">
        <v>0.31307953596115112</v>
      </c>
      <c r="AC1523">
        <v>0.3488444983959198</v>
      </c>
      <c r="AD1523">
        <v>6.0627013444900513E-2</v>
      </c>
      <c r="AE1523">
        <v>6.0627013444900513E-2</v>
      </c>
      <c r="AF1523">
        <v>0.17505459487438199</v>
      </c>
      <c r="AG1523">
        <v>0.15167498588562009</v>
      </c>
      <c r="AH1523">
        <v>0.17505459487438199</v>
      </c>
      <c r="AI1523">
        <v>0.1750513166189194</v>
      </c>
      <c r="AJ1523">
        <v>0.31571853160858149</v>
      </c>
      <c r="AK1523">
        <v>0.1964452266693115</v>
      </c>
      <c r="AL1523">
        <v>3.4455638378858573E-2</v>
      </c>
      <c r="AM1523">
        <v>0.36679297685623169</v>
      </c>
      <c r="AN1523">
        <v>0.33668059110641479</v>
      </c>
      <c r="AO1523">
        <v>0.30746611952781677</v>
      </c>
      <c r="AP1523">
        <v>0.35247674584388727</v>
      </c>
      <c r="AQ1523">
        <v>0.33350870013237</v>
      </c>
      <c r="AR1523">
        <v>4.6913143247365952E-2</v>
      </c>
      <c r="AS1523">
        <v>0.36410805583000178</v>
      </c>
      <c r="AT1523">
        <v>0.24905917048454279</v>
      </c>
      <c r="AU1523">
        <v>0.35670435428619379</v>
      </c>
      <c r="AV1523">
        <v>0.22026620805263519</v>
      </c>
      <c r="AW1523">
        <v>0.28022429347038269</v>
      </c>
      <c r="AX1523">
        <v>0.28022429347038269</v>
      </c>
      <c r="AY1523">
        <v>0.28863215446472168</v>
      </c>
      <c r="AZ1523">
        <v>5.6642882525920868E-2</v>
      </c>
      <c r="BA1523">
        <v>0.21952998638153079</v>
      </c>
      <c r="BB1523">
        <v>0.30330914258956909</v>
      </c>
      <c r="BC1523">
        <v>0.1743628531694412</v>
      </c>
      <c r="BD1523">
        <v>0.14318215847015381</v>
      </c>
      <c r="BE1523">
        <v>5.8148868381977081E-2</v>
      </c>
      <c r="BF1523">
        <v>0.31253853440284729</v>
      </c>
      <c r="BG1523">
        <v>0.13264936208724981</v>
      </c>
      <c r="BH1523">
        <v>0.13505423069000241</v>
      </c>
      <c r="BI1523">
        <v>0.27892741560935969</v>
      </c>
      <c r="BJ1523">
        <v>0.27892741560935969</v>
      </c>
      <c r="BK1523">
        <v>0.27892741560935969</v>
      </c>
      <c r="BL1523">
        <v>0.33450111746788019</v>
      </c>
      <c r="BM1523">
        <v>0.27892741560935969</v>
      </c>
      <c r="BN1523">
        <v>0.27892741560935969</v>
      </c>
      <c r="BO1523">
        <v>0.31538298726081848</v>
      </c>
      <c r="BP1523">
        <v>0.100908063352108</v>
      </c>
      <c r="BQ1523">
        <v>0.27892741560935969</v>
      </c>
      <c r="BR1523">
        <v>0.39234650135040278</v>
      </c>
      <c r="BS1523">
        <v>0.40524232387542719</v>
      </c>
    </row>
    <row r="1524" spans="1:71">
      <c r="A1524" t="s">
        <v>1586</v>
      </c>
      <c r="B1524">
        <v>0.30742454528808588</v>
      </c>
      <c r="C1524">
        <v>0.2054874449968338</v>
      </c>
      <c r="D1524">
        <v>0.3316923975944519</v>
      </c>
      <c r="E1524">
        <v>0.36364394426345831</v>
      </c>
      <c r="F1524">
        <v>0.31035459041595459</v>
      </c>
      <c r="G1524">
        <v>0.27736315131187439</v>
      </c>
      <c r="H1524">
        <v>0.27452406287193298</v>
      </c>
      <c r="I1524">
        <v>0.3040916919708252</v>
      </c>
      <c r="J1524">
        <v>0.37586855888366699</v>
      </c>
      <c r="K1524">
        <v>0.16306327283382421</v>
      </c>
      <c r="L1524">
        <v>0.33335456252098078</v>
      </c>
      <c r="M1524">
        <v>0.32310879230499268</v>
      </c>
      <c r="N1524">
        <v>0.32804912328720093</v>
      </c>
      <c r="O1524">
        <v>0.32802632451057429</v>
      </c>
      <c r="P1524">
        <v>0.36393997073173517</v>
      </c>
      <c r="Q1524">
        <v>0.34566217660903931</v>
      </c>
      <c r="R1524">
        <v>0.32168811559677118</v>
      </c>
      <c r="S1524">
        <v>0.29976484179496771</v>
      </c>
      <c r="T1524">
        <v>0.33447188138961792</v>
      </c>
      <c r="U1524">
        <v>0.33511099219322199</v>
      </c>
      <c r="V1524">
        <v>0.33865058422088617</v>
      </c>
      <c r="W1524">
        <v>0.36614084243774409</v>
      </c>
      <c r="X1524">
        <v>0.36666491627693182</v>
      </c>
      <c r="Y1524">
        <v>0.33890792727470398</v>
      </c>
      <c r="Z1524">
        <v>0.35474663972854609</v>
      </c>
      <c r="AA1524">
        <v>0.29615494608879089</v>
      </c>
      <c r="AB1524">
        <v>0.26573467254638672</v>
      </c>
      <c r="AC1524">
        <v>0.30155894160270691</v>
      </c>
      <c r="AD1524">
        <v>0.11239867657423019</v>
      </c>
      <c r="AE1524">
        <v>0.11239867657423019</v>
      </c>
      <c r="AF1524">
        <v>0.161786288022995</v>
      </c>
      <c r="AG1524">
        <v>0.1385910362005234</v>
      </c>
      <c r="AH1524">
        <v>0.161786288022995</v>
      </c>
      <c r="AI1524">
        <v>0.16180939972400671</v>
      </c>
      <c r="AJ1524">
        <v>0.2849067747592926</v>
      </c>
      <c r="AK1524">
        <v>0.17999714612960821</v>
      </c>
      <c r="AL1524">
        <v>2.2858854383230209E-2</v>
      </c>
      <c r="AM1524">
        <v>0.30817261338233948</v>
      </c>
      <c r="AN1524">
        <v>0.31391122937202448</v>
      </c>
      <c r="AO1524">
        <v>0.28268110752105707</v>
      </c>
      <c r="AP1524">
        <v>0.30359494686126709</v>
      </c>
      <c r="AQ1524">
        <v>0.33076506853103638</v>
      </c>
      <c r="AR1524">
        <v>5.3094010800123208E-2</v>
      </c>
      <c r="AS1524">
        <v>0.30900609493255621</v>
      </c>
      <c r="AT1524">
        <v>0.24709542095661161</v>
      </c>
      <c r="AU1524">
        <v>0.35206019878387451</v>
      </c>
      <c r="AV1524">
        <v>0.18243888020515439</v>
      </c>
      <c r="AW1524">
        <v>0.26243656873702997</v>
      </c>
      <c r="AX1524">
        <v>0.26243656873702997</v>
      </c>
      <c r="AY1524">
        <v>0.28579661250114441</v>
      </c>
      <c r="AZ1524">
        <v>8.5094697773456573E-2</v>
      </c>
      <c r="BA1524">
        <v>0.24666295945644379</v>
      </c>
      <c r="BB1524">
        <v>0.31525525450706482</v>
      </c>
      <c r="BC1524">
        <v>0.15761911869049069</v>
      </c>
      <c r="BD1524">
        <v>0.16257879137992859</v>
      </c>
      <c r="BE1524">
        <v>0.1154149174690247</v>
      </c>
      <c r="BF1524">
        <v>0.34519606828689581</v>
      </c>
      <c r="BG1524">
        <v>0.15901267528533941</v>
      </c>
      <c r="BH1524">
        <v>0.15879453718662259</v>
      </c>
      <c r="BI1524">
        <v>0.27940142154693598</v>
      </c>
      <c r="BJ1524">
        <v>0.27940142154693598</v>
      </c>
      <c r="BK1524">
        <v>0.27940142154693598</v>
      </c>
      <c r="BL1524">
        <v>0.3219323456287384</v>
      </c>
      <c r="BM1524">
        <v>0.27940142154693598</v>
      </c>
      <c r="BN1524">
        <v>0.27940142154693598</v>
      </c>
      <c r="BO1524">
        <v>0.31910404562950129</v>
      </c>
      <c r="BP1524">
        <v>0.13938568532466891</v>
      </c>
      <c r="BQ1524">
        <v>0.27940142154693598</v>
      </c>
      <c r="BR1524">
        <v>0.39504879713058472</v>
      </c>
      <c r="BS1524">
        <v>0.39956033229827881</v>
      </c>
    </row>
    <row r="1525" spans="1:71">
      <c r="A1525" t="s">
        <v>1587</v>
      </c>
      <c r="B1525">
        <v>0.29723536968231201</v>
      </c>
      <c r="C1525">
        <v>0.18514156341552729</v>
      </c>
      <c r="D1525">
        <v>0.29269313812255859</v>
      </c>
      <c r="E1525">
        <v>0.33502042293548578</v>
      </c>
      <c r="F1525">
        <v>0.28520086407661438</v>
      </c>
      <c r="G1525">
        <v>0.26701140403747559</v>
      </c>
      <c r="H1525">
        <v>0.27657601237297058</v>
      </c>
      <c r="I1525">
        <v>0.3073229193687439</v>
      </c>
      <c r="J1525">
        <v>0.36114728450775152</v>
      </c>
      <c r="K1525">
        <v>0.14334022998809809</v>
      </c>
      <c r="L1525">
        <v>0.31542676687240601</v>
      </c>
      <c r="M1525">
        <v>0.30372077226638788</v>
      </c>
      <c r="N1525">
        <v>0.31193122267723078</v>
      </c>
      <c r="O1525">
        <v>0.31190988421440119</v>
      </c>
      <c r="P1525">
        <v>0.34007096290588379</v>
      </c>
      <c r="Q1525">
        <v>0.32497480511665339</v>
      </c>
      <c r="R1525">
        <v>0.30323335528373718</v>
      </c>
      <c r="S1525">
        <v>0.28864496946334839</v>
      </c>
      <c r="T1525">
        <v>0.30664747953414923</v>
      </c>
      <c r="U1525">
        <v>0.2950613796710968</v>
      </c>
      <c r="V1525">
        <v>0.30380150675773621</v>
      </c>
      <c r="W1525">
        <v>0.3150792121887207</v>
      </c>
      <c r="X1525">
        <v>0.31393694877624512</v>
      </c>
      <c r="Y1525">
        <v>0.27410224080085749</v>
      </c>
      <c r="Z1525">
        <v>0.30520233511924738</v>
      </c>
      <c r="AA1525">
        <v>0.28559619188308721</v>
      </c>
      <c r="AB1525">
        <v>0.29120418429374689</v>
      </c>
      <c r="AC1525">
        <v>0.32888323068618769</v>
      </c>
      <c r="AD1525">
        <v>0.1149827167391777</v>
      </c>
      <c r="AE1525">
        <v>0.1149827167391777</v>
      </c>
      <c r="AF1525">
        <v>0.1442318856716156</v>
      </c>
      <c r="AG1525">
        <v>0.1132988259196281</v>
      </c>
      <c r="AH1525">
        <v>0.1442318856716156</v>
      </c>
      <c r="AI1525">
        <v>0.1442435830831528</v>
      </c>
      <c r="AJ1525">
        <v>0.3056606650352478</v>
      </c>
      <c r="AK1525">
        <v>0.16589783132076261</v>
      </c>
      <c r="AL1525">
        <v>5.2149616181850433E-2</v>
      </c>
      <c r="AM1525">
        <v>0.37058496475219732</v>
      </c>
      <c r="AN1525">
        <v>0.36847871541976929</v>
      </c>
      <c r="AO1525">
        <v>0.32634717226028442</v>
      </c>
      <c r="AP1525">
        <v>0.33871379494667048</v>
      </c>
      <c r="AQ1525">
        <v>0.34863045811653143</v>
      </c>
      <c r="AR1525">
        <v>0.1114600822329521</v>
      </c>
      <c r="AS1525">
        <v>0.31077593564987183</v>
      </c>
      <c r="AT1525">
        <v>0.2404985427856445</v>
      </c>
      <c r="AU1525">
        <v>0.31349796056747442</v>
      </c>
      <c r="AV1525">
        <v>0.21785874664783481</v>
      </c>
      <c r="AW1525">
        <v>0.30516856908798218</v>
      </c>
      <c r="AX1525">
        <v>0.30516856908798218</v>
      </c>
      <c r="AY1525">
        <v>0.33357125520706182</v>
      </c>
      <c r="AZ1525">
        <v>6.9490596652030945E-2</v>
      </c>
      <c r="BA1525">
        <v>0.2487810552120209</v>
      </c>
      <c r="BB1525">
        <v>0.31305456161499018</v>
      </c>
      <c r="BC1525">
        <v>0.1380841135978699</v>
      </c>
      <c r="BD1525">
        <v>0.1545775830745697</v>
      </c>
      <c r="BE1525">
        <v>0.139285072684288</v>
      </c>
      <c r="BF1525">
        <v>0.33990871906280518</v>
      </c>
      <c r="BG1525">
        <v>0.15586487948894501</v>
      </c>
      <c r="BH1525">
        <v>0.16731709241867071</v>
      </c>
      <c r="BI1525">
        <v>0.31406030058860779</v>
      </c>
      <c r="BJ1525">
        <v>0.31406030058860779</v>
      </c>
      <c r="BK1525">
        <v>0.31406030058860779</v>
      </c>
      <c r="BL1525">
        <v>0.32269954681396479</v>
      </c>
      <c r="BM1525">
        <v>0.31406030058860779</v>
      </c>
      <c r="BN1525">
        <v>0.31406030058860779</v>
      </c>
      <c r="BO1525">
        <v>0.34468552470207209</v>
      </c>
      <c r="BP1525">
        <v>9.6257351338863373E-2</v>
      </c>
      <c r="BQ1525">
        <v>0.31406030058860779</v>
      </c>
      <c r="BR1525">
        <v>0.36608466506004328</v>
      </c>
      <c r="BS1525">
        <v>0.37088152766227722</v>
      </c>
    </row>
    <row r="1526" spans="1:71">
      <c r="A1526" t="s">
        <v>1588</v>
      </c>
      <c r="B1526">
        <v>0.33218875527381903</v>
      </c>
      <c r="C1526">
        <v>0.24674996733665469</v>
      </c>
      <c r="D1526">
        <v>0.30641835927963262</v>
      </c>
      <c r="E1526">
        <v>0.34096410870552057</v>
      </c>
      <c r="F1526">
        <v>0.31252050399780268</v>
      </c>
      <c r="G1526">
        <v>0.25590726733207703</v>
      </c>
      <c r="H1526">
        <v>0.26668038964271551</v>
      </c>
      <c r="I1526">
        <v>0.29658958315849299</v>
      </c>
      <c r="J1526">
        <v>0.38559278845787048</v>
      </c>
      <c r="K1526">
        <v>0.17480070888996119</v>
      </c>
      <c r="L1526">
        <v>0.31885793805122381</v>
      </c>
      <c r="M1526">
        <v>0.29932108521461492</v>
      </c>
      <c r="N1526">
        <v>0.32220584154129028</v>
      </c>
      <c r="O1526">
        <v>0.32221803069114691</v>
      </c>
      <c r="P1526">
        <v>0.33272069692611689</v>
      </c>
      <c r="Q1526">
        <v>0.33759447932243353</v>
      </c>
      <c r="R1526">
        <v>0.30921679735183721</v>
      </c>
      <c r="S1526">
        <v>0.29629844427108759</v>
      </c>
      <c r="T1526">
        <v>0.31625160574913019</v>
      </c>
      <c r="U1526">
        <v>0.31984242796897888</v>
      </c>
      <c r="V1526">
        <v>0.33082810044288641</v>
      </c>
      <c r="W1526">
        <v>0.34585672616958618</v>
      </c>
      <c r="X1526">
        <v>0.34470948576927191</v>
      </c>
      <c r="Y1526">
        <v>0.32580426335334778</v>
      </c>
      <c r="Z1526">
        <v>0.35068035125732422</v>
      </c>
      <c r="AA1526">
        <v>0.30878144502639771</v>
      </c>
      <c r="AB1526">
        <v>0.31107637286186218</v>
      </c>
      <c r="AC1526">
        <v>0.3188929557800293</v>
      </c>
      <c r="AD1526">
        <v>0.13750134408473971</v>
      </c>
      <c r="AE1526">
        <v>0.13750134408473971</v>
      </c>
      <c r="AF1526">
        <v>0.15770220756530759</v>
      </c>
      <c r="AG1526">
        <v>0.1187846809625626</v>
      </c>
      <c r="AH1526">
        <v>0.15770220756530759</v>
      </c>
      <c r="AI1526">
        <v>0.15770478546619421</v>
      </c>
      <c r="AJ1526">
        <v>0.30916652083396912</v>
      </c>
      <c r="AK1526">
        <v>0.17849245667457581</v>
      </c>
      <c r="AL1526">
        <v>4.6509835869073868E-2</v>
      </c>
      <c r="AM1526">
        <v>0.31858965754508972</v>
      </c>
      <c r="AN1526">
        <v>0.30196890234947199</v>
      </c>
      <c r="AO1526">
        <v>0.29033565521240229</v>
      </c>
      <c r="AP1526">
        <v>0.30082452297210688</v>
      </c>
      <c r="AQ1526">
        <v>0.32502272725105291</v>
      </c>
      <c r="AR1526">
        <v>7.3852695524692535E-2</v>
      </c>
      <c r="AS1526">
        <v>0.30148625373840332</v>
      </c>
      <c r="AT1526">
        <v>0.2412471026182175</v>
      </c>
      <c r="AU1526">
        <v>0.3133985698223114</v>
      </c>
      <c r="AV1526">
        <v>0.19401928782463071</v>
      </c>
      <c r="AW1526">
        <v>0.27937144041061401</v>
      </c>
      <c r="AX1526">
        <v>0.27937144041061401</v>
      </c>
      <c r="AY1526">
        <v>0.30733227729797358</v>
      </c>
      <c r="AZ1526">
        <v>9.5516137778759003E-2</v>
      </c>
      <c r="BA1526">
        <v>0.25248277187347412</v>
      </c>
      <c r="BB1526">
        <v>0.35955742001533508</v>
      </c>
      <c r="BC1526">
        <v>0.20177352428436279</v>
      </c>
      <c r="BD1526">
        <v>0.20732204616069791</v>
      </c>
      <c r="BE1526">
        <v>0.12546613812446589</v>
      </c>
      <c r="BF1526">
        <v>0.33333224058151251</v>
      </c>
      <c r="BG1526">
        <v>0.19305096566677091</v>
      </c>
      <c r="BH1526">
        <v>0.20774382352828979</v>
      </c>
      <c r="BI1526">
        <v>0.31566619873046881</v>
      </c>
      <c r="BJ1526">
        <v>0.31566619873046881</v>
      </c>
      <c r="BK1526">
        <v>0.31566619873046881</v>
      </c>
      <c r="BL1526">
        <v>0.30853191018104548</v>
      </c>
      <c r="BM1526">
        <v>0.31566619873046881</v>
      </c>
      <c r="BN1526">
        <v>0.31566619873046881</v>
      </c>
      <c r="BO1526">
        <v>0.35039234161376948</v>
      </c>
      <c r="BP1526">
        <v>0.1611860245466232</v>
      </c>
      <c r="BQ1526">
        <v>0.31566619873046881</v>
      </c>
      <c r="BR1526">
        <v>0.37405991554260248</v>
      </c>
      <c r="BS1526">
        <v>0.37173491716384888</v>
      </c>
    </row>
    <row r="1527" spans="1:71">
      <c r="A1527" t="s">
        <v>1589</v>
      </c>
      <c r="B1527">
        <v>0.36306488513946528</v>
      </c>
      <c r="C1527">
        <v>0.30142584443092352</v>
      </c>
      <c r="D1527">
        <v>0.39498639106750488</v>
      </c>
      <c r="E1527">
        <v>0.44820451736450201</v>
      </c>
      <c r="F1527">
        <v>0.37252339720726008</v>
      </c>
      <c r="G1527">
        <v>0.35325232148170471</v>
      </c>
      <c r="H1527">
        <v>0.36181333661079412</v>
      </c>
      <c r="I1527">
        <v>0.39596140384674072</v>
      </c>
      <c r="J1527">
        <v>0.47075483202934271</v>
      </c>
      <c r="K1527">
        <v>0.23555642366409299</v>
      </c>
      <c r="L1527">
        <v>0.40746691823005682</v>
      </c>
      <c r="M1527">
        <v>0.39712950587272638</v>
      </c>
      <c r="N1527">
        <v>0.37232154607772833</v>
      </c>
      <c r="O1527">
        <v>0.37232330441474909</v>
      </c>
      <c r="P1527">
        <v>0.44223469495773321</v>
      </c>
      <c r="Q1527">
        <v>0.41252678632736212</v>
      </c>
      <c r="R1527">
        <v>0.38903012871742249</v>
      </c>
      <c r="S1527">
        <v>0.36341878771781921</v>
      </c>
      <c r="T1527">
        <v>0.3751424252986908</v>
      </c>
      <c r="U1527">
        <v>0.40424072742462158</v>
      </c>
      <c r="V1527">
        <v>0.41582739353179932</v>
      </c>
      <c r="W1527">
        <v>0.43932637572288508</v>
      </c>
      <c r="X1527">
        <v>0.43989983201026922</v>
      </c>
      <c r="Y1527">
        <v>0.39046460390090942</v>
      </c>
      <c r="Z1527">
        <v>0.43548351526260382</v>
      </c>
      <c r="AA1527">
        <v>0.38002067804336548</v>
      </c>
      <c r="AB1527">
        <v>0.37349057197570801</v>
      </c>
      <c r="AC1527">
        <v>0.39360114932060242</v>
      </c>
      <c r="AD1527">
        <v>7.0341616868972778E-2</v>
      </c>
      <c r="AE1527">
        <v>7.0341616868972778E-2</v>
      </c>
      <c r="AF1527">
        <v>0.13181741535663599</v>
      </c>
      <c r="AG1527">
        <v>0.13314871490001681</v>
      </c>
      <c r="AH1527">
        <v>0.13181741535663599</v>
      </c>
      <c r="AI1527">
        <v>0.13184201717376709</v>
      </c>
      <c r="AJ1527">
        <v>0.31083166599273682</v>
      </c>
      <c r="AK1527">
        <v>0.16824609041213989</v>
      </c>
      <c r="AL1527">
        <v>4.1805118322372443E-2</v>
      </c>
      <c r="AM1527">
        <v>0.40699702501297003</v>
      </c>
      <c r="AN1527">
        <v>0.40095177292823792</v>
      </c>
      <c r="AO1527">
        <v>0.35253599286079412</v>
      </c>
      <c r="AP1527">
        <v>0.37814706563949579</v>
      </c>
      <c r="AQ1527">
        <v>0.39177471399307251</v>
      </c>
      <c r="AR1527">
        <v>8.292793482542038E-2</v>
      </c>
      <c r="AS1527">
        <v>0.3588651716709137</v>
      </c>
      <c r="AT1527">
        <v>0.27282631397247309</v>
      </c>
      <c r="AU1527">
        <v>0.39815118908882141</v>
      </c>
      <c r="AV1527">
        <v>0.28772571682929993</v>
      </c>
      <c r="AW1527">
        <v>0.29990300536155701</v>
      </c>
      <c r="AX1527">
        <v>0.29990300536155701</v>
      </c>
      <c r="AY1527">
        <v>0.33701568841934199</v>
      </c>
      <c r="AZ1527">
        <v>0.10341333597898481</v>
      </c>
      <c r="BA1527">
        <v>0.26470282673835749</v>
      </c>
      <c r="BB1527">
        <v>0.40277776122093201</v>
      </c>
      <c r="BC1527">
        <v>0.20689974725246429</v>
      </c>
      <c r="BD1527">
        <v>0.17949953675270081</v>
      </c>
      <c r="BE1527">
        <v>8.4197476506233215E-2</v>
      </c>
      <c r="BF1527">
        <v>0.37788078188896179</v>
      </c>
      <c r="BG1527">
        <v>0.17568811774253851</v>
      </c>
      <c r="BH1527">
        <v>0.1839175820350647</v>
      </c>
      <c r="BI1527">
        <v>0.36307695508003229</v>
      </c>
      <c r="BJ1527">
        <v>0.36307695508003229</v>
      </c>
      <c r="BK1527">
        <v>0.36307695508003229</v>
      </c>
      <c r="BL1527">
        <v>0.37558335065841669</v>
      </c>
      <c r="BM1527">
        <v>0.36307695508003229</v>
      </c>
      <c r="BN1527">
        <v>0.36307695508003229</v>
      </c>
      <c r="BO1527">
        <v>0.39881685376167297</v>
      </c>
      <c r="BP1527">
        <v>0.12702558934688571</v>
      </c>
      <c r="BQ1527">
        <v>0.36307695508003229</v>
      </c>
      <c r="BR1527">
        <v>0.46036505699157709</v>
      </c>
      <c r="BS1527">
        <v>0.47257474064826971</v>
      </c>
    </row>
    <row r="1528" spans="1:71">
      <c r="A1528" t="s">
        <v>1590</v>
      </c>
      <c r="B1528">
        <v>0.26592791080474848</v>
      </c>
      <c r="C1528">
        <v>0.3184809684753418</v>
      </c>
      <c r="D1528">
        <v>0.24327711760997769</v>
      </c>
      <c r="E1528">
        <v>0.28161001205444341</v>
      </c>
      <c r="F1528">
        <v>0.22350601851940161</v>
      </c>
      <c r="G1528">
        <v>0.22591604292392731</v>
      </c>
      <c r="H1528">
        <v>0.23320294916629791</v>
      </c>
      <c r="I1528">
        <v>0.26350599527359009</v>
      </c>
      <c r="J1528">
        <v>0.28554314374923712</v>
      </c>
      <c r="K1528">
        <v>0.1649869978427887</v>
      </c>
      <c r="L1528">
        <v>0.26474964618682861</v>
      </c>
      <c r="M1528">
        <v>0.26549285650253301</v>
      </c>
      <c r="N1528">
        <v>0.22687967121601099</v>
      </c>
      <c r="O1528">
        <v>0.22689798474311829</v>
      </c>
      <c r="P1528">
        <v>0.28527769446372991</v>
      </c>
      <c r="Q1528">
        <v>0.26816838979721069</v>
      </c>
      <c r="R1528">
        <v>0.25055119395256042</v>
      </c>
      <c r="S1528">
        <v>0.21107304096221921</v>
      </c>
      <c r="T1528">
        <v>0.22804954648017881</v>
      </c>
      <c r="U1528">
        <v>0.27052018046379089</v>
      </c>
      <c r="V1528">
        <v>0.27107939124107361</v>
      </c>
      <c r="W1528">
        <v>0.28679010272026062</v>
      </c>
      <c r="X1528">
        <v>0.2919238805770874</v>
      </c>
      <c r="Y1528">
        <v>0.26541885733604431</v>
      </c>
      <c r="Z1528">
        <v>0.27973809838294977</v>
      </c>
      <c r="AA1528">
        <v>0.37891095876693731</v>
      </c>
      <c r="AB1528">
        <v>0.28178864717483521</v>
      </c>
      <c r="AC1528">
        <v>0.39013645052909851</v>
      </c>
      <c r="AD1528">
        <v>6.1680745333433151E-2</v>
      </c>
      <c r="AE1528">
        <v>6.1680745333433151E-2</v>
      </c>
      <c r="AF1528">
        <v>0.1112780496478081</v>
      </c>
      <c r="AG1528">
        <v>8.8079698383808136E-2</v>
      </c>
      <c r="AH1528">
        <v>0.1112780496478081</v>
      </c>
      <c r="AI1528">
        <v>0.11129201948642729</v>
      </c>
      <c r="AJ1528">
        <v>0.29158428311347961</v>
      </c>
      <c r="AK1528">
        <v>0.11442629992961879</v>
      </c>
      <c r="AL1528">
        <v>5.8732092380523682E-2</v>
      </c>
      <c r="AM1528">
        <v>0.35227063298225397</v>
      </c>
      <c r="AN1528">
        <v>0.33592209219932562</v>
      </c>
      <c r="AO1528">
        <v>0.27449440956115723</v>
      </c>
      <c r="AP1528">
        <v>0.32972997426986689</v>
      </c>
      <c r="AQ1528">
        <v>0.26483747363090521</v>
      </c>
      <c r="AR1528">
        <v>0.14545197784900671</v>
      </c>
      <c r="AS1528">
        <v>0.28562638163566589</v>
      </c>
      <c r="AT1528">
        <v>0.20022191107273099</v>
      </c>
      <c r="AU1528">
        <v>0.26976314187049871</v>
      </c>
      <c r="AV1528">
        <v>0.28145301342010498</v>
      </c>
      <c r="AW1528">
        <v>0.2322666198015213</v>
      </c>
      <c r="AX1528">
        <v>0.2322666198015213</v>
      </c>
      <c r="AY1528">
        <v>0.24684703350067139</v>
      </c>
      <c r="AZ1528">
        <v>9.5623597502708435E-2</v>
      </c>
      <c r="BA1528">
        <v>0.18386171758174899</v>
      </c>
      <c r="BB1528">
        <v>0.35016846656799322</v>
      </c>
      <c r="BC1528">
        <v>0.2329386621713638</v>
      </c>
      <c r="BD1528">
        <v>0.21649797260761261</v>
      </c>
      <c r="BE1528">
        <v>8.7033368647098541E-2</v>
      </c>
      <c r="BF1528">
        <v>0.34116736054420471</v>
      </c>
      <c r="BG1528">
        <v>0.2205593138933182</v>
      </c>
      <c r="BH1528">
        <v>0.20193889737129209</v>
      </c>
      <c r="BI1528">
        <v>0.32004269957542419</v>
      </c>
      <c r="BJ1528">
        <v>0.32004269957542419</v>
      </c>
      <c r="BK1528">
        <v>0.32004269957542419</v>
      </c>
      <c r="BL1528">
        <v>0.27291780710220342</v>
      </c>
      <c r="BM1528">
        <v>0.32004269957542419</v>
      </c>
      <c r="BN1528">
        <v>0.32004269957542419</v>
      </c>
      <c r="BO1528">
        <v>0.35972049832344061</v>
      </c>
      <c r="BP1528">
        <v>0.1182324215769768</v>
      </c>
      <c r="BQ1528">
        <v>0.32004269957542419</v>
      </c>
      <c r="BR1528">
        <v>0.37283611297607422</v>
      </c>
      <c r="BS1528">
        <v>0.36160162091255188</v>
      </c>
    </row>
    <row r="1529" spans="1:71">
      <c r="A1529" t="s">
        <v>1591</v>
      </c>
      <c r="B1529">
        <v>0.38756772875785828</v>
      </c>
      <c r="C1529">
        <v>0.27226865291595459</v>
      </c>
      <c r="D1529">
        <v>0.3928547203540802</v>
      </c>
      <c r="E1529">
        <v>0.41829288005828857</v>
      </c>
      <c r="F1529">
        <v>0.36374664306640619</v>
      </c>
      <c r="G1529">
        <v>0.31815227866172791</v>
      </c>
      <c r="H1529">
        <v>0.37729173898696899</v>
      </c>
      <c r="I1529">
        <v>0.3888738751411438</v>
      </c>
      <c r="J1529">
        <v>0.44131970405578608</v>
      </c>
      <c r="K1529">
        <v>0.15369866788387301</v>
      </c>
      <c r="L1529">
        <v>0.36717337369918818</v>
      </c>
      <c r="M1529">
        <v>0.36461085081100458</v>
      </c>
      <c r="N1529">
        <v>0.35720056295394897</v>
      </c>
      <c r="O1529">
        <v>0.35726764798164368</v>
      </c>
      <c r="P1529">
        <v>0.4029633104801178</v>
      </c>
      <c r="Q1529">
        <v>0.38899099826812739</v>
      </c>
      <c r="R1529">
        <v>0.36207914352416992</v>
      </c>
      <c r="S1529">
        <v>0.3574027419090271</v>
      </c>
      <c r="T1529">
        <v>0.35642141103744512</v>
      </c>
      <c r="U1529">
        <v>0.38569635152816772</v>
      </c>
      <c r="V1529">
        <v>0.3847728967666626</v>
      </c>
      <c r="W1529">
        <v>0.41155809164047241</v>
      </c>
      <c r="X1529">
        <v>0.41323181986808782</v>
      </c>
      <c r="Y1529">
        <v>0.36159560084342962</v>
      </c>
      <c r="Z1529">
        <v>0.39635470509529108</v>
      </c>
      <c r="AA1529">
        <v>0.4106612503528595</v>
      </c>
      <c r="AB1529">
        <v>0.40326443314552313</v>
      </c>
      <c r="AC1529">
        <v>0.40072160959243769</v>
      </c>
      <c r="AD1529">
        <v>8.6285233497619629E-2</v>
      </c>
      <c r="AE1529">
        <v>8.6285233497619629E-2</v>
      </c>
      <c r="AF1529">
        <v>0.17429521679878229</v>
      </c>
      <c r="AG1529">
        <v>0.15210629999637601</v>
      </c>
      <c r="AH1529">
        <v>0.17429521679878229</v>
      </c>
      <c r="AI1529">
        <v>0.17431968450546259</v>
      </c>
      <c r="AJ1529">
        <v>0.37120944261550898</v>
      </c>
      <c r="AK1529">
        <v>0.16095906496047971</v>
      </c>
      <c r="AL1529">
        <v>6.7714639008045197E-2</v>
      </c>
      <c r="AM1529">
        <v>0.45076999068260187</v>
      </c>
      <c r="AN1529">
        <v>0.42386475205421448</v>
      </c>
      <c r="AO1529">
        <v>0.3420654833316803</v>
      </c>
      <c r="AP1529">
        <v>0.3866240382194519</v>
      </c>
      <c r="AQ1529">
        <v>0.35578230023384089</v>
      </c>
      <c r="AR1529">
        <v>3.3803928643465042E-2</v>
      </c>
      <c r="AS1529">
        <v>0.41028177738189697</v>
      </c>
      <c r="AT1529">
        <v>0.30704388022422791</v>
      </c>
      <c r="AU1529">
        <v>0.38073807954788208</v>
      </c>
      <c r="AV1529">
        <v>0.22697994112968439</v>
      </c>
      <c r="AW1529">
        <v>0.30730852484703058</v>
      </c>
      <c r="AX1529">
        <v>0.30730852484703058</v>
      </c>
      <c r="AY1529">
        <v>0.32359835505485529</v>
      </c>
      <c r="AZ1529">
        <v>6.7208006978034973E-2</v>
      </c>
      <c r="BA1529">
        <v>0.2550804615020752</v>
      </c>
      <c r="BB1529">
        <v>0.39285489916801453</v>
      </c>
      <c r="BC1529">
        <v>0.19649399816989899</v>
      </c>
      <c r="BD1529">
        <v>0.1993405073881149</v>
      </c>
      <c r="BE1529">
        <v>8.2407861948013306E-2</v>
      </c>
      <c r="BF1529">
        <v>0.40929609537124628</v>
      </c>
      <c r="BG1529">
        <v>0.18328599631786349</v>
      </c>
      <c r="BH1529">
        <v>0.16871507465839389</v>
      </c>
      <c r="BI1529">
        <v>0.30397224426269531</v>
      </c>
      <c r="BJ1529">
        <v>0.30397224426269531</v>
      </c>
      <c r="BK1529">
        <v>0.30397224426269531</v>
      </c>
      <c r="BL1529">
        <v>0.39429169893264771</v>
      </c>
      <c r="BM1529">
        <v>0.30397224426269531</v>
      </c>
      <c r="BN1529">
        <v>0.30397224426269531</v>
      </c>
      <c r="BO1529">
        <v>0.33106938004493708</v>
      </c>
      <c r="BP1529">
        <v>0.10129363834857941</v>
      </c>
      <c r="BQ1529">
        <v>0.30397224426269531</v>
      </c>
      <c r="BR1529">
        <v>0.46785852313041693</v>
      </c>
      <c r="BS1529">
        <v>0.4879191517829895</v>
      </c>
    </row>
    <row r="1530" spans="1:71">
      <c r="A1530" t="s">
        <v>1592</v>
      </c>
      <c r="B1530">
        <v>0.36083444952964783</v>
      </c>
      <c r="C1530">
        <v>0.27661406993865972</v>
      </c>
      <c r="D1530">
        <v>0.33995097875595093</v>
      </c>
      <c r="E1530">
        <v>0.36167925596237183</v>
      </c>
      <c r="F1530">
        <v>0.27651944756507868</v>
      </c>
      <c r="G1530">
        <v>0.27278238534927368</v>
      </c>
      <c r="H1530">
        <v>0.31070229411125178</v>
      </c>
      <c r="I1530">
        <v>0.32962584495544428</v>
      </c>
      <c r="J1530">
        <v>0.39705002307891851</v>
      </c>
      <c r="K1530">
        <v>0.19439387321472171</v>
      </c>
      <c r="L1530">
        <v>0.3214418888092041</v>
      </c>
      <c r="M1530">
        <v>0.33383876085281372</v>
      </c>
      <c r="N1530">
        <v>0.30290871858596802</v>
      </c>
      <c r="O1530">
        <v>0.30293840169906622</v>
      </c>
      <c r="P1530">
        <v>0.35445964336395258</v>
      </c>
      <c r="Q1530">
        <v>0.33815330266952509</v>
      </c>
      <c r="R1530">
        <v>0.30761364102363592</v>
      </c>
      <c r="S1530">
        <v>0.30935010313987732</v>
      </c>
      <c r="T1530">
        <v>0.30333855748176569</v>
      </c>
      <c r="U1530">
        <v>0.31368309259414667</v>
      </c>
      <c r="V1530">
        <v>0.32242107391357422</v>
      </c>
      <c r="W1530">
        <v>0.34801119565963751</v>
      </c>
      <c r="X1530">
        <v>0.34898215532302862</v>
      </c>
      <c r="Y1530">
        <v>0.30020585656166082</v>
      </c>
      <c r="Z1530">
        <v>0.35110881924629211</v>
      </c>
      <c r="AA1530">
        <v>0.31118863821029658</v>
      </c>
      <c r="AB1530">
        <v>0.30830621719360352</v>
      </c>
      <c r="AC1530">
        <v>0.30972054600715643</v>
      </c>
      <c r="AD1530">
        <v>1.543605048209429E-2</v>
      </c>
      <c r="AE1530">
        <v>1.543605048209429E-2</v>
      </c>
      <c r="AF1530">
        <v>0.19284339249134061</v>
      </c>
      <c r="AG1530">
        <v>0.17550425231456759</v>
      </c>
      <c r="AH1530">
        <v>0.19284339249134061</v>
      </c>
      <c r="AI1530">
        <v>0.1928284764289856</v>
      </c>
      <c r="AJ1530">
        <v>0.33258530497550959</v>
      </c>
      <c r="AK1530">
        <v>0.21767345070838931</v>
      </c>
      <c r="AL1530">
        <v>1.9535224884748459E-2</v>
      </c>
      <c r="AM1530">
        <v>0.38234394788742071</v>
      </c>
      <c r="AN1530">
        <v>0.33948642015457148</v>
      </c>
      <c r="AO1530">
        <v>0.31760045886039728</v>
      </c>
      <c r="AP1530">
        <v>0.34652543067932129</v>
      </c>
      <c r="AQ1530">
        <v>0.33955398201942438</v>
      </c>
      <c r="AR1530">
        <v>5.4283380508422852E-2</v>
      </c>
      <c r="AS1530">
        <v>0.30550941824913019</v>
      </c>
      <c r="AT1530">
        <v>0.1906310170888901</v>
      </c>
      <c r="AU1530">
        <v>0.32825294137001038</v>
      </c>
      <c r="AV1530">
        <v>0.23093891143798831</v>
      </c>
      <c r="AW1530">
        <v>0.2434307932853699</v>
      </c>
      <c r="AX1530">
        <v>0.2434307932853699</v>
      </c>
      <c r="AY1530">
        <v>0.27741202712059021</v>
      </c>
      <c r="AZ1530">
        <v>4.8020277172327042E-2</v>
      </c>
      <c r="BA1530">
        <v>0.1868184357881546</v>
      </c>
      <c r="BB1530">
        <v>0.28388920426368708</v>
      </c>
      <c r="BC1530">
        <v>0.22635346651077271</v>
      </c>
      <c r="BD1530">
        <v>0.17353567481040949</v>
      </c>
      <c r="BE1530">
        <v>5.4483812302350998E-2</v>
      </c>
      <c r="BF1530">
        <v>0.27188807725906372</v>
      </c>
      <c r="BG1530">
        <v>0.16167192161083219</v>
      </c>
      <c r="BH1530">
        <v>0.15508490800857541</v>
      </c>
      <c r="BI1530">
        <v>0.26305100321769709</v>
      </c>
      <c r="BJ1530">
        <v>0.26305100321769709</v>
      </c>
      <c r="BK1530">
        <v>0.26305100321769709</v>
      </c>
      <c r="BL1530">
        <v>0.3075157105922699</v>
      </c>
      <c r="BM1530">
        <v>0.26305100321769709</v>
      </c>
      <c r="BN1530">
        <v>0.26305100321769709</v>
      </c>
      <c r="BO1530">
        <v>0.2913040816783905</v>
      </c>
      <c r="BP1530">
        <v>0.1194901019334793</v>
      </c>
      <c r="BQ1530">
        <v>0.26305100321769709</v>
      </c>
      <c r="BR1530">
        <v>0.43198156356811518</v>
      </c>
      <c r="BS1530">
        <v>0.43842059373855591</v>
      </c>
    </row>
    <row r="1531" spans="1:71">
      <c r="A1531" t="s">
        <v>1593</v>
      </c>
      <c r="B1531">
        <v>0.34368008375167852</v>
      </c>
      <c r="C1531">
        <v>0.21105459332466131</v>
      </c>
      <c r="D1531">
        <v>0.29415625333786011</v>
      </c>
      <c r="E1531">
        <v>0.33730936050415039</v>
      </c>
      <c r="F1531">
        <v>0.24764509499073031</v>
      </c>
      <c r="G1531">
        <v>0.26605871319770807</v>
      </c>
      <c r="H1531">
        <v>0.29616725444793701</v>
      </c>
      <c r="I1531">
        <v>0.31442233920097351</v>
      </c>
      <c r="J1531">
        <v>0.36623594164848328</v>
      </c>
      <c r="K1531">
        <v>0.17900517582893369</v>
      </c>
      <c r="L1531">
        <v>0.31379824876785278</v>
      </c>
      <c r="M1531">
        <v>0.30692294239997858</v>
      </c>
      <c r="N1531">
        <v>0.2900029718875885</v>
      </c>
      <c r="O1531">
        <v>0.29004526138305659</v>
      </c>
      <c r="P1531">
        <v>0.34013670682907099</v>
      </c>
      <c r="Q1531">
        <v>0.32957085967063898</v>
      </c>
      <c r="R1531">
        <v>0.28196540474891663</v>
      </c>
      <c r="S1531">
        <v>0.28303200006484991</v>
      </c>
      <c r="T1531">
        <v>0.28691738843917852</v>
      </c>
      <c r="U1531">
        <v>0.29187020659446722</v>
      </c>
      <c r="V1531">
        <v>0.2989257276058197</v>
      </c>
      <c r="W1531">
        <v>0.32592481374740601</v>
      </c>
      <c r="X1531">
        <v>0.32702726125717158</v>
      </c>
      <c r="Y1531">
        <v>0.26643186807632452</v>
      </c>
      <c r="Z1531">
        <v>0.31328538060188288</v>
      </c>
      <c r="AA1531">
        <v>0.31069430708885187</v>
      </c>
      <c r="AB1531">
        <v>0.31549113988876343</v>
      </c>
      <c r="AC1531">
        <v>0.26414760947227478</v>
      </c>
      <c r="AD1531">
        <v>4.5612987130880363E-2</v>
      </c>
      <c r="AE1531">
        <v>4.5612987130880363E-2</v>
      </c>
      <c r="AF1531">
        <v>0.15449745953083041</v>
      </c>
      <c r="AG1531">
        <v>0.11307061463594439</v>
      </c>
      <c r="AH1531">
        <v>0.15449745953083041</v>
      </c>
      <c r="AI1531">
        <v>0.1545163691043854</v>
      </c>
      <c r="AJ1531">
        <v>0.28430700302124018</v>
      </c>
      <c r="AK1531">
        <v>0.1585027277469635</v>
      </c>
      <c r="AL1531">
        <v>3.3631540834903717E-2</v>
      </c>
      <c r="AM1531">
        <v>0.38990864157676702</v>
      </c>
      <c r="AN1531">
        <v>0.34752771258354193</v>
      </c>
      <c r="AO1531">
        <v>0.32198980450630188</v>
      </c>
      <c r="AP1531">
        <v>0.33149832487106318</v>
      </c>
      <c r="AQ1531">
        <v>0.37332621216773992</v>
      </c>
      <c r="AR1531">
        <v>1.9453028216958049E-2</v>
      </c>
      <c r="AS1531">
        <v>0.29610359668731689</v>
      </c>
      <c r="AT1531">
        <v>0.18296574056148529</v>
      </c>
      <c r="AU1531">
        <v>0.31779032945632929</v>
      </c>
      <c r="AV1531">
        <v>0.2217600345611572</v>
      </c>
      <c r="AW1531">
        <v>0.22621946036815641</v>
      </c>
      <c r="AX1531">
        <v>0.22621946036815641</v>
      </c>
      <c r="AY1531">
        <v>0.28458687663078308</v>
      </c>
      <c r="AZ1531">
        <v>4.5320481061935418E-2</v>
      </c>
      <c r="BA1531">
        <v>0.18837353587150571</v>
      </c>
      <c r="BB1531">
        <v>0.26560685038566589</v>
      </c>
      <c r="BC1531">
        <v>0.2410143464803696</v>
      </c>
      <c r="BD1531">
        <v>0.197599932551384</v>
      </c>
      <c r="BE1531">
        <v>8.4805138409137726E-2</v>
      </c>
      <c r="BF1531">
        <v>0.27242815494537348</v>
      </c>
      <c r="BG1531">
        <v>0.16366346180439001</v>
      </c>
      <c r="BH1531">
        <v>0.15729156136512759</v>
      </c>
      <c r="BI1531">
        <v>0.21946804225444791</v>
      </c>
      <c r="BJ1531">
        <v>0.21946804225444791</v>
      </c>
      <c r="BK1531">
        <v>0.21946804225444791</v>
      </c>
      <c r="BL1531">
        <v>0.32903885841369629</v>
      </c>
      <c r="BM1531">
        <v>0.21946804225444791</v>
      </c>
      <c r="BN1531">
        <v>0.21946804225444791</v>
      </c>
      <c r="BO1531">
        <v>0.24034519493579859</v>
      </c>
      <c r="BP1531">
        <v>0.1084719002246857</v>
      </c>
      <c r="BQ1531">
        <v>0.21946804225444791</v>
      </c>
      <c r="BR1531">
        <v>0.39427292346954351</v>
      </c>
      <c r="BS1531">
        <v>0.41328334808349609</v>
      </c>
    </row>
    <row r="1532" spans="1:71">
      <c r="A1532" t="s">
        <v>1594</v>
      </c>
      <c r="B1532">
        <v>0.29862651228904719</v>
      </c>
      <c r="C1532">
        <v>0.1849709749221802</v>
      </c>
      <c r="D1532">
        <v>0.26192370057106018</v>
      </c>
      <c r="E1532">
        <v>0.29752638936042791</v>
      </c>
      <c r="F1532">
        <v>0.21985301375389099</v>
      </c>
      <c r="G1532">
        <v>0.2330640107393265</v>
      </c>
      <c r="H1532">
        <v>0.23984609544277191</v>
      </c>
      <c r="I1532">
        <v>0.28484448790550232</v>
      </c>
      <c r="J1532">
        <v>0.34533041715621948</v>
      </c>
      <c r="K1532">
        <v>0.1972546577453613</v>
      </c>
      <c r="L1532">
        <v>0.28777840733528143</v>
      </c>
      <c r="M1532">
        <v>0.24446164071559909</v>
      </c>
      <c r="N1532">
        <v>0.24114926159381869</v>
      </c>
      <c r="O1532">
        <v>0.2411833256483078</v>
      </c>
      <c r="P1532">
        <v>0.29238617420196528</v>
      </c>
      <c r="Q1532">
        <v>0.28942888975143433</v>
      </c>
      <c r="R1532">
        <v>0.27041113376617432</v>
      </c>
      <c r="S1532">
        <v>0.2486875802278519</v>
      </c>
      <c r="T1532">
        <v>0.25856003165245062</v>
      </c>
      <c r="U1532">
        <v>0.26026242971420288</v>
      </c>
      <c r="V1532">
        <v>0.28197667002677917</v>
      </c>
      <c r="W1532">
        <v>0.30163609981536871</v>
      </c>
      <c r="X1532">
        <v>0.30468541383743292</v>
      </c>
      <c r="Y1532">
        <v>0.247245192527771</v>
      </c>
      <c r="Z1532">
        <v>0.28958553075790411</v>
      </c>
      <c r="AA1532">
        <v>0.28512123227119451</v>
      </c>
      <c r="AB1532">
        <v>0.29538255929946899</v>
      </c>
      <c r="AC1532">
        <v>0.2374048978090286</v>
      </c>
      <c r="AD1532">
        <v>6.1303887516260147E-2</v>
      </c>
      <c r="AE1532">
        <v>6.1303887516260147E-2</v>
      </c>
      <c r="AF1532">
        <v>0.13831719756126401</v>
      </c>
      <c r="AG1532">
        <v>0.10889082401990891</v>
      </c>
      <c r="AH1532">
        <v>0.13831719756126401</v>
      </c>
      <c r="AI1532">
        <v>0.13837030529975891</v>
      </c>
      <c r="AJ1532">
        <v>0.2286380082368851</v>
      </c>
      <c r="AK1532">
        <v>0.16542606055736539</v>
      </c>
      <c r="AL1532">
        <v>2.3248594254255291E-2</v>
      </c>
      <c r="AM1532">
        <v>0.31817126274108892</v>
      </c>
      <c r="AN1532">
        <v>0.29079961776733398</v>
      </c>
      <c r="AO1532">
        <v>0.26655781269073492</v>
      </c>
      <c r="AP1532">
        <v>0.28099554777145391</v>
      </c>
      <c r="AQ1532">
        <v>0.37132826447486877</v>
      </c>
      <c r="AR1532">
        <v>6.4414821565151215E-2</v>
      </c>
      <c r="AS1532">
        <v>0.2353927344083786</v>
      </c>
      <c r="AT1532">
        <v>0.17512375116348269</v>
      </c>
      <c r="AU1532">
        <v>0.24527545273303991</v>
      </c>
      <c r="AV1532">
        <v>0.1647195219993591</v>
      </c>
      <c r="AW1532">
        <v>0.1899808794260025</v>
      </c>
      <c r="AX1532">
        <v>0.1899808794260025</v>
      </c>
      <c r="AY1532">
        <v>0.25863128900527949</v>
      </c>
      <c r="AZ1532">
        <v>6.8384557962417603E-2</v>
      </c>
      <c r="BA1532">
        <v>0.16552154719829559</v>
      </c>
      <c r="BB1532">
        <v>0.25597319006919861</v>
      </c>
      <c r="BC1532">
        <v>0.19942109286785131</v>
      </c>
      <c r="BD1532">
        <v>0.19869229197502139</v>
      </c>
      <c r="BE1532">
        <v>0.1149626970291138</v>
      </c>
      <c r="BF1532">
        <v>0.22611720860004431</v>
      </c>
      <c r="BG1532">
        <v>0.16421616077423101</v>
      </c>
      <c r="BH1532">
        <v>0.16875302791595459</v>
      </c>
      <c r="BI1532">
        <v>0.2281317263841629</v>
      </c>
      <c r="BJ1532">
        <v>0.2281317263841629</v>
      </c>
      <c r="BK1532">
        <v>0.2281317263841629</v>
      </c>
      <c r="BL1532">
        <v>0.28207975625991821</v>
      </c>
      <c r="BM1532">
        <v>0.2281317263841629</v>
      </c>
      <c r="BN1532">
        <v>0.2281317263841629</v>
      </c>
      <c r="BO1532">
        <v>0.25250136852264399</v>
      </c>
      <c r="BP1532">
        <v>0.17004349827766421</v>
      </c>
      <c r="BQ1532">
        <v>0.2281317263841629</v>
      </c>
      <c r="BR1532">
        <v>0.36287564039230352</v>
      </c>
      <c r="BS1532">
        <v>0.38006994128227228</v>
      </c>
    </row>
    <row r="1533" spans="1:71">
      <c r="A1533" t="s">
        <v>1595</v>
      </c>
      <c r="B1533">
        <v>0.37355387210845947</v>
      </c>
      <c r="C1533">
        <v>0.36759522557258612</v>
      </c>
      <c r="D1533">
        <v>0.33431276679039001</v>
      </c>
      <c r="E1533">
        <v>0.36046269536018372</v>
      </c>
      <c r="F1533">
        <v>0.2966199517250061</v>
      </c>
      <c r="G1533">
        <v>0.30055752396583563</v>
      </c>
      <c r="H1533">
        <v>0.29066595435142523</v>
      </c>
      <c r="I1533">
        <v>0.31980800628662109</v>
      </c>
      <c r="J1533">
        <v>0.3761439323425293</v>
      </c>
      <c r="K1533">
        <v>0.2429176867008209</v>
      </c>
      <c r="L1533">
        <v>0.34746670722961431</v>
      </c>
      <c r="M1533">
        <v>0.3368438184261322</v>
      </c>
      <c r="N1533">
        <v>0.29762953519821173</v>
      </c>
      <c r="O1533">
        <v>0.29766666889190668</v>
      </c>
      <c r="P1533">
        <v>0.36926034092903143</v>
      </c>
      <c r="Q1533">
        <v>0.35175114870071411</v>
      </c>
      <c r="R1533">
        <v>0.32014346122741699</v>
      </c>
      <c r="S1533">
        <v>0.27533707022666931</v>
      </c>
      <c r="T1533">
        <v>0.30268415808677668</v>
      </c>
      <c r="U1533">
        <v>0.33792746067047119</v>
      </c>
      <c r="V1533">
        <v>0.34834378957748408</v>
      </c>
      <c r="W1533">
        <v>0.36834007501602167</v>
      </c>
      <c r="X1533">
        <v>0.36824801564216608</v>
      </c>
      <c r="Y1533">
        <v>0.34147194027900701</v>
      </c>
      <c r="Z1533">
        <v>0.37116608023643488</v>
      </c>
      <c r="AA1533">
        <v>0.37471666932106018</v>
      </c>
      <c r="AB1533">
        <v>0.32232141494750982</v>
      </c>
      <c r="AC1533">
        <v>0.4083176851272583</v>
      </c>
      <c r="AD1533">
        <v>7.5221128761768341E-2</v>
      </c>
      <c r="AE1533">
        <v>7.5221128761768341E-2</v>
      </c>
      <c r="AF1533">
        <v>0.2289646714925766</v>
      </c>
      <c r="AG1533">
        <v>0.19848598539829251</v>
      </c>
      <c r="AH1533">
        <v>0.2289646714925766</v>
      </c>
      <c r="AI1533">
        <v>0.2289377152919769</v>
      </c>
      <c r="AJ1533">
        <v>0.38140711188316351</v>
      </c>
      <c r="AK1533">
        <v>0.2541993260383606</v>
      </c>
      <c r="AL1533">
        <v>0.1038917675614357</v>
      </c>
      <c r="AM1533">
        <v>0.37171238660812378</v>
      </c>
      <c r="AN1533">
        <v>0.35009512305259699</v>
      </c>
      <c r="AO1533">
        <v>0.3286387026309967</v>
      </c>
      <c r="AP1533">
        <v>0.34476208686828608</v>
      </c>
      <c r="AQ1533">
        <v>0.33554694056510931</v>
      </c>
      <c r="AR1533">
        <v>0.1162589937448502</v>
      </c>
      <c r="AS1533">
        <v>0.3118540346622467</v>
      </c>
      <c r="AT1533">
        <v>0.2238317281007767</v>
      </c>
      <c r="AU1533">
        <v>0.3148801326751709</v>
      </c>
      <c r="AV1533">
        <v>0.29894387722015381</v>
      </c>
      <c r="AW1533">
        <v>0.28377136588096619</v>
      </c>
      <c r="AX1533">
        <v>0.28377136588096619</v>
      </c>
      <c r="AY1533">
        <v>0.30097821354866028</v>
      </c>
      <c r="AZ1533">
        <v>0.1084180995821953</v>
      </c>
      <c r="BA1533">
        <v>0.26042851805686951</v>
      </c>
      <c r="BB1533">
        <v>0.35700273513793951</v>
      </c>
      <c r="BC1533">
        <v>0.2605644166469574</v>
      </c>
      <c r="BD1533">
        <v>0.23287136852741239</v>
      </c>
      <c r="BE1533">
        <v>0.1176252365112305</v>
      </c>
      <c r="BF1533">
        <v>0.34292817115783691</v>
      </c>
      <c r="BG1533">
        <v>0.23217517137527471</v>
      </c>
      <c r="BH1533">
        <v>0.23351442813873291</v>
      </c>
      <c r="BI1533">
        <v>0.30544131994247442</v>
      </c>
      <c r="BJ1533">
        <v>0.30544131994247442</v>
      </c>
      <c r="BK1533">
        <v>0.30544131994247442</v>
      </c>
      <c r="BL1533">
        <v>0.34698969125747681</v>
      </c>
      <c r="BM1533">
        <v>0.30544131994247442</v>
      </c>
      <c r="BN1533">
        <v>0.30544131994247442</v>
      </c>
      <c r="BO1533">
        <v>0.35187876224517822</v>
      </c>
      <c r="BP1533">
        <v>0.12692384421825409</v>
      </c>
      <c r="BQ1533">
        <v>0.30544131994247442</v>
      </c>
      <c r="BR1533">
        <v>0.43075445294380188</v>
      </c>
      <c r="BS1533">
        <v>0.43738919496536249</v>
      </c>
    </row>
    <row r="1534" spans="1:71">
      <c r="A1534" t="s">
        <v>1596</v>
      </c>
      <c r="B1534">
        <v>0.35494363307952881</v>
      </c>
      <c r="C1534">
        <v>0.30693879723548889</v>
      </c>
      <c r="D1534">
        <v>0.32501804828643799</v>
      </c>
      <c r="E1534">
        <v>0.36503523588180542</v>
      </c>
      <c r="F1534">
        <v>0.30960425734519958</v>
      </c>
      <c r="G1534">
        <v>0.27890053391456598</v>
      </c>
      <c r="H1534">
        <v>0.28187257051467901</v>
      </c>
      <c r="I1534">
        <v>0.31275308132171631</v>
      </c>
      <c r="J1534">
        <v>0.37389552593231201</v>
      </c>
      <c r="K1534">
        <v>0.19774216413497919</v>
      </c>
      <c r="L1534">
        <v>0.34424859285354609</v>
      </c>
      <c r="M1534">
        <v>0.32786688208580023</v>
      </c>
      <c r="N1534">
        <v>0.31026530265808111</v>
      </c>
      <c r="O1534">
        <v>0.31030604243278498</v>
      </c>
      <c r="P1534">
        <v>0.36343920230865479</v>
      </c>
      <c r="Q1534">
        <v>0.35408955812454218</v>
      </c>
      <c r="R1534">
        <v>0.32738575339317322</v>
      </c>
      <c r="S1534">
        <v>0.30272069573402399</v>
      </c>
      <c r="T1534">
        <v>0.32182663679122919</v>
      </c>
      <c r="U1534">
        <v>0.32474774122238159</v>
      </c>
      <c r="V1534">
        <v>0.33333814144134521</v>
      </c>
      <c r="W1534">
        <v>0.35725340247154241</v>
      </c>
      <c r="X1534">
        <v>0.35551318526268011</v>
      </c>
      <c r="Y1534">
        <v>0.33130922913551331</v>
      </c>
      <c r="Z1534">
        <v>0.36565420031547552</v>
      </c>
      <c r="AA1534">
        <v>0.32148286700248718</v>
      </c>
      <c r="AB1534">
        <v>0.31941857933998108</v>
      </c>
      <c r="AC1534">
        <v>0.36740115284919739</v>
      </c>
      <c r="AD1534">
        <v>4.6290919184684753E-2</v>
      </c>
      <c r="AE1534">
        <v>4.6290919184684753E-2</v>
      </c>
      <c r="AF1534">
        <v>0.18588769435882571</v>
      </c>
      <c r="AG1534">
        <v>0.17370091378688809</v>
      </c>
      <c r="AH1534">
        <v>0.18588769435882571</v>
      </c>
      <c r="AI1534">
        <v>0.18586884438991549</v>
      </c>
      <c r="AJ1534">
        <v>0.32578897476196289</v>
      </c>
      <c r="AK1534">
        <v>0.21858727931976321</v>
      </c>
      <c r="AL1534">
        <v>3.1324110925197601E-2</v>
      </c>
      <c r="AM1534">
        <v>0.33557546138763428</v>
      </c>
      <c r="AN1534">
        <v>0.31536093354225159</v>
      </c>
      <c r="AO1534">
        <v>0.30899924039840698</v>
      </c>
      <c r="AP1534">
        <v>0.32182535529136658</v>
      </c>
      <c r="AQ1534">
        <v>0.31210902333259583</v>
      </c>
      <c r="AR1534">
        <v>8.8069438934326172E-2</v>
      </c>
      <c r="AS1534">
        <v>0.31099730730056763</v>
      </c>
      <c r="AT1534">
        <v>0.20299892127513891</v>
      </c>
      <c r="AU1534">
        <v>0.31170657277107239</v>
      </c>
      <c r="AV1534">
        <v>0.2644801139831543</v>
      </c>
      <c r="AW1534">
        <v>0.25183197855949402</v>
      </c>
      <c r="AX1534">
        <v>0.25183197855949402</v>
      </c>
      <c r="AY1534">
        <v>0.27320227026939392</v>
      </c>
      <c r="AZ1534">
        <v>8.9209988713264465E-2</v>
      </c>
      <c r="BA1534">
        <v>0.2280940115451813</v>
      </c>
      <c r="BB1534">
        <v>0.348553866147995</v>
      </c>
      <c r="BC1534">
        <v>0.21152836084365839</v>
      </c>
      <c r="BD1534">
        <v>0.17940899729728699</v>
      </c>
      <c r="BE1534">
        <v>9.267522394657135E-2</v>
      </c>
      <c r="BF1534">
        <v>0.33101892471313482</v>
      </c>
      <c r="BG1534">
        <v>0.17979443073272711</v>
      </c>
      <c r="BH1534">
        <v>0.18177343904972079</v>
      </c>
      <c r="BI1534">
        <v>0.29107967019081121</v>
      </c>
      <c r="BJ1534">
        <v>0.29107967019081121</v>
      </c>
      <c r="BK1534">
        <v>0.29107967019081121</v>
      </c>
      <c r="BL1534">
        <v>0.33835276961326599</v>
      </c>
      <c r="BM1534">
        <v>0.29107967019081121</v>
      </c>
      <c r="BN1534">
        <v>0.29107967019081121</v>
      </c>
      <c r="BO1534">
        <v>0.33782568573951721</v>
      </c>
      <c r="BP1534">
        <v>0.1144001707434654</v>
      </c>
      <c r="BQ1534">
        <v>0.29107967019081121</v>
      </c>
      <c r="BR1534">
        <v>0.42702329158782959</v>
      </c>
      <c r="BS1534">
        <v>0.43805506825447083</v>
      </c>
    </row>
    <row r="1535" spans="1:71">
      <c r="A1535" t="s">
        <v>1597</v>
      </c>
      <c r="B1535">
        <v>0.31170710921287542</v>
      </c>
      <c r="C1535">
        <v>0.2714754045009613</v>
      </c>
      <c r="D1535">
        <v>0.32432654500007629</v>
      </c>
      <c r="E1535">
        <v>0.35813921689987183</v>
      </c>
      <c r="F1535">
        <v>0.31594982743263239</v>
      </c>
      <c r="G1535">
        <v>0.30031874775886541</v>
      </c>
      <c r="H1535">
        <v>0.28801888227462769</v>
      </c>
      <c r="I1535">
        <v>0.33393499255180359</v>
      </c>
      <c r="J1535">
        <v>0.36985772848129272</v>
      </c>
      <c r="K1535">
        <v>0.18125514686107641</v>
      </c>
      <c r="L1535">
        <v>0.33380284905433649</v>
      </c>
      <c r="M1535">
        <v>0.33357712626457209</v>
      </c>
      <c r="N1535">
        <v>0.30387109518051147</v>
      </c>
      <c r="O1535">
        <v>0.30390939116477972</v>
      </c>
      <c r="P1535">
        <v>0.35308578610420233</v>
      </c>
      <c r="Q1535">
        <v>0.33701801300048828</v>
      </c>
      <c r="R1535">
        <v>0.31869626045227051</v>
      </c>
      <c r="S1535">
        <v>0.29604870080947882</v>
      </c>
      <c r="T1535">
        <v>0.32148519158363342</v>
      </c>
      <c r="U1535">
        <v>0.31903523206710821</v>
      </c>
      <c r="V1535">
        <v>0.33110812306404108</v>
      </c>
      <c r="W1535">
        <v>0.36201497912406921</v>
      </c>
      <c r="X1535">
        <v>0.35937368869781489</v>
      </c>
      <c r="Y1535">
        <v>0.32923662662506098</v>
      </c>
      <c r="Z1535">
        <v>0.36933609843254089</v>
      </c>
      <c r="AA1535">
        <v>0.34883409738540649</v>
      </c>
      <c r="AB1535">
        <v>0.33545941114425659</v>
      </c>
      <c r="AC1535">
        <v>0.36340737342834473</v>
      </c>
      <c r="AD1535">
        <v>6.2872074544429779E-2</v>
      </c>
      <c r="AE1535">
        <v>6.2872074544429779E-2</v>
      </c>
      <c r="AF1535">
        <v>0.18089127540588379</v>
      </c>
      <c r="AG1535">
        <v>0.1767067760229111</v>
      </c>
      <c r="AH1535">
        <v>0.18089127540588379</v>
      </c>
      <c r="AI1535">
        <v>0.18088504672050479</v>
      </c>
      <c r="AJ1535">
        <v>0.32025134563446039</v>
      </c>
      <c r="AK1535">
        <v>0.22009015083312991</v>
      </c>
      <c r="AL1535">
        <v>6.3370510935783386E-2</v>
      </c>
      <c r="AM1535">
        <v>0.37771221995353699</v>
      </c>
      <c r="AN1535">
        <v>0.35013306140899658</v>
      </c>
      <c r="AO1535">
        <v>0.33483877778053278</v>
      </c>
      <c r="AP1535">
        <v>0.3386131227016449</v>
      </c>
      <c r="AQ1535">
        <v>0.3198980987071991</v>
      </c>
      <c r="AR1535">
        <v>0.10629312694072721</v>
      </c>
      <c r="AS1535">
        <v>0.29774928092956537</v>
      </c>
      <c r="AT1535">
        <v>0.19531309604644781</v>
      </c>
      <c r="AU1535">
        <v>0.3135833740234375</v>
      </c>
      <c r="AV1535">
        <v>0.25376147031784058</v>
      </c>
      <c r="AW1535">
        <v>0.26513320207595831</v>
      </c>
      <c r="AX1535">
        <v>0.26513320207595831</v>
      </c>
      <c r="AY1535">
        <v>0.29791697859764099</v>
      </c>
      <c r="AZ1535">
        <v>0.1227123811841011</v>
      </c>
      <c r="BA1535">
        <v>0.26738616824150091</v>
      </c>
      <c r="BB1535">
        <v>0.32996028661727911</v>
      </c>
      <c r="BC1535">
        <v>0.177002027630806</v>
      </c>
      <c r="BD1535">
        <v>0.15181292593479159</v>
      </c>
      <c r="BE1535">
        <v>9.9314458668231964E-2</v>
      </c>
      <c r="BF1535">
        <v>0.30545932054519648</v>
      </c>
      <c r="BG1535">
        <v>0.15162250399589541</v>
      </c>
      <c r="BH1535">
        <v>0.16137644648551941</v>
      </c>
      <c r="BI1535">
        <v>0.2900201678276062</v>
      </c>
      <c r="BJ1535">
        <v>0.2900201678276062</v>
      </c>
      <c r="BK1535">
        <v>0.2900201678276062</v>
      </c>
      <c r="BL1535">
        <v>0.33027374744415278</v>
      </c>
      <c r="BM1535">
        <v>0.2900201678276062</v>
      </c>
      <c r="BN1535">
        <v>0.2900201678276062</v>
      </c>
      <c r="BO1535">
        <v>0.33797305822372442</v>
      </c>
      <c r="BP1535">
        <v>0.116226851940155</v>
      </c>
      <c r="BQ1535">
        <v>0.2900201678276062</v>
      </c>
      <c r="BR1535">
        <v>0.4407590925693512</v>
      </c>
      <c r="BS1535">
        <v>0.45776864886283869</v>
      </c>
    </row>
    <row r="1536" spans="1:71">
      <c r="A1536" t="s">
        <v>1598</v>
      </c>
      <c r="B1536">
        <v>0.33586391806602478</v>
      </c>
      <c r="C1536">
        <v>0.25172039866447449</v>
      </c>
      <c r="D1536">
        <v>0.33033624291419977</v>
      </c>
      <c r="E1536">
        <v>0.37768089771270752</v>
      </c>
      <c r="F1536">
        <v>0.32007816433906561</v>
      </c>
      <c r="G1536">
        <v>0.30497515201568598</v>
      </c>
      <c r="H1536">
        <v>0.31048274040222168</v>
      </c>
      <c r="I1536">
        <v>0.33905479311943049</v>
      </c>
      <c r="J1536">
        <v>0.39189991354942322</v>
      </c>
      <c r="K1536">
        <v>0.15119946002960211</v>
      </c>
      <c r="L1536">
        <v>0.35658243298530579</v>
      </c>
      <c r="M1536">
        <v>0.33999812602996832</v>
      </c>
      <c r="N1536">
        <v>0.32890689373016357</v>
      </c>
      <c r="O1536">
        <v>0.32896026968955988</v>
      </c>
      <c r="P1536">
        <v>0.38220053911209112</v>
      </c>
      <c r="Q1536">
        <v>0.36921542882919312</v>
      </c>
      <c r="R1536">
        <v>0.34930682182312012</v>
      </c>
      <c r="S1536">
        <v>0.31112775206565862</v>
      </c>
      <c r="T1536">
        <v>0.33914312720298773</v>
      </c>
      <c r="U1536">
        <v>0.34696558117866522</v>
      </c>
      <c r="V1536">
        <v>0.34637686610221857</v>
      </c>
      <c r="W1536">
        <v>0.38253176212310791</v>
      </c>
      <c r="X1536">
        <v>0.38341379165649409</v>
      </c>
      <c r="Y1536">
        <v>0.36643967032432562</v>
      </c>
      <c r="Z1536">
        <v>0.38524702191352839</v>
      </c>
      <c r="AA1536">
        <v>0.34845206141471857</v>
      </c>
      <c r="AB1536">
        <v>0.34532171487808228</v>
      </c>
      <c r="AC1536">
        <v>0.36193561553955078</v>
      </c>
      <c r="AD1536">
        <v>6.4826466143131256E-2</v>
      </c>
      <c r="AE1536">
        <v>6.4826466143131256E-2</v>
      </c>
      <c r="AF1536">
        <v>0.18119318783283231</v>
      </c>
      <c r="AG1536">
        <v>0.1683696657419205</v>
      </c>
      <c r="AH1536">
        <v>0.18119318783283231</v>
      </c>
      <c r="AI1536">
        <v>0.18116955459117889</v>
      </c>
      <c r="AJ1536">
        <v>0.34676191210746771</v>
      </c>
      <c r="AK1536">
        <v>0.21405674517154691</v>
      </c>
      <c r="AL1536">
        <v>5.1744449883699417E-2</v>
      </c>
      <c r="AM1536">
        <v>0.40838181972503662</v>
      </c>
      <c r="AN1536">
        <v>0.38744968175888062</v>
      </c>
      <c r="AO1536">
        <v>0.36520999670028692</v>
      </c>
      <c r="AP1536">
        <v>0.37949976325035101</v>
      </c>
      <c r="AQ1536">
        <v>0.34265854954719538</v>
      </c>
      <c r="AR1536">
        <v>9.9465556442737579E-2</v>
      </c>
      <c r="AS1536">
        <v>0.3421647846698761</v>
      </c>
      <c r="AT1536">
        <v>0.2179459631443024</v>
      </c>
      <c r="AU1536">
        <v>0.33701339364051819</v>
      </c>
      <c r="AV1536">
        <v>0.25654509663581848</v>
      </c>
      <c r="AW1536">
        <v>0.26732361316680908</v>
      </c>
      <c r="AX1536">
        <v>0.26732361316680908</v>
      </c>
      <c r="AY1536">
        <v>0.28893709182739258</v>
      </c>
      <c r="AZ1536">
        <v>9.3980774283409119E-2</v>
      </c>
      <c r="BA1536">
        <v>0.23767019808292389</v>
      </c>
      <c r="BB1536">
        <v>0.35207873582839971</v>
      </c>
      <c r="BC1536">
        <v>0.1774942874908447</v>
      </c>
      <c r="BD1536">
        <v>0.1688631325960159</v>
      </c>
      <c r="BE1536">
        <v>0.11058530211448669</v>
      </c>
      <c r="BF1536">
        <v>0.33590114116668701</v>
      </c>
      <c r="BG1536">
        <v>0.16524651646614069</v>
      </c>
      <c r="BH1536">
        <v>0.16158461570739749</v>
      </c>
      <c r="BI1536">
        <v>0.29343929886817932</v>
      </c>
      <c r="BJ1536">
        <v>0.29343929886817932</v>
      </c>
      <c r="BK1536">
        <v>0.29343929886817932</v>
      </c>
      <c r="BL1536">
        <v>0.34525749087333679</v>
      </c>
      <c r="BM1536">
        <v>0.29343929886817932</v>
      </c>
      <c r="BN1536">
        <v>0.29343929886817932</v>
      </c>
      <c r="BO1536">
        <v>0.33353495597839361</v>
      </c>
      <c r="BP1536">
        <v>0.12648457288742071</v>
      </c>
      <c r="BQ1536">
        <v>0.29343929886817932</v>
      </c>
      <c r="BR1536">
        <v>0.46984687447547913</v>
      </c>
      <c r="BS1536">
        <v>0.48008131980896002</v>
      </c>
    </row>
    <row r="1537" spans="1:71">
      <c r="A1537" t="s">
        <v>1599</v>
      </c>
      <c r="B1537">
        <v>0.30930349230766302</v>
      </c>
      <c r="C1537">
        <v>0.2690284252166748</v>
      </c>
      <c r="D1537">
        <v>0.31520068645477289</v>
      </c>
      <c r="E1537">
        <v>0.34914889931678772</v>
      </c>
      <c r="F1537">
        <v>0.30057114362716669</v>
      </c>
      <c r="G1537">
        <v>0.29862520098686218</v>
      </c>
      <c r="H1537">
        <v>0.27630659937858582</v>
      </c>
      <c r="I1537">
        <v>0.31690213084220892</v>
      </c>
      <c r="J1537">
        <v>0.36311954259872442</v>
      </c>
      <c r="K1537">
        <v>0.17451828718185419</v>
      </c>
      <c r="L1537">
        <v>0.32349050045013428</v>
      </c>
      <c r="M1537">
        <v>0.31834441423416138</v>
      </c>
      <c r="N1537">
        <v>0.28958448767662048</v>
      </c>
      <c r="O1537">
        <v>0.2896125316619873</v>
      </c>
      <c r="P1537">
        <v>0.34250792860984802</v>
      </c>
      <c r="Q1537">
        <v>0.33605358004570007</v>
      </c>
      <c r="R1537">
        <v>0.30889344215393072</v>
      </c>
      <c r="S1537">
        <v>0.29212844371795649</v>
      </c>
      <c r="T1537">
        <v>0.30886149406433111</v>
      </c>
      <c r="U1537">
        <v>0.30727574229240417</v>
      </c>
      <c r="V1537">
        <v>0.3206474781036377</v>
      </c>
      <c r="W1537">
        <v>0.35775232315063482</v>
      </c>
      <c r="X1537">
        <v>0.35360980033874512</v>
      </c>
      <c r="Y1537">
        <v>0.33469399809837341</v>
      </c>
      <c r="Z1537">
        <v>0.36136952042579651</v>
      </c>
      <c r="AA1537">
        <v>0.30276042222976679</v>
      </c>
      <c r="AB1537">
        <v>0.31630027294158941</v>
      </c>
      <c r="AC1537">
        <v>0.36336985230445862</v>
      </c>
      <c r="AD1537">
        <v>6.4891301095485687E-2</v>
      </c>
      <c r="AE1537">
        <v>6.4891301095485687E-2</v>
      </c>
      <c r="AF1537">
        <v>0.20185720920562741</v>
      </c>
      <c r="AG1537">
        <v>0.19698165357112879</v>
      </c>
      <c r="AH1537">
        <v>0.20185720920562741</v>
      </c>
      <c r="AI1537">
        <v>0.2018518000841141</v>
      </c>
      <c r="AJ1537">
        <v>0.31487944722175598</v>
      </c>
      <c r="AK1537">
        <v>0.23046085238456729</v>
      </c>
      <c r="AL1537">
        <v>4.9599096179008477E-2</v>
      </c>
      <c r="AM1537">
        <v>0.30223542451858521</v>
      </c>
      <c r="AN1537">
        <v>0.28713539242744451</v>
      </c>
      <c r="AO1537">
        <v>0.28487315773963928</v>
      </c>
      <c r="AP1537">
        <v>0.28624585270881647</v>
      </c>
      <c r="AQ1537">
        <v>0.30522018671035772</v>
      </c>
      <c r="AR1537">
        <v>9.7306855022907257E-2</v>
      </c>
      <c r="AS1537">
        <v>0.28837034106254578</v>
      </c>
      <c r="AT1537">
        <v>0.19917616248130801</v>
      </c>
      <c r="AU1537">
        <v>0.30696722865104681</v>
      </c>
      <c r="AV1537">
        <v>0.2440467178821564</v>
      </c>
      <c r="AW1537">
        <v>0.26783984899520868</v>
      </c>
      <c r="AX1537">
        <v>0.26783984899520868</v>
      </c>
      <c r="AY1537">
        <v>0.30008438229560852</v>
      </c>
      <c r="AZ1537">
        <v>0.1316313445568085</v>
      </c>
      <c r="BA1537">
        <v>0.26567107439041138</v>
      </c>
      <c r="BB1537">
        <v>0.31594008207321173</v>
      </c>
      <c r="BC1537">
        <v>0.16864314675331121</v>
      </c>
      <c r="BD1537">
        <v>0.15067307651042941</v>
      </c>
      <c r="BE1537">
        <v>9.659932553768158E-2</v>
      </c>
      <c r="BF1537">
        <v>0.29733031988143921</v>
      </c>
      <c r="BG1537">
        <v>0.15655072033405301</v>
      </c>
      <c r="BH1537">
        <v>0.1721397340297699</v>
      </c>
      <c r="BI1537">
        <v>0.26549428701400762</v>
      </c>
      <c r="BJ1537">
        <v>0.26549428701400762</v>
      </c>
      <c r="BK1537">
        <v>0.26549428701400762</v>
      </c>
      <c r="BL1537">
        <v>0.31012478470802313</v>
      </c>
      <c r="BM1537">
        <v>0.26549428701400762</v>
      </c>
      <c r="BN1537">
        <v>0.26549428701400762</v>
      </c>
      <c r="BO1537">
        <v>0.31866592168807978</v>
      </c>
      <c r="BP1537">
        <v>0.12179781496524809</v>
      </c>
      <c r="BQ1537">
        <v>0.26549428701400762</v>
      </c>
      <c r="BR1537">
        <v>0.40860632061958307</v>
      </c>
      <c r="BS1537">
        <v>0.42694699764251709</v>
      </c>
    </row>
    <row r="1538" spans="1:71">
      <c r="A1538" t="s">
        <v>1600</v>
      </c>
      <c r="B1538">
        <v>0.34498819708824158</v>
      </c>
      <c r="C1538">
        <v>0.24990954995155329</v>
      </c>
      <c r="D1538">
        <v>0.42109265923500061</v>
      </c>
      <c r="E1538">
        <v>0.47874504327774048</v>
      </c>
      <c r="F1538">
        <v>0.38117995858192438</v>
      </c>
      <c r="G1538">
        <v>0.36886224150657648</v>
      </c>
      <c r="H1538">
        <v>0.39308565855026251</v>
      </c>
      <c r="I1538">
        <v>0.43752568960189819</v>
      </c>
      <c r="J1538">
        <v>0.4956909716129303</v>
      </c>
      <c r="K1538">
        <v>0.17044274508953089</v>
      </c>
      <c r="L1538">
        <v>0.44727930426597601</v>
      </c>
      <c r="M1538">
        <v>0.45148983597755432</v>
      </c>
      <c r="N1538">
        <v>0.37979918718338013</v>
      </c>
      <c r="O1538">
        <v>0.37980350852012629</v>
      </c>
      <c r="P1538">
        <v>0.49718257784843439</v>
      </c>
      <c r="Q1538">
        <v>0.4594021737575531</v>
      </c>
      <c r="R1538">
        <v>0.43248087167739868</v>
      </c>
      <c r="S1538">
        <v>0.34329700469970698</v>
      </c>
      <c r="T1538">
        <v>0.3750230073928833</v>
      </c>
      <c r="U1538">
        <v>0.45119369029998779</v>
      </c>
      <c r="V1538">
        <v>0.45209452509880071</v>
      </c>
      <c r="W1538">
        <v>0.4607524573802948</v>
      </c>
      <c r="X1538">
        <v>0.46277168393135071</v>
      </c>
      <c r="Y1538">
        <v>0.42431798577308649</v>
      </c>
      <c r="Z1538">
        <v>0.46265169978141779</v>
      </c>
      <c r="AA1538">
        <v>0.38767924904823298</v>
      </c>
      <c r="AB1538">
        <v>0.39229977130889893</v>
      </c>
      <c r="AC1538">
        <v>0.40924903750419622</v>
      </c>
      <c r="AD1538">
        <v>8.2466021180152893E-2</v>
      </c>
      <c r="AE1538">
        <v>8.2466021180152893E-2</v>
      </c>
      <c r="AF1538">
        <v>0.16361865401268011</v>
      </c>
      <c r="AG1538">
        <v>0.14795151352882391</v>
      </c>
      <c r="AH1538">
        <v>0.16361865401268011</v>
      </c>
      <c r="AI1538">
        <v>0.16363559663295749</v>
      </c>
      <c r="AJ1538">
        <v>0.39863991737365723</v>
      </c>
      <c r="AK1538">
        <v>0.18406616151332861</v>
      </c>
      <c r="AL1538">
        <v>8.8978148996829987E-2</v>
      </c>
      <c r="AM1538">
        <v>0.51472765207290649</v>
      </c>
      <c r="AN1538">
        <v>0.49133700132370001</v>
      </c>
      <c r="AO1538">
        <v>0.43553054332733149</v>
      </c>
      <c r="AP1538">
        <v>0.46350628137588501</v>
      </c>
      <c r="AQ1538">
        <v>0.42719593644142151</v>
      </c>
      <c r="AR1538">
        <v>6.1617419123649597E-2</v>
      </c>
      <c r="AS1538">
        <v>0.42369183897972112</v>
      </c>
      <c r="AT1538">
        <v>0.31073346734046942</v>
      </c>
      <c r="AU1538">
        <v>0.44051399827003479</v>
      </c>
      <c r="AV1538">
        <v>0.33660092949867249</v>
      </c>
      <c r="AW1538">
        <v>0.33374470472335821</v>
      </c>
      <c r="AX1538">
        <v>0.33374470472335821</v>
      </c>
      <c r="AY1538">
        <v>0.34562206268310552</v>
      </c>
      <c r="AZ1538">
        <v>6.0011047869920731E-2</v>
      </c>
      <c r="BA1538">
        <v>0.32539936900138849</v>
      </c>
      <c r="BB1538">
        <v>0.43102556467056269</v>
      </c>
      <c r="BC1538">
        <v>0.25727349519729609</v>
      </c>
      <c r="BD1538">
        <v>0.2486056983470917</v>
      </c>
      <c r="BE1538">
        <v>0.1151708140969276</v>
      </c>
      <c r="BF1538">
        <v>0.40913817286491388</v>
      </c>
      <c r="BG1538">
        <v>0.24295626580715179</v>
      </c>
      <c r="BH1538">
        <v>0.24997621774673459</v>
      </c>
      <c r="BI1538">
        <v>0.36648678779602051</v>
      </c>
      <c r="BJ1538">
        <v>0.36648678779602051</v>
      </c>
      <c r="BK1538">
        <v>0.36648678779602051</v>
      </c>
      <c r="BL1538">
        <v>0.3970109224319458</v>
      </c>
      <c r="BM1538">
        <v>0.36648678779602051</v>
      </c>
      <c r="BN1538">
        <v>0.36648678779602051</v>
      </c>
      <c r="BO1538">
        <v>0.40557906031608582</v>
      </c>
      <c r="BP1538">
        <v>8.0174252390861511E-2</v>
      </c>
      <c r="BQ1538">
        <v>0.36648678779602051</v>
      </c>
      <c r="BR1538">
        <v>0.49984925985336298</v>
      </c>
      <c r="BS1538">
        <v>0.48933511972427368</v>
      </c>
    </row>
    <row r="1539" spans="1:71">
      <c r="A1539" t="s">
        <v>1601</v>
      </c>
      <c r="B1539">
        <v>0.37882864475250239</v>
      </c>
      <c r="C1539">
        <v>0.27367028594017029</v>
      </c>
      <c r="D1539">
        <v>0.39097553491592407</v>
      </c>
      <c r="E1539">
        <v>0.41819551587104797</v>
      </c>
      <c r="F1539">
        <v>0.341988205909729</v>
      </c>
      <c r="G1539">
        <v>0.32819437980651861</v>
      </c>
      <c r="H1539">
        <v>0.36114034056663508</v>
      </c>
      <c r="I1539">
        <v>0.38612732291221619</v>
      </c>
      <c r="J1539">
        <v>0.43903511762619019</v>
      </c>
      <c r="K1539">
        <v>0.1946209371089935</v>
      </c>
      <c r="L1539">
        <v>0.3883591890335083</v>
      </c>
      <c r="M1539">
        <v>0.40608471632003779</v>
      </c>
      <c r="N1539">
        <v>0.3523181676864624</v>
      </c>
      <c r="O1539">
        <v>0.35235017538070679</v>
      </c>
      <c r="P1539">
        <v>0.42705535888671881</v>
      </c>
      <c r="Q1539">
        <v>0.40374875068664551</v>
      </c>
      <c r="R1539">
        <v>0.37046605348587042</v>
      </c>
      <c r="S1539">
        <v>0.3413575291633606</v>
      </c>
      <c r="T1539">
        <v>0.35754391551017761</v>
      </c>
      <c r="U1539">
        <v>0.37319481372833252</v>
      </c>
      <c r="V1539">
        <v>0.38752532005310059</v>
      </c>
      <c r="W1539">
        <v>0.41263747215271002</v>
      </c>
      <c r="X1539">
        <v>0.41035884618759161</v>
      </c>
      <c r="Y1539">
        <v>0.37180712819099432</v>
      </c>
      <c r="Z1539">
        <v>0.42106878757476812</v>
      </c>
      <c r="AA1539">
        <v>0.34212669730186462</v>
      </c>
      <c r="AB1539">
        <v>0.36723890900611877</v>
      </c>
      <c r="AC1539">
        <v>0.37647742033004761</v>
      </c>
      <c r="AD1539">
        <v>8.3602964878082275E-2</v>
      </c>
      <c r="AE1539">
        <v>8.3602964878082275E-2</v>
      </c>
      <c r="AF1539">
        <v>0.22618688642978671</v>
      </c>
      <c r="AG1539">
        <v>0.20567178726196289</v>
      </c>
      <c r="AH1539">
        <v>0.22618688642978671</v>
      </c>
      <c r="AI1539">
        <v>0.22618794441223139</v>
      </c>
      <c r="AJ1539">
        <v>0.37025856971740723</v>
      </c>
      <c r="AK1539">
        <v>0.2535337507724762</v>
      </c>
      <c r="AL1539">
        <v>5.502786859869957E-2</v>
      </c>
      <c r="AM1539">
        <v>0.42058297991752619</v>
      </c>
      <c r="AN1539">
        <v>0.39754936099052429</v>
      </c>
      <c r="AO1539">
        <v>0.38317924737930298</v>
      </c>
      <c r="AP1539">
        <v>0.39801537990570068</v>
      </c>
      <c r="AQ1539">
        <v>0.37228748202323908</v>
      </c>
      <c r="AR1539">
        <v>6.1667736619710922E-2</v>
      </c>
      <c r="AS1539">
        <v>0.35966935753822332</v>
      </c>
      <c r="AT1539">
        <v>0.25744214653968811</v>
      </c>
      <c r="AU1539">
        <v>0.38347679376602167</v>
      </c>
      <c r="AV1539">
        <v>0.30134433507919312</v>
      </c>
      <c r="AW1539">
        <v>0.31522628664970398</v>
      </c>
      <c r="AX1539">
        <v>0.31522628664970398</v>
      </c>
      <c r="AY1539">
        <v>0.33114323019981379</v>
      </c>
      <c r="AZ1539">
        <v>0.10064405202865601</v>
      </c>
      <c r="BA1539">
        <v>0.32536038756370539</v>
      </c>
      <c r="BB1539">
        <v>0.35872024297714228</v>
      </c>
      <c r="BC1539">
        <v>0.28400251269340521</v>
      </c>
      <c r="BD1539">
        <v>0.23130686581134799</v>
      </c>
      <c r="BE1539">
        <v>0.12343584001064301</v>
      </c>
      <c r="BF1539">
        <v>0.34427225589752197</v>
      </c>
      <c r="BG1539">
        <v>0.22250944375991821</v>
      </c>
      <c r="BH1539">
        <v>0.232537716627121</v>
      </c>
      <c r="BI1539">
        <v>0.29972347617149347</v>
      </c>
      <c r="BJ1539">
        <v>0.29972347617149347</v>
      </c>
      <c r="BK1539">
        <v>0.29972347617149347</v>
      </c>
      <c r="BL1539">
        <v>0.38462322950363159</v>
      </c>
      <c r="BM1539">
        <v>0.29972347617149347</v>
      </c>
      <c r="BN1539">
        <v>0.29972347617149347</v>
      </c>
      <c r="BO1539">
        <v>0.34593695402145391</v>
      </c>
      <c r="BP1539">
        <v>0.11270924657583239</v>
      </c>
      <c r="BQ1539">
        <v>0.29972347617149347</v>
      </c>
      <c r="BR1539">
        <v>0.48347565531730652</v>
      </c>
      <c r="BS1539">
        <v>0.48625326156616211</v>
      </c>
    </row>
    <row r="1540" spans="1:71">
      <c r="A1540" t="s">
        <v>1602</v>
      </c>
      <c r="B1540">
        <v>0.41349232196807861</v>
      </c>
      <c r="C1540">
        <v>0.26649308204650879</v>
      </c>
      <c r="D1540">
        <v>0.44021162390708918</v>
      </c>
      <c r="E1540">
        <v>0.46822196245193481</v>
      </c>
      <c r="F1540">
        <v>0.36516633629798889</v>
      </c>
      <c r="G1540">
        <v>0.32016858458518982</v>
      </c>
      <c r="H1540">
        <v>0.39914098381996149</v>
      </c>
      <c r="I1540">
        <v>0.41430830955505371</v>
      </c>
      <c r="J1540">
        <v>0.47791516780853271</v>
      </c>
      <c r="K1540">
        <v>0.19182385504245761</v>
      </c>
      <c r="L1540">
        <v>0.41547650098800659</v>
      </c>
      <c r="M1540">
        <v>0.44862186908721918</v>
      </c>
      <c r="N1540">
        <v>0.39263752102851868</v>
      </c>
      <c r="O1540">
        <v>0.39266851544380188</v>
      </c>
      <c r="P1540">
        <v>0.47126254439353937</v>
      </c>
      <c r="Q1540">
        <v>0.42494484782218928</v>
      </c>
      <c r="R1540">
        <v>0.40053918957710272</v>
      </c>
      <c r="S1540">
        <v>0.38069552183151251</v>
      </c>
      <c r="T1540">
        <v>0.38691335916519171</v>
      </c>
      <c r="U1540">
        <v>0.41610276699066162</v>
      </c>
      <c r="V1540">
        <v>0.4113781750202179</v>
      </c>
      <c r="W1540">
        <v>0.43466246128082281</v>
      </c>
      <c r="X1540">
        <v>0.43140149116516108</v>
      </c>
      <c r="Y1540">
        <v>0.36792361736297607</v>
      </c>
      <c r="Z1540">
        <v>0.42748814821243292</v>
      </c>
      <c r="AA1540">
        <v>0.33437386155128479</v>
      </c>
      <c r="AB1540">
        <v>0.36578959226608282</v>
      </c>
      <c r="AC1540">
        <v>0.4009975790977478</v>
      </c>
      <c r="AD1540">
        <v>3.7614420056343079E-2</v>
      </c>
      <c r="AE1540">
        <v>3.7614420056343079E-2</v>
      </c>
      <c r="AF1540">
        <v>0.17001678049564359</v>
      </c>
      <c r="AG1540">
        <v>0.14871068298816681</v>
      </c>
      <c r="AH1540">
        <v>0.17001678049564359</v>
      </c>
      <c r="AI1540">
        <v>0.17004106938838959</v>
      </c>
      <c r="AJ1540">
        <v>0.37086191773414612</v>
      </c>
      <c r="AK1540">
        <v>0.199091911315918</v>
      </c>
      <c r="AL1540">
        <v>8.3240345120429993E-2</v>
      </c>
      <c r="AM1540">
        <v>0.50818479061126709</v>
      </c>
      <c r="AN1540">
        <v>0.48501306772232061</v>
      </c>
      <c r="AO1540">
        <v>0.44851511716842651</v>
      </c>
      <c r="AP1540">
        <v>0.47495850920677191</v>
      </c>
      <c r="AQ1540">
        <v>0.38284766674041748</v>
      </c>
      <c r="AR1540">
        <v>7.6343059539794922E-2</v>
      </c>
      <c r="AS1540">
        <v>0.44354519248008728</v>
      </c>
      <c r="AT1540">
        <v>0.29645544290542603</v>
      </c>
      <c r="AU1540">
        <v>0.45957425236701971</v>
      </c>
      <c r="AV1540">
        <v>0.31774106621742249</v>
      </c>
      <c r="AW1540">
        <v>0.32282119989395142</v>
      </c>
      <c r="AX1540">
        <v>0.32282119989395142</v>
      </c>
      <c r="AY1540">
        <v>0.33185487985610962</v>
      </c>
      <c r="AZ1540">
        <v>5.4394915699958801E-2</v>
      </c>
      <c r="BA1540">
        <v>0.29726392030715942</v>
      </c>
      <c r="BB1540">
        <v>0.3881257176399231</v>
      </c>
      <c r="BC1540">
        <v>0.30348965525627142</v>
      </c>
      <c r="BD1540">
        <v>0.29150542616844177</v>
      </c>
      <c r="BE1540">
        <v>0.1101576909422874</v>
      </c>
      <c r="BF1540">
        <v>0.35984227061271667</v>
      </c>
      <c r="BG1540">
        <v>0.28647878766059881</v>
      </c>
      <c r="BH1540">
        <v>0.28738865256309509</v>
      </c>
      <c r="BI1540">
        <v>0.32222452759742742</v>
      </c>
      <c r="BJ1540">
        <v>0.32222452759742742</v>
      </c>
      <c r="BK1540">
        <v>0.32222452759742742</v>
      </c>
      <c r="BL1540">
        <v>0.39692026376724238</v>
      </c>
      <c r="BM1540">
        <v>0.32222452759742742</v>
      </c>
      <c r="BN1540">
        <v>0.32222452759742742</v>
      </c>
      <c r="BO1540">
        <v>0.3652956485748291</v>
      </c>
      <c r="BP1540">
        <v>8.7540470063686371E-2</v>
      </c>
      <c r="BQ1540">
        <v>0.32222452759742742</v>
      </c>
      <c r="BR1540">
        <v>0.50828516483306885</v>
      </c>
      <c r="BS1540">
        <v>0.49413576722145081</v>
      </c>
    </row>
    <row r="1541" spans="1:71">
      <c r="A1541" t="s">
        <v>1603</v>
      </c>
      <c r="B1541">
        <v>0.37804117798805242</v>
      </c>
      <c r="C1541">
        <v>0.25906318426132202</v>
      </c>
      <c r="D1541">
        <v>0.39527341723442078</v>
      </c>
      <c r="E1541">
        <v>0.43169531226158142</v>
      </c>
      <c r="F1541">
        <v>0.33993488550186157</v>
      </c>
      <c r="G1541">
        <v>0.3143467903137207</v>
      </c>
      <c r="H1541">
        <v>0.36922135949134832</v>
      </c>
      <c r="I1541">
        <v>0.39902520179748541</v>
      </c>
      <c r="J1541">
        <v>0.45215219259262079</v>
      </c>
      <c r="K1541">
        <v>0.1666540056467056</v>
      </c>
      <c r="L1541">
        <v>0.38377082347869867</v>
      </c>
      <c r="M1541">
        <v>0.39525163173675543</v>
      </c>
      <c r="N1541">
        <v>0.36389303207397461</v>
      </c>
      <c r="O1541">
        <v>0.36392951011657709</v>
      </c>
      <c r="P1541">
        <v>0.43245524168014532</v>
      </c>
      <c r="Q1541">
        <v>0.41014587879180908</v>
      </c>
      <c r="R1541">
        <v>0.38594642281532288</v>
      </c>
      <c r="S1541">
        <v>0.35862535238265991</v>
      </c>
      <c r="T1541">
        <v>0.35993576049804688</v>
      </c>
      <c r="U1541">
        <v>0.38852047920227051</v>
      </c>
      <c r="V1541">
        <v>0.38723787665367132</v>
      </c>
      <c r="W1541">
        <v>0.42015910148620611</v>
      </c>
      <c r="X1541">
        <v>0.41983762383460999</v>
      </c>
      <c r="Y1541">
        <v>0.36988812685012817</v>
      </c>
      <c r="Z1541">
        <v>0.41647383570671082</v>
      </c>
      <c r="AA1541">
        <v>0.32451647520065308</v>
      </c>
      <c r="AB1541">
        <v>0.35246244072914118</v>
      </c>
      <c r="AC1541">
        <v>0.38146159052848821</v>
      </c>
      <c r="AD1541">
        <v>6.0622803866863251E-2</v>
      </c>
      <c r="AE1541">
        <v>6.0622803866863251E-2</v>
      </c>
      <c r="AF1541">
        <v>0.2072136998176575</v>
      </c>
      <c r="AG1541">
        <v>0.17595706880092621</v>
      </c>
      <c r="AH1541">
        <v>0.2072136998176575</v>
      </c>
      <c r="AI1541">
        <v>0.20723271369934079</v>
      </c>
      <c r="AJ1541">
        <v>0.36987128853797913</v>
      </c>
      <c r="AK1541">
        <v>0.19484071433544159</v>
      </c>
      <c r="AL1541">
        <v>4.7631017863750458E-2</v>
      </c>
      <c r="AM1541">
        <v>0.4497312605381012</v>
      </c>
      <c r="AN1541">
        <v>0.43401023745536799</v>
      </c>
      <c r="AO1541">
        <v>0.39357841014862061</v>
      </c>
      <c r="AP1541">
        <v>0.41426247358322138</v>
      </c>
      <c r="AQ1541">
        <v>0.36379969120025629</v>
      </c>
      <c r="AR1541">
        <v>8.0629631876945496E-2</v>
      </c>
      <c r="AS1541">
        <v>0.39182242751121521</v>
      </c>
      <c r="AT1541">
        <v>0.25206136703491211</v>
      </c>
      <c r="AU1541">
        <v>0.40708893537521362</v>
      </c>
      <c r="AV1541">
        <v>0.29550814628601069</v>
      </c>
      <c r="AW1541">
        <v>0.32232600450515753</v>
      </c>
      <c r="AX1541">
        <v>0.32232600450515753</v>
      </c>
      <c r="AY1541">
        <v>0.34043428301811218</v>
      </c>
      <c r="AZ1541">
        <v>4.7147568315267563E-2</v>
      </c>
      <c r="BA1541">
        <v>0.28370887041091919</v>
      </c>
      <c r="BB1541">
        <v>0.37169608473777771</v>
      </c>
      <c r="BC1541">
        <v>0.25619921088218689</v>
      </c>
      <c r="BD1541">
        <v>0.20725411176681521</v>
      </c>
      <c r="BE1541">
        <v>5.0469674170017242E-2</v>
      </c>
      <c r="BF1541">
        <v>0.36088654398918152</v>
      </c>
      <c r="BG1541">
        <v>0.2044656574726105</v>
      </c>
      <c r="BH1541">
        <v>0.18911740183830261</v>
      </c>
      <c r="BI1541">
        <v>0.31816551089286799</v>
      </c>
      <c r="BJ1541">
        <v>0.31816551089286799</v>
      </c>
      <c r="BK1541">
        <v>0.31816551089286799</v>
      </c>
      <c r="BL1541">
        <v>0.35571235418319702</v>
      </c>
      <c r="BM1541">
        <v>0.31816551089286799</v>
      </c>
      <c r="BN1541">
        <v>0.31816551089286799</v>
      </c>
      <c r="BO1541">
        <v>0.35783910751342768</v>
      </c>
      <c r="BP1541">
        <v>9.6821904182434082E-2</v>
      </c>
      <c r="BQ1541">
        <v>0.31816551089286799</v>
      </c>
      <c r="BR1541">
        <v>0.47619861364364618</v>
      </c>
      <c r="BS1541">
        <v>0.46953371167182922</v>
      </c>
    </row>
    <row r="1542" spans="1:71">
      <c r="A1542" t="s">
        <v>1604</v>
      </c>
      <c r="B1542">
        <v>0.30382582545280462</v>
      </c>
      <c r="C1542">
        <v>0.33648067712783808</v>
      </c>
      <c r="D1542">
        <v>0.29040676355361938</v>
      </c>
      <c r="E1542">
        <v>0.33577042818069458</v>
      </c>
      <c r="F1542">
        <v>0.28304970264434809</v>
      </c>
      <c r="G1542">
        <v>0.26308584213256841</v>
      </c>
      <c r="H1542">
        <v>0.27132141590118408</v>
      </c>
      <c r="I1542">
        <v>0.32248711585998541</v>
      </c>
      <c r="J1542">
        <v>0.32178932428359991</v>
      </c>
      <c r="K1542">
        <v>0.17340537905693049</v>
      </c>
      <c r="L1542">
        <v>0.31691357493400568</v>
      </c>
      <c r="M1542">
        <v>0.30152961611747742</v>
      </c>
      <c r="N1542">
        <v>0.27216202020645142</v>
      </c>
      <c r="O1542">
        <v>0.27218285202980042</v>
      </c>
      <c r="P1542">
        <v>0.33225435018539429</v>
      </c>
      <c r="Q1542">
        <v>0.30740663409233088</v>
      </c>
      <c r="R1542">
        <v>0.28641551733016968</v>
      </c>
      <c r="S1542">
        <v>0.25757387280464172</v>
      </c>
      <c r="T1542">
        <v>0.2874872088432312</v>
      </c>
      <c r="U1542">
        <v>0.30618965625762939</v>
      </c>
      <c r="V1542">
        <v>0.30803006887435908</v>
      </c>
      <c r="W1542">
        <v>0.32525435090065002</v>
      </c>
      <c r="X1542">
        <v>0.32880941033363342</v>
      </c>
      <c r="Y1542">
        <v>0.29978904128074652</v>
      </c>
      <c r="Z1542">
        <v>0.32526025176048279</v>
      </c>
      <c r="AA1542">
        <v>0.38614523410797119</v>
      </c>
      <c r="AB1542">
        <v>0.28903254866600042</v>
      </c>
      <c r="AC1542">
        <v>0.35387423634529108</v>
      </c>
      <c r="AD1542">
        <v>6.1350822448730469E-2</v>
      </c>
      <c r="AE1542">
        <v>6.1350822448730469E-2</v>
      </c>
      <c r="AF1542">
        <v>0.14693611860275271</v>
      </c>
      <c r="AG1542">
        <v>0.1176593154668808</v>
      </c>
      <c r="AH1542">
        <v>0.14693611860275271</v>
      </c>
      <c r="AI1542">
        <v>0.1469632089138031</v>
      </c>
      <c r="AJ1542">
        <v>0.31574848294258118</v>
      </c>
      <c r="AK1542">
        <v>0.15928283333778381</v>
      </c>
      <c r="AL1542">
        <v>7.4551403522491455E-2</v>
      </c>
      <c r="AM1542">
        <v>0.37128961086273188</v>
      </c>
      <c r="AN1542">
        <v>0.34414359927177429</v>
      </c>
      <c r="AO1542">
        <v>0.28622719645500178</v>
      </c>
      <c r="AP1542">
        <v>0.33622193336486822</v>
      </c>
      <c r="AQ1542">
        <v>0.25186747312545782</v>
      </c>
      <c r="AR1542">
        <v>0.12772639095783231</v>
      </c>
      <c r="AS1542">
        <v>0.32276767492294312</v>
      </c>
      <c r="AT1542">
        <v>0.20166657865047449</v>
      </c>
      <c r="AU1542">
        <v>0.30207395553588873</v>
      </c>
      <c r="AV1542">
        <v>0.28919598460197449</v>
      </c>
      <c r="AW1542">
        <v>0.2490438520908356</v>
      </c>
      <c r="AX1542">
        <v>0.2490438520908356</v>
      </c>
      <c r="AY1542">
        <v>0.27282777428627009</v>
      </c>
      <c r="AZ1542">
        <v>8.1976041197776794E-2</v>
      </c>
      <c r="BA1542">
        <v>0.1974200904369354</v>
      </c>
      <c r="BB1542">
        <v>0.33004793524742132</v>
      </c>
      <c r="BC1542">
        <v>0.242066890001297</v>
      </c>
      <c r="BD1542">
        <v>0.20025695860385889</v>
      </c>
      <c r="BE1542">
        <v>6.874702125787735E-2</v>
      </c>
      <c r="BF1542">
        <v>0.34261387586593628</v>
      </c>
      <c r="BG1542">
        <v>0.20965853333473211</v>
      </c>
      <c r="BH1542">
        <v>0.1842333525419235</v>
      </c>
      <c r="BI1542">
        <v>0.29100432991981512</v>
      </c>
      <c r="BJ1542">
        <v>0.29100432991981512</v>
      </c>
      <c r="BK1542">
        <v>0.29100432991981512</v>
      </c>
      <c r="BL1542">
        <v>0.2943788468837738</v>
      </c>
      <c r="BM1542">
        <v>0.29100432991981512</v>
      </c>
      <c r="BN1542">
        <v>0.29100432991981512</v>
      </c>
      <c r="BO1542">
        <v>0.3246665894985199</v>
      </c>
      <c r="BP1542">
        <v>0.12048970907926559</v>
      </c>
      <c r="BQ1542">
        <v>0.29100432991981512</v>
      </c>
      <c r="BR1542">
        <v>0.41030770540237432</v>
      </c>
      <c r="BS1542">
        <v>0.40636622905731201</v>
      </c>
    </row>
    <row r="1543" spans="1:71">
      <c r="A1543" t="s">
        <v>1605</v>
      </c>
      <c r="B1543">
        <v>0.37327730655670172</v>
      </c>
      <c r="C1543">
        <v>0.2048960626125336</v>
      </c>
      <c r="D1543">
        <v>0.40922832489013672</v>
      </c>
      <c r="E1543">
        <v>0.43968427181243902</v>
      </c>
      <c r="F1543">
        <v>0.36456164717674261</v>
      </c>
      <c r="G1543">
        <v>0.34109872579574579</v>
      </c>
      <c r="H1543">
        <v>0.36978906393051147</v>
      </c>
      <c r="I1543">
        <v>0.39717563986778259</v>
      </c>
      <c r="J1543">
        <v>0.47457265853881841</v>
      </c>
      <c r="K1543">
        <v>0.11057379096746441</v>
      </c>
      <c r="L1543">
        <v>0.39068356156349182</v>
      </c>
      <c r="M1543">
        <v>0.38406211137771612</v>
      </c>
      <c r="N1543">
        <v>0.37072780728340149</v>
      </c>
      <c r="O1543">
        <v>0.37079176306724548</v>
      </c>
      <c r="P1543">
        <v>0.4288545548915863</v>
      </c>
      <c r="Q1543">
        <v>0.43030974268913269</v>
      </c>
      <c r="R1543">
        <v>0.3943602442741394</v>
      </c>
      <c r="S1543">
        <v>0.37825694680213928</v>
      </c>
      <c r="T1543">
        <v>0.38416451215744019</v>
      </c>
      <c r="U1543">
        <v>0.3976772129535675</v>
      </c>
      <c r="V1543">
        <v>0.39432016015052801</v>
      </c>
      <c r="W1543">
        <v>0.41794106364250178</v>
      </c>
      <c r="X1543">
        <v>0.41731461882591248</v>
      </c>
      <c r="Y1543">
        <v>0.36482667922973627</v>
      </c>
      <c r="Z1543">
        <v>0.40785682201385498</v>
      </c>
      <c r="AA1543">
        <v>0.34552603960037231</v>
      </c>
      <c r="AB1543">
        <v>0.38382390141487122</v>
      </c>
      <c r="AC1543">
        <v>0.36212539672851563</v>
      </c>
      <c r="AD1543">
        <v>4.9652274698019028E-2</v>
      </c>
      <c r="AE1543">
        <v>4.9652274698019028E-2</v>
      </c>
      <c r="AF1543">
        <v>0.16671618819236761</v>
      </c>
      <c r="AG1543">
        <v>0.12909822165966031</v>
      </c>
      <c r="AH1543">
        <v>0.16671618819236761</v>
      </c>
      <c r="AI1543">
        <v>0.1667186766862869</v>
      </c>
      <c r="AJ1543">
        <v>0.34624198079109192</v>
      </c>
      <c r="AK1543">
        <v>0.142635703086853</v>
      </c>
      <c r="AL1543">
        <v>5.504491925239563E-2</v>
      </c>
      <c r="AM1543">
        <v>0.44045194983482361</v>
      </c>
      <c r="AN1543">
        <v>0.41425314545631409</v>
      </c>
      <c r="AO1543">
        <v>0.36613360047340388</v>
      </c>
      <c r="AP1543">
        <v>0.38472837209701538</v>
      </c>
      <c r="AQ1543">
        <v>0.3592449426651001</v>
      </c>
      <c r="AR1543">
        <v>2.9315561056137081E-2</v>
      </c>
      <c r="AS1543">
        <v>0.40163186192512512</v>
      </c>
      <c r="AT1543">
        <v>0.26502731442451483</v>
      </c>
      <c r="AU1543">
        <v>0.38305044174194341</v>
      </c>
      <c r="AV1543">
        <v>0.2498629838228226</v>
      </c>
      <c r="AW1543">
        <v>0.29515868425369263</v>
      </c>
      <c r="AX1543">
        <v>0.29515868425369263</v>
      </c>
      <c r="AY1543">
        <v>0.32313600182533259</v>
      </c>
      <c r="AZ1543">
        <v>4.2581096291542053E-2</v>
      </c>
      <c r="BA1543">
        <v>0.26579290628433228</v>
      </c>
      <c r="BB1543">
        <v>0.37685525417327881</v>
      </c>
      <c r="BC1543">
        <v>0.1877068430185318</v>
      </c>
      <c r="BD1543">
        <v>0.18894895911216739</v>
      </c>
      <c r="BE1543">
        <v>7.0155084133148193E-2</v>
      </c>
      <c r="BF1543">
        <v>0.37934315204620361</v>
      </c>
      <c r="BG1543">
        <v>0.17180259525775909</v>
      </c>
      <c r="BH1543">
        <v>0.153972864151001</v>
      </c>
      <c r="BI1543">
        <v>0.25780236721038818</v>
      </c>
      <c r="BJ1543">
        <v>0.25780236721038818</v>
      </c>
      <c r="BK1543">
        <v>0.25780236721038818</v>
      </c>
      <c r="BL1543">
        <v>0.39128527045249939</v>
      </c>
      <c r="BM1543">
        <v>0.25780236721038818</v>
      </c>
      <c r="BN1543">
        <v>0.25780236721038818</v>
      </c>
      <c r="BO1543">
        <v>0.28376668691635132</v>
      </c>
      <c r="BP1543">
        <v>9.0669333934783936E-2</v>
      </c>
      <c r="BQ1543">
        <v>0.25780236721038818</v>
      </c>
      <c r="BR1543">
        <v>0.43493875861167908</v>
      </c>
      <c r="BS1543">
        <v>0.46335691213607788</v>
      </c>
    </row>
    <row r="1544" spans="1:71">
      <c r="A1544" t="s">
        <v>1606</v>
      </c>
      <c r="B1544">
        <v>0.36042815446853638</v>
      </c>
      <c r="C1544">
        <v>0.26171368360519409</v>
      </c>
      <c r="D1544">
        <v>0.32917085289955139</v>
      </c>
      <c r="E1544">
        <v>0.37354710698127752</v>
      </c>
      <c r="F1544">
        <v>0.28623825311660772</v>
      </c>
      <c r="G1544">
        <v>0.29708608984947199</v>
      </c>
      <c r="H1544">
        <v>0.30922973155975342</v>
      </c>
      <c r="I1544">
        <v>0.35157966613769531</v>
      </c>
      <c r="J1544">
        <v>0.40167731046676641</v>
      </c>
      <c r="K1544">
        <v>0.20312865078449249</v>
      </c>
      <c r="L1544">
        <v>0.3371264636516571</v>
      </c>
      <c r="M1544">
        <v>0.33101877570152283</v>
      </c>
      <c r="N1544">
        <v>0.29735547304153442</v>
      </c>
      <c r="O1544">
        <v>0.29738059639930731</v>
      </c>
      <c r="P1544">
        <v>0.37285128235816961</v>
      </c>
      <c r="Q1544">
        <v>0.33741217851638788</v>
      </c>
      <c r="R1544">
        <v>0.31337523460388178</v>
      </c>
      <c r="S1544">
        <v>0.29328790307044977</v>
      </c>
      <c r="T1544">
        <v>0.30945688486099238</v>
      </c>
      <c r="U1544">
        <v>0.32739555835723883</v>
      </c>
      <c r="V1544">
        <v>0.33040422201156622</v>
      </c>
      <c r="W1544">
        <v>0.3487447202205658</v>
      </c>
      <c r="X1544">
        <v>0.35305827856063843</v>
      </c>
      <c r="Y1544">
        <v>0.28159940242767328</v>
      </c>
      <c r="Z1544">
        <v>0.34631481766700739</v>
      </c>
      <c r="AA1544">
        <v>0.36585617065429688</v>
      </c>
      <c r="AB1544">
        <v>0.36687692999839783</v>
      </c>
      <c r="AC1544">
        <v>0.33105289936065668</v>
      </c>
      <c r="AD1544">
        <v>6.7564219236373901E-2</v>
      </c>
      <c r="AE1544">
        <v>6.7564219236373901E-2</v>
      </c>
      <c r="AF1544">
        <v>0.15123328566551211</v>
      </c>
      <c r="AG1544">
        <v>0.13845591247081759</v>
      </c>
      <c r="AH1544">
        <v>0.15123328566551211</v>
      </c>
      <c r="AI1544">
        <v>0.15127214789390561</v>
      </c>
      <c r="AJ1544">
        <v>0.30545371770858759</v>
      </c>
      <c r="AK1544">
        <v>0.19362154603004461</v>
      </c>
      <c r="AL1544">
        <v>3.9761655032634742E-2</v>
      </c>
      <c r="AM1544">
        <v>0.44079875946044922</v>
      </c>
      <c r="AN1544">
        <v>0.40860691666603088</v>
      </c>
      <c r="AO1544">
        <v>0.36669254302978521</v>
      </c>
      <c r="AP1544">
        <v>0.39498406648635859</v>
      </c>
      <c r="AQ1544">
        <v>0.41821801662445068</v>
      </c>
      <c r="AR1544">
        <v>6.800360232591629E-2</v>
      </c>
      <c r="AS1544">
        <v>0.35499098896980291</v>
      </c>
      <c r="AT1544">
        <v>0.25678810477256769</v>
      </c>
      <c r="AU1544">
        <v>0.36060431599616999</v>
      </c>
      <c r="AV1544">
        <v>0.2380744814872742</v>
      </c>
      <c r="AW1544">
        <v>0.26382070779800421</v>
      </c>
      <c r="AX1544">
        <v>0.26382070779800421</v>
      </c>
      <c r="AY1544">
        <v>0.32013070583343511</v>
      </c>
      <c r="AZ1544">
        <v>6.6511020064353943E-2</v>
      </c>
      <c r="BA1544">
        <v>0.2283093333244324</v>
      </c>
      <c r="BB1544">
        <v>0.33976525068283081</v>
      </c>
      <c r="BC1544">
        <v>0.24633154273033139</v>
      </c>
      <c r="BD1544">
        <v>0.21353431046009061</v>
      </c>
      <c r="BE1544">
        <v>0.10790253430604931</v>
      </c>
      <c r="BF1544">
        <v>0.3214346170425415</v>
      </c>
      <c r="BG1544">
        <v>0.20305804908275599</v>
      </c>
      <c r="BH1544">
        <v>0.1968450993299484</v>
      </c>
      <c r="BI1544">
        <v>0.29057446122169489</v>
      </c>
      <c r="BJ1544">
        <v>0.29057446122169489</v>
      </c>
      <c r="BK1544">
        <v>0.29057446122169489</v>
      </c>
      <c r="BL1544">
        <v>0.33913382887840271</v>
      </c>
      <c r="BM1544">
        <v>0.29057446122169489</v>
      </c>
      <c r="BN1544">
        <v>0.29057446122169489</v>
      </c>
      <c r="BO1544">
        <v>0.32385295629501343</v>
      </c>
      <c r="BP1544">
        <v>0.13809697329998019</v>
      </c>
      <c r="BQ1544">
        <v>0.29057446122169489</v>
      </c>
      <c r="BR1544">
        <v>0.42424717545509338</v>
      </c>
      <c r="BS1544">
        <v>0.44480577111244202</v>
      </c>
    </row>
    <row r="1545" spans="1:71">
      <c r="A1545" t="s">
        <v>1607</v>
      </c>
      <c r="B1545">
        <v>0.3412034809589386</v>
      </c>
      <c r="C1545">
        <v>0.27593731880187988</v>
      </c>
      <c r="D1545">
        <v>0.33033332228660578</v>
      </c>
      <c r="E1545">
        <v>0.38570284843444819</v>
      </c>
      <c r="F1545">
        <v>0.29864761233329767</v>
      </c>
      <c r="G1545">
        <v>0.29088738560676569</v>
      </c>
      <c r="H1545">
        <v>0.30556130409240723</v>
      </c>
      <c r="I1545">
        <v>0.35464379191398621</v>
      </c>
      <c r="J1545">
        <v>0.39825758337974548</v>
      </c>
      <c r="K1545">
        <v>0.16738419234752661</v>
      </c>
      <c r="L1545">
        <v>0.35247516632080078</v>
      </c>
      <c r="M1545">
        <v>0.34281906485557562</v>
      </c>
      <c r="N1545">
        <v>0.3067547082901001</v>
      </c>
      <c r="O1545">
        <v>0.30678069591522222</v>
      </c>
      <c r="P1545">
        <v>0.38451763987541199</v>
      </c>
      <c r="Q1545">
        <v>0.35372048616409302</v>
      </c>
      <c r="R1545">
        <v>0.33936396241188049</v>
      </c>
      <c r="S1545">
        <v>0.30942922830581671</v>
      </c>
      <c r="T1545">
        <v>0.32393366098403931</v>
      </c>
      <c r="U1545">
        <v>0.33281281590461731</v>
      </c>
      <c r="V1545">
        <v>0.35285979509353638</v>
      </c>
      <c r="W1545">
        <v>0.36017978191375732</v>
      </c>
      <c r="X1545">
        <v>0.36092934012413019</v>
      </c>
      <c r="Y1545">
        <v>0.32020461559295649</v>
      </c>
      <c r="Z1545">
        <v>0.36269423365592962</v>
      </c>
      <c r="AA1545">
        <v>0.38550978899002081</v>
      </c>
      <c r="AB1545">
        <v>0.33678030967712402</v>
      </c>
      <c r="AC1545">
        <v>0.37991973757743841</v>
      </c>
      <c r="AD1545">
        <v>1.633444614708424E-2</v>
      </c>
      <c r="AE1545">
        <v>1.633444614708424E-2</v>
      </c>
      <c r="AF1545">
        <v>0.15044556558132169</v>
      </c>
      <c r="AG1545">
        <v>0.14497008919715881</v>
      </c>
      <c r="AH1545">
        <v>0.15044556558132169</v>
      </c>
      <c r="AI1545">
        <v>0.1504872739315033</v>
      </c>
      <c r="AJ1545">
        <v>0.34237521886825562</v>
      </c>
      <c r="AK1545">
        <v>0.18149641156196589</v>
      </c>
      <c r="AL1545">
        <v>4.1081823408603668E-2</v>
      </c>
      <c r="AM1545">
        <v>0.44030985236167908</v>
      </c>
      <c r="AN1545">
        <v>0.41640019416809082</v>
      </c>
      <c r="AO1545">
        <v>0.37857428193092352</v>
      </c>
      <c r="AP1545">
        <v>0.40635201334953308</v>
      </c>
      <c r="AQ1545">
        <v>0.36651939153671259</v>
      </c>
      <c r="AR1545">
        <v>9.0646445751190186E-2</v>
      </c>
      <c r="AS1545">
        <v>0.35512864589691162</v>
      </c>
      <c r="AT1545">
        <v>0.22554101049900049</v>
      </c>
      <c r="AU1545">
        <v>0.32457977533340449</v>
      </c>
      <c r="AV1545">
        <v>0.30089229345321661</v>
      </c>
      <c r="AW1545">
        <v>0.27574673295021063</v>
      </c>
      <c r="AX1545">
        <v>0.27574673295021063</v>
      </c>
      <c r="AY1545">
        <v>0.28948515653610229</v>
      </c>
      <c r="AZ1545">
        <v>6.9165520370006561E-2</v>
      </c>
      <c r="BA1545">
        <v>0.2360281050205231</v>
      </c>
      <c r="BB1545">
        <v>0.36774265766143799</v>
      </c>
      <c r="BC1545">
        <v>0.22653780877590179</v>
      </c>
      <c r="BD1545">
        <v>0.16056628525257111</v>
      </c>
      <c r="BE1545">
        <v>8.6399756371974945E-2</v>
      </c>
      <c r="BF1545">
        <v>0.34641146659851069</v>
      </c>
      <c r="BG1545">
        <v>0.15127512812614441</v>
      </c>
      <c r="BH1545">
        <v>0.16856007277965551</v>
      </c>
      <c r="BI1545">
        <v>0.33334162831306458</v>
      </c>
      <c r="BJ1545">
        <v>0.33334162831306458</v>
      </c>
      <c r="BK1545">
        <v>0.33334162831306458</v>
      </c>
      <c r="BL1545">
        <v>0.35974255204200739</v>
      </c>
      <c r="BM1545">
        <v>0.33334162831306458</v>
      </c>
      <c r="BN1545">
        <v>0.33334162831306458</v>
      </c>
      <c r="BO1545">
        <v>0.37267413735389709</v>
      </c>
      <c r="BP1545">
        <v>9.9532328546047211E-2</v>
      </c>
      <c r="BQ1545">
        <v>0.33334162831306458</v>
      </c>
      <c r="BR1545">
        <v>0.44416356086730963</v>
      </c>
      <c r="BS1545">
        <v>0.44787997007370001</v>
      </c>
    </row>
    <row r="1546" spans="1:71">
      <c r="A1546" t="s">
        <v>1608</v>
      </c>
      <c r="B1546">
        <v>0.29205465316772461</v>
      </c>
      <c r="C1546">
        <v>0.2236885875463486</v>
      </c>
      <c r="D1546">
        <v>0.28342202305793762</v>
      </c>
      <c r="E1546">
        <v>0.32032042741775513</v>
      </c>
      <c r="F1546">
        <v>0.2414916455745697</v>
      </c>
      <c r="G1546">
        <v>0.21418848633766169</v>
      </c>
      <c r="H1546">
        <v>0.23544186353683469</v>
      </c>
      <c r="I1546">
        <v>0.27539914846420288</v>
      </c>
      <c r="J1546">
        <v>0.37669318914413452</v>
      </c>
      <c r="K1546">
        <v>0.1808333694934845</v>
      </c>
      <c r="L1546">
        <v>0.30612143874168402</v>
      </c>
      <c r="M1546">
        <v>0.30362296104431152</v>
      </c>
      <c r="N1546">
        <v>0.26314219832420349</v>
      </c>
      <c r="O1546">
        <v>0.26316934823989868</v>
      </c>
      <c r="P1546">
        <v>0.33958369493484503</v>
      </c>
      <c r="Q1546">
        <v>0.32610282301902771</v>
      </c>
      <c r="R1546">
        <v>0.28824013471603388</v>
      </c>
      <c r="S1546">
        <v>0.23257529735565191</v>
      </c>
      <c r="T1546">
        <v>0.25280699133872991</v>
      </c>
      <c r="U1546">
        <v>0.30369383096694952</v>
      </c>
      <c r="V1546">
        <v>0.31019267439842219</v>
      </c>
      <c r="W1546">
        <v>0.33352792263031011</v>
      </c>
      <c r="X1546">
        <v>0.33697977662086492</v>
      </c>
      <c r="Y1546">
        <v>0.28338131308555597</v>
      </c>
      <c r="Z1546">
        <v>0.31633701920509338</v>
      </c>
      <c r="AA1546">
        <v>0.26407262682914728</v>
      </c>
      <c r="AB1546">
        <v>0.29112285375595093</v>
      </c>
      <c r="AC1546">
        <v>0.31323540210723883</v>
      </c>
      <c r="AD1546">
        <v>5.6119736284017563E-2</v>
      </c>
      <c r="AE1546">
        <v>5.6119736284017563E-2</v>
      </c>
      <c r="AF1546">
        <v>0.1231925338506699</v>
      </c>
      <c r="AG1546">
        <v>0.1098561659455299</v>
      </c>
      <c r="AH1546">
        <v>0.1231925338506699</v>
      </c>
      <c r="AI1546">
        <v>0.1232128292322159</v>
      </c>
      <c r="AJ1546">
        <v>0.28217875957489008</v>
      </c>
      <c r="AK1546">
        <v>0.14364856481552121</v>
      </c>
      <c r="AL1546">
        <v>4.3102294206619263E-2</v>
      </c>
      <c r="AM1546">
        <v>0.40447622537612921</v>
      </c>
      <c r="AN1546">
        <v>0.36590194702148438</v>
      </c>
      <c r="AO1546">
        <v>0.33761745691299438</v>
      </c>
      <c r="AP1546">
        <v>0.35215792059898382</v>
      </c>
      <c r="AQ1546">
        <v>0.35054206848144531</v>
      </c>
      <c r="AR1546">
        <v>6.4119450747966766E-2</v>
      </c>
      <c r="AS1546">
        <v>0.27371233701705933</v>
      </c>
      <c r="AT1546">
        <v>0.17811627686023709</v>
      </c>
      <c r="AU1546">
        <v>0.296438068151474</v>
      </c>
      <c r="AV1546">
        <v>0.22731329500675199</v>
      </c>
      <c r="AW1546">
        <v>0.24377211928367609</v>
      </c>
      <c r="AX1546">
        <v>0.24377211928367609</v>
      </c>
      <c r="AY1546">
        <v>0.28023487329483032</v>
      </c>
      <c r="AZ1546">
        <v>9.8877102136611938E-2</v>
      </c>
      <c r="BA1546">
        <v>0.2459946870803833</v>
      </c>
      <c r="BB1546">
        <v>0.29161337018013</v>
      </c>
      <c r="BC1546">
        <v>0.22951233386993411</v>
      </c>
      <c r="BD1546">
        <v>0.2249445170164108</v>
      </c>
      <c r="BE1546">
        <v>0.13181653618812561</v>
      </c>
      <c r="BF1546">
        <v>0.26494589447975159</v>
      </c>
      <c r="BG1546">
        <v>0.23478184640407559</v>
      </c>
      <c r="BH1546">
        <v>0.249237135052681</v>
      </c>
      <c r="BI1546">
        <v>0.2430411875247955</v>
      </c>
      <c r="BJ1546">
        <v>0.2430411875247955</v>
      </c>
      <c r="BK1546">
        <v>0.2430411875247955</v>
      </c>
      <c r="BL1546">
        <v>0.29354032874107361</v>
      </c>
      <c r="BM1546">
        <v>0.2430411875247955</v>
      </c>
      <c r="BN1546">
        <v>0.2430411875247955</v>
      </c>
      <c r="BO1546">
        <v>0.27359467744827271</v>
      </c>
      <c r="BP1546">
        <v>0.13278999924659729</v>
      </c>
      <c r="BQ1546">
        <v>0.2430411875247955</v>
      </c>
      <c r="BR1546">
        <v>0.37645697593688959</v>
      </c>
      <c r="BS1546">
        <v>0.36914697289466858</v>
      </c>
    </row>
    <row r="1547" spans="1:71">
      <c r="A1547" t="s">
        <v>1609</v>
      </c>
      <c r="B1547">
        <v>0.3535580039024353</v>
      </c>
      <c r="C1547">
        <v>0.21444690227508539</v>
      </c>
      <c r="D1547">
        <v>0.39151546359062189</v>
      </c>
      <c r="E1547">
        <v>0.4179101288318634</v>
      </c>
      <c r="F1547">
        <v>0.33531072735786438</v>
      </c>
      <c r="G1547">
        <v>0.33942735195159912</v>
      </c>
      <c r="H1547">
        <v>0.4043123722076416</v>
      </c>
      <c r="I1547">
        <v>0.39604765176773071</v>
      </c>
      <c r="J1547">
        <v>0.45865228772163391</v>
      </c>
      <c r="K1547">
        <v>0.1733778715133667</v>
      </c>
      <c r="L1547">
        <v>0.38892129063606262</v>
      </c>
      <c r="M1547">
        <v>0.4207022488117218</v>
      </c>
      <c r="N1547">
        <v>0.37057390809059138</v>
      </c>
      <c r="O1547">
        <v>0.37055525183677668</v>
      </c>
      <c r="P1547">
        <v>0.42978236079215998</v>
      </c>
      <c r="Q1547">
        <v>0.39238819479942322</v>
      </c>
      <c r="R1547">
        <v>0.38135135173797607</v>
      </c>
      <c r="S1547">
        <v>0.36199748516082758</v>
      </c>
      <c r="T1547">
        <v>0.36749467253684998</v>
      </c>
      <c r="U1547">
        <v>0.39281263947486877</v>
      </c>
      <c r="V1547">
        <v>0.40030735731124878</v>
      </c>
      <c r="W1547">
        <v>0.40866965055465698</v>
      </c>
      <c r="X1547">
        <v>0.4013594388961792</v>
      </c>
      <c r="Y1547">
        <v>0.3391205370426178</v>
      </c>
      <c r="Z1547">
        <v>0.38885384798049932</v>
      </c>
      <c r="AA1547">
        <v>0.31345853209495539</v>
      </c>
      <c r="AB1547">
        <v>0.34876346588134771</v>
      </c>
      <c r="AC1547">
        <v>0.32904064655303961</v>
      </c>
      <c r="AD1547">
        <v>0.19532036781311041</v>
      </c>
      <c r="AE1547">
        <v>0.19532036781311041</v>
      </c>
      <c r="AF1547">
        <v>0.17839632928371429</v>
      </c>
      <c r="AG1547">
        <v>0.1963216811418533</v>
      </c>
      <c r="AH1547">
        <v>0.17839632928371429</v>
      </c>
      <c r="AI1547">
        <v>0.17839780449867251</v>
      </c>
      <c r="AJ1547">
        <v>0.29649266600608831</v>
      </c>
      <c r="AK1547">
        <v>0.222087636590004</v>
      </c>
      <c r="AL1547">
        <v>7.7071964740753174E-2</v>
      </c>
      <c r="AM1547">
        <v>0.38269737362861628</v>
      </c>
      <c r="AN1547">
        <v>0.37350881099700928</v>
      </c>
      <c r="AO1547">
        <v>0.31957817077636719</v>
      </c>
      <c r="AP1547">
        <v>0.36134091019630432</v>
      </c>
      <c r="AQ1547">
        <v>0.44196265935897833</v>
      </c>
      <c r="AR1547">
        <v>8.3397418260574341E-2</v>
      </c>
      <c r="AS1547">
        <v>0.38579821586608892</v>
      </c>
      <c r="AT1547">
        <v>0.39626699686050421</v>
      </c>
      <c r="AU1547">
        <v>0.43041086196899409</v>
      </c>
      <c r="AV1547">
        <v>0.2802426815032959</v>
      </c>
      <c r="AW1547">
        <v>0.30905455350875849</v>
      </c>
      <c r="AX1547">
        <v>0.30905455350875849</v>
      </c>
      <c r="AY1547">
        <v>0.35840633511543268</v>
      </c>
      <c r="AZ1547">
        <v>5.9536110609769821E-2</v>
      </c>
      <c r="BA1547">
        <v>0.25992217659950262</v>
      </c>
      <c r="BB1547">
        <v>0.35384425520896912</v>
      </c>
      <c r="BC1547">
        <v>0.22186113893985751</v>
      </c>
      <c r="BD1547">
        <v>0.2427884042263031</v>
      </c>
      <c r="BE1547">
        <v>0.1402337700128555</v>
      </c>
      <c r="BF1547">
        <v>0.34368354082107538</v>
      </c>
      <c r="BG1547">
        <v>0.1992123872041702</v>
      </c>
      <c r="BH1547">
        <v>0.1921380162239075</v>
      </c>
      <c r="BI1547">
        <v>0.29494500160217291</v>
      </c>
      <c r="BJ1547">
        <v>0.29494500160217291</v>
      </c>
      <c r="BK1547">
        <v>0.29494500160217291</v>
      </c>
      <c r="BL1547">
        <v>0.33576411008834839</v>
      </c>
      <c r="BM1547">
        <v>0.29494500160217291</v>
      </c>
      <c r="BN1547">
        <v>0.29494500160217291</v>
      </c>
      <c r="BO1547">
        <v>0.31554874777793879</v>
      </c>
      <c r="BP1547">
        <v>0.16166146099567411</v>
      </c>
      <c r="BQ1547">
        <v>0.29494500160217291</v>
      </c>
      <c r="BR1547">
        <v>0.40838474035263062</v>
      </c>
      <c r="BS1547">
        <v>0.40700560808181763</v>
      </c>
    </row>
    <row r="1548" spans="1:71">
      <c r="A1548" t="s">
        <v>1610</v>
      </c>
      <c r="B1548">
        <v>0.38804629445075989</v>
      </c>
      <c r="C1548">
        <v>0.18195062875747681</v>
      </c>
      <c r="D1548">
        <v>0.36256200075149542</v>
      </c>
      <c r="E1548">
        <v>0.43094789981842041</v>
      </c>
      <c r="F1548">
        <v>0.37627056241035461</v>
      </c>
      <c r="G1548">
        <v>0.27552425861358643</v>
      </c>
      <c r="H1548">
        <v>0.38195410370826721</v>
      </c>
      <c r="I1548">
        <v>0.37675228714942932</v>
      </c>
      <c r="J1548">
        <v>0.43049541115760798</v>
      </c>
      <c r="K1548">
        <v>0.15316477417945859</v>
      </c>
      <c r="L1548">
        <v>0.39506489038467407</v>
      </c>
      <c r="M1548">
        <v>0.39493975043296808</v>
      </c>
      <c r="N1548">
        <v>0.42242938280105591</v>
      </c>
      <c r="O1548">
        <v>0.42243736982345581</v>
      </c>
      <c r="P1548">
        <v>0.41650679707527161</v>
      </c>
      <c r="Q1548">
        <v>0.38613182306289667</v>
      </c>
      <c r="R1548">
        <v>0.37052783370018011</v>
      </c>
      <c r="S1548">
        <v>0.41202571988105768</v>
      </c>
      <c r="T1548">
        <v>0.44286224246025091</v>
      </c>
      <c r="U1548">
        <v>0.37221318483352661</v>
      </c>
      <c r="V1548">
        <v>0.36803436279296881</v>
      </c>
      <c r="W1548">
        <v>0.38010957837104797</v>
      </c>
      <c r="X1548">
        <v>0.38027185201644897</v>
      </c>
      <c r="Y1548">
        <v>0.2911381721496582</v>
      </c>
      <c r="Z1548">
        <v>0.37645235657691961</v>
      </c>
      <c r="AA1548">
        <v>0.31682723760604858</v>
      </c>
      <c r="AB1548">
        <v>0.36240771412849432</v>
      </c>
      <c r="AC1548">
        <v>0.26165208220481873</v>
      </c>
      <c r="AD1548">
        <v>0.1244270503520966</v>
      </c>
      <c r="AE1548">
        <v>0.1244270503520966</v>
      </c>
      <c r="AF1548">
        <v>0.15371951460838321</v>
      </c>
      <c r="AG1548">
        <v>0.1321450620889664</v>
      </c>
      <c r="AH1548">
        <v>0.15371951460838321</v>
      </c>
      <c r="AI1548">
        <v>0.1537213325500488</v>
      </c>
      <c r="AJ1548">
        <v>0.3040984570980072</v>
      </c>
      <c r="AK1548">
        <v>0.16695643961429599</v>
      </c>
      <c r="AL1548">
        <v>7.4181519448757172E-2</v>
      </c>
      <c r="AM1548">
        <v>0.43133395910263062</v>
      </c>
      <c r="AN1548">
        <v>0.41031146049499512</v>
      </c>
      <c r="AO1548">
        <v>0.3821028470993042</v>
      </c>
      <c r="AP1548">
        <v>0.43175032734870911</v>
      </c>
      <c r="AQ1548">
        <v>0.39750763773918152</v>
      </c>
      <c r="AR1548">
        <v>5.8319959789514542E-2</v>
      </c>
      <c r="AS1548">
        <v>0.3833484947681427</v>
      </c>
      <c r="AT1548">
        <v>0.272459477186203</v>
      </c>
      <c r="AU1548">
        <v>0.4225735068321228</v>
      </c>
      <c r="AV1548">
        <v>0.18563120067119601</v>
      </c>
      <c r="AW1548">
        <v>0.31460592150688171</v>
      </c>
      <c r="AX1548">
        <v>0.31460592150688171</v>
      </c>
      <c r="AY1548">
        <v>0.32453876733779907</v>
      </c>
      <c r="AZ1548">
        <v>3.332943469285965E-2</v>
      </c>
      <c r="BA1548">
        <v>0.26081058382987982</v>
      </c>
      <c r="BB1548">
        <v>0.27026265859603882</v>
      </c>
      <c r="BC1548">
        <v>0.13638582825660711</v>
      </c>
      <c r="BD1548">
        <v>0.146739587187767</v>
      </c>
      <c r="BE1548">
        <v>7.1569710969924927E-2</v>
      </c>
      <c r="BF1548">
        <v>0.26762178540229797</v>
      </c>
      <c r="BG1548">
        <v>0.1232445389032364</v>
      </c>
      <c r="BH1548">
        <v>0.1223819628357887</v>
      </c>
      <c r="BI1548">
        <v>0.24363891780376429</v>
      </c>
      <c r="BJ1548">
        <v>0.24363891780376429</v>
      </c>
      <c r="BK1548">
        <v>0.24363891780376429</v>
      </c>
      <c r="BL1548">
        <v>0.42988905310630798</v>
      </c>
      <c r="BM1548">
        <v>0.24363891780376429</v>
      </c>
      <c r="BN1548">
        <v>0.24363891780376429</v>
      </c>
      <c r="BO1548">
        <v>0.26859396696090698</v>
      </c>
      <c r="BP1548">
        <v>4.0370281785726547E-2</v>
      </c>
      <c r="BQ1548">
        <v>0.24363891780376429</v>
      </c>
      <c r="BR1548">
        <v>0.39014008641242981</v>
      </c>
      <c r="BS1548">
        <v>0.42107358574867249</v>
      </c>
    </row>
    <row r="1549" spans="1:71">
      <c r="A1549" t="s">
        <v>1611</v>
      </c>
      <c r="B1549">
        <v>0.26742744445800781</v>
      </c>
      <c r="C1549">
        <v>0.2182282209396362</v>
      </c>
      <c r="D1549">
        <v>0.20762112736701971</v>
      </c>
      <c r="E1549">
        <v>0.2303600609302521</v>
      </c>
      <c r="F1549">
        <v>0.19369328022003171</v>
      </c>
      <c r="G1549">
        <v>0.18646818399429321</v>
      </c>
      <c r="H1549">
        <v>0.17790812253952029</v>
      </c>
      <c r="I1549">
        <v>0.21421219408512121</v>
      </c>
      <c r="J1549">
        <v>0.22518011927604681</v>
      </c>
      <c r="K1549">
        <v>0.15955902636051181</v>
      </c>
      <c r="L1549">
        <v>0.23148910701274869</v>
      </c>
      <c r="M1549">
        <v>0.19092781841754911</v>
      </c>
      <c r="N1549">
        <v>0.1811105161905289</v>
      </c>
      <c r="O1549">
        <v>0.181063637137413</v>
      </c>
      <c r="P1549">
        <v>0.21591302752494809</v>
      </c>
      <c r="Q1549">
        <v>0.2058517932891846</v>
      </c>
      <c r="R1549">
        <v>0.20601581037044531</v>
      </c>
      <c r="S1549">
        <v>0.20000170171260831</v>
      </c>
      <c r="T1549">
        <v>0.20459029078483579</v>
      </c>
      <c r="U1549">
        <v>0.20714694261550901</v>
      </c>
      <c r="V1549">
        <v>0.21118322014808649</v>
      </c>
      <c r="W1549">
        <v>0.20910745859146121</v>
      </c>
      <c r="X1549">
        <v>0.20996938645839691</v>
      </c>
      <c r="Y1549">
        <v>0.17511151731014249</v>
      </c>
      <c r="Z1549">
        <v>0.2186581939458847</v>
      </c>
      <c r="AA1549">
        <v>0.28100523352622991</v>
      </c>
      <c r="AB1549">
        <v>0.23351654410362241</v>
      </c>
      <c r="AC1549">
        <v>0.22075903415679929</v>
      </c>
      <c r="AD1549">
        <v>8.0819681286811829E-2</v>
      </c>
      <c r="AE1549">
        <v>8.0819681286811829E-2</v>
      </c>
      <c r="AF1549">
        <v>0.17996370792388919</v>
      </c>
      <c r="AG1549">
        <v>0.1256013214588165</v>
      </c>
      <c r="AH1549">
        <v>0.17996370792388919</v>
      </c>
      <c r="AI1549">
        <v>0.1799875944852829</v>
      </c>
      <c r="AJ1549">
        <v>0.2360567897558212</v>
      </c>
      <c r="AK1549">
        <v>0.1695239394903183</v>
      </c>
      <c r="AL1549">
        <v>1.8546730279922489E-2</v>
      </c>
      <c r="AM1549">
        <v>0.22483685612678531</v>
      </c>
      <c r="AN1549">
        <v>0.1866534948348999</v>
      </c>
      <c r="AO1549">
        <v>0.17303137481212619</v>
      </c>
      <c r="AP1549">
        <v>0.1919676661491394</v>
      </c>
      <c r="AQ1549">
        <v>0.28175470232963562</v>
      </c>
      <c r="AR1549">
        <v>9.1012611985206604E-2</v>
      </c>
      <c r="AS1549">
        <v>0.19467620551586151</v>
      </c>
      <c r="AT1549">
        <v>0.17105439305305481</v>
      </c>
      <c r="AU1549">
        <v>0.17898757755756381</v>
      </c>
      <c r="AV1549">
        <v>0.1370328962802887</v>
      </c>
      <c r="AW1549">
        <v>0.1980144381523132</v>
      </c>
      <c r="AX1549">
        <v>0.1980144381523132</v>
      </c>
      <c r="AY1549">
        <v>0.2290927916765213</v>
      </c>
      <c r="AZ1549">
        <v>2.1897155791521069E-2</v>
      </c>
      <c r="BA1549">
        <v>0.13970883190631869</v>
      </c>
      <c r="BB1549">
        <v>0.2217794805765152</v>
      </c>
      <c r="BC1549">
        <v>0.15177446603775019</v>
      </c>
      <c r="BD1549">
        <v>0.18798372149467471</v>
      </c>
      <c r="BE1549">
        <v>7.4692130088806152E-2</v>
      </c>
      <c r="BF1549">
        <v>0.25254932045936579</v>
      </c>
      <c r="BG1549">
        <v>0.19291521608829501</v>
      </c>
      <c r="BH1549">
        <v>0.1849291920661926</v>
      </c>
      <c r="BI1549">
        <v>0.22479270398616791</v>
      </c>
      <c r="BJ1549">
        <v>0.22479270398616791</v>
      </c>
      <c r="BK1549">
        <v>0.22479270398616791</v>
      </c>
      <c r="BL1549">
        <v>0.24890176951885221</v>
      </c>
      <c r="BM1549">
        <v>0.22479270398616791</v>
      </c>
      <c r="BN1549">
        <v>0.22479270398616791</v>
      </c>
      <c r="BO1549">
        <v>0.23761811852455139</v>
      </c>
      <c r="BP1549">
        <v>0.14828501641750341</v>
      </c>
      <c r="BQ1549">
        <v>0.22479270398616791</v>
      </c>
      <c r="BR1549">
        <v>0.22453787922859189</v>
      </c>
      <c r="BS1549">
        <v>0.22730952501297</v>
      </c>
    </row>
    <row r="1550" spans="1:71">
      <c r="A1550" t="s">
        <v>1612</v>
      </c>
      <c r="B1550">
        <v>0.33495873212814331</v>
      </c>
      <c r="C1550">
        <v>0.25035670399665833</v>
      </c>
      <c r="D1550">
        <v>0.33774906396865839</v>
      </c>
      <c r="E1550">
        <v>0.3879973292350769</v>
      </c>
      <c r="F1550">
        <v>0.31406506896018982</v>
      </c>
      <c r="G1550">
        <v>0.32449051737785339</v>
      </c>
      <c r="H1550">
        <v>0.32886439561843872</v>
      </c>
      <c r="I1550">
        <v>0.38086485862731928</v>
      </c>
      <c r="J1550">
        <v>0.37712273001670837</v>
      </c>
      <c r="K1550">
        <v>0.17015498876571661</v>
      </c>
      <c r="L1550">
        <v>0.36076891422271729</v>
      </c>
      <c r="M1550">
        <v>0.35071593523025513</v>
      </c>
      <c r="N1550">
        <v>0.33213356137275701</v>
      </c>
      <c r="O1550">
        <v>0.33212858438491821</v>
      </c>
      <c r="P1550">
        <v>0.3865218460559845</v>
      </c>
      <c r="Q1550">
        <v>0.37320512533187872</v>
      </c>
      <c r="R1550">
        <v>0.3573307991027832</v>
      </c>
      <c r="S1550">
        <v>0.30162191390991211</v>
      </c>
      <c r="T1550">
        <v>0.34285762906074518</v>
      </c>
      <c r="U1550">
        <v>0.36695247888565058</v>
      </c>
      <c r="V1550">
        <v>0.36021354794502258</v>
      </c>
      <c r="W1550">
        <v>0.3755328357219696</v>
      </c>
      <c r="X1550">
        <v>0.37502387166023249</v>
      </c>
      <c r="Y1550">
        <v>0.33412161469459528</v>
      </c>
      <c r="Z1550">
        <v>0.35905635356903082</v>
      </c>
      <c r="AA1550">
        <v>0.33727112412452698</v>
      </c>
      <c r="AB1550">
        <v>0.33299323916435242</v>
      </c>
      <c r="AC1550">
        <v>0.34655004739761353</v>
      </c>
      <c r="AD1550">
        <v>0.13468311727046969</v>
      </c>
      <c r="AE1550">
        <v>0.13468311727046969</v>
      </c>
      <c r="AF1550">
        <v>0.14150078594684601</v>
      </c>
      <c r="AG1550">
        <v>0.11479999125003811</v>
      </c>
      <c r="AH1550">
        <v>0.14150078594684601</v>
      </c>
      <c r="AI1550">
        <v>0.14150272309780121</v>
      </c>
      <c r="AJ1550">
        <v>0.28612536191940308</v>
      </c>
      <c r="AK1550">
        <v>0.148222416639328</v>
      </c>
      <c r="AL1550">
        <v>1.9343174993991848E-2</v>
      </c>
      <c r="AM1550">
        <v>0.37847495079040527</v>
      </c>
      <c r="AN1550">
        <v>0.37834623456001282</v>
      </c>
      <c r="AO1550">
        <v>0.3233303427696228</v>
      </c>
      <c r="AP1550">
        <v>0.37752056121826172</v>
      </c>
      <c r="AQ1550">
        <v>0.36701509356498718</v>
      </c>
      <c r="AR1550">
        <v>7.2117917239665985E-2</v>
      </c>
      <c r="AS1550">
        <v>0.36084192991256708</v>
      </c>
      <c r="AT1550">
        <v>0.38764631748199457</v>
      </c>
      <c r="AU1550">
        <v>0.41557943820953369</v>
      </c>
      <c r="AV1550">
        <v>0.26272055506706238</v>
      </c>
      <c r="AW1550">
        <v>0.30355414748191828</v>
      </c>
      <c r="AX1550">
        <v>0.30355414748191828</v>
      </c>
      <c r="AY1550">
        <v>0.34273606538772577</v>
      </c>
      <c r="AZ1550">
        <v>4.7371752560138702E-2</v>
      </c>
      <c r="BA1550">
        <v>0.20606487989425659</v>
      </c>
      <c r="BB1550">
        <v>0.33888557553291321</v>
      </c>
      <c r="BC1550">
        <v>0.19424591958522799</v>
      </c>
      <c r="BD1550">
        <v>0.16847540438175199</v>
      </c>
      <c r="BE1550">
        <v>6.9548271596431732E-2</v>
      </c>
      <c r="BF1550">
        <v>0.35422313213348389</v>
      </c>
      <c r="BG1550">
        <v>0.16365872323513031</v>
      </c>
      <c r="BH1550">
        <v>0.14472310245037079</v>
      </c>
      <c r="BI1550">
        <v>0.29775407910346979</v>
      </c>
      <c r="BJ1550">
        <v>0.29775407910346979</v>
      </c>
      <c r="BK1550">
        <v>0.29775407910346979</v>
      </c>
      <c r="BL1550">
        <v>0.34047946333885187</v>
      </c>
      <c r="BM1550">
        <v>0.29775407910346979</v>
      </c>
      <c r="BN1550">
        <v>0.29775407910346979</v>
      </c>
      <c r="BO1550">
        <v>0.32281830906867981</v>
      </c>
      <c r="BP1550">
        <v>7.4879676103591919E-2</v>
      </c>
      <c r="BQ1550">
        <v>0.29775407910346979</v>
      </c>
      <c r="BR1550">
        <v>0.42483523488044739</v>
      </c>
      <c r="BS1550">
        <v>0.43283876776695251</v>
      </c>
    </row>
    <row r="1551" spans="1:71">
      <c r="A1551" t="s">
        <v>1613</v>
      </c>
      <c r="B1551">
        <v>0.31562012434005737</v>
      </c>
      <c r="C1551">
        <v>0.26814481616020203</v>
      </c>
      <c r="D1551">
        <v>0.3158557116985321</v>
      </c>
      <c r="E1551">
        <v>0.34083494544029241</v>
      </c>
      <c r="F1551">
        <v>0.30311387777328491</v>
      </c>
      <c r="G1551">
        <v>0.25485014915466309</v>
      </c>
      <c r="H1551">
        <v>0.2890591025352478</v>
      </c>
      <c r="I1551">
        <v>0.3082084059715271</v>
      </c>
      <c r="J1551">
        <v>0.35053908824920649</v>
      </c>
      <c r="K1551">
        <v>0.21917100250720981</v>
      </c>
      <c r="L1551">
        <v>0.31592240929603582</v>
      </c>
      <c r="M1551">
        <v>0.33016368746757507</v>
      </c>
      <c r="N1551">
        <v>0.31914180517196661</v>
      </c>
      <c r="O1551">
        <v>0.31911879777908331</v>
      </c>
      <c r="P1551">
        <v>0.34337040781974792</v>
      </c>
      <c r="Q1551">
        <v>0.33359062671661383</v>
      </c>
      <c r="R1551">
        <v>0.29854640364646912</v>
      </c>
      <c r="S1551">
        <v>0.28308811783790588</v>
      </c>
      <c r="T1551">
        <v>0.2932402491569519</v>
      </c>
      <c r="U1551">
        <v>0.30538797378540039</v>
      </c>
      <c r="V1551">
        <v>0.3049531877040863</v>
      </c>
      <c r="W1551">
        <v>0.32363244891166693</v>
      </c>
      <c r="X1551">
        <v>0.31546348333358759</v>
      </c>
      <c r="Y1551">
        <v>0.28889554738998408</v>
      </c>
      <c r="Z1551">
        <v>0.32378843426704412</v>
      </c>
      <c r="AA1551">
        <v>0.28200587630271912</v>
      </c>
      <c r="AB1551">
        <v>0.27770510315895081</v>
      </c>
      <c r="AC1551">
        <v>0.31884810328483582</v>
      </c>
      <c r="AD1551">
        <v>0.1343180388212204</v>
      </c>
      <c r="AE1551">
        <v>0.1343180388212204</v>
      </c>
      <c r="AF1551">
        <v>8.9741349220275879E-2</v>
      </c>
      <c r="AG1551">
        <v>6.9161787629127502E-2</v>
      </c>
      <c r="AH1551">
        <v>8.9741349220275879E-2</v>
      </c>
      <c r="AI1551">
        <v>8.9746184647083282E-2</v>
      </c>
      <c r="AJ1551">
        <v>0.20771229267120361</v>
      </c>
      <c r="AK1551">
        <v>0.1214768439531326</v>
      </c>
      <c r="AL1551">
        <v>2.5011483579874039E-2</v>
      </c>
      <c r="AM1551">
        <v>0.30779674649238592</v>
      </c>
      <c r="AN1551">
        <v>0.30413568019866938</v>
      </c>
      <c r="AO1551">
        <v>0.28499215841293329</v>
      </c>
      <c r="AP1551">
        <v>0.2997775673866272</v>
      </c>
      <c r="AQ1551">
        <v>0.32008406519889832</v>
      </c>
      <c r="AR1551">
        <v>7.5864553451538086E-2</v>
      </c>
      <c r="AS1551">
        <v>0.30364593863487238</v>
      </c>
      <c r="AT1551">
        <v>0.28288239240646362</v>
      </c>
      <c r="AU1551">
        <v>0.36593931913375849</v>
      </c>
      <c r="AV1551">
        <v>0.22047498822212219</v>
      </c>
      <c r="AW1551">
        <v>0.27550292015075678</v>
      </c>
      <c r="AX1551">
        <v>0.27550292015075678</v>
      </c>
      <c r="AY1551">
        <v>0.31555312871932978</v>
      </c>
      <c r="AZ1551">
        <v>0.1178501397371292</v>
      </c>
      <c r="BA1551">
        <v>0.22268173098564151</v>
      </c>
      <c r="BB1551">
        <v>0.27276045083999628</v>
      </c>
      <c r="BC1551">
        <v>0.26054280996322632</v>
      </c>
      <c r="BD1551">
        <v>0.25535807013511658</v>
      </c>
      <c r="BE1551">
        <v>0.1586202085018158</v>
      </c>
      <c r="BF1551">
        <v>0.30103364586830139</v>
      </c>
      <c r="BG1551">
        <v>0.25491651892662048</v>
      </c>
      <c r="BH1551">
        <v>0.25809505581855768</v>
      </c>
      <c r="BI1551">
        <v>0.2629740834236145</v>
      </c>
      <c r="BJ1551">
        <v>0.2629740834236145</v>
      </c>
      <c r="BK1551">
        <v>0.2629740834236145</v>
      </c>
      <c r="BL1551">
        <v>0.29211094975471502</v>
      </c>
      <c r="BM1551">
        <v>0.2629740834236145</v>
      </c>
      <c r="BN1551">
        <v>0.2629740834236145</v>
      </c>
      <c r="BO1551">
        <v>0.29033768177032471</v>
      </c>
      <c r="BP1551">
        <v>0.1157439053058624</v>
      </c>
      <c r="BQ1551">
        <v>0.2629740834236145</v>
      </c>
      <c r="BR1551">
        <v>0.33872169256210333</v>
      </c>
      <c r="BS1551">
        <v>0.33320906758308411</v>
      </c>
    </row>
    <row r="1552" spans="1:71">
      <c r="A1552" t="s">
        <v>1614</v>
      </c>
      <c r="B1552">
        <v>0.31287345290184021</v>
      </c>
      <c r="C1552">
        <v>0.23089750111103061</v>
      </c>
      <c r="D1552">
        <v>0.3467089831829071</v>
      </c>
      <c r="E1552">
        <v>0.35140335559844971</v>
      </c>
      <c r="F1552">
        <v>0.31875452399253851</v>
      </c>
      <c r="G1552">
        <v>0.27704930305480963</v>
      </c>
      <c r="H1552">
        <v>0.31335684657096857</v>
      </c>
      <c r="I1552">
        <v>0.32412341237068182</v>
      </c>
      <c r="J1552">
        <v>0.35551044344902039</v>
      </c>
      <c r="K1552">
        <v>0.17084462940692899</v>
      </c>
      <c r="L1552">
        <v>0.33232283592224121</v>
      </c>
      <c r="M1552">
        <v>0.35204914212226868</v>
      </c>
      <c r="N1552">
        <v>0.33672761917114258</v>
      </c>
      <c r="O1552">
        <v>0.33670789003372192</v>
      </c>
      <c r="P1552">
        <v>0.34673452377319341</v>
      </c>
      <c r="Q1552">
        <v>0.33782941102981567</v>
      </c>
      <c r="R1552">
        <v>0.32061994075775152</v>
      </c>
      <c r="S1552">
        <v>0.30705970525741583</v>
      </c>
      <c r="T1552">
        <v>0.32325965166091919</v>
      </c>
      <c r="U1552">
        <v>0.31722664833068848</v>
      </c>
      <c r="V1552">
        <v>0.30949774384498602</v>
      </c>
      <c r="W1552">
        <v>0.33911487460136408</v>
      </c>
      <c r="X1552">
        <v>0.32935324311256409</v>
      </c>
      <c r="Y1552">
        <v>0.30433234572410578</v>
      </c>
      <c r="Z1552">
        <v>0.33803161978721619</v>
      </c>
      <c r="AA1552">
        <v>0.29261678457260132</v>
      </c>
      <c r="AB1552">
        <v>0.30027610063552862</v>
      </c>
      <c r="AC1552">
        <v>0.30812773108482361</v>
      </c>
      <c r="AD1552">
        <v>0.16769735515117651</v>
      </c>
      <c r="AE1552">
        <v>0.16769735515117651</v>
      </c>
      <c r="AF1552">
        <v>0.15354245901107791</v>
      </c>
      <c r="AG1552">
        <v>0.13392658531665799</v>
      </c>
      <c r="AH1552">
        <v>0.15354245901107791</v>
      </c>
      <c r="AI1552">
        <v>0.15355922281742099</v>
      </c>
      <c r="AJ1552">
        <v>0.25451445579528809</v>
      </c>
      <c r="AK1552">
        <v>0.1815924197435379</v>
      </c>
      <c r="AL1552">
        <v>4.7384824603796012E-2</v>
      </c>
      <c r="AM1552">
        <v>0.30590176582336431</v>
      </c>
      <c r="AN1552">
        <v>0.3139270544052124</v>
      </c>
      <c r="AO1552">
        <v>0.28448665142059332</v>
      </c>
      <c r="AP1552">
        <v>0.31984925270080572</v>
      </c>
      <c r="AQ1552">
        <v>0.34020933508872991</v>
      </c>
      <c r="AR1552">
        <v>7.5218938291072845E-2</v>
      </c>
      <c r="AS1552">
        <v>0.34840422868728638</v>
      </c>
      <c r="AT1552">
        <v>0.3389035165309906</v>
      </c>
      <c r="AU1552">
        <v>0.3956831693649292</v>
      </c>
      <c r="AV1552">
        <v>0.22525922954082489</v>
      </c>
      <c r="AW1552">
        <v>0.26603811979293818</v>
      </c>
      <c r="AX1552">
        <v>0.26603811979293818</v>
      </c>
      <c r="AY1552">
        <v>0.30351805686950678</v>
      </c>
      <c r="AZ1552">
        <v>6.6326893866062164E-2</v>
      </c>
      <c r="BA1552">
        <v>0.20530082285404211</v>
      </c>
      <c r="BB1552">
        <v>0.27743920683860779</v>
      </c>
      <c r="BC1552">
        <v>0.2044839411973953</v>
      </c>
      <c r="BD1552">
        <v>0.17163881659507749</v>
      </c>
      <c r="BE1552">
        <v>7.0874355733394623E-2</v>
      </c>
      <c r="BF1552">
        <v>0.29309329390525818</v>
      </c>
      <c r="BG1552">
        <v>0.15848556160926819</v>
      </c>
      <c r="BH1552">
        <v>0.13937719166278839</v>
      </c>
      <c r="BI1552">
        <v>0.24907365441322329</v>
      </c>
      <c r="BJ1552">
        <v>0.24907365441322329</v>
      </c>
      <c r="BK1552">
        <v>0.24907365441322329</v>
      </c>
      <c r="BL1552">
        <v>0.31612420082092291</v>
      </c>
      <c r="BM1552">
        <v>0.24907365441322329</v>
      </c>
      <c r="BN1552">
        <v>0.24907365441322329</v>
      </c>
      <c r="BO1552">
        <v>0.26896390318870539</v>
      </c>
      <c r="BP1552">
        <v>0.11487894505262369</v>
      </c>
      <c r="BQ1552">
        <v>0.24907365441322329</v>
      </c>
      <c r="BR1552">
        <v>0.39665496349334722</v>
      </c>
      <c r="BS1552">
        <v>0.40332242846488953</v>
      </c>
    </row>
    <row r="1553" spans="1:71">
      <c r="A1553" t="s">
        <v>1615</v>
      </c>
      <c r="B1553">
        <v>0.25058352947235107</v>
      </c>
      <c r="C1553">
        <v>0.15761896967887881</v>
      </c>
      <c r="D1553">
        <v>0.31715363264083862</v>
      </c>
      <c r="E1553">
        <v>0.35197469592094421</v>
      </c>
      <c r="F1553">
        <v>0.28028485178947449</v>
      </c>
      <c r="G1553">
        <v>0.25052428245544428</v>
      </c>
      <c r="H1553">
        <v>0.31456172466278082</v>
      </c>
      <c r="I1553">
        <v>0.30263495445251459</v>
      </c>
      <c r="J1553">
        <v>0.34876841306686401</v>
      </c>
      <c r="K1553">
        <v>0.14016664028167719</v>
      </c>
      <c r="L1553">
        <v>0.30125239491462708</v>
      </c>
      <c r="M1553">
        <v>0.33844882249832148</v>
      </c>
      <c r="N1553">
        <v>0.31902769207954412</v>
      </c>
      <c r="O1553">
        <v>0.31898054480552668</v>
      </c>
      <c r="P1553">
        <v>0.34173303842544561</v>
      </c>
      <c r="Q1553">
        <v>0.30601927638053888</v>
      </c>
      <c r="R1553">
        <v>0.30288630723953253</v>
      </c>
      <c r="S1553">
        <v>0.34446859359741211</v>
      </c>
      <c r="T1553">
        <v>0.33077540993690491</v>
      </c>
      <c r="U1553">
        <v>0.30933958292007452</v>
      </c>
      <c r="V1553">
        <v>0.3068370521068573</v>
      </c>
      <c r="W1553">
        <v>0.32174116373062128</v>
      </c>
      <c r="X1553">
        <v>0.31670409440994263</v>
      </c>
      <c r="Y1553">
        <v>0.2473409175872803</v>
      </c>
      <c r="Z1553">
        <v>0.31463396549224848</v>
      </c>
      <c r="AA1553">
        <v>0.25143498182296747</v>
      </c>
      <c r="AB1553">
        <v>0.23119008541107181</v>
      </c>
      <c r="AC1553">
        <v>0.19890350103378299</v>
      </c>
      <c r="AD1553">
        <v>8.121761679649353E-2</v>
      </c>
      <c r="AE1553">
        <v>8.121761679649353E-2</v>
      </c>
      <c r="AF1553">
        <v>5.9503141790628433E-2</v>
      </c>
      <c r="AG1553">
        <v>4.8508327454328537E-2</v>
      </c>
      <c r="AH1553">
        <v>5.9503141790628433E-2</v>
      </c>
      <c r="AI1553">
        <v>5.9543024748563773E-2</v>
      </c>
      <c r="AJ1553">
        <v>0.17782419919967651</v>
      </c>
      <c r="AK1553">
        <v>9.5538757741451263E-2</v>
      </c>
      <c r="AL1553">
        <v>-1.470388658344746E-2</v>
      </c>
      <c r="AM1553">
        <v>0.2483400106430054</v>
      </c>
      <c r="AN1553">
        <v>0.25489801168441772</v>
      </c>
      <c r="AO1553">
        <v>0.21483065187931061</v>
      </c>
      <c r="AP1553">
        <v>0.25156101584434509</v>
      </c>
      <c r="AQ1553">
        <v>0.31852200627326971</v>
      </c>
      <c r="AR1553">
        <v>5.090763047337532E-2</v>
      </c>
      <c r="AS1553">
        <v>0.29634493589401251</v>
      </c>
      <c r="AT1553">
        <v>0.26801565289497381</v>
      </c>
      <c r="AU1553">
        <v>0.35160738229751592</v>
      </c>
      <c r="AV1553">
        <v>0.15144142508506769</v>
      </c>
      <c r="AW1553">
        <v>0.20126836001873019</v>
      </c>
      <c r="AX1553">
        <v>0.20126836001873019</v>
      </c>
      <c r="AY1553">
        <v>0.23391446471214289</v>
      </c>
      <c r="AZ1553">
        <v>1.49755273014307E-2</v>
      </c>
      <c r="BA1553">
        <v>0.1841298043727875</v>
      </c>
      <c r="BB1553">
        <v>0.28067043423652649</v>
      </c>
      <c r="BC1553">
        <v>0.2178374528884888</v>
      </c>
      <c r="BD1553">
        <v>0.21143314242362979</v>
      </c>
      <c r="BE1553">
        <v>9.0386353433132172E-2</v>
      </c>
      <c r="BF1553">
        <v>0.25956392288208008</v>
      </c>
      <c r="BG1553">
        <v>0.16400402784347529</v>
      </c>
      <c r="BH1553">
        <v>0.14507713913917539</v>
      </c>
      <c r="BI1553">
        <v>0.2291069179773331</v>
      </c>
      <c r="BJ1553">
        <v>0.2291069179773331</v>
      </c>
      <c r="BK1553">
        <v>0.2291069179773331</v>
      </c>
      <c r="BL1553">
        <v>0.28564068675041199</v>
      </c>
      <c r="BM1553">
        <v>0.2291069179773331</v>
      </c>
      <c r="BN1553">
        <v>0.2291069179773331</v>
      </c>
      <c r="BO1553">
        <v>0.23684623837471011</v>
      </c>
      <c r="BP1553">
        <v>0.12564778327941889</v>
      </c>
      <c r="BQ1553">
        <v>0.2291069179773331</v>
      </c>
      <c r="BR1553">
        <v>0.29018700122833252</v>
      </c>
      <c r="BS1553">
        <v>0.28352662920951838</v>
      </c>
    </row>
    <row r="1554" spans="1:71">
      <c r="A1554" t="s">
        <v>1616</v>
      </c>
      <c r="B1554">
        <v>0.26614868640899658</v>
      </c>
      <c r="C1554">
        <v>0.2182251513004303</v>
      </c>
      <c r="D1554">
        <v>0.27373507618904108</v>
      </c>
      <c r="E1554">
        <v>0.3009895384311676</v>
      </c>
      <c r="F1554">
        <v>0.21697793900966639</v>
      </c>
      <c r="G1554">
        <v>0.20382992923259741</v>
      </c>
      <c r="H1554">
        <v>0.24505907297134399</v>
      </c>
      <c r="I1554">
        <v>0.26060226559638983</v>
      </c>
      <c r="J1554">
        <v>0.29414233565330511</v>
      </c>
      <c r="K1554">
        <v>0.13614515960216519</v>
      </c>
      <c r="L1554">
        <v>0.25143098831176758</v>
      </c>
      <c r="M1554">
        <v>0.27801734209060669</v>
      </c>
      <c r="N1554">
        <v>0.24485084414482119</v>
      </c>
      <c r="O1554">
        <v>0.24482843279838559</v>
      </c>
      <c r="P1554">
        <v>0.28195774555206299</v>
      </c>
      <c r="Q1554">
        <v>0.25354403257370001</v>
      </c>
      <c r="R1554">
        <v>0.25309193134307861</v>
      </c>
      <c r="S1554">
        <v>0.27187386155128479</v>
      </c>
      <c r="T1554">
        <v>0.27094903588294977</v>
      </c>
      <c r="U1554">
        <v>0.25035926699638372</v>
      </c>
      <c r="V1554">
        <v>0.25229546427726751</v>
      </c>
      <c r="W1554">
        <v>0.25973975658416748</v>
      </c>
      <c r="X1554">
        <v>0.25343990325927729</v>
      </c>
      <c r="Y1554">
        <v>0.19825141131877899</v>
      </c>
      <c r="Z1554">
        <v>0.24623359739780429</v>
      </c>
      <c r="AA1554">
        <v>0.26465398073196411</v>
      </c>
      <c r="AB1554">
        <v>0.23884505033493039</v>
      </c>
      <c r="AC1554">
        <v>0.26092135906219482</v>
      </c>
      <c r="AD1554">
        <v>7.4682414531707764E-2</v>
      </c>
      <c r="AE1554">
        <v>7.4682414531707764E-2</v>
      </c>
      <c r="AF1554">
        <v>6.6899523138999939E-2</v>
      </c>
      <c r="AG1554">
        <v>6.2032502144575119E-2</v>
      </c>
      <c r="AH1554">
        <v>6.6899523138999939E-2</v>
      </c>
      <c r="AI1554">
        <v>6.694774329662323E-2</v>
      </c>
      <c r="AJ1554">
        <v>0.18258386850357061</v>
      </c>
      <c r="AK1554">
        <v>0.1059071123600006</v>
      </c>
      <c r="AL1554">
        <v>-1.6819482669234279E-2</v>
      </c>
      <c r="AM1554">
        <v>0.26887169480323792</v>
      </c>
      <c r="AN1554">
        <v>0.25055766105651861</v>
      </c>
      <c r="AO1554">
        <v>0.21725690364837649</v>
      </c>
      <c r="AP1554">
        <v>0.24998857080936429</v>
      </c>
      <c r="AQ1554">
        <v>0.31242004036903381</v>
      </c>
      <c r="AR1554">
        <v>4.1343908756971359E-2</v>
      </c>
      <c r="AS1554">
        <v>0.28623786568641663</v>
      </c>
      <c r="AT1554">
        <v>0.23740093410015109</v>
      </c>
      <c r="AU1554">
        <v>0.29309996962547302</v>
      </c>
      <c r="AV1554">
        <v>0.1515422910451889</v>
      </c>
      <c r="AW1554">
        <v>0.1764870285987854</v>
      </c>
      <c r="AX1554">
        <v>0.1764870285987854</v>
      </c>
      <c r="AY1554">
        <v>0.20339809358119959</v>
      </c>
      <c r="AZ1554">
        <v>2.9794637113809589E-2</v>
      </c>
      <c r="BA1554">
        <v>0.14865332841873169</v>
      </c>
      <c r="BB1554">
        <v>0.24453498423099521</v>
      </c>
      <c r="BC1554">
        <v>0.22135733067989349</v>
      </c>
      <c r="BD1554">
        <v>0.2191798985004425</v>
      </c>
      <c r="BE1554">
        <v>6.9918319582939148E-2</v>
      </c>
      <c r="BF1554">
        <v>0.23728014528751371</v>
      </c>
      <c r="BG1554">
        <v>0.19723747670650479</v>
      </c>
      <c r="BH1554">
        <v>0.17243693768978119</v>
      </c>
      <c r="BI1554">
        <v>0.23364411294460299</v>
      </c>
      <c r="BJ1554">
        <v>0.23364411294460299</v>
      </c>
      <c r="BK1554">
        <v>0.23364411294460299</v>
      </c>
      <c r="BL1554">
        <v>0.22982075810432431</v>
      </c>
      <c r="BM1554">
        <v>0.23364411294460299</v>
      </c>
      <c r="BN1554">
        <v>0.23364411294460299</v>
      </c>
      <c r="BO1554">
        <v>0.25201776623725891</v>
      </c>
      <c r="BP1554">
        <v>0.16054125130176539</v>
      </c>
      <c r="BQ1554">
        <v>0.23364411294460299</v>
      </c>
      <c r="BR1554">
        <v>0.27120211720466608</v>
      </c>
      <c r="BS1554">
        <v>0.25592750310897833</v>
      </c>
    </row>
    <row r="1555" spans="1:71">
      <c r="A1555" t="s">
        <v>1617</v>
      </c>
      <c r="B1555">
        <v>0.32737937569618231</v>
      </c>
      <c r="C1555">
        <v>0.22512125968933111</v>
      </c>
      <c r="D1555">
        <v>0.27780994772911072</v>
      </c>
      <c r="E1555">
        <v>0.3100200891494751</v>
      </c>
      <c r="F1555">
        <v>0.22971682250499731</v>
      </c>
      <c r="G1555">
        <v>0.23813411593437189</v>
      </c>
      <c r="H1555">
        <v>0.26843461394309998</v>
      </c>
      <c r="I1555">
        <v>0.29773753881454468</v>
      </c>
      <c r="J1555">
        <v>0.32241153717041021</v>
      </c>
      <c r="K1555">
        <v>0.14414505660533911</v>
      </c>
      <c r="L1555">
        <v>0.28177228569984442</v>
      </c>
      <c r="M1555">
        <v>0.30897617340087891</v>
      </c>
      <c r="N1555">
        <v>0.26403078436851501</v>
      </c>
      <c r="O1555">
        <v>0.26399821043014532</v>
      </c>
      <c r="P1555">
        <v>0.31899833679199219</v>
      </c>
      <c r="Q1555">
        <v>0.28535905480384832</v>
      </c>
      <c r="R1555">
        <v>0.26298031210899347</v>
      </c>
      <c r="S1555">
        <v>0.28326684236526489</v>
      </c>
      <c r="T1555">
        <v>0.26361081004142761</v>
      </c>
      <c r="U1555">
        <v>0.27010825276374822</v>
      </c>
      <c r="V1555">
        <v>0.27309858798980707</v>
      </c>
      <c r="W1555">
        <v>0.27101203799247742</v>
      </c>
      <c r="X1555">
        <v>0.2694060206413269</v>
      </c>
      <c r="Y1555">
        <v>0.2088195085525513</v>
      </c>
      <c r="Z1555">
        <v>0.25979572534561157</v>
      </c>
      <c r="AA1555">
        <v>0.2423844039440155</v>
      </c>
      <c r="AB1555">
        <v>0.2678280770778656</v>
      </c>
      <c r="AC1555">
        <v>0.28019699454307562</v>
      </c>
      <c r="AD1555">
        <v>5.465317890048027E-2</v>
      </c>
      <c r="AE1555">
        <v>5.465317890048027E-2</v>
      </c>
      <c r="AF1555">
        <v>0.12929630279541021</v>
      </c>
      <c r="AG1555">
        <v>8.6347766220569611E-2</v>
      </c>
      <c r="AH1555">
        <v>0.12929630279541021</v>
      </c>
      <c r="AI1555">
        <v>0.12933672964572909</v>
      </c>
      <c r="AJ1555">
        <v>0.27096065878868097</v>
      </c>
      <c r="AK1555">
        <v>0.13104718923568731</v>
      </c>
      <c r="AL1555">
        <v>5.2918173372745507E-2</v>
      </c>
      <c r="AM1555">
        <v>0.3195403516292572</v>
      </c>
      <c r="AN1555">
        <v>0.28122514486312872</v>
      </c>
      <c r="AO1555">
        <v>0.27269792556762701</v>
      </c>
      <c r="AP1555">
        <v>0.29132312536239618</v>
      </c>
      <c r="AQ1555">
        <v>0.28008943796157842</v>
      </c>
      <c r="AR1555">
        <v>5.7422343641519553E-2</v>
      </c>
      <c r="AS1555">
        <v>0.35291901230812073</v>
      </c>
      <c r="AT1555">
        <v>0.21257500350475311</v>
      </c>
      <c r="AU1555">
        <v>0.34203299880027771</v>
      </c>
      <c r="AV1555">
        <v>0.20306894183158869</v>
      </c>
      <c r="AW1555">
        <v>0.27792102098464971</v>
      </c>
      <c r="AX1555">
        <v>0.27792102098464971</v>
      </c>
      <c r="AY1555">
        <v>0.31214722990989691</v>
      </c>
      <c r="AZ1555">
        <v>4.8362135887146003E-2</v>
      </c>
      <c r="BA1555">
        <v>0.17564113438129431</v>
      </c>
      <c r="BB1555">
        <v>0.2162428796291351</v>
      </c>
      <c r="BC1555">
        <v>0.1390248239040375</v>
      </c>
      <c r="BD1555">
        <v>0.17685076594352719</v>
      </c>
      <c r="BE1555">
        <v>0.15761955082416529</v>
      </c>
      <c r="BF1555">
        <v>0.25295567512512213</v>
      </c>
      <c r="BG1555">
        <v>0.18399596214294431</v>
      </c>
      <c r="BH1555">
        <v>0.2058784365653992</v>
      </c>
      <c r="BI1555">
        <v>0.21094159781932831</v>
      </c>
      <c r="BJ1555">
        <v>0.21094159781932831</v>
      </c>
      <c r="BK1555">
        <v>0.21094159781932831</v>
      </c>
      <c r="BL1555">
        <v>0.2305992394685745</v>
      </c>
      <c r="BM1555">
        <v>0.21094159781932831</v>
      </c>
      <c r="BN1555">
        <v>0.21094159781932831</v>
      </c>
      <c r="BO1555">
        <v>0.2425311803817749</v>
      </c>
      <c r="BP1555">
        <v>8.2404479384422302E-2</v>
      </c>
      <c r="BQ1555">
        <v>0.21094159781932831</v>
      </c>
      <c r="BR1555">
        <v>0.30991876125335688</v>
      </c>
      <c r="BS1555">
        <v>0.29749500751495361</v>
      </c>
    </row>
    <row r="1556" spans="1:71">
      <c r="A1556" t="s">
        <v>1618</v>
      </c>
      <c r="B1556">
        <v>0.29479241371154791</v>
      </c>
      <c r="C1556">
        <v>0.24217955768108371</v>
      </c>
      <c r="D1556">
        <v>0.23849241435527799</v>
      </c>
      <c r="E1556">
        <v>0.29117372632026672</v>
      </c>
      <c r="F1556">
        <v>0.23850822448730469</v>
      </c>
      <c r="G1556">
        <v>0.21144063770771029</v>
      </c>
      <c r="H1556">
        <v>0.24075914919376371</v>
      </c>
      <c r="I1556">
        <v>0.26501527428627009</v>
      </c>
      <c r="J1556">
        <v>0.2950461208820343</v>
      </c>
      <c r="K1556">
        <v>0.20828559994697571</v>
      </c>
      <c r="L1556">
        <v>0.25685963034629822</v>
      </c>
      <c r="M1556">
        <v>0.26605236530303961</v>
      </c>
      <c r="N1556">
        <v>0.25630706548690801</v>
      </c>
      <c r="O1556">
        <v>0.25627565383911127</v>
      </c>
      <c r="P1556">
        <v>0.28002038598060608</v>
      </c>
      <c r="Q1556">
        <v>0.28023448586463928</v>
      </c>
      <c r="R1556">
        <v>0.26039627194404602</v>
      </c>
      <c r="S1556">
        <v>0.27671733498573298</v>
      </c>
      <c r="T1556">
        <v>0.25393065810203552</v>
      </c>
      <c r="U1556">
        <v>0.2457966357469559</v>
      </c>
      <c r="V1556">
        <v>0.25556173920631409</v>
      </c>
      <c r="W1556">
        <v>0.2586875855922699</v>
      </c>
      <c r="X1556">
        <v>0.25322431325912481</v>
      </c>
      <c r="Y1556">
        <v>0.22845916450023651</v>
      </c>
      <c r="Z1556">
        <v>0.26348286867141718</v>
      </c>
      <c r="AA1556">
        <v>0.21775591373443601</v>
      </c>
      <c r="AB1556">
        <v>0.2362101823091507</v>
      </c>
      <c r="AC1556">
        <v>0.25712311267852778</v>
      </c>
      <c r="AD1556">
        <v>9.5098167657852173E-2</v>
      </c>
      <c r="AE1556">
        <v>9.5098167657852173E-2</v>
      </c>
      <c r="AF1556">
        <v>4.7230307012796402E-2</v>
      </c>
      <c r="AG1556">
        <v>2.8372529894113541E-2</v>
      </c>
      <c r="AH1556">
        <v>4.7230307012796402E-2</v>
      </c>
      <c r="AI1556">
        <v>4.7276332974433899E-2</v>
      </c>
      <c r="AJ1556">
        <v>0.15974193811416629</v>
      </c>
      <c r="AK1556">
        <v>8.3713755011558533E-2</v>
      </c>
      <c r="AL1556">
        <v>1.5216801315546039E-2</v>
      </c>
      <c r="AM1556">
        <v>0.2563941478729248</v>
      </c>
      <c r="AN1556">
        <v>0.22743749618530271</v>
      </c>
      <c r="AO1556">
        <v>0.2246979475021362</v>
      </c>
      <c r="AP1556">
        <v>0.2266646325588226</v>
      </c>
      <c r="AQ1556">
        <v>0.26463297009468079</v>
      </c>
      <c r="AR1556">
        <v>3.8566462695598602E-2</v>
      </c>
      <c r="AS1556">
        <v>0.25928246974945068</v>
      </c>
      <c r="AT1556">
        <v>0.20011851191520691</v>
      </c>
      <c r="AU1556">
        <v>0.28425994515419012</v>
      </c>
      <c r="AV1556">
        <v>0.14903880655765531</v>
      </c>
      <c r="AW1556">
        <v>0.22188615798950201</v>
      </c>
      <c r="AX1556">
        <v>0.22188615798950201</v>
      </c>
      <c r="AY1556">
        <v>0.26088479161262512</v>
      </c>
      <c r="AZ1556">
        <v>0.10183085501194</v>
      </c>
      <c r="BA1556">
        <v>0.2022867351770401</v>
      </c>
      <c r="BB1556">
        <v>0.22971908748149869</v>
      </c>
      <c r="BC1556">
        <v>0.21263833343982699</v>
      </c>
      <c r="BD1556">
        <v>0.24716675281524661</v>
      </c>
      <c r="BE1556">
        <v>0.19491533935070041</v>
      </c>
      <c r="BF1556">
        <v>0.24993303418159479</v>
      </c>
      <c r="BG1556">
        <v>0.24118861556053159</v>
      </c>
      <c r="BH1556">
        <v>0.26086026430129999</v>
      </c>
      <c r="BI1556">
        <v>0.2015484422445297</v>
      </c>
      <c r="BJ1556">
        <v>0.2015484422445297</v>
      </c>
      <c r="BK1556">
        <v>0.2015484422445297</v>
      </c>
      <c r="BL1556">
        <v>0.21540042757987979</v>
      </c>
      <c r="BM1556">
        <v>0.2015484422445297</v>
      </c>
      <c r="BN1556">
        <v>0.2015484422445297</v>
      </c>
      <c r="BO1556">
        <v>0.23147423565387731</v>
      </c>
      <c r="BP1556">
        <v>0.13552817702293399</v>
      </c>
      <c r="BQ1556">
        <v>0.2015484422445297</v>
      </c>
      <c r="BR1556">
        <v>0.27143853902816772</v>
      </c>
      <c r="BS1556">
        <v>0.25900024175643921</v>
      </c>
    </row>
    <row r="1557" spans="1:71">
      <c r="A1557" t="s">
        <v>1619</v>
      </c>
      <c r="B1557">
        <v>0.31878975033760071</v>
      </c>
      <c r="C1557">
        <v>0.27751022577285772</v>
      </c>
      <c r="D1557">
        <v>0.27237755060195917</v>
      </c>
      <c r="E1557">
        <v>0.32388865947723389</v>
      </c>
      <c r="F1557">
        <v>0.28398919105529791</v>
      </c>
      <c r="G1557">
        <v>0.26476508378982538</v>
      </c>
      <c r="H1557">
        <v>0.28205865621566772</v>
      </c>
      <c r="I1557">
        <v>0.29175743460655212</v>
      </c>
      <c r="J1557">
        <v>0.34497779607772833</v>
      </c>
      <c r="K1557">
        <v>0.23128564655780789</v>
      </c>
      <c r="L1557">
        <v>0.30809780955314642</v>
      </c>
      <c r="M1557">
        <v>0.29067701101303101</v>
      </c>
      <c r="N1557">
        <v>0.29982540011405939</v>
      </c>
      <c r="O1557">
        <v>0.29979538917541498</v>
      </c>
      <c r="P1557">
        <v>0.31105569005012512</v>
      </c>
      <c r="Q1557">
        <v>0.31411588191986078</v>
      </c>
      <c r="R1557">
        <v>0.29652267694473272</v>
      </c>
      <c r="S1557">
        <v>0.30943483114242548</v>
      </c>
      <c r="T1557">
        <v>0.29273650050163269</v>
      </c>
      <c r="U1557">
        <v>0.29303595423698431</v>
      </c>
      <c r="V1557">
        <v>0.30889743566513062</v>
      </c>
      <c r="W1557">
        <v>0.29975378513336182</v>
      </c>
      <c r="X1557">
        <v>0.29643645882606512</v>
      </c>
      <c r="Y1557">
        <v>0.29375886917114258</v>
      </c>
      <c r="Z1557">
        <v>0.31806081533432012</v>
      </c>
      <c r="AA1557">
        <v>0.23344893753528589</v>
      </c>
      <c r="AB1557">
        <v>0.2716071605682373</v>
      </c>
      <c r="AC1557">
        <v>0.28535032272338873</v>
      </c>
      <c r="AD1557">
        <v>0.1005628854036331</v>
      </c>
      <c r="AE1557">
        <v>0.1005628854036331</v>
      </c>
      <c r="AF1557">
        <v>9.4574719667434692E-2</v>
      </c>
      <c r="AG1557">
        <v>7.1045748889446259E-2</v>
      </c>
      <c r="AH1557">
        <v>9.4574719667434692E-2</v>
      </c>
      <c r="AI1557">
        <v>9.4581291079521179E-2</v>
      </c>
      <c r="AJ1557">
        <v>0.22034606337547299</v>
      </c>
      <c r="AK1557">
        <v>0.11748503893613819</v>
      </c>
      <c r="AL1557">
        <v>3.361188992857933E-2</v>
      </c>
      <c r="AM1557">
        <v>0.24348779022693631</v>
      </c>
      <c r="AN1557">
        <v>0.24241822957992551</v>
      </c>
      <c r="AO1557">
        <v>0.23673482239246371</v>
      </c>
      <c r="AP1557">
        <v>0.22484344244003299</v>
      </c>
      <c r="AQ1557">
        <v>0.29823645949363708</v>
      </c>
      <c r="AR1557">
        <v>5.1662880927324302E-2</v>
      </c>
      <c r="AS1557">
        <v>0.27219352126121521</v>
      </c>
      <c r="AT1557">
        <v>0.21141219139099121</v>
      </c>
      <c r="AU1557">
        <v>0.31374660134315491</v>
      </c>
      <c r="AV1557">
        <v>0.16792137920856481</v>
      </c>
      <c r="AW1557">
        <v>0.2826845645904541</v>
      </c>
      <c r="AX1557">
        <v>0.2826845645904541</v>
      </c>
      <c r="AY1557">
        <v>0.32693153619766241</v>
      </c>
      <c r="AZ1557">
        <v>7.8401327133178711E-2</v>
      </c>
      <c r="BA1557">
        <v>0.2381374388933182</v>
      </c>
      <c r="BB1557">
        <v>0.31061527132987982</v>
      </c>
      <c r="BC1557">
        <v>0.2226280868053436</v>
      </c>
      <c r="BD1557">
        <v>0.25261756777763372</v>
      </c>
      <c r="BE1557">
        <v>0.16882061958312991</v>
      </c>
      <c r="BF1557">
        <v>0.32114222645759583</v>
      </c>
      <c r="BG1557">
        <v>0.23858959972858429</v>
      </c>
      <c r="BH1557">
        <v>0.25034663081169128</v>
      </c>
      <c r="BI1557">
        <v>0.26468989253044128</v>
      </c>
      <c r="BJ1557">
        <v>0.26468989253044128</v>
      </c>
      <c r="BK1557">
        <v>0.26468989253044128</v>
      </c>
      <c r="BL1557">
        <v>0.2554837167263031</v>
      </c>
      <c r="BM1557">
        <v>0.26468989253044128</v>
      </c>
      <c r="BN1557">
        <v>0.26468989253044128</v>
      </c>
      <c r="BO1557">
        <v>0.29795590043067932</v>
      </c>
      <c r="BP1557">
        <v>0.1616551727056503</v>
      </c>
      <c r="BQ1557">
        <v>0.26468989253044128</v>
      </c>
      <c r="BR1557">
        <v>0.30410414934158331</v>
      </c>
      <c r="BS1557">
        <v>0.29262787103652949</v>
      </c>
    </row>
    <row r="1558" spans="1:71">
      <c r="A1558" t="s">
        <v>1620</v>
      </c>
      <c r="B1558">
        <v>0.29032862186431879</v>
      </c>
      <c r="C1558">
        <v>0.21856498718261719</v>
      </c>
      <c r="D1558">
        <v>0.29117453098297119</v>
      </c>
      <c r="E1558">
        <v>0.34411609172821039</v>
      </c>
      <c r="F1558">
        <v>0.28639242053031921</v>
      </c>
      <c r="G1558">
        <v>0.23220247030258179</v>
      </c>
      <c r="H1558">
        <v>0.29946222901344299</v>
      </c>
      <c r="I1558">
        <v>0.31319966912269592</v>
      </c>
      <c r="J1558">
        <v>0.32989534735679632</v>
      </c>
      <c r="K1558">
        <v>0.19024196267127991</v>
      </c>
      <c r="L1558">
        <v>0.28876310586929321</v>
      </c>
      <c r="M1558">
        <v>0.31602433323860168</v>
      </c>
      <c r="N1558">
        <v>0.29401159286499018</v>
      </c>
      <c r="O1558">
        <v>0.29399114847183228</v>
      </c>
      <c r="P1558">
        <v>0.31835618615150452</v>
      </c>
      <c r="Q1558">
        <v>0.2923319935798645</v>
      </c>
      <c r="R1558">
        <v>0.30797943472862238</v>
      </c>
      <c r="S1558">
        <v>0.33061540126800543</v>
      </c>
      <c r="T1558">
        <v>0.31910687685012817</v>
      </c>
      <c r="U1558">
        <v>0.29737162590026861</v>
      </c>
      <c r="V1558">
        <v>0.30769810080528259</v>
      </c>
      <c r="W1558">
        <v>0.30929648876190191</v>
      </c>
      <c r="X1558">
        <v>0.30075547099113459</v>
      </c>
      <c r="Y1558">
        <v>0.24483087658882141</v>
      </c>
      <c r="Z1558">
        <v>0.29603806138038641</v>
      </c>
      <c r="AA1558">
        <v>0.25012680888175959</v>
      </c>
      <c r="AB1558">
        <v>0.28930830955505371</v>
      </c>
      <c r="AC1558">
        <v>0.26663872599601751</v>
      </c>
      <c r="AD1558">
        <v>7.9432740807533264E-2</v>
      </c>
      <c r="AE1558">
        <v>7.9432740807533264E-2</v>
      </c>
      <c r="AF1558">
        <v>6.394987553358078E-2</v>
      </c>
      <c r="AG1558">
        <v>0.1037551313638687</v>
      </c>
      <c r="AH1558">
        <v>6.394987553358078E-2</v>
      </c>
      <c r="AI1558">
        <v>6.4005456864833832E-2</v>
      </c>
      <c r="AJ1558">
        <v>0.170390784740448</v>
      </c>
      <c r="AK1558">
        <v>0.1438023895025253</v>
      </c>
      <c r="AL1558">
        <v>1.168878935277462E-2</v>
      </c>
      <c r="AM1558">
        <v>0.28142926096916199</v>
      </c>
      <c r="AN1558">
        <v>0.26008433103561401</v>
      </c>
      <c r="AO1558">
        <v>0.26723119616508478</v>
      </c>
      <c r="AP1558">
        <v>0.26712173223495478</v>
      </c>
      <c r="AQ1558">
        <v>0.27413958311080933</v>
      </c>
      <c r="AR1558">
        <v>4.0168650448322303E-2</v>
      </c>
      <c r="AS1558">
        <v>0.30762931704521179</v>
      </c>
      <c r="AT1558">
        <v>0.24287647008895871</v>
      </c>
      <c r="AU1558">
        <v>0.3332558274269104</v>
      </c>
      <c r="AV1558">
        <v>0.19069850444793701</v>
      </c>
      <c r="AW1558">
        <v>0.2120708376169205</v>
      </c>
      <c r="AX1558">
        <v>0.2120708376169205</v>
      </c>
      <c r="AY1558">
        <v>0.23330122232437131</v>
      </c>
      <c r="AZ1558">
        <v>6.2378399074077613E-2</v>
      </c>
      <c r="BA1558">
        <v>0.1991226673126221</v>
      </c>
      <c r="BB1558">
        <v>0.26973807811737061</v>
      </c>
      <c r="BC1558">
        <v>0.17309156060218811</v>
      </c>
      <c r="BD1558">
        <v>0.21751835942268369</v>
      </c>
      <c r="BE1558">
        <v>0.13975255191326141</v>
      </c>
      <c r="BF1558">
        <v>0.27805453538894648</v>
      </c>
      <c r="BG1558">
        <v>0.21502839028835299</v>
      </c>
      <c r="BH1558">
        <v>0.21843455731868741</v>
      </c>
      <c r="BI1558">
        <v>0.23011521995067599</v>
      </c>
      <c r="BJ1558">
        <v>0.23011521995067599</v>
      </c>
      <c r="BK1558">
        <v>0.23011521995067599</v>
      </c>
      <c r="BL1558">
        <v>0.26252186298370361</v>
      </c>
      <c r="BM1558">
        <v>0.23011521995067599</v>
      </c>
      <c r="BN1558">
        <v>0.23011521995067599</v>
      </c>
      <c r="BO1558">
        <v>0.25740855932235718</v>
      </c>
      <c r="BP1558">
        <v>0.1555410772562027</v>
      </c>
      <c r="BQ1558">
        <v>0.23011521995067599</v>
      </c>
      <c r="BR1558">
        <v>0.31464964151382452</v>
      </c>
      <c r="BS1558">
        <v>0.30005288124084473</v>
      </c>
    </row>
    <row r="1559" spans="1:71">
      <c r="A1559" t="s">
        <v>1621</v>
      </c>
      <c r="B1559">
        <v>0.36932367086410522</v>
      </c>
      <c r="C1559">
        <v>0.23613426089286799</v>
      </c>
      <c r="D1559">
        <v>0.33145421743392939</v>
      </c>
      <c r="E1559">
        <v>0.37940880656242371</v>
      </c>
      <c r="F1559">
        <v>0.30983376502990723</v>
      </c>
      <c r="G1559">
        <v>0.28741928935050959</v>
      </c>
      <c r="H1559">
        <v>0.34327182173728937</v>
      </c>
      <c r="I1559">
        <v>0.35487121343612671</v>
      </c>
      <c r="J1559">
        <v>0.40862607955932623</v>
      </c>
      <c r="K1559">
        <v>0.19139955937862399</v>
      </c>
      <c r="L1559">
        <v>0.34398311376571661</v>
      </c>
      <c r="M1559">
        <v>0.36352279782295233</v>
      </c>
      <c r="N1559">
        <v>0.33246836066246033</v>
      </c>
      <c r="O1559">
        <v>0.33242586255073547</v>
      </c>
      <c r="P1559">
        <v>0.37966600060462952</v>
      </c>
      <c r="Q1559">
        <v>0.3526359498500824</v>
      </c>
      <c r="R1559">
        <v>0.3336484432220459</v>
      </c>
      <c r="S1559">
        <v>0.35253870487213129</v>
      </c>
      <c r="T1559">
        <v>0.32399484515190119</v>
      </c>
      <c r="U1559">
        <v>0.33534973859786987</v>
      </c>
      <c r="V1559">
        <v>0.34367749094963068</v>
      </c>
      <c r="W1559">
        <v>0.34933820366859442</v>
      </c>
      <c r="X1559">
        <v>0.34593084454536438</v>
      </c>
      <c r="Y1559">
        <v>0.27782005071640009</v>
      </c>
      <c r="Z1559">
        <v>0.3292006254196167</v>
      </c>
      <c r="AA1559">
        <v>0.27307382225990301</v>
      </c>
      <c r="AB1559">
        <v>0.32799133658409119</v>
      </c>
      <c r="AC1559">
        <v>0.30554920434951782</v>
      </c>
      <c r="AD1559">
        <v>8.3767406642436981E-2</v>
      </c>
      <c r="AE1559">
        <v>8.3767406642436981E-2</v>
      </c>
      <c r="AF1559">
        <v>7.612907886505127E-2</v>
      </c>
      <c r="AG1559">
        <v>0.1169870346784592</v>
      </c>
      <c r="AH1559">
        <v>7.612907886505127E-2</v>
      </c>
      <c r="AI1559">
        <v>7.6178118586540222E-2</v>
      </c>
      <c r="AJ1559">
        <v>0.21957787871360779</v>
      </c>
      <c r="AK1559">
        <v>0.1505608856678009</v>
      </c>
      <c r="AL1559">
        <v>2.6508938521146771E-2</v>
      </c>
      <c r="AM1559">
        <v>0.34115815162658691</v>
      </c>
      <c r="AN1559">
        <v>0.32648450136184692</v>
      </c>
      <c r="AO1559">
        <v>0.30535542964935303</v>
      </c>
      <c r="AP1559">
        <v>0.31202191114425659</v>
      </c>
      <c r="AQ1559">
        <v>0.31808596849441528</v>
      </c>
      <c r="AR1559">
        <v>3.9472207427024841E-2</v>
      </c>
      <c r="AS1559">
        <v>0.35380896925926208</v>
      </c>
      <c r="AT1559">
        <v>0.22712457180023191</v>
      </c>
      <c r="AU1559">
        <v>0.39798846840858459</v>
      </c>
      <c r="AV1559">
        <v>0.24930524826049799</v>
      </c>
      <c r="AW1559">
        <v>0.26680561900138849</v>
      </c>
      <c r="AX1559">
        <v>0.26680561900138849</v>
      </c>
      <c r="AY1559">
        <v>0.30541175603866583</v>
      </c>
      <c r="AZ1559">
        <v>5.5619761347770691E-2</v>
      </c>
      <c r="BA1559">
        <v>0.21543033421039581</v>
      </c>
      <c r="BB1559">
        <v>0.29147660732269293</v>
      </c>
      <c r="BC1559">
        <v>0.2184505760669708</v>
      </c>
      <c r="BD1559">
        <v>0.26049625873565668</v>
      </c>
      <c r="BE1559">
        <v>0.16613458096981051</v>
      </c>
      <c r="BF1559">
        <v>0.3129008412361145</v>
      </c>
      <c r="BG1559">
        <v>0.26627874374389648</v>
      </c>
      <c r="BH1559">
        <v>0.26585662364959722</v>
      </c>
      <c r="BI1559">
        <v>0.25839036703109741</v>
      </c>
      <c r="BJ1559">
        <v>0.25839036703109741</v>
      </c>
      <c r="BK1559">
        <v>0.25839036703109741</v>
      </c>
      <c r="BL1559">
        <v>0.3016611635684967</v>
      </c>
      <c r="BM1559">
        <v>0.25839036703109741</v>
      </c>
      <c r="BN1559">
        <v>0.25839036703109741</v>
      </c>
      <c r="BO1559">
        <v>0.29574638605117798</v>
      </c>
      <c r="BP1559">
        <v>0.15456341207027441</v>
      </c>
      <c r="BQ1559">
        <v>0.25839036703109741</v>
      </c>
      <c r="BR1559">
        <v>0.36916306614875788</v>
      </c>
      <c r="BS1559">
        <v>0.3559526801109314</v>
      </c>
    </row>
    <row r="1560" spans="1:71">
      <c r="A1560" t="s">
        <v>1622</v>
      </c>
      <c r="B1560">
        <v>0.34723645448684692</v>
      </c>
      <c r="C1560">
        <v>0.2479860931634903</v>
      </c>
      <c r="D1560">
        <v>0.31824684143066412</v>
      </c>
      <c r="E1560">
        <v>0.3532969057559967</v>
      </c>
      <c r="F1560">
        <v>0.30226150155067438</v>
      </c>
      <c r="G1560">
        <v>0.25723966956138611</v>
      </c>
      <c r="H1560">
        <v>0.3336130678653717</v>
      </c>
      <c r="I1560">
        <v>0.33541491627693182</v>
      </c>
      <c r="J1560">
        <v>0.37621575593948359</v>
      </c>
      <c r="K1560">
        <v>0.21697914600372309</v>
      </c>
      <c r="L1560">
        <v>0.31104102730751038</v>
      </c>
      <c r="M1560">
        <v>0.34275749325752258</v>
      </c>
      <c r="N1560">
        <v>0.32122054696083069</v>
      </c>
      <c r="O1560">
        <v>0.32116493582725519</v>
      </c>
      <c r="P1560">
        <v>0.34235963225364691</v>
      </c>
      <c r="Q1560">
        <v>0.32401609420776373</v>
      </c>
      <c r="R1560">
        <v>0.30355304479598999</v>
      </c>
      <c r="S1560">
        <v>0.33616283535957342</v>
      </c>
      <c r="T1560">
        <v>0.30730807781219482</v>
      </c>
      <c r="U1560">
        <v>0.31559717655181879</v>
      </c>
      <c r="V1560">
        <v>0.32172316312789923</v>
      </c>
      <c r="W1560">
        <v>0.32565805315971369</v>
      </c>
      <c r="X1560">
        <v>0.32051786780357361</v>
      </c>
      <c r="Y1560">
        <v>0.26072952151298517</v>
      </c>
      <c r="Z1560">
        <v>0.31498563289642328</v>
      </c>
      <c r="AA1560">
        <v>0.24457487463951111</v>
      </c>
      <c r="AB1560">
        <v>0.25980976223945618</v>
      </c>
      <c r="AC1560">
        <v>0.2481977045536041</v>
      </c>
      <c r="AD1560">
        <v>9.5127210021018982E-2</v>
      </c>
      <c r="AE1560">
        <v>9.5127210021018982E-2</v>
      </c>
      <c r="AF1560">
        <v>6.3763484358787537E-2</v>
      </c>
      <c r="AG1560">
        <v>7.6410174369812012E-2</v>
      </c>
      <c r="AH1560">
        <v>6.3763484358787537E-2</v>
      </c>
      <c r="AI1560">
        <v>6.3790597021579742E-2</v>
      </c>
      <c r="AJ1560">
        <v>0.18583118915557861</v>
      </c>
      <c r="AK1560">
        <v>0.1218192130327225</v>
      </c>
      <c r="AL1560">
        <v>-1.480655162595212E-3</v>
      </c>
      <c r="AM1560">
        <v>0.31028485298156738</v>
      </c>
      <c r="AN1560">
        <v>0.28797009587287897</v>
      </c>
      <c r="AO1560">
        <v>0.28452923893928528</v>
      </c>
      <c r="AP1560">
        <v>0.28114402294158941</v>
      </c>
      <c r="AQ1560">
        <v>0.28561949729919428</v>
      </c>
      <c r="AR1560">
        <v>3.7550710141658783E-2</v>
      </c>
      <c r="AS1560">
        <v>0.31507667899131769</v>
      </c>
      <c r="AT1560">
        <v>0.19928453862667081</v>
      </c>
      <c r="AU1560">
        <v>0.36654031276702881</v>
      </c>
      <c r="AV1560">
        <v>0.1862603276968002</v>
      </c>
      <c r="AW1560">
        <v>0.2485145777463913</v>
      </c>
      <c r="AX1560">
        <v>0.2485145777463913</v>
      </c>
      <c r="AY1560">
        <v>0.28590646386146551</v>
      </c>
      <c r="AZ1560">
        <v>4.4957168400287628E-2</v>
      </c>
      <c r="BA1560">
        <v>0.21695174276828769</v>
      </c>
      <c r="BB1560">
        <v>0.2334957420825958</v>
      </c>
      <c r="BC1560">
        <v>0.21518406271934509</v>
      </c>
      <c r="BD1560">
        <v>0.2316301167011261</v>
      </c>
      <c r="BE1560">
        <v>0.12299581617116929</v>
      </c>
      <c r="BF1560">
        <v>0.26780062913894648</v>
      </c>
      <c r="BG1560">
        <v>0.23044329881668091</v>
      </c>
      <c r="BH1560">
        <v>0.22390460968017581</v>
      </c>
      <c r="BI1560">
        <v>0.21867272257804871</v>
      </c>
      <c r="BJ1560">
        <v>0.21867272257804871</v>
      </c>
      <c r="BK1560">
        <v>0.21867272257804871</v>
      </c>
      <c r="BL1560">
        <v>0.27522671222686768</v>
      </c>
      <c r="BM1560">
        <v>0.21867272257804871</v>
      </c>
      <c r="BN1560">
        <v>0.21867272257804871</v>
      </c>
      <c r="BO1560">
        <v>0.25533193349838262</v>
      </c>
      <c r="BP1560">
        <v>0.1089327409863472</v>
      </c>
      <c r="BQ1560">
        <v>0.21867272257804871</v>
      </c>
      <c r="BR1560">
        <v>0.3074314296245575</v>
      </c>
      <c r="BS1560">
        <v>0.30239582061767578</v>
      </c>
    </row>
    <row r="1561" spans="1:71">
      <c r="A1561" t="s">
        <v>1623</v>
      </c>
      <c r="B1561">
        <v>0.27936634421348572</v>
      </c>
      <c r="C1561">
        <v>0.19209425151348111</v>
      </c>
      <c r="D1561">
        <v>0.29579183459281921</v>
      </c>
      <c r="E1561">
        <v>0.33127996325492859</v>
      </c>
      <c r="F1561">
        <v>0.28548142313957209</v>
      </c>
      <c r="G1561">
        <v>0.25731977820396418</v>
      </c>
      <c r="H1561">
        <v>0.29807394742965698</v>
      </c>
      <c r="I1561">
        <v>0.30463382601737982</v>
      </c>
      <c r="J1561">
        <v>0.34500539302825928</v>
      </c>
      <c r="K1561">
        <v>0.1247931495308876</v>
      </c>
      <c r="L1561">
        <v>0.30495795607566828</v>
      </c>
      <c r="M1561">
        <v>0.32669228315353388</v>
      </c>
      <c r="N1561">
        <v>0.31522092223167419</v>
      </c>
      <c r="O1561">
        <v>0.31521725654602051</v>
      </c>
      <c r="P1561">
        <v>0.32210728526115417</v>
      </c>
      <c r="Q1561">
        <v>0.31525731086730963</v>
      </c>
      <c r="R1561">
        <v>0.28974303603172302</v>
      </c>
      <c r="S1561">
        <v>0.2987065315246582</v>
      </c>
      <c r="T1561">
        <v>0.32178628444671631</v>
      </c>
      <c r="U1561">
        <v>0.29420417547225952</v>
      </c>
      <c r="V1561">
        <v>0.27992343902587891</v>
      </c>
      <c r="W1561">
        <v>0.29676836729049683</v>
      </c>
      <c r="X1561">
        <v>0.29106858372688288</v>
      </c>
      <c r="Y1561">
        <v>0.25582852959632868</v>
      </c>
      <c r="Z1561">
        <v>0.30525115132331848</v>
      </c>
      <c r="AA1561">
        <v>0.27172136306762701</v>
      </c>
      <c r="AB1561">
        <v>0.25980541110038757</v>
      </c>
      <c r="AC1561">
        <v>0.2489757835865021</v>
      </c>
      <c r="AD1561">
        <v>0.1091433018445969</v>
      </c>
      <c r="AE1561">
        <v>0.1091433018445969</v>
      </c>
      <c r="AF1561">
        <v>0.15606442093849179</v>
      </c>
      <c r="AG1561">
        <v>0.12988534569740301</v>
      </c>
      <c r="AH1561">
        <v>0.15606442093849179</v>
      </c>
      <c r="AI1561">
        <v>0.15607339143753049</v>
      </c>
      <c r="AJ1561">
        <v>0.27626407146453857</v>
      </c>
      <c r="AK1561">
        <v>0.18131913244724271</v>
      </c>
      <c r="AL1561">
        <v>4.128853976726532E-2</v>
      </c>
      <c r="AM1561">
        <v>0.30377104878425598</v>
      </c>
      <c r="AN1561">
        <v>0.28842690587043762</v>
      </c>
      <c r="AO1561">
        <v>0.26333576440811157</v>
      </c>
      <c r="AP1561">
        <v>0.30163657665252691</v>
      </c>
      <c r="AQ1561">
        <v>0.30750596523284912</v>
      </c>
      <c r="AR1561">
        <v>8.3431079983711243E-2</v>
      </c>
      <c r="AS1561">
        <v>0.28903636336326599</v>
      </c>
      <c r="AT1561">
        <v>0.31240302324295038</v>
      </c>
      <c r="AU1561">
        <v>0.34997332096099848</v>
      </c>
      <c r="AV1561">
        <v>0.17135518789291379</v>
      </c>
      <c r="AW1561">
        <v>0.21406836807727811</v>
      </c>
      <c r="AX1561">
        <v>0.21406836807727811</v>
      </c>
      <c r="AY1561">
        <v>0.248834028840065</v>
      </c>
      <c r="AZ1561">
        <v>6.9853276014328003E-2</v>
      </c>
      <c r="BA1561">
        <v>0.21551536023616791</v>
      </c>
      <c r="BB1561">
        <v>0.27043256163597112</v>
      </c>
      <c r="BC1561">
        <v>0.18849234282970431</v>
      </c>
      <c r="BD1561">
        <v>0.16132202744483951</v>
      </c>
      <c r="BE1561">
        <v>8.6409732699394226E-2</v>
      </c>
      <c r="BF1561">
        <v>0.28138309717178339</v>
      </c>
      <c r="BG1561">
        <v>0.1309210658073425</v>
      </c>
      <c r="BH1561">
        <v>0.1185647696256638</v>
      </c>
      <c r="BI1561">
        <v>0.2407999187707901</v>
      </c>
      <c r="BJ1561">
        <v>0.2407999187707901</v>
      </c>
      <c r="BK1561">
        <v>0.2407999187707901</v>
      </c>
      <c r="BL1561">
        <v>0.29438656568527222</v>
      </c>
      <c r="BM1561">
        <v>0.2407999187707901</v>
      </c>
      <c r="BN1561">
        <v>0.2407999187707901</v>
      </c>
      <c r="BO1561">
        <v>0.25632864236831671</v>
      </c>
      <c r="BP1561">
        <v>7.7454701066017151E-2</v>
      </c>
      <c r="BQ1561">
        <v>0.2407999187707901</v>
      </c>
      <c r="BR1561">
        <v>0.3487284779548645</v>
      </c>
      <c r="BS1561">
        <v>0.34933096170425421</v>
      </c>
    </row>
    <row r="1562" spans="1:71">
      <c r="A1562" t="s">
        <v>1624</v>
      </c>
      <c r="B1562">
        <v>0.30222389101982122</v>
      </c>
      <c r="C1562">
        <v>0.22067746520042419</v>
      </c>
      <c r="D1562">
        <v>0.28550511598587042</v>
      </c>
      <c r="E1562">
        <v>0.31522616744041437</v>
      </c>
      <c r="F1562">
        <v>0.24443396925926211</v>
      </c>
      <c r="G1562">
        <v>0.23951078951358801</v>
      </c>
      <c r="H1562">
        <v>0.27998962998390198</v>
      </c>
      <c r="I1562">
        <v>0.27999520301818848</v>
      </c>
      <c r="J1562">
        <v>0.3361794650554657</v>
      </c>
      <c r="K1562">
        <v>0.1517542898654938</v>
      </c>
      <c r="L1562">
        <v>0.28167855739593511</v>
      </c>
      <c r="M1562">
        <v>0.29536047577857971</v>
      </c>
      <c r="N1562">
        <v>0.28094932436943049</v>
      </c>
      <c r="O1562">
        <v>0.28094440698623657</v>
      </c>
      <c r="P1562">
        <v>0.30221825838088989</v>
      </c>
      <c r="Q1562">
        <v>0.29601320624351501</v>
      </c>
      <c r="R1562">
        <v>0.26981529593467712</v>
      </c>
      <c r="S1562">
        <v>0.2837919294834137</v>
      </c>
      <c r="T1562">
        <v>0.29285725951194758</v>
      </c>
      <c r="U1562">
        <v>0.28498926758766169</v>
      </c>
      <c r="V1562">
        <v>0.26364803314208979</v>
      </c>
      <c r="W1562">
        <v>0.29049915075302118</v>
      </c>
      <c r="X1562">
        <v>0.29198887944221502</v>
      </c>
      <c r="Y1562">
        <v>0.24648517370223999</v>
      </c>
      <c r="Z1562">
        <v>0.29239767789840698</v>
      </c>
      <c r="AA1562">
        <v>0.2361924350261688</v>
      </c>
      <c r="AB1562">
        <v>0.27366071939468378</v>
      </c>
      <c r="AC1562">
        <v>0.2425069063901901</v>
      </c>
      <c r="AD1562">
        <v>4.3851640075445182E-2</v>
      </c>
      <c r="AE1562">
        <v>4.3851640075445182E-2</v>
      </c>
      <c r="AF1562">
        <v>0.13360057771205899</v>
      </c>
      <c r="AG1562">
        <v>9.5840319991111755E-2</v>
      </c>
      <c r="AH1562">
        <v>0.13360057771205899</v>
      </c>
      <c r="AI1562">
        <v>0.13360139727592471</v>
      </c>
      <c r="AJ1562">
        <v>0.26202306151390081</v>
      </c>
      <c r="AK1562">
        <v>0.1249299943447113</v>
      </c>
      <c r="AL1562">
        <v>-2.5151264853775501E-3</v>
      </c>
      <c r="AM1562">
        <v>0.27532279491424561</v>
      </c>
      <c r="AN1562">
        <v>0.24338261783123019</v>
      </c>
      <c r="AO1562">
        <v>0.23102611303329471</v>
      </c>
      <c r="AP1562">
        <v>0.247816726565361</v>
      </c>
      <c r="AQ1562">
        <v>0.31114444136619568</v>
      </c>
      <c r="AR1562">
        <v>8.351452648639679E-2</v>
      </c>
      <c r="AS1562">
        <v>0.30115240812301641</v>
      </c>
      <c r="AT1562">
        <v>0.27079787850379938</v>
      </c>
      <c r="AU1562">
        <v>0.37180167436599731</v>
      </c>
      <c r="AV1562">
        <v>0.14007431268692019</v>
      </c>
      <c r="AW1562">
        <v>0.22827526926994321</v>
      </c>
      <c r="AX1562">
        <v>0.22827526926994321</v>
      </c>
      <c r="AY1562">
        <v>0.26876696944236761</v>
      </c>
      <c r="AZ1562">
        <v>8.4065631031990051E-2</v>
      </c>
      <c r="BA1562">
        <v>0.15323059260845179</v>
      </c>
      <c r="BB1562">
        <v>0.24662536382675171</v>
      </c>
      <c r="BC1562">
        <v>0.1340545862913132</v>
      </c>
      <c r="BD1562">
        <v>0.13203711807727811</v>
      </c>
      <c r="BE1562">
        <v>9.3009553849697113E-2</v>
      </c>
      <c r="BF1562">
        <v>0.30647772550582891</v>
      </c>
      <c r="BG1562">
        <v>0.1201235800981522</v>
      </c>
      <c r="BH1562">
        <v>0.10256541520357131</v>
      </c>
      <c r="BI1562">
        <v>0.22878780961036679</v>
      </c>
      <c r="BJ1562">
        <v>0.22878780961036679</v>
      </c>
      <c r="BK1562">
        <v>0.22878780961036679</v>
      </c>
      <c r="BL1562">
        <v>0.25839343667030329</v>
      </c>
      <c r="BM1562">
        <v>0.22878780961036679</v>
      </c>
      <c r="BN1562">
        <v>0.22878780961036679</v>
      </c>
      <c r="BO1562">
        <v>0.25631749629974371</v>
      </c>
      <c r="BP1562">
        <v>7.1426443755626678E-2</v>
      </c>
      <c r="BQ1562">
        <v>0.22878780961036679</v>
      </c>
      <c r="BR1562">
        <v>0.33946031332015991</v>
      </c>
      <c r="BS1562">
        <v>0.35248243808746338</v>
      </c>
    </row>
    <row r="1563" spans="1:71">
      <c r="A1563" t="s">
        <v>1625</v>
      </c>
      <c r="B1563">
        <v>0.28615066409111017</v>
      </c>
      <c r="C1563">
        <v>0.21717700362205511</v>
      </c>
      <c r="D1563">
        <v>0.29996731877326971</v>
      </c>
      <c r="E1563">
        <v>0.31392276287078857</v>
      </c>
      <c r="F1563">
        <v>0.20709824562072751</v>
      </c>
      <c r="G1563">
        <v>0.20962223410606379</v>
      </c>
      <c r="H1563">
        <v>0.2725624144077301</v>
      </c>
      <c r="I1563">
        <v>0.27117183804512018</v>
      </c>
      <c r="J1563">
        <v>0.31805816292762762</v>
      </c>
      <c r="K1563">
        <v>0.14407765865325931</v>
      </c>
      <c r="L1563">
        <v>0.26481759548187261</v>
      </c>
      <c r="M1563">
        <v>0.31801047921180731</v>
      </c>
      <c r="N1563">
        <v>0.26598232984542852</v>
      </c>
      <c r="O1563">
        <v>0.26601782441139221</v>
      </c>
      <c r="P1563">
        <v>0.31699252128601069</v>
      </c>
      <c r="Q1563">
        <v>0.29519733786582952</v>
      </c>
      <c r="R1563">
        <v>0.27364125847816467</v>
      </c>
      <c r="S1563">
        <v>0.28591084480285639</v>
      </c>
      <c r="T1563">
        <v>0.27602288126945501</v>
      </c>
      <c r="U1563">
        <v>0.29195234179496771</v>
      </c>
      <c r="V1563">
        <v>0.27997478842735291</v>
      </c>
      <c r="W1563">
        <v>0.3000757098197937</v>
      </c>
      <c r="X1563">
        <v>0.29139804840087891</v>
      </c>
      <c r="Y1563">
        <v>0.24225184321403501</v>
      </c>
      <c r="Z1563">
        <v>0.27676302194595342</v>
      </c>
      <c r="AA1563">
        <v>0.2125261723995209</v>
      </c>
      <c r="AB1563">
        <v>0.24052064120769501</v>
      </c>
      <c r="AC1563">
        <v>0.29001039266586298</v>
      </c>
      <c r="AD1563">
        <v>9.3033984303474426E-2</v>
      </c>
      <c r="AE1563">
        <v>9.3033984303474426E-2</v>
      </c>
      <c r="AF1563">
        <v>6.2452614307403558E-2</v>
      </c>
      <c r="AG1563">
        <v>4.4206388294696808E-2</v>
      </c>
      <c r="AH1563">
        <v>6.2452614307403558E-2</v>
      </c>
      <c r="AI1563">
        <v>6.2481489032506943E-2</v>
      </c>
      <c r="AJ1563">
        <v>0.18442477285861969</v>
      </c>
      <c r="AK1563">
        <v>7.4349172413349152E-2</v>
      </c>
      <c r="AL1563">
        <v>-1.008418155834079E-3</v>
      </c>
      <c r="AM1563">
        <v>0.22055010497570041</v>
      </c>
      <c r="AN1563">
        <v>0.22104828059673309</v>
      </c>
      <c r="AO1563">
        <v>0.22882525622844699</v>
      </c>
      <c r="AP1563">
        <v>0.22996765375137329</v>
      </c>
      <c r="AQ1563">
        <v>0.27187293767929083</v>
      </c>
      <c r="AR1563">
        <v>7.7078692615032196E-2</v>
      </c>
      <c r="AS1563">
        <v>0.29905039072036738</v>
      </c>
      <c r="AT1563">
        <v>0.23829188942909241</v>
      </c>
      <c r="AU1563">
        <v>0.36469736695289612</v>
      </c>
      <c r="AV1563">
        <v>0.21824048459529879</v>
      </c>
      <c r="AW1563">
        <v>0.29023715853691101</v>
      </c>
      <c r="AX1563">
        <v>0.29023715853691101</v>
      </c>
      <c r="AY1563">
        <v>0.31045743823051453</v>
      </c>
      <c r="AZ1563">
        <v>4.8512890934944153E-2</v>
      </c>
      <c r="BA1563">
        <v>0.1761687695980072</v>
      </c>
      <c r="BB1563">
        <v>0.26199883222579962</v>
      </c>
      <c r="BC1563">
        <v>0.13981360197067261</v>
      </c>
      <c r="BD1563">
        <v>0.1357380598783493</v>
      </c>
      <c r="BE1563">
        <v>0.102353535592556</v>
      </c>
      <c r="BF1563">
        <v>0.30998048186302191</v>
      </c>
      <c r="BG1563">
        <v>0.14548218250274661</v>
      </c>
      <c r="BH1563">
        <v>0.1255965530872345</v>
      </c>
      <c r="BI1563">
        <v>0.26692721247673029</v>
      </c>
      <c r="BJ1563">
        <v>0.26692721247673029</v>
      </c>
      <c r="BK1563">
        <v>0.26692721247673029</v>
      </c>
      <c r="BL1563">
        <v>0.24326375126838681</v>
      </c>
      <c r="BM1563">
        <v>0.26692721247673029</v>
      </c>
      <c r="BN1563">
        <v>0.26692721247673029</v>
      </c>
      <c r="BO1563">
        <v>0.28460419178009028</v>
      </c>
      <c r="BP1563">
        <v>8.0503106117248535E-2</v>
      </c>
      <c r="BQ1563">
        <v>0.26692721247673029</v>
      </c>
      <c r="BR1563">
        <v>0.2889600396156311</v>
      </c>
      <c r="BS1563">
        <v>0.29813414812088013</v>
      </c>
    </row>
    <row r="1564" spans="1:71">
      <c r="A1564" t="s">
        <v>1626</v>
      </c>
      <c r="B1564">
        <v>0.32829979062080378</v>
      </c>
      <c r="C1564">
        <v>0.2494039982557297</v>
      </c>
      <c r="D1564">
        <v>0.26859158277511602</v>
      </c>
      <c r="E1564">
        <v>0.2874198853969574</v>
      </c>
      <c r="F1564">
        <v>0.21391038596630099</v>
      </c>
      <c r="G1564">
        <v>0.1838986277580261</v>
      </c>
      <c r="H1564">
        <v>0.27614110708236689</v>
      </c>
      <c r="I1564">
        <v>0.26985055208206182</v>
      </c>
      <c r="J1564">
        <v>0.29803255200386047</v>
      </c>
      <c r="K1564">
        <v>0.15509761869907379</v>
      </c>
      <c r="L1564">
        <v>0.24816252291202551</v>
      </c>
      <c r="M1564">
        <v>0.28491663932800287</v>
      </c>
      <c r="N1564">
        <v>0.26679816842079163</v>
      </c>
      <c r="O1564">
        <v>0.26680225133895868</v>
      </c>
      <c r="P1564">
        <v>0.27650260925292969</v>
      </c>
      <c r="Q1564">
        <v>0.26053574681282038</v>
      </c>
      <c r="R1564">
        <v>0.2348991185426712</v>
      </c>
      <c r="S1564">
        <v>0.2844356894493103</v>
      </c>
      <c r="T1564">
        <v>0.2785370945930481</v>
      </c>
      <c r="U1564">
        <v>0.25519523024559021</v>
      </c>
      <c r="V1564">
        <v>0.24110561609268191</v>
      </c>
      <c r="W1564">
        <v>0.25861978530883789</v>
      </c>
      <c r="X1564">
        <v>0.24843260645866391</v>
      </c>
      <c r="Y1564">
        <v>0.20354530215263369</v>
      </c>
      <c r="Z1564">
        <v>0.2436886131763458</v>
      </c>
      <c r="AA1564">
        <v>0.1982763260602951</v>
      </c>
      <c r="AB1564">
        <v>0.21884483098983759</v>
      </c>
      <c r="AC1564">
        <v>0.23245327174663541</v>
      </c>
      <c r="AD1564">
        <v>8.636474609375E-2</v>
      </c>
      <c r="AE1564">
        <v>8.636474609375E-2</v>
      </c>
      <c r="AF1564">
        <v>5.4723013192415237E-2</v>
      </c>
      <c r="AG1564">
        <v>4.3627746403217323E-2</v>
      </c>
      <c r="AH1564">
        <v>5.4723013192415237E-2</v>
      </c>
      <c r="AI1564">
        <v>5.4731056094169617E-2</v>
      </c>
      <c r="AJ1564">
        <v>0.20705947279930109</v>
      </c>
      <c r="AK1564">
        <v>7.4061758816242218E-2</v>
      </c>
      <c r="AL1564">
        <v>3.7601485848426819E-2</v>
      </c>
      <c r="AM1564">
        <v>0.2190735787153244</v>
      </c>
      <c r="AN1564">
        <v>0.1785672456026077</v>
      </c>
      <c r="AO1564">
        <v>0.21084220707416529</v>
      </c>
      <c r="AP1564">
        <v>0.2092135101556778</v>
      </c>
      <c r="AQ1564">
        <v>0.26034295558929438</v>
      </c>
      <c r="AR1564">
        <v>6.0212619602680213E-2</v>
      </c>
      <c r="AS1564">
        <v>0.27370622754096979</v>
      </c>
      <c r="AT1564">
        <v>0.21075427532196039</v>
      </c>
      <c r="AU1564">
        <v>0.3742290735244751</v>
      </c>
      <c r="AV1564">
        <v>0.18880730867385859</v>
      </c>
      <c r="AW1564">
        <v>0.26140657067298889</v>
      </c>
      <c r="AX1564">
        <v>0.26140657067298889</v>
      </c>
      <c r="AY1564">
        <v>0.3028843104839325</v>
      </c>
      <c r="AZ1564">
        <v>3.798331692814827E-2</v>
      </c>
      <c r="BA1564">
        <v>0.12923638522624969</v>
      </c>
      <c r="BB1564">
        <v>0.19550022482872009</v>
      </c>
      <c r="BC1564">
        <v>0.12673723697662351</v>
      </c>
      <c r="BD1564">
        <v>0.11799076944589609</v>
      </c>
      <c r="BE1564">
        <v>0.1066206097602844</v>
      </c>
      <c r="BF1564">
        <v>0.25139227509498602</v>
      </c>
      <c r="BG1564">
        <v>0.1203083917498589</v>
      </c>
      <c r="BH1564">
        <v>0.1136206761002541</v>
      </c>
      <c r="BI1564">
        <v>0.2048322111368179</v>
      </c>
      <c r="BJ1564">
        <v>0.2048322111368179</v>
      </c>
      <c r="BK1564">
        <v>0.2048322111368179</v>
      </c>
      <c r="BL1564">
        <v>0.23313520848751071</v>
      </c>
      <c r="BM1564">
        <v>0.2048322111368179</v>
      </c>
      <c r="BN1564">
        <v>0.2048322111368179</v>
      </c>
      <c r="BO1564">
        <v>0.22033542394638059</v>
      </c>
      <c r="BP1564">
        <v>7.5814381241798401E-2</v>
      </c>
      <c r="BQ1564">
        <v>0.2048322111368179</v>
      </c>
      <c r="BR1564">
        <v>0.27952924370765692</v>
      </c>
      <c r="BS1564">
        <v>0.28992694616317749</v>
      </c>
    </row>
    <row r="1565" spans="1:71">
      <c r="A1565" t="s">
        <v>1627</v>
      </c>
      <c r="B1565">
        <v>0.33912423253059393</v>
      </c>
      <c r="C1565">
        <v>0.2244015038013458</v>
      </c>
      <c r="D1565">
        <v>0.32361757755279541</v>
      </c>
      <c r="E1565">
        <v>0.33890077471733088</v>
      </c>
      <c r="F1565">
        <v>0.2683219313621521</v>
      </c>
      <c r="G1565">
        <v>0.25152876973152161</v>
      </c>
      <c r="H1565">
        <v>0.33345490694046021</v>
      </c>
      <c r="I1565">
        <v>0.32386845350265497</v>
      </c>
      <c r="J1565">
        <v>0.36382636427879328</v>
      </c>
      <c r="K1565">
        <v>0.1180010363459587</v>
      </c>
      <c r="L1565">
        <v>0.29660242795944208</v>
      </c>
      <c r="M1565">
        <v>0.34536528587341309</v>
      </c>
      <c r="N1565">
        <v>0.31889700889587402</v>
      </c>
      <c r="O1565">
        <v>0.31892246007919312</v>
      </c>
      <c r="P1565">
        <v>0.34322234988212591</v>
      </c>
      <c r="Q1565">
        <v>0.32346561551094061</v>
      </c>
      <c r="R1565">
        <v>0.2826932966709137</v>
      </c>
      <c r="S1565">
        <v>0.33324986696243292</v>
      </c>
      <c r="T1565">
        <v>0.30734571814537048</v>
      </c>
      <c r="U1565">
        <v>0.30864155292510992</v>
      </c>
      <c r="V1565">
        <v>0.29545885324478149</v>
      </c>
      <c r="W1565">
        <v>0.30770686268806458</v>
      </c>
      <c r="X1565">
        <v>0.29668760299682623</v>
      </c>
      <c r="Y1565">
        <v>0.24099808931350711</v>
      </c>
      <c r="Z1565">
        <v>0.28853493928909302</v>
      </c>
      <c r="AA1565">
        <v>0.23187096416950231</v>
      </c>
      <c r="AB1565">
        <v>0.25334611535072332</v>
      </c>
      <c r="AC1565">
        <v>0.2473754286766052</v>
      </c>
      <c r="AD1565">
        <v>0.13451732695102689</v>
      </c>
      <c r="AE1565">
        <v>0.13451732695102689</v>
      </c>
      <c r="AF1565">
        <v>8.63824263215065E-2</v>
      </c>
      <c r="AG1565">
        <v>5.1319420337677002E-2</v>
      </c>
      <c r="AH1565">
        <v>8.63824263215065E-2</v>
      </c>
      <c r="AI1565">
        <v>8.6387135088443756E-2</v>
      </c>
      <c r="AJ1565">
        <v>0.200638473033905</v>
      </c>
      <c r="AK1565">
        <v>9.1911241412162781E-2</v>
      </c>
      <c r="AL1565">
        <v>3.064084425568581E-2</v>
      </c>
      <c r="AM1565">
        <v>0.24056921899318701</v>
      </c>
      <c r="AN1565">
        <v>0.21386660635471341</v>
      </c>
      <c r="AO1565">
        <v>0.23154266178607941</v>
      </c>
      <c r="AP1565">
        <v>0.24304549396038061</v>
      </c>
      <c r="AQ1565">
        <v>0.3079427182674408</v>
      </c>
      <c r="AR1565">
        <v>9.1253027319908142E-2</v>
      </c>
      <c r="AS1565">
        <v>0.31673473119735718</v>
      </c>
      <c r="AT1565">
        <v>0.23845528066158289</v>
      </c>
      <c r="AU1565">
        <v>0.36660942435264587</v>
      </c>
      <c r="AV1565">
        <v>0.19170185923576349</v>
      </c>
      <c r="AW1565">
        <v>0.28195339441299438</v>
      </c>
      <c r="AX1565">
        <v>0.28195339441299438</v>
      </c>
      <c r="AY1565">
        <v>0.30245381593704218</v>
      </c>
      <c r="AZ1565">
        <v>6.3686661422252655E-2</v>
      </c>
      <c r="BA1565">
        <v>0.21046419441699979</v>
      </c>
      <c r="BB1565">
        <v>0.29281356930732733</v>
      </c>
      <c r="BC1565">
        <v>0.20985159277915949</v>
      </c>
      <c r="BD1565">
        <v>0.18131399154663089</v>
      </c>
      <c r="BE1565">
        <v>0.11633910983800889</v>
      </c>
      <c r="BF1565">
        <v>0.3231905996799469</v>
      </c>
      <c r="BG1565">
        <v>0.16964289546012881</v>
      </c>
      <c r="BH1565">
        <v>0.15990033745765689</v>
      </c>
      <c r="BI1565">
        <v>0.30109867453575129</v>
      </c>
      <c r="BJ1565">
        <v>0.30109867453575129</v>
      </c>
      <c r="BK1565">
        <v>0.30109867453575129</v>
      </c>
      <c r="BL1565">
        <v>0.30021241307258612</v>
      </c>
      <c r="BM1565">
        <v>0.30109867453575129</v>
      </c>
      <c r="BN1565">
        <v>0.30109867453575129</v>
      </c>
      <c r="BO1565">
        <v>0.30637073516845698</v>
      </c>
      <c r="BP1565">
        <v>9.8858006298542023E-2</v>
      </c>
      <c r="BQ1565">
        <v>0.30109867453575129</v>
      </c>
      <c r="BR1565">
        <v>0.29936257004737848</v>
      </c>
      <c r="BS1565">
        <v>0.2924371063709259</v>
      </c>
    </row>
    <row r="1566" spans="1:71">
      <c r="A1566" t="s">
        <v>1628</v>
      </c>
      <c r="B1566">
        <v>0.37225636839866638</v>
      </c>
      <c r="C1566">
        <v>0.25813695788383478</v>
      </c>
      <c r="D1566">
        <v>0.36676314473152161</v>
      </c>
      <c r="E1566">
        <v>0.39931616187095642</v>
      </c>
      <c r="F1566">
        <v>0.30985486507415771</v>
      </c>
      <c r="G1566">
        <v>0.30084830522537231</v>
      </c>
      <c r="H1566">
        <v>0.33889678120613098</v>
      </c>
      <c r="I1566">
        <v>0.35608166456222529</v>
      </c>
      <c r="J1566">
        <v>0.39453804492950439</v>
      </c>
      <c r="K1566">
        <v>0.19067065417766571</v>
      </c>
      <c r="L1566">
        <v>0.36910450458526611</v>
      </c>
      <c r="M1566">
        <v>0.3887818455696106</v>
      </c>
      <c r="N1566">
        <v>0.36094164848327642</v>
      </c>
      <c r="O1566">
        <v>0.36094516515731812</v>
      </c>
      <c r="P1566">
        <v>0.39901581406593323</v>
      </c>
      <c r="Q1566">
        <v>0.36773282289504999</v>
      </c>
      <c r="R1566">
        <v>0.35148534178733831</v>
      </c>
      <c r="S1566">
        <v>0.33446726202964783</v>
      </c>
      <c r="T1566">
        <v>0.35476267337799072</v>
      </c>
      <c r="U1566">
        <v>0.36221778392791748</v>
      </c>
      <c r="V1566">
        <v>0.34839501976966858</v>
      </c>
      <c r="W1566">
        <v>0.36602780222892761</v>
      </c>
      <c r="X1566">
        <v>0.36463946104049683</v>
      </c>
      <c r="Y1566">
        <v>0.31694748997688288</v>
      </c>
      <c r="Z1566">
        <v>0.38418501615524292</v>
      </c>
      <c r="AA1566">
        <v>0.32494711875915527</v>
      </c>
      <c r="AB1566">
        <v>0.33594143390655518</v>
      </c>
      <c r="AC1566">
        <v>0.28739833831787109</v>
      </c>
      <c r="AD1566">
        <v>0.1002494171261787</v>
      </c>
      <c r="AE1566">
        <v>0.1002494171261787</v>
      </c>
      <c r="AF1566">
        <v>0.1664392352104187</v>
      </c>
      <c r="AG1566">
        <v>0.1225269734859467</v>
      </c>
      <c r="AH1566">
        <v>0.1664392352104187</v>
      </c>
      <c r="AI1566">
        <v>0.16642969846725461</v>
      </c>
      <c r="AJ1566">
        <v>0.32830587029457092</v>
      </c>
      <c r="AK1566">
        <v>0.18433219194412229</v>
      </c>
      <c r="AL1566">
        <v>3.6994203925132751E-2</v>
      </c>
      <c r="AM1566">
        <v>0.35493719577789312</v>
      </c>
      <c r="AN1566">
        <v>0.32896271347999573</v>
      </c>
      <c r="AO1566">
        <v>0.32539966702461243</v>
      </c>
      <c r="AP1566">
        <v>0.33987405896186829</v>
      </c>
      <c r="AQ1566">
        <v>0.35717976093292242</v>
      </c>
      <c r="AR1566">
        <v>9.7654864192008972E-2</v>
      </c>
      <c r="AS1566">
        <v>0.34647262096405029</v>
      </c>
      <c r="AT1566">
        <v>0.32532656192779541</v>
      </c>
      <c r="AU1566">
        <v>0.42261272668838501</v>
      </c>
      <c r="AV1566">
        <v>0.2419515997171402</v>
      </c>
      <c r="AW1566">
        <v>0.29395139217376709</v>
      </c>
      <c r="AX1566">
        <v>0.29395139217376709</v>
      </c>
      <c r="AY1566">
        <v>0.31732070446014399</v>
      </c>
      <c r="AZ1566">
        <v>8.4190569818019867E-2</v>
      </c>
      <c r="BA1566">
        <v>0.23336124420166021</v>
      </c>
      <c r="BB1566">
        <v>0.33146929740905762</v>
      </c>
      <c r="BC1566">
        <v>0.20929887890815729</v>
      </c>
      <c r="BD1566">
        <v>0.19777534902095789</v>
      </c>
      <c r="BE1566">
        <v>0.12265919148921969</v>
      </c>
      <c r="BF1566">
        <v>0.3431318998336792</v>
      </c>
      <c r="BG1566">
        <v>0.19041268527507779</v>
      </c>
      <c r="BH1566">
        <v>0.18338945508003229</v>
      </c>
      <c r="BI1566">
        <v>0.30117425322532648</v>
      </c>
      <c r="BJ1566">
        <v>0.30117425322532648</v>
      </c>
      <c r="BK1566">
        <v>0.30117425322532648</v>
      </c>
      <c r="BL1566">
        <v>0.3623020350933075</v>
      </c>
      <c r="BM1566">
        <v>0.30117425322532648</v>
      </c>
      <c r="BN1566">
        <v>0.30117425322532648</v>
      </c>
      <c r="BO1566">
        <v>0.33023428916931152</v>
      </c>
      <c r="BP1566">
        <v>9.5303811132907867E-2</v>
      </c>
      <c r="BQ1566">
        <v>0.30117425322532648</v>
      </c>
      <c r="BR1566">
        <v>0.3838079571723938</v>
      </c>
      <c r="BS1566">
        <v>0.38646724820137018</v>
      </c>
    </row>
    <row r="1567" spans="1:71">
      <c r="A1567" t="s">
        <v>1629</v>
      </c>
      <c r="B1567">
        <v>0.41181135177612299</v>
      </c>
      <c r="C1567">
        <v>0.17024143040180209</v>
      </c>
      <c r="D1567">
        <v>0.41781625151634222</v>
      </c>
      <c r="E1567">
        <v>0.46368369460105902</v>
      </c>
      <c r="F1567">
        <v>0.37836477160453802</v>
      </c>
      <c r="G1567">
        <v>0.34603416919708252</v>
      </c>
      <c r="H1567">
        <v>0.4213922917842865</v>
      </c>
      <c r="I1567">
        <v>0.43708282709121699</v>
      </c>
      <c r="J1567">
        <v>0.4726065993309021</v>
      </c>
      <c r="K1567">
        <v>0.1414173096418381</v>
      </c>
      <c r="L1567">
        <v>0.43447235226631159</v>
      </c>
      <c r="M1567">
        <v>0.45648291707038879</v>
      </c>
      <c r="N1567">
        <v>0.43762156367301941</v>
      </c>
      <c r="O1567">
        <v>0.43760508298873901</v>
      </c>
      <c r="P1567">
        <v>0.46702885627746582</v>
      </c>
      <c r="Q1567">
        <v>0.4369233250617981</v>
      </c>
      <c r="R1567">
        <v>0.42893168330192571</v>
      </c>
      <c r="S1567">
        <v>0.43260061740875239</v>
      </c>
      <c r="T1567">
        <v>0.45096424221992493</v>
      </c>
      <c r="U1567">
        <v>0.42165866494178772</v>
      </c>
      <c r="V1567">
        <v>0.41420513391494751</v>
      </c>
      <c r="W1567">
        <v>0.44894707202911383</v>
      </c>
      <c r="X1567">
        <v>0.44638332724571228</v>
      </c>
      <c r="Y1567">
        <v>0.35710301995277399</v>
      </c>
      <c r="Z1567">
        <v>0.4543147087097168</v>
      </c>
      <c r="AA1567">
        <v>0.34163814783096308</v>
      </c>
      <c r="AB1567">
        <v>0.3807012140750885</v>
      </c>
      <c r="AC1567">
        <v>0.26200383901596069</v>
      </c>
      <c r="AD1567">
        <v>0.1106683239340782</v>
      </c>
      <c r="AE1567">
        <v>0.1106683239340782</v>
      </c>
      <c r="AF1567">
        <v>0.1369910538196564</v>
      </c>
      <c r="AG1567">
        <v>0.11900317668914789</v>
      </c>
      <c r="AH1567">
        <v>0.1369910538196564</v>
      </c>
      <c r="AI1567">
        <v>0.1369790434837341</v>
      </c>
      <c r="AJ1567">
        <v>0.28627601265907288</v>
      </c>
      <c r="AK1567">
        <v>0.18039770424366</v>
      </c>
      <c r="AL1567">
        <v>5.4595425724983222E-2</v>
      </c>
      <c r="AM1567">
        <v>0.4167657196521759</v>
      </c>
      <c r="AN1567">
        <v>0.39128372073173517</v>
      </c>
      <c r="AO1567">
        <v>0.38319289684295649</v>
      </c>
      <c r="AP1567">
        <v>0.39729952812194819</v>
      </c>
      <c r="AQ1567">
        <v>0.40920299291610718</v>
      </c>
      <c r="AR1567">
        <v>5.8014899492263787E-2</v>
      </c>
      <c r="AS1567">
        <v>0.38585153222084051</v>
      </c>
      <c r="AT1567">
        <v>0.30130168795585632</v>
      </c>
      <c r="AU1567">
        <v>0.45704656839370728</v>
      </c>
      <c r="AV1567">
        <v>0.25084593892097468</v>
      </c>
      <c r="AW1567">
        <v>0.26974859833717352</v>
      </c>
      <c r="AX1567">
        <v>0.26974859833717352</v>
      </c>
      <c r="AY1567">
        <v>0.30539703369140619</v>
      </c>
      <c r="AZ1567">
        <v>3.699776902794838E-2</v>
      </c>
      <c r="BA1567">
        <v>0.23505485057830811</v>
      </c>
      <c r="BB1567">
        <v>0.31407633423805242</v>
      </c>
      <c r="BC1567">
        <v>0.1841640770435333</v>
      </c>
      <c r="BD1567">
        <v>0.1775903254747391</v>
      </c>
      <c r="BE1567">
        <v>0.10240603983402249</v>
      </c>
      <c r="BF1567">
        <v>0.34412187337875372</v>
      </c>
      <c r="BG1567">
        <v>0.15329042077064511</v>
      </c>
      <c r="BH1567">
        <v>0.1386366933584213</v>
      </c>
      <c r="BI1567">
        <v>0.25491929054260248</v>
      </c>
      <c r="BJ1567">
        <v>0.25491929054260248</v>
      </c>
      <c r="BK1567">
        <v>0.25491929054260248</v>
      </c>
      <c r="BL1567">
        <v>0.4351203441619873</v>
      </c>
      <c r="BM1567">
        <v>0.25491929054260248</v>
      </c>
      <c r="BN1567">
        <v>0.25491929054260248</v>
      </c>
      <c r="BO1567">
        <v>0.28994560241699219</v>
      </c>
      <c r="BP1567">
        <v>9.49249267578125E-2</v>
      </c>
      <c r="BQ1567">
        <v>0.25491929054260248</v>
      </c>
      <c r="BR1567">
        <v>0.45155102014541632</v>
      </c>
      <c r="BS1567">
        <v>0.46565559506416321</v>
      </c>
    </row>
    <row r="1568" spans="1:71">
      <c r="A1568" t="s">
        <v>1630</v>
      </c>
      <c r="B1568">
        <v>0.37066769599914551</v>
      </c>
      <c r="C1568">
        <v>0.2232950180768967</v>
      </c>
      <c r="D1568">
        <v>0.28719398379325872</v>
      </c>
      <c r="E1568">
        <v>0.3627331554889679</v>
      </c>
      <c r="F1568">
        <v>0.27039361000061041</v>
      </c>
      <c r="G1568">
        <v>0.2441866993904114</v>
      </c>
      <c r="H1568">
        <v>0.32859957218170172</v>
      </c>
      <c r="I1568">
        <v>0.34483039379119867</v>
      </c>
      <c r="J1568">
        <v>0.37679135799407959</v>
      </c>
      <c r="K1568">
        <v>0.1501408517360687</v>
      </c>
      <c r="L1568">
        <v>0.33049952983856201</v>
      </c>
      <c r="M1568">
        <v>0.326751708984375</v>
      </c>
      <c r="N1568">
        <v>0.32877710461616522</v>
      </c>
      <c r="O1568">
        <v>0.32873940467834473</v>
      </c>
      <c r="P1568">
        <v>0.34275540709495539</v>
      </c>
      <c r="Q1568">
        <v>0.34639015793800348</v>
      </c>
      <c r="R1568">
        <v>0.30951407551765442</v>
      </c>
      <c r="S1568">
        <v>0.34283828735351563</v>
      </c>
      <c r="T1568">
        <v>0.32982644438743591</v>
      </c>
      <c r="U1568">
        <v>0.27982768416404719</v>
      </c>
      <c r="V1568">
        <v>0.2744118869304657</v>
      </c>
      <c r="W1568">
        <v>0.27618154883384699</v>
      </c>
      <c r="X1568">
        <v>0.26937752962112432</v>
      </c>
      <c r="Y1568">
        <v>0.18335981667041781</v>
      </c>
      <c r="Z1568">
        <v>0.28597459197044373</v>
      </c>
      <c r="AA1568">
        <v>0.22700417041778559</v>
      </c>
      <c r="AB1568">
        <v>0.27558362483978271</v>
      </c>
      <c r="AC1568">
        <v>0.21468907594680789</v>
      </c>
      <c r="AD1568">
        <v>1.456091273576021E-2</v>
      </c>
      <c r="AE1568">
        <v>1.456091273576021E-2</v>
      </c>
      <c r="AF1568">
        <v>0.1175132989883423</v>
      </c>
      <c r="AG1568">
        <v>8.3286985754966736E-2</v>
      </c>
      <c r="AH1568">
        <v>0.1175132989883423</v>
      </c>
      <c r="AI1568">
        <v>0.11750729382038121</v>
      </c>
      <c r="AJ1568">
        <v>0.26769256591796881</v>
      </c>
      <c r="AK1568">
        <v>0.1397398263216019</v>
      </c>
      <c r="AL1568">
        <v>8.7246626615524292E-2</v>
      </c>
      <c r="AM1568">
        <v>0.39587047696113592</v>
      </c>
      <c r="AN1568">
        <v>0.36386412382125849</v>
      </c>
      <c r="AO1568">
        <v>0.34633898735046392</v>
      </c>
      <c r="AP1568">
        <v>0.38462755084037781</v>
      </c>
      <c r="AQ1568">
        <v>0.31864625215530401</v>
      </c>
      <c r="AR1568">
        <v>7.0613384246826172E-2</v>
      </c>
      <c r="AS1568">
        <v>0.32267338037490839</v>
      </c>
      <c r="AT1568">
        <v>0.16672000288963321</v>
      </c>
      <c r="AU1568">
        <v>0.35097783803939819</v>
      </c>
      <c r="AV1568">
        <v>0.1982367932796478</v>
      </c>
      <c r="AW1568">
        <v>0.1900064796209335</v>
      </c>
      <c r="AX1568">
        <v>0.1900064796209335</v>
      </c>
      <c r="AY1568">
        <v>0.20466099679470059</v>
      </c>
      <c r="AZ1568">
        <v>-2.5270916521549221E-3</v>
      </c>
      <c r="BA1568">
        <v>0.17772574722766879</v>
      </c>
      <c r="BB1568">
        <v>0.2215482443571091</v>
      </c>
      <c r="BC1568">
        <v>0.1674160361289978</v>
      </c>
      <c r="BD1568">
        <v>0.13895222544670099</v>
      </c>
      <c r="BE1568">
        <v>8.8616214692592621E-2</v>
      </c>
      <c r="BF1568">
        <v>0.21404194831848139</v>
      </c>
      <c r="BG1568">
        <v>0.1220349073410034</v>
      </c>
      <c r="BH1568">
        <v>0.1305838078260422</v>
      </c>
      <c r="BI1568">
        <v>0.21879954636096949</v>
      </c>
      <c r="BJ1568">
        <v>0.21879954636096949</v>
      </c>
      <c r="BK1568">
        <v>0.21879954636096949</v>
      </c>
      <c r="BL1568">
        <v>0.29266294836997991</v>
      </c>
      <c r="BM1568">
        <v>0.21879954636096949</v>
      </c>
      <c r="BN1568">
        <v>0.21879954636096949</v>
      </c>
      <c r="BO1568">
        <v>0.23436066508293149</v>
      </c>
      <c r="BP1568">
        <v>4.0335897356271737E-2</v>
      </c>
      <c r="BQ1568">
        <v>0.21879954636096949</v>
      </c>
      <c r="BR1568">
        <v>0.31793355941772461</v>
      </c>
      <c r="BS1568">
        <v>0.32850486040115362</v>
      </c>
    </row>
    <row r="1569" spans="1:71">
      <c r="A1569" t="s">
        <v>1631</v>
      </c>
      <c r="B1569">
        <v>0.30260860919952393</v>
      </c>
      <c r="C1569">
        <v>0.20455771684646609</v>
      </c>
      <c r="D1569">
        <v>0.28064596652984619</v>
      </c>
      <c r="E1569">
        <v>0.28635746240615839</v>
      </c>
      <c r="F1569">
        <v>0.2080836147069931</v>
      </c>
      <c r="G1569">
        <v>0.25961369276046747</v>
      </c>
      <c r="H1569">
        <v>0.30114957690238953</v>
      </c>
      <c r="I1569">
        <v>0.30058631300926208</v>
      </c>
      <c r="J1569">
        <v>0.28975963592529302</v>
      </c>
      <c r="K1569">
        <v>0.16032625734806061</v>
      </c>
      <c r="L1569">
        <v>0.28635931015014648</v>
      </c>
      <c r="M1569">
        <v>0.29080116748809809</v>
      </c>
      <c r="N1569">
        <v>0.26734232902526861</v>
      </c>
      <c r="O1569">
        <v>0.26731660962104797</v>
      </c>
      <c r="P1569">
        <v>0.28899723291397089</v>
      </c>
      <c r="Q1569">
        <v>0.28282222151756292</v>
      </c>
      <c r="R1569">
        <v>0.2667403519153595</v>
      </c>
      <c r="S1569">
        <v>0.27325201034545898</v>
      </c>
      <c r="T1569">
        <v>0.26764392852783198</v>
      </c>
      <c r="U1569">
        <v>0.24864894151687619</v>
      </c>
      <c r="V1569">
        <v>0.24883854389190671</v>
      </c>
      <c r="W1569">
        <v>0.25923523306846619</v>
      </c>
      <c r="X1569">
        <v>0.24902594089508059</v>
      </c>
      <c r="Y1569">
        <v>0.21500921249389651</v>
      </c>
      <c r="Z1569">
        <v>0.26925483345985413</v>
      </c>
      <c r="AA1569">
        <v>0.27625125646591192</v>
      </c>
      <c r="AB1569">
        <v>0.30539035797119141</v>
      </c>
      <c r="AC1569">
        <v>0.23115438222885129</v>
      </c>
      <c r="AD1569">
        <v>8.2233481109142303E-2</v>
      </c>
      <c r="AE1569">
        <v>8.2233481109142303E-2</v>
      </c>
      <c r="AF1569">
        <v>0.1230743825435638</v>
      </c>
      <c r="AG1569">
        <v>0.1060065850615501</v>
      </c>
      <c r="AH1569">
        <v>0.1230743825435638</v>
      </c>
      <c r="AI1569">
        <v>0.1231057643890381</v>
      </c>
      <c r="AJ1569">
        <v>0.26252502202987671</v>
      </c>
      <c r="AK1569">
        <v>0.14096683263778689</v>
      </c>
      <c r="AL1569">
        <v>0.1157235205173492</v>
      </c>
      <c r="AM1569">
        <v>0.34975925087928772</v>
      </c>
      <c r="AN1569">
        <v>0.33700254559516912</v>
      </c>
      <c r="AO1569">
        <v>0.33565792441368097</v>
      </c>
      <c r="AP1569">
        <v>0.36115327477455139</v>
      </c>
      <c r="AQ1569">
        <v>0.35797476768493652</v>
      </c>
      <c r="AR1569">
        <v>6.9417968392372131E-2</v>
      </c>
      <c r="AS1569">
        <v>0.36375829577445978</v>
      </c>
      <c r="AT1569">
        <v>0.3239319920539856</v>
      </c>
      <c r="AU1569">
        <v>0.35429370403289789</v>
      </c>
      <c r="AV1569">
        <v>0.24950611591339111</v>
      </c>
      <c r="AW1569">
        <v>0.25101202726364141</v>
      </c>
      <c r="AX1569">
        <v>0.25101202726364141</v>
      </c>
      <c r="AY1569">
        <v>0.26903069019317633</v>
      </c>
      <c r="AZ1569">
        <v>4.058542475104332E-2</v>
      </c>
      <c r="BA1569">
        <v>0.21176931262016299</v>
      </c>
      <c r="BB1569">
        <v>0.27463454008102423</v>
      </c>
      <c r="BC1569">
        <v>0.18892344832420349</v>
      </c>
      <c r="BD1569">
        <v>0.15933707356452939</v>
      </c>
      <c r="BE1569">
        <v>0.1224366202950478</v>
      </c>
      <c r="BF1569">
        <v>0.20427687466144559</v>
      </c>
      <c r="BG1569">
        <v>0.13421893119812009</v>
      </c>
      <c r="BH1569">
        <v>0.1550935506820679</v>
      </c>
      <c r="BI1569">
        <v>0.22977171838283539</v>
      </c>
      <c r="BJ1569">
        <v>0.22977171838283539</v>
      </c>
      <c r="BK1569">
        <v>0.22977171838283539</v>
      </c>
      <c r="BL1569">
        <v>0.259815514087677</v>
      </c>
      <c r="BM1569">
        <v>0.22977171838283539</v>
      </c>
      <c r="BN1569">
        <v>0.22977171838283539</v>
      </c>
      <c r="BO1569">
        <v>0.24496953189373019</v>
      </c>
      <c r="BP1569">
        <v>9.2954017221927643E-2</v>
      </c>
      <c r="BQ1569">
        <v>0.22977171838283539</v>
      </c>
      <c r="BR1569">
        <v>0.3277677595615387</v>
      </c>
      <c r="BS1569">
        <v>0.32276931405067438</v>
      </c>
    </row>
    <row r="1570" spans="1:71">
      <c r="A1570" t="s">
        <v>1632</v>
      </c>
      <c r="B1570">
        <v>0.42242872714996338</v>
      </c>
      <c r="C1570">
        <v>0.22737371921539309</v>
      </c>
      <c r="D1570">
        <v>0.40921038389205933</v>
      </c>
      <c r="E1570">
        <v>0.45057219266891479</v>
      </c>
      <c r="F1570">
        <v>0.43523979187011719</v>
      </c>
      <c r="G1570">
        <v>0.30210414528846741</v>
      </c>
      <c r="H1570">
        <v>0.41324165463447571</v>
      </c>
      <c r="I1570">
        <v>0.39823675155639648</v>
      </c>
      <c r="J1570">
        <v>0.46373438835144037</v>
      </c>
      <c r="K1570">
        <v>0.1748011261224747</v>
      </c>
      <c r="L1570">
        <v>0.43475151062011719</v>
      </c>
      <c r="M1570">
        <v>0.44488599896430969</v>
      </c>
      <c r="N1570">
        <v>0.47601813077926641</v>
      </c>
      <c r="O1570">
        <v>0.47604745626449579</v>
      </c>
      <c r="P1570">
        <v>0.45291197299957281</v>
      </c>
      <c r="Q1570">
        <v>0.4145037829875946</v>
      </c>
      <c r="R1570">
        <v>0.40623587369918818</v>
      </c>
      <c r="S1570">
        <v>0.44670259952545172</v>
      </c>
      <c r="T1570">
        <v>0.4663238525390625</v>
      </c>
      <c r="U1570">
        <v>0.42590588331222529</v>
      </c>
      <c r="V1570">
        <v>0.4346502423286438</v>
      </c>
      <c r="W1570">
        <v>0.43896931409835821</v>
      </c>
      <c r="X1570">
        <v>0.43541091680526728</v>
      </c>
      <c r="Y1570">
        <v>0.34950190782547003</v>
      </c>
      <c r="Z1570">
        <v>0.4222487211227417</v>
      </c>
      <c r="AA1570">
        <v>0.29123848676681519</v>
      </c>
      <c r="AB1570">
        <v>0.33032581210136408</v>
      </c>
      <c r="AC1570">
        <v>0.26135724782943731</v>
      </c>
      <c r="AD1570">
        <v>7.4689477682113647E-2</v>
      </c>
      <c r="AE1570">
        <v>7.4689477682113647E-2</v>
      </c>
      <c r="AF1570">
        <v>0.1133531853556633</v>
      </c>
      <c r="AG1570">
        <v>0.1019152775406837</v>
      </c>
      <c r="AH1570">
        <v>0.1133531853556633</v>
      </c>
      <c r="AI1570">
        <v>0.1133856177330017</v>
      </c>
      <c r="AJ1570">
        <v>0.28159299492835999</v>
      </c>
      <c r="AK1570">
        <v>0.14670415222644809</v>
      </c>
      <c r="AL1570">
        <v>8.3832748234272003E-2</v>
      </c>
      <c r="AM1570">
        <v>0.36766731739044189</v>
      </c>
      <c r="AN1570">
        <v>0.36776292324066162</v>
      </c>
      <c r="AO1570">
        <v>0.37067294120788569</v>
      </c>
      <c r="AP1570">
        <v>0.40958434343338013</v>
      </c>
      <c r="AQ1570">
        <v>0.34364375472068792</v>
      </c>
      <c r="AR1570">
        <v>8.0176562070846558E-2</v>
      </c>
      <c r="AS1570">
        <v>0.39496943354606628</v>
      </c>
      <c r="AT1570">
        <v>0.27201095223426819</v>
      </c>
      <c r="AU1570">
        <v>0.44170799851417542</v>
      </c>
      <c r="AV1570">
        <v>0.2354035675525665</v>
      </c>
      <c r="AW1570">
        <v>0.35913106799125671</v>
      </c>
      <c r="AX1570">
        <v>0.35913106799125671</v>
      </c>
      <c r="AY1570">
        <v>0.36453035473823547</v>
      </c>
      <c r="AZ1570">
        <v>9.0114109218120575E-2</v>
      </c>
      <c r="BA1570">
        <v>0.29812556505203253</v>
      </c>
      <c r="BB1570">
        <v>0.31309765577316279</v>
      </c>
      <c r="BC1570">
        <v>0.12493569403886801</v>
      </c>
      <c r="BD1570">
        <v>0.13033035397529599</v>
      </c>
      <c r="BE1570">
        <v>5.2827648818492889E-2</v>
      </c>
      <c r="BF1570">
        <v>0.29970929026603699</v>
      </c>
      <c r="BG1570">
        <v>0.1218804568052292</v>
      </c>
      <c r="BH1570">
        <v>0.13105213642120361</v>
      </c>
      <c r="BI1570">
        <v>0.27647018432617188</v>
      </c>
      <c r="BJ1570">
        <v>0.27647018432617188</v>
      </c>
      <c r="BK1570">
        <v>0.27647018432617188</v>
      </c>
      <c r="BL1570">
        <v>0.45919966697692871</v>
      </c>
      <c r="BM1570">
        <v>0.27647018432617188</v>
      </c>
      <c r="BN1570">
        <v>0.27647018432617188</v>
      </c>
      <c r="BO1570">
        <v>0.30307295918464661</v>
      </c>
      <c r="BP1570">
        <v>8.7068229913711548E-2</v>
      </c>
      <c r="BQ1570">
        <v>0.27647018432617188</v>
      </c>
      <c r="BR1570">
        <v>0.40220996737480158</v>
      </c>
      <c r="BS1570">
        <v>0.42946511507034302</v>
      </c>
    </row>
    <row r="1571" spans="1:71">
      <c r="A1571" t="s">
        <v>1633</v>
      </c>
      <c r="B1571">
        <v>0.4042590856552124</v>
      </c>
      <c r="C1571">
        <v>0.1319612264633179</v>
      </c>
      <c r="D1571">
        <v>0.38372334837913508</v>
      </c>
      <c r="E1571">
        <v>0.45184004306793207</v>
      </c>
      <c r="F1571">
        <v>0.38060787320137018</v>
      </c>
      <c r="G1571">
        <v>0.3509717583656311</v>
      </c>
      <c r="H1571">
        <v>0.4249623715877533</v>
      </c>
      <c r="I1571">
        <v>0.4133581817150116</v>
      </c>
      <c r="J1571">
        <v>0.48678821325302118</v>
      </c>
      <c r="K1571">
        <v>7.1562297642230988E-2</v>
      </c>
      <c r="L1571">
        <v>0.42958980798721308</v>
      </c>
      <c r="M1571">
        <v>0.44645994901657099</v>
      </c>
      <c r="N1571">
        <v>0.45761796832084661</v>
      </c>
      <c r="O1571">
        <v>0.45756831765174871</v>
      </c>
      <c r="P1571">
        <v>0.46102115511894232</v>
      </c>
      <c r="Q1571">
        <v>0.45792075991630549</v>
      </c>
      <c r="R1571">
        <v>0.41728410124778748</v>
      </c>
      <c r="S1571">
        <v>0.42821887135505682</v>
      </c>
      <c r="T1571">
        <v>0.43810370564460749</v>
      </c>
      <c r="U1571">
        <v>0.39345800876617432</v>
      </c>
      <c r="V1571">
        <v>0.38413310050964361</v>
      </c>
      <c r="W1571">
        <v>0.41398996114730829</v>
      </c>
      <c r="X1571">
        <v>0.40630802512168879</v>
      </c>
      <c r="Y1571">
        <v>0.28226989507675171</v>
      </c>
      <c r="Z1571">
        <v>0.40332108736038208</v>
      </c>
      <c r="AA1571">
        <v>0.2552582323551178</v>
      </c>
      <c r="AB1571">
        <v>0.33794298768043518</v>
      </c>
      <c r="AC1571">
        <v>0.2013214826583862</v>
      </c>
      <c r="AD1571">
        <v>0.1244820281863213</v>
      </c>
      <c r="AE1571">
        <v>0.1244820281863213</v>
      </c>
      <c r="AF1571">
        <v>0.12578482925891879</v>
      </c>
      <c r="AG1571">
        <v>0.1078269854187965</v>
      </c>
      <c r="AH1571">
        <v>0.12578482925891879</v>
      </c>
      <c r="AI1571">
        <v>0.12575702369213099</v>
      </c>
      <c r="AJ1571">
        <v>0.27690032124519348</v>
      </c>
      <c r="AK1571">
        <v>0.13600966334342959</v>
      </c>
      <c r="AL1571">
        <v>6.2767647206783295E-2</v>
      </c>
      <c r="AM1571">
        <v>0.40039217472076422</v>
      </c>
      <c r="AN1571">
        <v>0.37212350964546198</v>
      </c>
      <c r="AO1571">
        <v>0.36187970638275152</v>
      </c>
      <c r="AP1571">
        <v>0.38533222675323492</v>
      </c>
      <c r="AQ1571">
        <v>0.45891392230987549</v>
      </c>
      <c r="AR1571">
        <v>8.3710268139839172E-2</v>
      </c>
      <c r="AS1571">
        <v>0.38347887992858892</v>
      </c>
      <c r="AT1571">
        <v>0.31740623712539667</v>
      </c>
      <c r="AU1571">
        <v>0.44011208415031428</v>
      </c>
      <c r="AV1571">
        <v>0.19272655248641971</v>
      </c>
      <c r="AW1571">
        <v>0.22441892325878141</v>
      </c>
      <c r="AX1571">
        <v>0.22441892325878141</v>
      </c>
      <c r="AY1571">
        <v>0.28336453437805181</v>
      </c>
      <c r="AZ1571">
        <v>-1.143060438334942E-2</v>
      </c>
      <c r="BA1571">
        <v>0.23181195557117459</v>
      </c>
      <c r="BB1571">
        <v>0.27983975410461431</v>
      </c>
      <c r="BC1571">
        <v>0.14089660346508029</v>
      </c>
      <c r="BD1571">
        <v>0.14649990200996399</v>
      </c>
      <c r="BE1571">
        <v>8.3415791392326355E-2</v>
      </c>
      <c r="BF1571">
        <v>0.28710126876831049</v>
      </c>
      <c r="BG1571">
        <v>0.11166283488273621</v>
      </c>
      <c r="BH1571">
        <v>0.10268188267946241</v>
      </c>
      <c r="BI1571">
        <v>0.26403981447219849</v>
      </c>
      <c r="BJ1571">
        <v>0.26403981447219849</v>
      </c>
      <c r="BK1571">
        <v>0.26403981447219849</v>
      </c>
      <c r="BL1571">
        <v>0.42581301927566528</v>
      </c>
      <c r="BM1571">
        <v>0.26403981447219849</v>
      </c>
      <c r="BN1571">
        <v>0.26403981447219849</v>
      </c>
      <c r="BO1571">
        <v>0.26520484685897833</v>
      </c>
      <c r="BP1571">
        <v>6.0582470148801797E-2</v>
      </c>
      <c r="BQ1571">
        <v>0.26403981447219849</v>
      </c>
      <c r="BR1571">
        <v>0.35084536671638489</v>
      </c>
      <c r="BS1571">
        <v>0.3705018162727356</v>
      </c>
    </row>
    <row r="1572" spans="1:71">
      <c r="A1572" t="s">
        <v>1634</v>
      </c>
      <c r="B1572">
        <v>0.40938824415206909</v>
      </c>
      <c r="C1572">
        <v>0.18148472905158999</v>
      </c>
      <c r="D1572">
        <v>0.49322810769081121</v>
      </c>
      <c r="E1572">
        <v>0.51184558868408203</v>
      </c>
      <c r="F1572">
        <v>0.43372935056686401</v>
      </c>
      <c r="G1572">
        <v>0.40350919961929321</v>
      </c>
      <c r="H1572">
        <v>0.50869148969650269</v>
      </c>
      <c r="I1572">
        <v>0.49326276779174799</v>
      </c>
      <c r="J1572">
        <v>0.54574233293533325</v>
      </c>
      <c r="K1572">
        <v>8.3524182438850403E-2</v>
      </c>
      <c r="L1572">
        <v>0.49634826183319092</v>
      </c>
      <c r="M1572">
        <v>0.52283269166946411</v>
      </c>
      <c r="N1572">
        <v>0.49306949973106379</v>
      </c>
      <c r="O1572">
        <v>0.49303176999092102</v>
      </c>
      <c r="P1572">
        <v>0.54034972190856934</v>
      </c>
      <c r="Q1572">
        <v>0.48639723658561712</v>
      </c>
      <c r="R1572">
        <v>0.44970625638961792</v>
      </c>
      <c r="S1572">
        <v>0.45413383841514587</v>
      </c>
      <c r="T1572">
        <v>0.45924109220504761</v>
      </c>
      <c r="U1572">
        <v>0.47312328219413757</v>
      </c>
      <c r="V1572">
        <v>0.46558371186256409</v>
      </c>
      <c r="W1572">
        <v>0.47120752930641169</v>
      </c>
      <c r="X1572">
        <v>0.46661978960037231</v>
      </c>
      <c r="Y1572">
        <v>0.34082299470901489</v>
      </c>
      <c r="Z1572">
        <v>0.44547486305236822</v>
      </c>
      <c r="AA1572">
        <v>0.35477066040039063</v>
      </c>
      <c r="AB1572">
        <v>0.40120771527290339</v>
      </c>
      <c r="AC1572">
        <v>0.29653871059417719</v>
      </c>
      <c r="AD1572">
        <v>0.1229662522673607</v>
      </c>
      <c r="AE1572">
        <v>0.1229662522673607</v>
      </c>
      <c r="AF1572">
        <v>0.1372270733118057</v>
      </c>
      <c r="AG1572">
        <v>0.121222160756588</v>
      </c>
      <c r="AH1572">
        <v>0.1372270733118057</v>
      </c>
      <c r="AI1572">
        <v>0.1372233182191849</v>
      </c>
      <c r="AJ1572">
        <v>0.33950608968734741</v>
      </c>
      <c r="AK1572">
        <v>0.14089204370975489</v>
      </c>
      <c r="AL1572">
        <v>0.1010555624961853</v>
      </c>
      <c r="AM1572">
        <v>0.4908660352230072</v>
      </c>
      <c r="AN1572">
        <v>0.48681467771530151</v>
      </c>
      <c r="AO1572">
        <v>0.42257314920425421</v>
      </c>
      <c r="AP1572">
        <v>0.48394104838371282</v>
      </c>
      <c r="AQ1572">
        <v>0.47894009947776789</v>
      </c>
      <c r="AR1572">
        <v>9.3733415007591248E-2</v>
      </c>
      <c r="AS1572">
        <v>0.46746757626533508</v>
      </c>
      <c r="AT1572">
        <v>0.37051129341125488</v>
      </c>
      <c r="AU1572">
        <v>0.50819820165634155</v>
      </c>
      <c r="AV1572">
        <v>0.25827017426490778</v>
      </c>
      <c r="AW1572">
        <v>0.31316071748733521</v>
      </c>
      <c r="AX1572">
        <v>0.31316071748733521</v>
      </c>
      <c r="AY1572">
        <v>0.35610893368721008</v>
      </c>
      <c r="AZ1572">
        <v>1.494875364005566E-2</v>
      </c>
      <c r="BA1572">
        <v>0.30810871720314031</v>
      </c>
      <c r="BB1572">
        <v>0.34627920389175421</v>
      </c>
      <c r="BC1572">
        <v>0.17510007321834559</v>
      </c>
      <c r="BD1572">
        <v>0.20585840940475461</v>
      </c>
      <c r="BE1572">
        <v>9.1177508234977722E-2</v>
      </c>
      <c r="BF1572">
        <v>0.32055759429931641</v>
      </c>
      <c r="BG1572">
        <v>0.1756235063076019</v>
      </c>
      <c r="BH1572">
        <v>0.16948199272155759</v>
      </c>
      <c r="BI1572">
        <v>0.32824671268463129</v>
      </c>
      <c r="BJ1572">
        <v>0.32824671268463129</v>
      </c>
      <c r="BK1572">
        <v>0.32824671268463129</v>
      </c>
      <c r="BL1572">
        <v>0.47244882583618159</v>
      </c>
      <c r="BM1572">
        <v>0.32824671268463129</v>
      </c>
      <c r="BN1572">
        <v>0.32824671268463129</v>
      </c>
      <c r="BO1572">
        <v>0.33149704337120062</v>
      </c>
      <c r="BP1572">
        <v>7.9244256019592285E-2</v>
      </c>
      <c r="BQ1572">
        <v>0.32824671268463129</v>
      </c>
      <c r="BR1572">
        <v>0.42499461770057678</v>
      </c>
      <c r="BS1572">
        <v>0.43167102336883539</v>
      </c>
    </row>
    <row r="1573" spans="1:71">
      <c r="A1573" t="s">
        <v>1635</v>
      </c>
      <c r="B1573">
        <v>0.44517889618873602</v>
      </c>
      <c r="C1573">
        <v>0.17797420918941501</v>
      </c>
      <c r="D1573">
        <v>0.40609458088874822</v>
      </c>
      <c r="E1573">
        <v>0.49173271656036383</v>
      </c>
      <c r="F1573">
        <v>0.41048219799995422</v>
      </c>
      <c r="G1573">
        <v>0.33460772037506098</v>
      </c>
      <c r="H1573">
        <v>0.45602920651435852</v>
      </c>
      <c r="I1573">
        <v>0.44055229425430298</v>
      </c>
      <c r="J1573">
        <v>0.47789677977561951</v>
      </c>
      <c r="K1573">
        <v>0.1582940220832825</v>
      </c>
      <c r="L1573">
        <v>0.46703332662582397</v>
      </c>
      <c r="M1573">
        <v>0.47346624732017523</v>
      </c>
      <c r="N1573">
        <v>0.48286312818527222</v>
      </c>
      <c r="O1573">
        <v>0.48287999629974371</v>
      </c>
      <c r="P1573">
        <v>0.48311096429824829</v>
      </c>
      <c r="Q1573">
        <v>0.46123388409614557</v>
      </c>
      <c r="R1573">
        <v>0.43781816959381098</v>
      </c>
      <c r="S1573">
        <v>0.45022517442703253</v>
      </c>
      <c r="T1573">
        <v>0.48339825868606567</v>
      </c>
      <c r="U1573">
        <v>0.42500868439674377</v>
      </c>
      <c r="V1573">
        <v>0.41662305593490601</v>
      </c>
      <c r="W1573">
        <v>0.42702451348304749</v>
      </c>
      <c r="X1573">
        <v>0.42560264468193049</v>
      </c>
      <c r="Y1573">
        <v>0.29119086265563959</v>
      </c>
      <c r="Z1573">
        <v>0.4131094217300415</v>
      </c>
      <c r="AA1573">
        <v>0.29634904861450201</v>
      </c>
      <c r="AB1573">
        <v>0.38610181212425232</v>
      </c>
      <c r="AC1573">
        <v>0.25337186455726618</v>
      </c>
      <c r="AD1573">
        <v>0.10305967926979059</v>
      </c>
      <c r="AE1573">
        <v>0.10305967926979059</v>
      </c>
      <c r="AF1573">
        <v>0.1479853838682175</v>
      </c>
      <c r="AG1573">
        <v>0.14023905992507929</v>
      </c>
      <c r="AH1573">
        <v>0.1479853838682175</v>
      </c>
      <c r="AI1573">
        <v>0.14799387753009799</v>
      </c>
      <c r="AJ1573">
        <v>0.28044182062149048</v>
      </c>
      <c r="AK1573">
        <v>0.1460832953453064</v>
      </c>
      <c r="AL1573">
        <v>7.5945258140563965E-2</v>
      </c>
      <c r="AM1573">
        <v>0.47148504853248602</v>
      </c>
      <c r="AN1573">
        <v>0.45805999636650091</v>
      </c>
      <c r="AO1573">
        <v>0.43493133783340449</v>
      </c>
      <c r="AP1573">
        <v>0.48299038410186768</v>
      </c>
      <c r="AQ1573">
        <v>0.41719344258308411</v>
      </c>
      <c r="AR1573">
        <v>4.6318158507347107E-2</v>
      </c>
      <c r="AS1573">
        <v>0.45820614695549011</v>
      </c>
      <c r="AT1573">
        <v>0.28689399361610413</v>
      </c>
      <c r="AU1573">
        <v>0.46569782495498657</v>
      </c>
      <c r="AV1573">
        <v>0.22422446310520169</v>
      </c>
      <c r="AW1573">
        <v>0.28368771076202393</v>
      </c>
      <c r="AX1573">
        <v>0.28368771076202393</v>
      </c>
      <c r="AY1573">
        <v>0.298460453748703</v>
      </c>
      <c r="AZ1573">
        <v>7.2400733828544617E-2</v>
      </c>
      <c r="BA1573">
        <v>0.23911882936954501</v>
      </c>
      <c r="BB1573">
        <v>0.24588105082511899</v>
      </c>
      <c r="BC1573">
        <v>0.1741577684879303</v>
      </c>
      <c r="BD1573">
        <v>0.1678553223609924</v>
      </c>
      <c r="BE1573">
        <v>0.1020244508981705</v>
      </c>
      <c r="BF1573">
        <v>0.24184232950210571</v>
      </c>
      <c r="BG1573">
        <v>0.1498663127422333</v>
      </c>
      <c r="BH1573">
        <v>0.1597696989774704</v>
      </c>
      <c r="BI1573">
        <v>0.19682218134403229</v>
      </c>
      <c r="BJ1573">
        <v>0.19682218134403229</v>
      </c>
      <c r="BK1573">
        <v>0.19682218134403229</v>
      </c>
      <c r="BL1573">
        <v>0.46550777554512018</v>
      </c>
      <c r="BM1573">
        <v>0.19682218134403229</v>
      </c>
      <c r="BN1573">
        <v>0.19682218134403229</v>
      </c>
      <c r="BO1573">
        <v>0.2239043116569519</v>
      </c>
      <c r="BP1573">
        <v>1.3264806009829039E-2</v>
      </c>
      <c r="BQ1573">
        <v>0.19682218134403229</v>
      </c>
      <c r="BR1573">
        <v>0.4161803126335144</v>
      </c>
      <c r="BS1573">
        <v>0.46061858534812927</v>
      </c>
    </row>
    <row r="1574" spans="1:71">
      <c r="A1574" t="s">
        <v>1636</v>
      </c>
      <c r="B1574">
        <v>0.41700777411460882</v>
      </c>
      <c r="C1574">
        <v>0.1178410723805428</v>
      </c>
      <c r="D1574">
        <v>0.38164716958999628</v>
      </c>
      <c r="E1574">
        <v>0.41757786273956299</v>
      </c>
      <c r="F1574">
        <v>0.3141227662563324</v>
      </c>
      <c r="G1574">
        <v>0.32638201117515558</v>
      </c>
      <c r="H1574">
        <v>0.4095647931098938</v>
      </c>
      <c r="I1574">
        <v>0.39270299673080439</v>
      </c>
      <c r="J1574">
        <v>0.41777372360229492</v>
      </c>
      <c r="K1574">
        <v>0.10561318695545199</v>
      </c>
      <c r="L1574">
        <v>0.40905803442001343</v>
      </c>
      <c r="M1574">
        <v>0.42531865835189819</v>
      </c>
      <c r="N1574">
        <v>0.40140378475189209</v>
      </c>
      <c r="O1574">
        <v>0.40138041973114008</v>
      </c>
      <c r="P1574">
        <v>0.42573907971382141</v>
      </c>
      <c r="Q1574">
        <v>0.41661655902862549</v>
      </c>
      <c r="R1574">
        <v>0.39958277344703669</v>
      </c>
      <c r="S1574">
        <v>0.36612087488174438</v>
      </c>
      <c r="T1574">
        <v>0.40473625063896179</v>
      </c>
      <c r="U1574">
        <v>0.37105309963226318</v>
      </c>
      <c r="V1574">
        <v>0.36666405200958252</v>
      </c>
      <c r="W1574">
        <v>0.38325169682502752</v>
      </c>
      <c r="X1574">
        <v>0.37650975584983831</v>
      </c>
      <c r="Y1574">
        <v>0.25924322009086609</v>
      </c>
      <c r="Z1574">
        <v>0.38343703746795649</v>
      </c>
      <c r="AA1574">
        <v>0.25920882821083069</v>
      </c>
      <c r="AB1574">
        <v>0.38153707981109619</v>
      </c>
      <c r="AC1574">
        <v>0.24731919169425959</v>
      </c>
      <c r="AD1574">
        <v>0.11702720820903779</v>
      </c>
      <c r="AE1574">
        <v>0.11702720820903779</v>
      </c>
      <c r="AF1574">
        <v>0.14731067419052121</v>
      </c>
      <c r="AG1574">
        <v>0.1437894403934479</v>
      </c>
      <c r="AH1574">
        <v>0.14731067419052121</v>
      </c>
      <c r="AI1574">
        <v>0.14733460545539859</v>
      </c>
      <c r="AJ1574">
        <v>0.26303917169570917</v>
      </c>
      <c r="AK1574">
        <v>0.15793019533157349</v>
      </c>
      <c r="AL1574">
        <v>0.12779875099658969</v>
      </c>
      <c r="AM1574">
        <v>0.43642899394035339</v>
      </c>
      <c r="AN1574">
        <v>0.41773393750190729</v>
      </c>
      <c r="AO1574">
        <v>0.42187744379043579</v>
      </c>
      <c r="AP1574">
        <v>0.45432999730110168</v>
      </c>
      <c r="AQ1574">
        <v>0.43065881729125982</v>
      </c>
      <c r="AR1574">
        <v>5.4116100072860718E-2</v>
      </c>
      <c r="AS1574">
        <v>0.40393269062042242</v>
      </c>
      <c r="AT1574">
        <v>0.32932049036026001</v>
      </c>
      <c r="AU1574">
        <v>0.45096823573112488</v>
      </c>
      <c r="AV1574">
        <v>0.23090037703514099</v>
      </c>
      <c r="AW1574">
        <v>0.25661483407020569</v>
      </c>
      <c r="AX1574">
        <v>0.25661483407020569</v>
      </c>
      <c r="AY1574">
        <v>0.29302030801773071</v>
      </c>
      <c r="AZ1574">
        <v>3.8299839943647378E-2</v>
      </c>
      <c r="BA1574">
        <v>0.2290303111076355</v>
      </c>
      <c r="BB1574">
        <v>0.2491561025381088</v>
      </c>
      <c r="BC1574">
        <v>0.19812947511672971</v>
      </c>
      <c r="BD1574">
        <v>0.18802961707115171</v>
      </c>
      <c r="BE1574">
        <v>0.11958917230367661</v>
      </c>
      <c r="BF1574">
        <v>0.2410206347703934</v>
      </c>
      <c r="BG1574">
        <v>0.16202329099178309</v>
      </c>
      <c r="BH1574">
        <v>0.15452438592910769</v>
      </c>
      <c r="BI1574">
        <v>0.195264607667923</v>
      </c>
      <c r="BJ1574">
        <v>0.195264607667923</v>
      </c>
      <c r="BK1574">
        <v>0.195264607667923</v>
      </c>
      <c r="BL1574">
        <v>0.39984077215194702</v>
      </c>
      <c r="BM1574">
        <v>0.195264607667923</v>
      </c>
      <c r="BN1574">
        <v>0.195264607667923</v>
      </c>
      <c r="BO1574">
        <v>0.2294677197933197</v>
      </c>
      <c r="BP1574">
        <v>5.9658583253622062E-2</v>
      </c>
      <c r="BQ1574">
        <v>0.195264607667923</v>
      </c>
      <c r="BR1574">
        <v>0.35424312949180597</v>
      </c>
      <c r="BS1574">
        <v>0.37119591236114502</v>
      </c>
    </row>
    <row r="1575" spans="1:71">
      <c r="A1575" t="s">
        <v>1637</v>
      </c>
      <c r="B1575">
        <v>0.45514014363288879</v>
      </c>
      <c r="C1575">
        <v>0.28362983465194702</v>
      </c>
      <c r="D1575">
        <v>0.46761870384216309</v>
      </c>
      <c r="E1575">
        <v>0.54255998134613037</v>
      </c>
      <c r="F1575">
        <v>0.45997077226638788</v>
      </c>
      <c r="G1575">
        <v>0.39510136842727661</v>
      </c>
      <c r="H1575">
        <v>0.50938177108764648</v>
      </c>
      <c r="I1575">
        <v>0.5152895450592041</v>
      </c>
      <c r="J1575">
        <v>0.54348295927047729</v>
      </c>
      <c r="K1575">
        <v>0.1594807505607605</v>
      </c>
      <c r="L1575">
        <v>0.5023874044418335</v>
      </c>
      <c r="M1575">
        <v>0.51957476139068604</v>
      </c>
      <c r="N1575">
        <v>0.52091056108474731</v>
      </c>
      <c r="O1575">
        <v>0.52092492580413818</v>
      </c>
      <c r="P1575">
        <v>0.5250590443611145</v>
      </c>
      <c r="Q1575">
        <v>0.47224780917167658</v>
      </c>
      <c r="R1575">
        <v>0.47524186968803411</v>
      </c>
      <c r="S1575">
        <v>0.52924233675003052</v>
      </c>
      <c r="T1575">
        <v>0.53907090425491333</v>
      </c>
      <c r="U1575">
        <v>0.49221831560134888</v>
      </c>
      <c r="V1575">
        <v>0.4760948121547699</v>
      </c>
      <c r="W1575">
        <v>0.49082952737808228</v>
      </c>
      <c r="X1575">
        <v>0.48946073651313782</v>
      </c>
      <c r="Y1575">
        <v>0.35210800170898438</v>
      </c>
      <c r="Z1575">
        <v>0.45307269692420959</v>
      </c>
      <c r="AA1575">
        <v>0.38359919190406799</v>
      </c>
      <c r="AB1575">
        <v>0.3923625648021698</v>
      </c>
      <c r="AC1575">
        <v>0.33441546559333801</v>
      </c>
      <c r="AD1575">
        <v>6.9092445075511932E-2</v>
      </c>
      <c r="AE1575">
        <v>6.9092445075511932E-2</v>
      </c>
      <c r="AF1575">
        <v>0.20129112899303439</v>
      </c>
      <c r="AG1575">
        <v>0.17927961051464081</v>
      </c>
      <c r="AH1575">
        <v>0.20129112899303439</v>
      </c>
      <c r="AI1575">
        <v>0.20128294825553891</v>
      </c>
      <c r="AJ1575">
        <v>0.37950944900512701</v>
      </c>
      <c r="AK1575">
        <v>0.2182178795337677</v>
      </c>
      <c r="AL1575">
        <v>0.13967759907245639</v>
      </c>
      <c r="AM1575">
        <v>0.51576930284500122</v>
      </c>
      <c r="AN1575">
        <v>0.5281180739402771</v>
      </c>
      <c r="AO1575">
        <v>0.43817141652107239</v>
      </c>
      <c r="AP1575">
        <v>0.53539550304412842</v>
      </c>
      <c r="AQ1575">
        <v>0.35885217785835272</v>
      </c>
      <c r="AR1575">
        <v>0.1211387664079666</v>
      </c>
      <c r="AS1575">
        <v>0.50052070617675781</v>
      </c>
      <c r="AT1575">
        <v>0.27639353275299072</v>
      </c>
      <c r="AU1575">
        <v>0.52612704038619995</v>
      </c>
      <c r="AV1575">
        <v>0.28284987807273859</v>
      </c>
      <c r="AW1575">
        <v>0.33678066730499268</v>
      </c>
      <c r="AX1575">
        <v>0.33678066730499268</v>
      </c>
      <c r="AY1575">
        <v>0.32389914989471441</v>
      </c>
      <c r="AZ1575">
        <v>6.0152381658554077E-2</v>
      </c>
      <c r="BA1575">
        <v>0.25131598114967352</v>
      </c>
      <c r="BB1575">
        <v>0.31481856107711792</v>
      </c>
      <c r="BC1575">
        <v>0.12421109527349471</v>
      </c>
      <c r="BD1575">
        <v>0.123054251074791</v>
      </c>
      <c r="BE1575">
        <v>6.5718904137611389E-2</v>
      </c>
      <c r="BF1575">
        <v>0.32822439074516302</v>
      </c>
      <c r="BG1575">
        <v>0.1212277263402939</v>
      </c>
      <c r="BH1575">
        <v>0.12522923946380621</v>
      </c>
      <c r="BI1575">
        <v>0.3158586323261261</v>
      </c>
      <c r="BJ1575">
        <v>0.3158586323261261</v>
      </c>
      <c r="BK1575">
        <v>0.3158586323261261</v>
      </c>
      <c r="BL1575">
        <v>0.49163085222244263</v>
      </c>
      <c r="BM1575">
        <v>0.3158586323261261</v>
      </c>
      <c r="BN1575">
        <v>0.3158586323261261</v>
      </c>
      <c r="BO1575">
        <v>0.34071105718612671</v>
      </c>
      <c r="BP1575">
        <v>5.0762705504894257E-2</v>
      </c>
      <c r="BQ1575">
        <v>0.3158586323261261</v>
      </c>
      <c r="BR1575">
        <v>0.48241898417472839</v>
      </c>
      <c r="BS1575">
        <v>0.5055842399597168</v>
      </c>
    </row>
    <row r="1576" spans="1:71">
      <c r="A1576" t="s">
        <v>1638</v>
      </c>
      <c r="B1576">
        <v>0.45491284132003779</v>
      </c>
      <c r="C1576">
        <v>0.18189370632171631</v>
      </c>
      <c r="D1576">
        <v>0.45486542582511902</v>
      </c>
      <c r="E1576">
        <v>0.51610016822814941</v>
      </c>
      <c r="F1576">
        <v>0.41823810338973999</v>
      </c>
      <c r="G1576">
        <v>0.35692024230957031</v>
      </c>
      <c r="H1576">
        <v>0.49914407730102539</v>
      </c>
      <c r="I1576">
        <v>0.48772382736206049</v>
      </c>
      <c r="J1576">
        <v>0.51336121559143066</v>
      </c>
      <c r="K1576">
        <v>0.110288068652153</v>
      </c>
      <c r="L1576">
        <v>0.44301712512969971</v>
      </c>
      <c r="M1576">
        <v>0.4660525918006897</v>
      </c>
      <c r="N1576">
        <v>0.46501302719116211</v>
      </c>
      <c r="O1576">
        <v>0.46498340368270868</v>
      </c>
      <c r="P1576">
        <v>0.50070279836654663</v>
      </c>
      <c r="Q1576">
        <v>0.42576980590820313</v>
      </c>
      <c r="R1576">
        <v>0.42066329717636108</v>
      </c>
      <c r="S1576">
        <v>0.46037322282791138</v>
      </c>
      <c r="T1576">
        <v>0.46886414289474487</v>
      </c>
      <c r="U1576">
        <v>0.45532804727554321</v>
      </c>
      <c r="V1576">
        <v>0.44460451602935791</v>
      </c>
      <c r="W1576">
        <v>0.45515733957290649</v>
      </c>
      <c r="X1576">
        <v>0.44734251499176031</v>
      </c>
      <c r="Y1576">
        <v>0.30523577332496638</v>
      </c>
      <c r="Z1576">
        <v>0.43288341164588928</v>
      </c>
      <c r="AA1576">
        <v>0.30960676074028021</v>
      </c>
      <c r="AB1576">
        <v>0.4308604896068573</v>
      </c>
      <c r="AC1576">
        <v>0.283060222864151</v>
      </c>
      <c r="AD1576">
        <v>6.7429251968860626E-2</v>
      </c>
      <c r="AE1576">
        <v>6.7429251968860626E-2</v>
      </c>
      <c r="AF1576">
        <v>0.13807831704616549</v>
      </c>
      <c r="AG1576">
        <v>0.1146222651004791</v>
      </c>
      <c r="AH1576">
        <v>0.13807831704616549</v>
      </c>
      <c r="AI1576">
        <v>0.13811260461807251</v>
      </c>
      <c r="AJ1576">
        <v>0.32059699296951288</v>
      </c>
      <c r="AK1576">
        <v>0.12663955986499789</v>
      </c>
      <c r="AL1576">
        <v>0.1135913729667664</v>
      </c>
      <c r="AM1576">
        <v>0.51058971881866455</v>
      </c>
      <c r="AN1576">
        <v>0.49640211462974548</v>
      </c>
      <c r="AO1576">
        <v>0.42937830090522772</v>
      </c>
      <c r="AP1576">
        <v>0.49053835868835449</v>
      </c>
      <c r="AQ1576">
        <v>0.37496489286422729</v>
      </c>
      <c r="AR1576">
        <v>7.3152229189872742E-2</v>
      </c>
      <c r="AS1576">
        <v>0.46716427803039551</v>
      </c>
      <c r="AT1576">
        <v>0.28909754753112787</v>
      </c>
      <c r="AU1576">
        <v>0.50767195224761963</v>
      </c>
      <c r="AV1576">
        <v>0.24535852670669561</v>
      </c>
      <c r="AW1576">
        <v>0.36383423209190369</v>
      </c>
      <c r="AX1576">
        <v>0.36383423209190369</v>
      </c>
      <c r="AY1576">
        <v>0.35816112160682678</v>
      </c>
      <c r="AZ1576">
        <v>9.2742312699556351E-3</v>
      </c>
      <c r="BA1576">
        <v>0.3111056387424469</v>
      </c>
      <c r="BB1576">
        <v>0.34742417931556702</v>
      </c>
      <c r="BC1576">
        <v>0.1007029488682747</v>
      </c>
      <c r="BD1576">
        <v>0.103635162115097</v>
      </c>
      <c r="BE1576">
        <v>7.0197880268096924E-2</v>
      </c>
      <c r="BF1576">
        <v>0.32581579685211182</v>
      </c>
      <c r="BG1576">
        <v>0.1053642183542252</v>
      </c>
      <c r="BH1576">
        <v>0.10372248291969299</v>
      </c>
      <c r="BI1576">
        <v>0.27240708470344538</v>
      </c>
      <c r="BJ1576">
        <v>0.27240708470344538</v>
      </c>
      <c r="BK1576">
        <v>0.27240708470344538</v>
      </c>
      <c r="BL1576">
        <v>0.46729680895805359</v>
      </c>
      <c r="BM1576">
        <v>0.27240708470344538</v>
      </c>
      <c r="BN1576">
        <v>0.27240708470344538</v>
      </c>
      <c r="BO1576">
        <v>0.29221785068511957</v>
      </c>
      <c r="BP1576">
        <v>3.7256967276334763E-2</v>
      </c>
      <c r="BQ1576">
        <v>0.27240708470344538</v>
      </c>
      <c r="BR1576">
        <v>0.40544193983077997</v>
      </c>
      <c r="BS1576">
        <v>0.44262444972991938</v>
      </c>
    </row>
    <row r="1577" spans="1:71">
      <c r="A1577" t="s">
        <v>1639</v>
      </c>
      <c r="B1577">
        <v>0.42442891001701349</v>
      </c>
      <c r="C1577">
        <v>0.17634771764278409</v>
      </c>
      <c r="D1577">
        <v>0.38302043080329901</v>
      </c>
      <c r="E1577">
        <v>0.42681804299354548</v>
      </c>
      <c r="F1577">
        <v>0.33650538325309748</v>
      </c>
      <c r="G1577">
        <v>0.32576251029968262</v>
      </c>
      <c r="H1577">
        <v>0.42638900876045233</v>
      </c>
      <c r="I1577">
        <v>0.41054674983024603</v>
      </c>
      <c r="J1577">
        <v>0.43297359347343439</v>
      </c>
      <c r="K1577">
        <v>0.1121124178171158</v>
      </c>
      <c r="L1577">
        <v>0.38459277153015142</v>
      </c>
      <c r="M1577">
        <v>0.42180252075195313</v>
      </c>
      <c r="N1577">
        <v>0.41120931506156921</v>
      </c>
      <c r="O1577">
        <v>0.41118454933166498</v>
      </c>
      <c r="P1577">
        <v>0.42475989460945129</v>
      </c>
      <c r="Q1577">
        <v>0.38320282101631159</v>
      </c>
      <c r="R1577">
        <v>0.37163013219833368</v>
      </c>
      <c r="S1577">
        <v>0.40740495920181269</v>
      </c>
      <c r="T1577">
        <v>0.41457962989807129</v>
      </c>
      <c r="U1577">
        <v>0.38541588187217712</v>
      </c>
      <c r="V1577">
        <v>0.37703227996826172</v>
      </c>
      <c r="W1577">
        <v>0.40174046158790588</v>
      </c>
      <c r="X1577">
        <v>0.39061734080314642</v>
      </c>
      <c r="Y1577">
        <v>0.26916474103927612</v>
      </c>
      <c r="Z1577">
        <v>0.39039319753646851</v>
      </c>
      <c r="AA1577">
        <v>0.2364435791969299</v>
      </c>
      <c r="AB1577">
        <v>0.37418979406356812</v>
      </c>
      <c r="AC1577">
        <v>0.23367352783679959</v>
      </c>
      <c r="AD1577">
        <v>0.103323221206665</v>
      </c>
      <c r="AE1577">
        <v>0.103323221206665</v>
      </c>
      <c r="AF1577">
        <v>9.0310655534267426E-2</v>
      </c>
      <c r="AG1577">
        <v>7.1782425045967102E-2</v>
      </c>
      <c r="AH1577">
        <v>9.0310655534267426E-2</v>
      </c>
      <c r="AI1577">
        <v>9.0327031910419464E-2</v>
      </c>
      <c r="AJ1577">
        <v>0.26447716355323792</v>
      </c>
      <c r="AK1577">
        <v>8.6888231337070465E-2</v>
      </c>
      <c r="AL1577">
        <v>0.1077716946601868</v>
      </c>
      <c r="AM1577">
        <v>0.41628587245941162</v>
      </c>
      <c r="AN1577">
        <v>0.39767658710479742</v>
      </c>
      <c r="AO1577">
        <v>0.39247465133666992</v>
      </c>
      <c r="AP1577">
        <v>0.43197768926620478</v>
      </c>
      <c r="AQ1577">
        <v>0.39192801713943481</v>
      </c>
      <c r="AR1577">
        <v>2.3553278297185901E-2</v>
      </c>
      <c r="AS1577">
        <v>0.45281815528869629</v>
      </c>
      <c r="AT1577">
        <v>0.34450006484985352</v>
      </c>
      <c r="AU1577">
        <v>0.48076775670051569</v>
      </c>
      <c r="AV1577">
        <v>0.20166938006877899</v>
      </c>
      <c r="AW1577">
        <v>0.30718600749969482</v>
      </c>
      <c r="AX1577">
        <v>0.30718600749969482</v>
      </c>
      <c r="AY1577">
        <v>0.30778580904006958</v>
      </c>
      <c r="AZ1577">
        <v>8.5725439712405205E-3</v>
      </c>
      <c r="BA1577">
        <v>0.27123308181762701</v>
      </c>
      <c r="BB1577">
        <v>0.31376984715461731</v>
      </c>
      <c r="BC1577">
        <v>0.1226266175508499</v>
      </c>
      <c r="BD1577">
        <v>0.10827576369047159</v>
      </c>
      <c r="BE1577">
        <v>6.3105091452598572E-2</v>
      </c>
      <c r="BF1577">
        <v>0.26313462853431702</v>
      </c>
      <c r="BG1577">
        <v>0.10119181126356119</v>
      </c>
      <c r="BH1577">
        <v>0.1006863862276077</v>
      </c>
      <c r="BI1577">
        <v>0.21322424709796911</v>
      </c>
      <c r="BJ1577">
        <v>0.21322424709796911</v>
      </c>
      <c r="BK1577">
        <v>0.21322424709796911</v>
      </c>
      <c r="BL1577">
        <v>0.41136431694030762</v>
      </c>
      <c r="BM1577">
        <v>0.21322424709796911</v>
      </c>
      <c r="BN1577">
        <v>0.21322424709796911</v>
      </c>
      <c r="BO1577">
        <v>0.24388217926025391</v>
      </c>
      <c r="BP1577">
        <v>4.22976054251194E-2</v>
      </c>
      <c r="BQ1577">
        <v>0.21322424709796911</v>
      </c>
      <c r="BR1577">
        <v>0.36657539010047913</v>
      </c>
      <c r="BS1577">
        <v>0.39463710784912109</v>
      </c>
    </row>
    <row r="1578" spans="1:71">
      <c r="A1578" t="s">
        <v>1640</v>
      </c>
      <c r="B1578">
        <v>0.45818954706192022</v>
      </c>
      <c r="C1578">
        <v>0.17669384181499481</v>
      </c>
      <c r="D1578">
        <v>0.47755903005599981</v>
      </c>
      <c r="E1578">
        <v>0.56556397676467896</v>
      </c>
      <c r="F1578">
        <v>0.48093497753143311</v>
      </c>
      <c r="G1578">
        <v>0.35985884070396418</v>
      </c>
      <c r="H1578">
        <v>0.50887817144393921</v>
      </c>
      <c r="I1578">
        <v>0.51973861455917358</v>
      </c>
      <c r="J1578">
        <v>0.57030379772186279</v>
      </c>
      <c r="K1578">
        <v>0.1053275167942047</v>
      </c>
      <c r="L1578">
        <v>0.51790452003479004</v>
      </c>
      <c r="M1578">
        <v>0.52076983451843262</v>
      </c>
      <c r="N1578">
        <v>0.53811180591583252</v>
      </c>
      <c r="O1578">
        <v>0.53807932138442993</v>
      </c>
      <c r="P1578">
        <v>0.55479824542999268</v>
      </c>
      <c r="Q1578">
        <v>0.47946101427078253</v>
      </c>
      <c r="R1578">
        <v>0.46165716648101812</v>
      </c>
      <c r="S1578">
        <v>0.52964383363723755</v>
      </c>
      <c r="T1578">
        <v>0.53587859869003296</v>
      </c>
      <c r="U1578">
        <v>0.49864169955253601</v>
      </c>
      <c r="V1578">
        <v>0.49226489663124079</v>
      </c>
      <c r="W1578">
        <v>0.49655309319496149</v>
      </c>
      <c r="X1578">
        <v>0.49215099215507507</v>
      </c>
      <c r="Y1578">
        <v>0.3408261239528656</v>
      </c>
      <c r="Z1578">
        <v>0.47930151224136353</v>
      </c>
      <c r="AA1578">
        <v>0.31153470277786249</v>
      </c>
      <c r="AB1578">
        <v>0.3938138484954834</v>
      </c>
      <c r="AC1578">
        <v>0.24038068950176239</v>
      </c>
      <c r="AD1578">
        <v>3.4961424767971039E-2</v>
      </c>
      <c r="AE1578">
        <v>3.4961424767971039E-2</v>
      </c>
      <c r="AF1578">
        <v>7.3860622942447662E-2</v>
      </c>
      <c r="AG1578">
        <v>5.221717432141304E-2</v>
      </c>
      <c r="AH1578">
        <v>7.3860622942447662E-2</v>
      </c>
      <c r="AI1578">
        <v>7.3861762881278992E-2</v>
      </c>
      <c r="AJ1578">
        <v>0.2979370653629303</v>
      </c>
      <c r="AK1578">
        <v>7.738737016916275E-2</v>
      </c>
      <c r="AL1578">
        <v>0.10793027281761169</v>
      </c>
      <c r="AM1578">
        <v>0.51027357578277588</v>
      </c>
      <c r="AN1578">
        <v>0.51033920049667358</v>
      </c>
      <c r="AO1578">
        <v>0.44430074095726008</v>
      </c>
      <c r="AP1578">
        <v>0.53992396593093872</v>
      </c>
      <c r="AQ1578">
        <v>0.39853700995445251</v>
      </c>
      <c r="AR1578">
        <v>7.2173118591308594E-2</v>
      </c>
      <c r="AS1578">
        <v>0.46609428524971008</v>
      </c>
      <c r="AT1578">
        <v>0.2449269890785217</v>
      </c>
      <c r="AU1578">
        <v>0.51971727609634399</v>
      </c>
      <c r="AV1578">
        <v>0.2476397305727005</v>
      </c>
      <c r="AW1578">
        <v>0.34289270639419561</v>
      </c>
      <c r="AX1578">
        <v>0.34289270639419561</v>
      </c>
      <c r="AY1578">
        <v>0.35484194755554199</v>
      </c>
      <c r="AZ1578">
        <v>7.6974444091320038E-3</v>
      </c>
      <c r="BA1578">
        <v>0.27915123105049128</v>
      </c>
      <c r="BB1578">
        <v>0.3205508291721344</v>
      </c>
      <c r="BC1578">
        <v>8.1875219941139221E-2</v>
      </c>
      <c r="BD1578">
        <v>0.1195943281054497</v>
      </c>
      <c r="BE1578">
        <v>0.1063056662678719</v>
      </c>
      <c r="BF1578">
        <v>0.30795082449913019</v>
      </c>
      <c r="BG1578">
        <v>0.120168499648571</v>
      </c>
      <c r="BH1578">
        <v>0.1189738363027573</v>
      </c>
      <c r="BI1578">
        <v>0.25724548101425171</v>
      </c>
      <c r="BJ1578">
        <v>0.25724548101425171</v>
      </c>
      <c r="BK1578">
        <v>0.25724548101425171</v>
      </c>
      <c r="BL1578">
        <v>0.52267855405807495</v>
      </c>
      <c r="BM1578">
        <v>0.25724548101425171</v>
      </c>
      <c r="BN1578">
        <v>0.25724548101425171</v>
      </c>
      <c r="BO1578">
        <v>0.28453752398490911</v>
      </c>
      <c r="BP1578">
        <v>5.0694171339273453E-2</v>
      </c>
      <c r="BQ1578">
        <v>0.25724548101425171</v>
      </c>
      <c r="BR1578">
        <v>0.43143606185913091</v>
      </c>
      <c r="BS1578">
        <v>0.46015003323554993</v>
      </c>
    </row>
    <row r="1579" spans="1:71">
      <c r="A1579" t="s">
        <v>1641</v>
      </c>
      <c r="B1579">
        <v>0.43804112076759338</v>
      </c>
      <c r="C1579">
        <v>0.19183829426765439</v>
      </c>
      <c r="D1579">
        <v>0.50351345539093018</v>
      </c>
      <c r="E1579">
        <v>0.55890285968780518</v>
      </c>
      <c r="F1579">
        <v>0.474283367395401</v>
      </c>
      <c r="G1579">
        <v>0.42857784032821661</v>
      </c>
      <c r="H1579">
        <v>0.54299145936965942</v>
      </c>
      <c r="I1579">
        <v>0.54296964406967163</v>
      </c>
      <c r="J1579">
        <v>0.56415200233459473</v>
      </c>
      <c r="K1579">
        <v>6.9888316094875336E-2</v>
      </c>
      <c r="L1579">
        <v>0.50817632675170898</v>
      </c>
      <c r="M1579">
        <v>0.51423102617263794</v>
      </c>
      <c r="N1579">
        <v>0.51562196016311646</v>
      </c>
      <c r="O1579">
        <v>0.51564431190490723</v>
      </c>
      <c r="P1579">
        <v>0.55638396739959717</v>
      </c>
      <c r="Q1579">
        <v>0.47692340612411499</v>
      </c>
      <c r="R1579">
        <v>0.48126301169395452</v>
      </c>
      <c r="S1579">
        <v>0.50646507740020752</v>
      </c>
      <c r="T1579">
        <v>0.51947277784347534</v>
      </c>
      <c r="U1579">
        <v>0.5229179859161377</v>
      </c>
      <c r="V1579">
        <v>0.50894361734390259</v>
      </c>
      <c r="W1579">
        <v>0.52832293510437012</v>
      </c>
      <c r="X1579">
        <v>0.52334129810333252</v>
      </c>
      <c r="Y1579">
        <v>0.39637863636016851</v>
      </c>
      <c r="Z1579">
        <v>0.49526059627532959</v>
      </c>
      <c r="AA1579">
        <v>0.34914988279342651</v>
      </c>
      <c r="AB1579">
        <v>0.42289558053016663</v>
      </c>
      <c r="AC1579">
        <v>0.30550268292427057</v>
      </c>
      <c r="AD1579">
        <v>7.3295280337333679E-2</v>
      </c>
      <c r="AE1579">
        <v>7.3295280337333679E-2</v>
      </c>
      <c r="AF1579">
        <v>0.12732765078544619</v>
      </c>
      <c r="AG1579">
        <v>0.1097992658615112</v>
      </c>
      <c r="AH1579">
        <v>0.12732765078544619</v>
      </c>
      <c r="AI1579">
        <v>0.12733983993530271</v>
      </c>
      <c r="AJ1579">
        <v>0.33430451154708862</v>
      </c>
      <c r="AK1579">
        <v>0.1056612059473991</v>
      </c>
      <c r="AL1579">
        <v>0.1374419033527374</v>
      </c>
      <c r="AM1579">
        <v>0.49414175748825068</v>
      </c>
      <c r="AN1579">
        <v>0.51440006494522095</v>
      </c>
      <c r="AO1579">
        <v>0.43755203485488892</v>
      </c>
      <c r="AP1579">
        <v>0.52590006589889526</v>
      </c>
      <c r="AQ1579">
        <v>0.33341017365455627</v>
      </c>
      <c r="AR1579">
        <v>6.1943128705024719E-2</v>
      </c>
      <c r="AS1579">
        <v>0.50218880176544189</v>
      </c>
      <c r="AT1579">
        <v>0.29864016175270081</v>
      </c>
      <c r="AU1579">
        <v>0.52013206481933594</v>
      </c>
      <c r="AV1579">
        <v>0.24769894778728491</v>
      </c>
      <c r="AW1579">
        <v>0.3372575044631958</v>
      </c>
      <c r="AX1579">
        <v>0.3372575044631958</v>
      </c>
      <c r="AY1579">
        <v>0.34334263205528259</v>
      </c>
      <c r="AZ1579">
        <v>1.4666326344013211E-2</v>
      </c>
      <c r="BA1579">
        <v>0.30666252970695501</v>
      </c>
      <c r="BB1579">
        <v>0.36615800857543951</v>
      </c>
      <c r="BC1579">
        <v>7.1346908807754517E-2</v>
      </c>
      <c r="BD1579">
        <v>7.9233318567276001E-2</v>
      </c>
      <c r="BE1579">
        <v>7.9189643263816833E-2</v>
      </c>
      <c r="BF1579">
        <v>0.38346797227859503</v>
      </c>
      <c r="BG1579">
        <v>8.7412223219871521E-2</v>
      </c>
      <c r="BH1579">
        <v>7.8618556261062622E-2</v>
      </c>
      <c r="BI1579">
        <v>0.28435438871383673</v>
      </c>
      <c r="BJ1579">
        <v>0.28435438871383673</v>
      </c>
      <c r="BK1579">
        <v>0.28435438871383673</v>
      </c>
      <c r="BL1579">
        <v>0.50228428840637207</v>
      </c>
      <c r="BM1579">
        <v>0.28435438871383673</v>
      </c>
      <c r="BN1579">
        <v>0.28435438871383673</v>
      </c>
      <c r="BO1579">
        <v>0.31259441375732422</v>
      </c>
      <c r="BP1579">
        <v>4.9933239817619317E-2</v>
      </c>
      <c r="BQ1579">
        <v>0.28435438871383673</v>
      </c>
      <c r="BR1579">
        <v>0.46093949675559998</v>
      </c>
      <c r="BS1579">
        <v>0.48340898752212519</v>
      </c>
    </row>
    <row r="1580" spans="1:71">
      <c r="A1580" t="s">
        <v>1642</v>
      </c>
      <c r="B1580">
        <v>0.46852299571037292</v>
      </c>
      <c r="C1580">
        <v>0.23439668118953699</v>
      </c>
      <c r="D1580">
        <v>0.4897729754447937</v>
      </c>
      <c r="E1580">
        <v>0.54822623729705811</v>
      </c>
      <c r="F1580">
        <v>0.4756438136100769</v>
      </c>
      <c r="G1580">
        <v>0.4485887885093689</v>
      </c>
      <c r="H1580">
        <v>0.55984103679656982</v>
      </c>
      <c r="I1580">
        <v>0.53709572553634644</v>
      </c>
      <c r="J1580">
        <v>0.52830773591995239</v>
      </c>
      <c r="K1580">
        <v>9.843175858259201E-2</v>
      </c>
      <c r="L1580">
        <v>0.51184529066085815</v>
      </c>
      <c r="M1580">
        <v>0.50289428234100342</v>
      </c>
      <c r="N1580">
        <v>0.50015860795974731</v>
      </c>
      <c r="O1580">
        <v>0.50016981363296509</v>
      </c>
      <c r="P1580">
        <v>0.55753576755523682</v>
      </c>
      <c r="Q1580">
        <v>0.48107093572616583</v>
      </c>
      <c r="R1580">
        <v>0.46149110794067377</v>
      </c>
      <c r="S1580">
        <v>0.47872805595397949</v>
      </c>
      <c r="T1580">
        <v>0.49818617105484009</v>
      </c>
      <c r="U1580">
        <v>0.50977557897567749</v>
      </c>
      <c r="V1580">
        <v>0.49143126606941218</v>
      </c>
      <c r="W1580">
        <v>0.51094675064086914</v>
      </c>
      <c r="X1580">
        <v>0.51063698530197144</v>
      </c>
      <c r="Y1580">
        <v>0.41939875483512878</v>
      </c>
      <c r="Z1580">
        <v>0.47372567653656011</v>
      </c>
      <c r="AA1580">
        <v>0.41384372115135187</v>
      </c>
      <c r="AB1580">
        <v>0.45336967706680298</v>
      </c>
      <c r="AC1580">
        <v>0.33250585198402399</v>
      </c>
      <c r="AD1580">
        <v>8.4848731756210327E-2</v>
      </c>
      <c r="AE1580">
        <v>8.4848731756210327E-2</v>
      </c>
      <c r="AF1580">
        <v>0.15025380253791809</v>
      </c>
      <c r="AG1580">
        <v>0.14110241830348971</v>
      </c>
      <c r="AH1580">
        <v>0.15025380253791809</v>
      </c>
      <c r="AI1580">
        <v>0.1503136605024338</v>
      </c>
      <c r="AJ1580">
        <v>0.40980777144432068</v>
      </c>
      <c r="AK1580">
        <v>0.14045824110507971</v>
      </c>
      <c r="AL1580">
        <v>0.14704716205596921</v>
      </c>
      <c r="AM1580">
        <v>0.56052154302597046</v>
      </c>
      <c r="AN1580">
        <v>0.57213550806045532</v>
      </c>
      <c r="AO1580">
        <v>0.4920487105846405</v>
      </c>
      <c r="AP1580">
        <v>0.56129646301269531</v>
      </c>
      <c r="AQ1580">
        <v>0.40536725521087652</v>
      </c>
      <c r="AR1580">
        <v>6.6527090966701508E-2</v>
      </c>
      <c r="AS1580">
        <v>0.56012028455734253</v>
      </c>
      <c r="AT1580">
        <v>0.36748898029327393</v>
      </c>
      <c r="AU1580">
        <v>0.53550451993942261</v>
      </c>
      <c r="AV1580">
        <v>0.29678884148597717</v>
      </c>
      <c r="AW1580">
        <v>0.38096243143081671</v>
      </c>
      <c r="AX1580">
        <v>0.38096243143081671</v>
      </c>
      <c r="AY1580">
        <v>0.37605097889900208</v>
      </c>
      <c r="AZ1580">
        <v>2.9726438224315639E-3</v>
      </c>
      <c r="BA1580">
        <v>0.32595008611679083</v>
      </c>
      <c r="BB1580">
        <v>0.3945673406124115</v>
      </c>
      <c r="BC1580">
        <v>8.2147344946861267E-2</v>
      </c>
      <c r="BD1580">
        <v>9.3811869621276855E-2</v>
      </c>
      <c r="BE1580">
        <v>7.816612720489502E-2</v>
      </c>
      <c r="BF1580">
        <v>0.39968970417976379</v>
      </c>
      <c r="BG1580">
        <v>9.0139284729957581E-2</v>
      </c>
      <c r="BH1580">
        <v>9.6182137727737427E-2</v>
      </c>
      <c r="BI1580">
        <v>0.34290894865989691</v>
      </c>
      <c r="BJ1580">
        <v>0.34290894865989691</v>
      </c>
      <c r="BK1580">
        <v>0.34290894865989691</v>
      </c>
      <c r="BL1580">
        <v>0.52031403779983521</v>
      </c>
      <c r="BM1580">
        <v>0.34290894865989691</v>
      </c>
      <c r="BN1580">
        <v>0.34290894865989691</v>
      </c>
      <c r="BO1580">
        <v>0.36102497577667242</v>
      </c>
      <c r="BP1580">
        <v>3.5681895911693573E-2</v>
      </c>
      <c r="BQ1580">
        <v>0.34290894865989691</v>
      </c>
      <c r="BR1580">
        <v>0.48389622569084167</v>
      </c>
      <c r="BS1580">
        <v>0.49924159049987787</v>
      </c>
    </row>
    <row r="1581" spans="1:71">
      <c r="A1581" t="s">
        <v>1643</v>
      </c>
      <c r="B1581">
        <v>0.42521014809608459</v>
      </c>
      <c r="C1581">
        <v>0.15871526300907141</v>
      </c>
      <c r="D1581">
        <v>0.46271377801895142</v>
      </c>
      <c r="E1581">
        <v>0.49244946241378779</v>
      </c>
      <c r="F1581">
        <v>0.42377570271491999</v>
      </c>
      <c r="G1581">
        <v>0.33179700374603271</v>
      </c>
      <c r="H1581">
        <v>0.49019277095794678</v>
      </c>
      <c r="I1581">
        <v>0.48614907264709473</v>
      </c>
      <c r="J1581">
        <v>0.53366571664810181</v>
      </c>
      <c r="K1581">
        <v>7.4791021645069122E-2</v>
      </c>
      <c r="L1581">
        <v>0.46583428978919977</v>
      </c>
      <c r="M1581">
        <v>0.48310914635658259</v>
      </c>
      <c r="N1581">
        <v>0.50962090492248535</v>
      </c>
      <c r="O1581">
        <v>0.50957238674163818</v>
      </c>
      <c r="P1581">
        <v>0.4955991804599762</v>
      </c>
      <c r="Q1581">
        <v>0.45031267404556269</v>
      </c>
      <c r="R1581">
        <v>0.42731264233589172</v>
      </c>
      <c r="S1581">
        <v>0.49717345833778381</v>
      </c>
      <c r="T1581">
        <v>0.46703553199768072</v>
      </c>
      <c r="U1581">
        <v>0.43509203195571899</v>
      </c>
      <c r="V1581">
        <v>0.43695223331451422</v>
      </c>
      <c r="W1581">
        <v>0.43726468086242681</v>
      </c>
      <c r="X1581">
        <v>0.43081161379814148</v>
      </c>
      <c r="Y1581">
        <v>0.31739288568496699</v>
      </c>
      <c r="Z1581">
        <v>0.43613535165786738</v>
      </c>
      <c r="AA1581">
        <v>0.30769693851470947</v>
      </c>
      <c r="AB1581">
        <v>0.3692285418510437</v>
      </c>
      <c r="AC1581">
        <v>0.19592590630054471</v>
      </c>
      <c r="AD1581">
        <v>0.10475693643093111</v>
      </c>
      <c r="AE1581">
        <v>0.10475693643093111</v>
      </c>
      <c r="AF1581">
        <v>0.1148751825094223</v>
      </c>
      <c r="AG1581">
        <v>8.5615932941436768E-2</v>
      </c>
      <c r="AH1581">
        <v>0.1148751825094223</v>
      </c>
      <c r="AI1581">
        <v>0.1148698553442955</v>
      </c>
      <c r="AJ1581">
        <v>0.30530744791030878</v>
      </c>
      <c r="AK1581">
        <v>0.13350977003574371</v>
      </c>
      <c r="AL1581">
        <v>0.10474544018507</v>
      </c>
      <c r="AM1581">
        <v>0.46368494629859919</v>
      </c>
      <c r="AN1581">
        <v>0.43012616038322449</v>
      </c>
      <c r="AO1581">
        <v>0.40267458558082581</v>
      </c>
      <c r="AP1581">
        <v>0.41859382390975952</v>
      </c>
      <c r="AQ1581">
        <v>0.40412098169326782</v>
      </c>
      <c r="AR1581">
        <v>5.7544708251953118E-2</v>
      </c>
      <c r="AS1581">
        <v>0.39352965354919428</v>
      </c>
      <c r="AT1581">
        <v>0.24104391038417819</v>
      </c>
      <c r="AU1581">
        <v>0.45740729570388788</v>
      </c>
      <c r="AV1581">
        <v>0.1812718212604523</v>
      </c>
      <c r="AW1581">
        <v>0.23341661691665649</v>
      </c>
      <c r="AX1581">
        <v>0.23341661691665649</v>
      </c>
      <c r="AY1581">
        <v>0.27896115183830261</v>
      </c>
      <c r="AZ1581">
        <v>-2.069255337119102E-3</v>
      </c>
      <c r="BA1581">
        <v>0.25055670738220209</v>
      </c>
      <c r="BB1581">
        <v>0.29129916429519648</v>
      </c>
      <c r="BC1581">
        <v>0.15535521507263181</v>
      </c>
      <c r="BD1581">
        <v>0.18352305889129639</v>
      </c>
      <c r="BE1581">
        <v>0.1122626885771751</v>
      </c>
      <c r="BF1581">
        <v>0.31559190154075623</v>
      </c>
      <c r="BG1581">
        <v>0.14319950342178339</v>
      </c>
      <c r="BH1581">
        <v>0.1399234086275101</v>
      </c>
      <c r="BI1581">
        <v>0.26582232117652888</v>
      </c>
      <c r="BJ1581">
        <v>0.26582232117652888</v>
      </c>
      <c r="BK1581">
        <v>0.26582232117652888</v>
      </c>
      <c r="BL1581">
        <v>0.47741955518722529</v>
      </c>
      <c r="BM1581">
        <v>0.26582232117652888</v>
      </c>
      <c r="BN1581">
        <v>0.26582232117652888</v>
      </c>
      <c r="BO1581">
        <v>0.27079001069068909</v>
      </c>
      <c r="BP1581">
        <v>7.7351897954940796E-2</v>
      </c>
      <c r="BQ1581">
        <v>0.26582232117652888</v>
      </c>
      <c r="BR1581">
        <v>0.40572056174278259</v>
      </c>
      <c r="BS1581">
        <v>0.41530388593673712</v>
      </c>
    </row>
    <row r="1582" spans="1:71">
      <c r="A1582" t="s">
        <v>1644</v>
      </c>
      <c r="B1582">
        <v>0.45228290557861328</v>
      </c>
      <c r="C1582">
        <v>0.23178635537624359</v>
      </c>
      <c r="D1582">
        <v>0.42055824398994451</v>
      </c>
      <c r="E1582">
        <v>0.48866921663284302</v>
      </c>
      <c r="F1582">
        <v>0.42874306440353388</v>
      </c>
      <c r="G1582">
        <v>0.35625192523002619</v>
      </c>
      <c r="H1582">
        <v>0.45808276534080511</v>
      </c>
      <c r="I1582">
        <v>0.45409417152404791</v>
      </c>
      <c r="J1582">
        <v>0.48731130361557012</v>
      </c>
      <c r="K1582">
        <v>0.1876839995384216</v>
      </c>
      <c r="L1582">
        <v>0.45900684595108032</v>
      </c>
      <c r="M1582">
        <v>0.45112785696983337</v>
      </c>
      <c r="N1582">
        <v>0.46561512351036072</v>
      </c>
      <c r="O1582">
        <v>0.46562162041664118</v>
      </c>
      <c r="P1582">
        <v>0.47852182388305659</v>
      </c>
      <c r="Q1582">
        <v>0.4450298547744751</v>
      </c>
      <c r="R1582">
        <v>0.42183384299278259</v>
      </c>
      <c r="S1582">
        <v>0.43575909733772278</v>
      </c>
      <c r="T1582">
        <v>0.46877479553222662</v>
      </c>
      <c r="U1582">
        <v>0.43787825107574457</v>
      </c>
      <c r="V1582">
        <v>0.43894442915916437</v>
      </c>
      <c r="W1582">
        <v>0.4375617504119873</v>
      </c>
      <c r="X1582">
        <v>0.43548530340194702</v>
      </c>
      <c r="Y1582">
        <v>0.33180329203605652</v>
      </c>
      <c r="Z1582">
        <v>0.42981600761413569</v>
      </c>
      <c r="AA1582">
        <v>0.34837770462036127</v>
      </c>
      <c r="AB1582">
        <v>0.45063763856887817</v>
      </c>
      <c r="AC1582">
        <v>0.30890202522277832</v>
      </c>
      <c r="AD1582">
        <v>0.12734408676624301</v>
      </c>
      <c r="AE1582">
        <v>0.12734408676624301</v>
      </c>
      <c r="AF1582">
        <v>0.15774840116500849</v>
      </c>
      <c r="AG1582">
        <v>0.1572582125663757</v>
      </c>
      <c r="AH1582">
        <v>0.15774840116500849</v>
      </c>
      <c r="AI1582">
        <v>0.1577842831611633</v>
      </c>
      <c r="AJ1582">
        <v>0.36247488856315607</v>
      </c>
      <c r="AK1582">
        <v>0.17383617162704471</v>
      </c>
      <c r="AL1582">
        <v>0.1239017397165298</v>
      </c>
      <c r="AM1582">
        <v>0.50854980945587158</v>
      </c>
      <c r="AN1582">
        <v>0.48672333359718323</v>
      </c>
      <c r="AO1582">
        <v>0.44634619355201721</v>
      </c>
      <c r="AP1582">
        <v>0.499350905418396</v>
      </c>
      <c r="AQ1582">
        <v>0.44778162240982061</v>
      </c>
      <c r="AR1582">
        <v>5.2987739443778992E-2</v>
      </c>
      <c r="AS1582">
        <v>0.45072269439697271</v>
      </c>
      <c r="AT1582">
        <v>0.33642441034317022</v>
      </c>
      <c r="AU1582">
        <v>0.48502230644226069</v>
      </c>
      <c r="AV1582">
        <v>0.26058420538902283</v>
      </c>
      <c r="AW1582">
        <v>0.35932189226150513</v>
      </c>
      <c r="AX1582">
        <v>0.35932189226150513</v>
      </c>
      <c r="AY1582">
        <v>0.37935283780097961</v>
      </c>
      <c r="AZ1582">
        <v>4.4294953346252441E-2</v>
      </c>
      <c r="BA1582">
        <v>0.28731837868690491</v>
      </c>
      <c r="BB1582">
        <v>0.33588230609893799</v>
      </c>
      <c r="BC1582">
        <v>0.172520637512207</v>
      </c>
      <c r="BD1582">
        <v>0.181612953543663</v>
      </c>
      <c r="BE1582">
        <v>9.2413090169429779E-2</v>
      </c>
      <c r="BF1582">
        <v>0.32304239273071289</v>
      </c>
      <c r="BG1582">
        <v>0.16343498229980469</v>
      </c>
      <c r="BH1582">
        <v>0.16475567221641541</v>
      </c>
      <c r="BI1582">
        <v>0.27681294083595281</v>
      </c>
      <c r="BJ1582">
        <v>0.27681294083595281</v>
      </c>
      <c r="BK1582">
        <v>0.27681294083595281</v>
      </c>
      <c r="BL1582">
        <v>0.47755855321884161</v>
      </c>
      <c r="BM1582">
        <v>0.27681294083595281</v>
      </c>
      <c r="BN1582">
        <v>0.27681294083595281</v>
      </c>
      <c r="BO1582">
        <v>0.29925084114074713</v>
      </c>
      <c r="BP1582">
        <v>8.0559633672237396E-2</v>
      </c>
      <c r="BQ1582">
        <v>0.27681294083595281</v>
      </c>
      <c r="BR1582">
        <v>0.43871977925300598</v>
      </c>
      <c r="BS1582">
        <v>0.45623511075973511</v>
      </c>
    </row>
    <row r="1583" spans="1:71">
      <c r="A1583" t="s">
        <v>1645</v>
      </c>
      <c r="B1583">
        <v>0.43109878897666931</v>
      </c>
      <c r="C1583">
        <v>0.20741365849971771</v>
      </c>
      <c r="D1583">
        <v>0.37753233313560491</v>
      </c>
      <c r="E1583">
        <v>0.46428737044334412</v>
      </c>
      <c r="F1583">
        <v>0.40462708473205572</v>
      </c>
      <c r="G1583">
        <v>0.31843468546867371</v>
      </c>
      <c r="H1583">
        <v>0.41842153668403631</v>
      </c>
      <c r="I1583">
        <v>0.41093242168426508</v>
      </c>
      <c r="J1583">
        <v>0.47062009572982788</v>
      </c>
      <c r="K1583">
        <v>0.20981079339981079</v>
      </c>
      <c r="L1583">
        <v>0.42963069677352911</v>
      </c>
      <c r="M1583">
        <v>0.42629531025886541</v>
      </c>
      <c r="N1583">
        <v>0.45358267426490778</v>
      </c>
      <c r="O1583">
        <v>0.45357728004455572</v>
      </c>
      <c r="P1583">
        <v>0.4512360692024231</v>
      </c>
      <c r="Q1583">
        <v>0.42992189526557922</v>
      </c>
      <c r="R1583">
        <v>0.39310204982757568</v>
      </c>
      <c r="S1583">
        <v>0.43147939443588262</v>
      </c>
      <c r="T1583">
        <v>0.44852986931800842</v>
      </c>
      <c r="U1583">
        <v>0.40959879755973821</v>
      </c>
      <c r="V1583">
        <v>0.39879328012466431</v>
      </c>
      <c r="W1583">
        <v>0.40813156962394709</v>
      </c>
      <c r="X1583">
        <v>0.40834906697273249</v>
      </c>
      <c r="Y1583">
        <v>0.29342594742774958</v>
      </c>
      <c r="Z1583">
        <v>0.39856398105621338</v>
      </c>
      <c r="AA1583">
        <v>0.26969835162162781</v>
      </c>
      <c r="AB1583">
        <v>0.40149793028831482</v>
      </c>
      <c r="AC1583">
        <v>0.25826209783554083</v>
      </c>
      <c r="AD1583">
        <v>0.1166625842452049</v>
      </c>
      <c r="AE1583">
        <v>0.1166625842452049</v>
      </c>
      <c r="AF1583">
        <v>0.15590368211269379</v>
      </c>
      <c r="AG1583">
        <v>0.14678966999053961</v>
      </c>
      <c r="AH1583">
        <v>0.15590368211269379</v>
      </c>
      <c r="AI1583">
        <v>0.1559103727340698</v>
      </c>
      <c r="AJ1583">
        <v>0.2939140796661377</v>
      </c>
      <c r="AK1583">
        <v>0.16446258127689359</v>
      </c>
      <c r="AL1583">
        <v>0.1038822531700134</v>
      </c>
      <c r="AM1583">
        <v>0.4552883505821228</v>
      </c>
      <c r="AN1583">
        <v>0.44607427716255188</v>
      </c>
      <c r="AO1583">
        <v>0.40709078311920172</v>
      </c>
      <c r="AP1583">
        <v>0.47254544496536249</v>
      </c>
      <c r="AQ1583">
        <v>0.4101676344871521</v>
      </c>
      <c r="AR1583">
        <v>3.9002064615488052E-2</v>
      </c>
      <c r="AS1583">
        <v>0.43244156241416931</v>
      </c>
      <c r="AT1583">
        <v>0.28520596027374268</v>
      </c>
      <c r="AU1583">
        <v>0.45479297637939448</v>
      </c>
      <c r="AV1583">
        <v>0.19991956651210779</v>
      </c>
      <c r="AW1583">
        <v>0.3146379292011261</v>
      </c>
      <c r="AX1583">
        <v>0.3146379292011261</v>
      </c>
      <c r="AY1583">
        <v>0.334288090467453</v>
      </c>
      <c r="AZ1583">
        <v>6.5725475549697876E-2</v>
      </c>
      <c r="BA1583">
        <v>0.25351926684379578</v>
      </c>
      <c r="BB1583">
        <v>0.25906211137771612</v>
      </c>
      <c r="BC1583">
        <v>0.20262077450752261</v>
      </c>
      <c r="BD1583">
        <v>0.21168166399002081</v>
      </c>
      <c r="BE1583">
        <v>9.6098959445953369E-2</v>
      </c>
      <c r="BF1583">
        <v>0.27312490344047552</v>
      </c>
      <c r="BG1583">
        <v>0.19492894411087039</v>
      </c>
      <c r="BH1583">
        <v>0.20415505766868591</v>
      </c>
      <c r="BI1583">
        <v>0.2219977080821991</v>
      </c>
      <c r="BJ1583">
        <v>0.2219977080821991</v>
      </c>
      <c r="BK1583">
        <v>0.2219977080821991</v>
      </c>
      <c r="BL1583">
        <v>0.44708779454231262</v>
      </c>
      <c r="BM1583">
        <v>0.2219977080821991</v>
      </c>
      <c r="BN1583">
        <v>0.2219977080821991</v>
      </c>
      <c r="BO1583">
        <v>0.24630621075630191</v>
      </c>
      <c r="BP1583">
        <v>5.7021588087081909E-2</v>
      </c>
      <c r="BQ1583">
        <v>0.2219977080821991</v>
      </c>
      <c r="BR1583">
        <v>0.41408482193946838</v>
      </c>
      <c r="BS1583">
        <v>0.43299344182014471</v>
      </c>
    </row>
    <row r="1584" spans="1:71">
      <c r="A1584" t="s">
        <v>1646</v>
      </c>
      <c r="B1584">
        <v>0.42675179243087769</v>
      </c>
      <c r="C1584">
        <v>0.18781599402427671</v>
      </c>
      <c r="D1584">
        <v>0.37227317690849299</v>
      </c>
      <c r="E1584">
        <v>0.4657464325428009</v>
      </c>
      <c r="F1584">
        <v>0.41276228427886957</v>
      </c>
      <c r="G1584">
        <v>0.32245409488677979</v>
      </c>
      <c r="H1584">
        <v>0.42792752385139471</v>
      </c>
      <c r="I1584">
        <v>0.42454415559768682</v>
      </c>
      <c r="J1584">
        <v>0.48055344820022577</v>
      </c>
      <c r="K1584">
        <v>0.16974435746669769</v>
      </c>
      <c r="L1584">
        <v>0.44000062346458441</v>
      </c>
      <c r="M1584">
        <v>0.43737185001373291</v>
      </c>
      <c r="N1584">
        <v>0.47026970982551569</v>
      </c>
      <c r="O1584">
        <v>0.47025370597839361</v>
      </c>
      <c r="P1584">
        <v>0.45179331302642822</v>
      </c>
      <c r="Q1584">
        <v>0.44047883152961731</v>
      </c>
      <c r="R1584">
        <v>0.40078803896903992</v>
      </c>
      <c r="S1584">
        <v>0.45092371106147772</v>
      </c>
      <c r="T1584">
        <v>0.47019860148429871</v>
      </c>
      <c r="U1584">
        <v>0.39842888712883001</v>
      </c>
      <c r="V1584">
        <v>0.39253240823745728</v>
      </c>
      <c r="W1584">
        <v>0.40076556801795959</v>
      </c>
      <c r="X1584">
        <v>0.3966711163520813</v>
      </c>
      <c r="Y1584">
        <v>0.27663832902908331</v>
      </c>
      <c r="Z1584">
        <v>0.39041614532470698</v>
      </c>
      <c r="AA1584">
        <v>0.25195586681365972</v>
      </c>
      <c r="AB1584">
        <v>0.37936714291572571</v>
      </c>
      <c r="AC1584">
        <v>0.21474772691726679</v>
      </c>
      <c r="AD1584">
        <v>9.845539927482605E-2</v>
      </c>
      <c r="AE1584">
        <v>9.845539927482605E-2</v>
      </c>
      <c r="AF1584">
        <v>0.1310543417930603</v>
      </c>
      <c r="AG1584">
        <v>0.12422444671392439</v>
      </c>
      <c r="AH1584">
        <v>0.1310543417930603</v>
      </c>
      <c r="AI1584">
        <v>0.13104137778282171</v>
      </c>
      <c r="AJ1584">
        <v>0.28496244549751282</v>
      </c>
      <c r="AK1584">
        <v>0.14079585671424871</v>
      </c>
      <c r="AL1584">
        <v>0.1054997146129608</v>
      </c>
      <c r="AM1584">
        <v>0.45846077799797058</v>
      </c>
      <c r="AN1584">
        <v>0.43850716948509222</v>
      </c>
      <c r="AO1584">
        <v>0.4294593334197998</v>
      </c>
      <c r="AP1584">
        <v>0.46915900707244867</v>
      </c>
      <c r="AQ1584">
        <v>0.41281074285507202</v>
      </c>
      <c r="AR1584">
        <v>3.1355418264865882E-2</v>
      </c>
      <c r="AS1584">
        <v>0.40814727544784551</v>
      </c>
      <c r="AT1584">
        <v>0.25523772835731512</v>
      </c>
      <c r="AU1584">
        <v>0.44375723600387568</v>
      </c>
      <c r="AV1584">
        <v>0.17344002425670621</v>
      </c>
      <c r="AW1584">
        <v>0.29138064384460449</v>
      </c>
      <c r="AX1584">
        <v>0.29138064384460449</v>
      </c>
      <c r="AY1584">
        <v>0.3187711238861084</v>
      </c>
      <c r="AZ1584">
        <v>2.6008777320384979E-2</v>
      </c>
      <c r="BA1584">
        <v>0.25553664565086359</v>
      </c>
      <c r="BB1584">
        <v>0.234599769115448</v>
      </c>
      <c r="BC1584">
        <v>0.14533910155296331</v>
      </c>
      <c r="BD1584">
        <v>0.1700935214757919</v>
      </c>
      <c r="BE1584">
        <v>9.1996453702449799E-2</v>
      </c>
      <c r="BF1584">
        <v>0.2317639738321304</v>
      </c>
      <c r="BG1584">
        <v>0.1453072130680084</v>
      </c>
      <c r="BH1584">
        <v>0.1464211493730545</v>
      </c>
      <c r="BI1584">
        <v>0.18750631809234619</v>
      </c>
      <c r="BJ1584">
        <v>0.18750631809234619</v>
      </c>
      <c r="BK1584">
        <v>0.18750631809234619</v>
      </c>
      <c r="BL1584">
        <v>0.45004692673683172</v>
      </c>
      <c r="BM1584">
        <v>0.18750631809234619</v>
      </c>
      <c r="BN1584">
        <v>0.18750631809234619</v>
      </c>
      <c r="BO1584">
        <v>0.21024000644683841</v>
      </c>
      <c r="BP1584">
        <v>4.4441912323236472E-2</v>
      </c>
      <c r="BQ1584">
        <v>0.18750631809234619</v>
      </c>
      <c r="BR1584">
        <v>0.38131308555603027</v>
      </c>
      <c r="BS1584">
        <v>0.41154462099075317</v>
      </c>
    </row>
    <row r="1585" spans="1:71">
      <c r="A1585" t="s">
        <v>1647</v>
      </c>
      <c r="B1585">
        <v>0.11958380788564681</v>
      </c>
      <c r="C1585">
        <v>8.28876793384552E-2</v>
      </c>
      <c r="D1585">
        <v>0.10854744166135789</v>
      </c>
      <c r="E1585">
        <v>0.14117233455181119</v>
      </c>
      <c r="F1585">
        <v>0.1354431360960007</v>
      </c>
      <c r="G1585">
        <v>9.3658410012722015E-2</v>
      </c>
      <c r="H1585">
        <v>0.14029894769191739</v>
      </c>
      <c r="I1585">
        <v>0.15996785461902621</v>
      </c>
      <c r="J1585">
        <v>0.1088021919131279</v>
      </c>
      <c r="K1585">
        <v>6.0618631541728973E-2</v>
      </c>
      <c r="L1585">
        <v>0.11249680817127231</v>
      </c>
      <c r="M1585">
        <v>0.1399863064289093</v>
      </c>
      <c r="N1585">
        <v>0.13349235057830811</v>
      </c>
      <c r="O1585">
        <v>0.1334695965051651</v>
      </c>
      <c r="P1585">
        <v>0.12886783480644229</v>
      </c>
      <c r="Q1585">
        <v>9.7069211304187775E-2</v>
      </c>
      <c r="R1585">
        <v>0.10853862017393109</v>
      </c>
      <c r="S1585">
        <v>0.14563147723674769</v>
      </c>
      <c r="T1585">
        <v>0.15194231271743769</v>
      </c>
      <c r="U1585">
        <v>0.1116045042872429</v>
      </c>
      <c r="V1585">
        <v>0.1103753373026848</v>
      </c>
      <c r="W1585">
        <v>0.1133354604244232</v>
      </c>
      <c r="X1585">
        <v>0.1096196323633194</v>
      </c>
      <c r="Y1585">
        <v>8.2879349589347839E-2</v>
      </c>
      <c r="Z1585">
        <v>9.9754892289638519E-2</v>
      </c>
      <c r="AA1585">
        <v>5.4718926548957818E-2</v>
      </c>
      <c r="AB1585">
        <v>7.1473978459835052E-2</v>
      </c>
      <c r="AC1585">
        <v>5.6400060653686523E-2</v>
      </c>
      <c r="AD1585">
        <v>4.8636529594659812E-2</v>
      </c>
      <c r="AE1585">
        <v>4.8636529594659812E-2</v>
      </c>
      <c r="AF1585">
        <v>4.7117702662944787E-2</v>
      </c>
      <c r="AG1585">
        <v>8.2300715148448944E-2</v>
      </c>
      <c r="AH1585">
        <v>4.7117702662944787E-2</v>
      </c>
      <c r="AI1585">
        <v>4.7099243849515908E-2</v>
      </c>
      <c r="AJ1585">
        <v>6.3841983675956726E-2</v>
      </c>
      <c r="AK1585">
        <v>8.4522068500518799E-2</v>
      </c>
      <c r="AL1585">
        <v>-3.9711914956569672E-2</v>
      </c>
      <c r="AM1585">
        <v>0.1196778416633606</v>
      </c>
      <c r="AN1585">
        <v>0.1013437658548355</v>
      </c>
      <c r="AO1585">
        <v>8.7634220719337463E-2</v>
      </c>
      <c r="AP1585">
        <v>9.9245764315128326E-2</v>
      </c>
      <c r="AQ1585">
        <v>3.7945680320262909E-2</v>
      </c>
      <c r="AR1585">
        <v>8.2808524370193481E-2</v>
      </c>
      <c r="AS1585">
        <v>0.12062807381153109</v>
      </c>
      <c r="AT1585">
        <v>4.6120639890432358E-2</v>
      </c>
      <c r="AU1585">
        <v>0.13927854597568509</v>
      </c>
      <c r="AV1585">
        <v>7.5004041194915771E-2</v>
      </c>
      <c r="AW1585">
        <v>2.5988101959228519E-2</v>
      </c>
      <c r="AX1585">
        <v>2.5988101959228519E-2</v>
      </c>
      <c r="AY1585">
        <v>4.9531958997249603E-2</v>
      </c>
      <c r="AZ1585">
        <v>8.3609983325004578E-2</v>
      </c>
      <c r="BA1585">
        <v>-1.3964138925075529E-2</v>
      </c>
      <c r="BB1585">
        <v>4.4625326991081238E-2</v>
      </c>
      <c r="BC1585">
        <v>0.14683243632316589</v>
      </c>
      <c r="BD1585">
        <v>0.12526814639568329</v>
      </c>
      <c r="BE1585">
        <v>7.0027440786361694E-2</v>
      </c>
      <c r="BF1585">
        <v>9.9135585129261017E-2</v>
      </c>
      <c r="BG1585">
        <v>0.15225467085838321</v>
      </c>
      <c r="BH1585">
        <v>0.13301825523376459</v>
      </c>
      <c r="BI1585">
        <v>3.6734603345394128E-2</v>
      </c>
      <c r="BJ1585">
        <v>3.6734603345394128E-2</v>
      </c>
      <c r="BK1585">
        <v>3.6734603345394128E-2</v>
      </c>
      <c r="BL1585">
        <v>9.8128519952297211E-2</v>
      </c>
      <c r="BM1585">
        <v>3.6734603345394128E-2</v>
      </c>
      <c r="BN1585">
        <v>3.6734603345394128E-2</v>
      </c>
      <c r="BO1585">
        <v>4.1152190417051322E-2</v>
      </c>
      <c r="BP1585">
        <v>8.3741776645183563E-2</v>
      </c>
      <c r="BQ1585">
        <v>3.6734603345394128E-2</v>
      </c>
      <c r="BR1585">
        <v>0.126636728644371</v>
      </c>
      <c r="BS1585">
        <v>0.13749811053276059</v>
      </c>
    </row>
    <row r="1586" spans="1:71">
      <c r="A1586" t="s">
        <v>1648</v>
      </c>
      <c r="B1586">
        <v>0.44530153274536127</v>
      </c>
      <c r="C1586">
        <v>0.16763253509998319</v>
      </c>
      <c r="D1586">
        <v>0.39160794019699102</v>
      </c>
      <c r="E1586">
        <v>0.49850672483444208</v>
      </c>
      <c r="F1586">
        <v>0.39404529333114618</v>
      </c>
      <c r="G1586">
        <v>0.32980018854141241</v>
      </c>
      <c r="H1586">
        <v>0.45396190881729132</v>
      </c>
      <c r="I1586">
        <v>0.4592127799987793</v>
      </c>
      <c r="J1586">
        <v>0.47673621773719788</v>
      </c>
      <c r="K1586">
        <v>0.12940244376659391</v>
      </c>
      <c r="L1586">
        <v>0.42735195159912109</v>
      </c>
      <c r="M1586">
        <v>0.44979327917098999</v>
      </c>
      <c r="N1586">
        <v>0.45187580585479742</v>
      </c>
      <c r="O1586">
        <v>0.45184937119483948</v>
      </c>
      <c r="P1586">
        <v>0.47516626119613647</v>
      </c>
      <c r="Q1586">
        <v>0.42601841688156128</v>
      </c>
      <c r="R1586">
        <v>0.43564590811729431</v>
      </c>
      <c r="S1586">
        <v>0.47944149374961847</v>
      </c>
      <c r="T1586">
        <v>0.5032573938369751</v>
      </c>
      <c r="U1586">
        <v>0.43117475509643549</v>
      </c>
      <c r="V1586">
        <v>0.42157134413719177</v>
      </c>
      <c r="W1586">
        <v>0.43124648928642267</v>
      </c>
      <c r="X1586">
        <v>0.43137192726135248</v>
      </c>
      <c r="Y1586">
        <v>0.28596311807632452</v>
      </c>
      <c r="Z1586">
        <v>0.40776628255844122</v>
      </c>
      <c r="AA1586">
        <v>0.2421225905418396</v>
      </c>
      <c r="AB1586">
        <v>0.39426463842391968</v>
      </c>
      <c r="AC1586">
        <v>0.19675694406032559</v>
      </c>
      <c r="AD1586">
        <v>7.1900956332683563E-2</v>
      </c>
      <c r="AE1586">
        <v>7.1900956332683563E-2</v>
      </c>
      <c r="AF1586">
        <v>0.1404698193073273</v>
      </c>
      <c r="AG1586">
        <v>0.13639125227928159</v>
      </c>
      <c r="AH1586">
        <v>0.1404698193073273</v>
      </c>
      <c r="AI1586">
        <v>0.14047762751579279</v>
      </c>
      <c r="AJ1586">
        <v>0.26422551274299622</v>
      </c>
      <c r="AK1586">
        <v>0.1521146297454834</v>
      </c>
      <c r="AL1586">
        <v>0.1044023185968399</v>
      </c>
      <c r="AM1586">
        <v>0.46352130174636841</v>
      </c>
      <c r="AN1586">
        <v>0.43879836797714228</v>
      </c>
      <c r="AO1586">
        <v>0.40884971618652338</v>
      </c>
      <c r="AP1586">
        <v>0.46272170543670649</v>
      </c>
      <c r="AQ1586">
        <v>0.38633608818054199</v>
      </c>
      <c r="AR1586">
        <v>1.955027133226395E-2</v>
      </c>
      <c r="AS1586">
        <v>0.44605496525764471</v>
      </c>
      <c r="AT1586">
        <v>0.22681315243244171</v>
      </c>
      <c r="AU1586">
        <v>0.45286521315574652</v>
      </c>
      <c r="AV1586">
        <v>0.1971161812543869</v>
      </c>
      <c r="AW1586">
        <v>0.30492985248565668</v>
      </c>
      <c r="AX1586">
        <v>0.30492985248565668</v>
      </c>
      <c r="AY1586">
        <v>0.30026781558990479</v>
      </c>
      <c r="AZ1586">
        <v>3.6461758427321911E-3</v>
      </c>
      <c r="BA1586">
        <v>0.2280313819646835</v>
      </c>
      <c r="BB1586">
        <v>0.20311155915260309</v>
      </c>
      <c r="BC1586">
        <v>9.5388561487197876E-2</v>
      </c>
      <c r="BD1586">
        <v>0.10984136164188391</v>
      </c>
      <c r="BE1586">
        <v>7.1232743561267853E-2</v>
      </c>
      <c r="BF1586">
        <v>0.28823572397232061</v>
      </c>
      <c r="BG1586">
        <v>0.1096627786755562</v>
      </c>
      <c r="BH1586">
        <v>0.1018865406513214</v>
      </c>
      <c r="BI1586">
        <v>0.1951409429311752</v>
      </c>
      <c r="BJ1586">
        <v>0.1951409429311752</v>
      </c>
      <c r="BK1586">
        <v>0.1951409429311752</v>
      </c>
      <c r="BL1586">
        <v>0.44878605008125311</v>
      </c>
      <c r="BM1586">
        <v>0.1951409429311752</v>
      </c>
      <c r="BN1586">
        <v>0.1951409429311752</v>
      </c>
      <c r="BO1586">
        <v>0.206766352057457</v>
      </c>
      <c r="BP1586">
        <v>9.7104031592607498E-3</v>
      </c>
      <c r="BQ1586">
        <v>0.1951409429311752</v>
      </c>
      <c r="BR1586">
        <v>0.36550843715667719</v>
      </c>
      <c r="BS1586">
        <v>0.40741187334060669</v>
      </c>
    </row>
    <row r="1587" spans="1:71">
      <c r="A1587" t="s">
        <v>1649</v>
      </c>
      <c r="B1587">
        <v>0.4312070906162262</v>
      </c>
      <c r="C1587">
        <v>0.18955369293689731</v>
      </c>
      <c r="D1587">
        <v>0.40724664926528931</v>
      </c>
      <c r="E1587">
        <v>0.47026738524436951</v>
      </c>
      <c r="F1587">
        <v>0.40914183855056763</v>
      </c>
      <c r="G1587">
        <v>0.32011467218399048</v>
      </c>
      <c r="H1587">
        <v>0.43130883574485779</v>
      </c>
      <c r="I1587">
        <v>0.42929986119270319</v>
      </c>
      <c r="J1587">
        <v>0.50713044404983521</v>
      </c>
      <c r="K1587">
        <v>0.1155915930867195</v>
      </c>
      <c r="L1587">
        <v>0.45198267698287958</v>
      </c>
      <c r="M1587">
        <v>0.44109794497489929</v>
      </c>
      <c r="N1587">
        <v>0.451761394739151</v>
      </c>
      <c r="O1587">
        <v>0.45172089338302612</v>
      </c>
      <c r="P1587">
        <v>0.46349495649337769</v>
      </c>
      <c r="Q1587">
        <v>0.4268348217010498</v>
      </c>
      <c r="R1587">
        <v>0.39578980207443237</v>
      </c>
      <c r="S1587">
        <v>0.439912348985672</v>
      </c>
      <c r="T1587">
        <v>0.44065022468566889</v>
      </c>
      <c r="U1587">
        <v>0.40253937244415278</v>
      </c>
      <c r="V1587">
        <v>0.4022517204284668</v>
      </c>
      <c r="W1587">
        <v>0.40803000330924988</v>
      </c>
      <c r="X1587">
        <v>0.40522968769073492</v>
      </c>
      <c r="Y1587">
        <v>0.28648591041564941</v>
      </c>
      <c r="Z1587">
        <v>0.4162047803401947</v>
      </c>
      <c r="AA1587">
        <v>0.30957406759262079</v>
      </c>
      <c r="AB1587">
        <v>0.39899614453315729</v>
      </c>
      <c r="AC1587">
        <v>0.2057444155216217</v>
      </c>
      <c r="AD1587">
        <v>8.0517277121543884E-2</v>
      </c>
      <c r="AE1587">
        <v>8.0517277121543884E-2</v>
      </c>
      <c r="AF1587">
        <v>0.13439330458641049</v>
      </c>
      <c r="AG1587">
        <v>0.11695631593465811</v>
      </c>
      <c r="AH1587">
        <v>0.13439330458641049</v>
      </c>
      <c r="AI1587">
        <v>0.13441978394985199</v>
      </c>
      <c r="AJ1587">
        <v>0.30626606941223139</v>
      </c>
      <c r="AK1587">
        <v>0.14995810389518741</v>
      </c>
      <c r="AL1587">
        <v>0.11161013692617421</v>
      </c>
      <c r="AM1587">
        <v>0.47513470053672791</v>
      </c>
      <c r="AN1587">
        <v>0.4522395133972168</v>
      </c>
      <c r="AO1587">
        <v>0.442146897315979</v>
      </c>
      <c r="AP1587">
        <v>0.44545909762382507</v>
      </c>
      <c r="AQ1587">
        <v>0.43134063482284551</v>
      </c>
      <c r="AR1587">
        <v>7.735530287027359E-2</v>
      </c>
      <c r="AS1587">
        <v>0.38262182474136353</v>
      </c>
      <c r="AT1587">
        <v>0.21522568166255951</v>
      </c>
      <c r="AU1587">
        <v>0.44834268093109131</v>
      </c>
      <c r="AV1587">
        <v>0.19239459931850431</v>
      </c>
      <c r="AW1587">
        <v>0.25889909267425543</v>
      </c>
      <c r="AX1587">
        <v>0.25889909267425543</v>
      </c>
      <c r="AY1587">
        <v>0.3141581118106842</v>
      </c>
      <c r="AZ1587">
        <v>-3.2556742429733283E-2</v>
      </c>
      <c r="BA1587">
        <v>0.26699796319007868</v>
      </c>
      <c r="BB1587">
        <v>0.25626713037490839</v>
      </c>
      <c r="BC1587">
        <v>0.15024177730083471</v>
      </c>
      <c r="BD1587">
        <v>0.1713673323392868</v>
      </c>
      <c r="BE1587">
        <v>7.9866096377372742E-2</v>
      </c>
      <c r="BF1587">
        <v>0.28077909350395203</v>
      </c>
      <c r="BG1587">
        <v>0.14392091333866119</v>
      </c>
      <c r="BH1587">
        <v>0.13992416858673101</v>
      </c>
      <c r="BI1587">
        <v>0.22517919540405271</v>
      </c>
      <c r="BJ1587">
        <v>0.22517919540405271</v>
      </c>
      <c r="BK1587">
        <v>0.22517919540405271</v>
      </c>
      <c r="BL1587">
        <v>0.46513175964355469</v>
      </c>
      <c r="BM1587">
        <v>0.22517919540405271</v>
      </c>
      <c r="BN1587">
        <v>0.22517919540405271</v>
      </c>
      <c r="BO1587">
        <v>0.23683640360832209</v>
      </c>
      <c r="BP1587">
        <v>8.925589919090271E-2</v>
      </c>
      <c r="BQ1587">
        <v>0.22517919540405271</v>
      </c>
      <c r="BR1587">
        <v>0.37851643562316889</v>
      </c>
      <c r="BS1587">
        <v>0.39261659979820251</v>
      </c>
    </row>
    <row r="1588" spans="1:71">
      <c r="A1588" t="s">
        <v>1650</v>
      </c>
      <c r="B1588">
        <v>0.48191452026367188</v>
      </c>
      <c r="C1588">
        <v>0.2135698348283768</v>
      </c>
      <c r="D1588">
        <v>0.43006107211112982</v>
      </c>
      <c r="E1588">
        <v>0.50261068344116211</v>
      </c>
      <c r="F1588">
        <v>0.45382478833198547</v>
      </c>
      <c r="G1588">
        <v>0.34458231925964361</v>
      </c>
      <c r="H1588">
        <v>0.46336418390274048</v>
      </c>
      <c r="I1588">
        <v>0.45626047253608698</v>
      </c>
      <c r="J1588">
        <v>0.52789193391799927</v>
      </c>
      <c r="K1588">
        <v>0.17789965867996221</v>
      </c>
      <c r="L1588">
        <v>0.48084509372711182</v>
      </c>
      <c r="M1588">
        <v>0.47119143605232239</v>
      </c>
      <c r="N1588">
        <v>0.50496560335159302</v>
      </c>
      <c r="O1588">
        <v>0.50492990016937256</v>
      </c>
      <c r="P1588">
        <v>0.48800867795944208</v>
      </c>
      <c r="Q1588">
        <v>0.46248537302017212</v>
      </c>
      <c r="R1588">
        <v>0.4326598048210144</v>
      </c>
      <c r="S1588">
        <v>0.49667465686798101</v>
      </c>
      <c r="T1588">
        <v>0.49672579765319819</v>
      </c>
      <c r="U1588">
        <v>0.43016380071640009</v>
      </c>
      <c r="V1588">
        <v>0.42991837859153748</v>
      </c>
      <c r="W1588">
        <v>0.43944799900054932</v>
      </c>
      <c r="X1588">
        <v>0.43869230151176453</v>
      </c>
      <c r="Y1588">
        <v>0.31054458022117609</v>
      </c>
      <c r="Z1588">
        <v>0.43597638607025152</v>
      </c>
      <c r="AA1588">
        <v>0.3056941032409668</v>
      </c>
      <c r="AB1588">
        <v>0.44444447755813599</v>
      </c>
      <c r="AC1588">
        <v>0.27092757821083069</v>
      </c>
      <c r="AD1588">
        <v>0.12603618204593661</v>
      </c>
      <c r="AE1588">
        <v>0.12603618204593661</v>
      </c>
      <c r="AF1588">
        <v>0.1499515026807785</v>
      </c>
      <c r="AG1588">
        <v>0.1459777504205704</v>
      </c>
      <c r="AH1588">
        <v>0.1499515026807785</v>
      </c>
      <c r="AI1588">
        <v>0.14999485015869141</v>
      </c>
      <c r="AJ1588">
        <v>0.33533200621604919</v>
      </c>
      <c r="AK1588">
        <v>0.16278877854347229</v>
      </c>
      <c r="AL1588">
        <v>0.15192936360836029</v>
      </c>
      <c r="AM1588">
        <v>0.49770072102546692</v>
      </c>
      <c r="AN1588">
        <v>0.47970947623252869</v>
      </c>
      <c r="AO1588">
        <v>0.45458880066871638</v>
      </c>
      <c r="AP1588">
        <v>0.48971235752105707</v>
      </c>
      <c r="AQ1588">
        <v>0.44690677523612982</v>
      </c>
      <c r="AR1588">
        <v>6.8094730377197266E-2</v>
      </c>
      <c r="AS1588">
        <v>0.4262714684009552</v>
      </c>
      <c r="AT1588">
        <v>0.27102360129356379</v>
      </c>
      <c r="AU1588">
        <v>0.48777523636817932</v>
      </c>
      <c r="AV1588">
        <v>0.1978022903203964</v>
      </c>
      <c r="AW1588">
        <v>0.34015184640884399</v>
      </c>
      <c r="AX1588">
        <v>0.34015184640884399</v>
      </c>
      <c r="AY1588">
        <v>0.3854907751083374</v>
      </c>
      <c r="AZ1588">
        <v>3.1970646232366562E-2</v>
      </c>
      <c r="BA1588">
        <v>0.32523715496063232</v>
      </c>
      <c r="BB1588">
        <v>0.27065876126289368</v>
      </c>
      <c r="BC1588">
        <v>0.17524449527263641</v>
      </c>
      <c r="BD1588">
        <v>0.17234271764755249</v>
      </c>
      <c r="BE1588">
        <v>8.826041966676712E-2</v>
      </c>
      <c r="BF1588">
        <v>0.28911903500556951</v>
      </c>
      <c r="BG1588">
        <v>0.1413567513227463</v>
      </c>
      <c r="BH1588">
        <v>0.13795673847198489</v>
      </c>
      <c r="BI1588">
        <v>0.22947843372821811</v>
      </c>
      <c r="BJ1588">
        <v>0.22947843372821811</v>
      </c>
      <c r="BK1588">
        <v>0.22947843372821811</v>
      </c>
      <c r="BL1588">
        <v>0.49684414267539978</v>
      </c>
      <c r="BM1588">
        <v>0.22947843372821811</v>
      </c>
      <c r="BN1588">
        <v>0.22947843372821811</v>
      </c>
      <c r="BO1588">
        <v>0.25504505634307861</v>
      </c>
      <c r="BP1588">
        <v>9.0983137488365173E-2</v>
      </c>
      <c r="BQ1588">
        <v>0.22947843372821811</v>
      </c>
      <c r="BR1588">
        <v>0.41268858313560491</v>
      </c>
      <c r="BS1588">
        <v>0.43696904182434082</v>
      </c>
    </row>
    <row r="1589" spans="1:71">
      <c r="A1589" t="s">
        <v>1651</v>
      </c>
      <c r="B1589">
        <v>0.42197766900062561</v>
      </c>
      <c r="C1589">
        <v>0.19438678026199341</v>
      </c>
      <c r="D1589">
        <v>0.44439348578453058</v>
      </c>
      <c r="E1589">
        <v>0.50856411457061768</v>
      </c>
      <c r="F1589">
        <v>0.44372677803039551</v>
      </c>
      <c r="G1589">
        <v>0.37313222885131841</v>
      </c>
      <c r="H1589">
        <v>0.45931875705718989</v>
      </c>
      <c r="I1589">
        <v>0.49982231855392462</v>
      </c>
      <c r="J1589">
        <v>0.50583207607269287</v>
      </c>
      <c r="K1589">
        <v>0.11427018046379089</v>
      </c>
      <c r="L1589">
        <v>0.45636776089668268</v>
      </c>
      <c r="M1589">
        <v>0.46266511082649231</v>
      </c>
      <c r="N1589">
        <v>0.46604698896408081</v>
      </c>
      <c r="O1589">
        <v>0.46602514386177057</v>
      </c>
      <c r="P1589">
        <v>0.49186617136001592</v>
      </c>
      <c r="Q1589">
        <v>0.42476829886436462</v>
      </c>
      <c r="R1589">
        <v>0.4514821469783783</v>
      </c>
      <c r="S1589">
        <v>0.45937937498092651</v>
      </c>
      <c r="T1589">
        <v>0.49511569738388062</v>
      </c>
      <c r="U1589">
        <v>0.45535555481910711</v>
      </c>
      <c r="V1589">
        <v>0.45982307195663452</v>
      </c>
      <c r="W1589">
        <v>0.46403795480728149</v>
      </c>
      <c r="X1589">
        <v>0.45978376269340521</v>
      </c>
      <c r="Y1589">
        <v>0.35697001218795782</v>
      </c>
      <c r="Z1589">
        <v>0.46179330348968511</v>
      </c>
      <c r="AA1589">
        <v>0.31419479846954351</v>
      </c>
      <c r="AB1589">
        <v>0.37326338887214661</v>
      </c>
      <c r="AC1589">
        <v>0.27432748675346369</v>
      </c>
      <c r="AD1589">
        <v>7.6333120465278625E-2</v>
      </c>
      <c r="AE1589">
        <v>7.6333120465278625E-2</v>
      </c>
      <c r="AF1589">
        <v>0.1359027624130249</v>
      </c>
      <c r="AG1589">
        <v>0.1176632568240166</v>
      </c>
      <c r="AH1589">
        <v>0.1359027624130249</v>
      </c>
      <c r="AI1589">
        <v>0.13591007888317111</v>
      </c>
      <c r="AJ1589">
        <v>0.2965511679649353</v>
      </c>
      <c r="AK1589">
        <v>0.16158533096313479</v>
      </c>
      <c r="AL1589">
        <v>8.5307568311691284E-2</v>
      </c>
      <c r="AM1589">
        <v>0.46699529886245728</v>
      </c>
      <c r="AN1589">
        <v>0.45893886685371399</v>
      </c>
      <c r="AO1589">
        <v>0.39358502626419067</v>
      </c>
      <c r="AP1589">
        <v>0.4500400722026825</v>
      </c>
      <c r="AQ1589">
        <v>0.36684530973434448</v>
      </c>
      <c r="AR1589">
        <v>5.4093200713396072E-2</v>
      </c>
      <c r="AS1589">
        <v>0.44662189483642578</v>
      </c>
      <c r="AT1589">
        <v>0.29776608943939209</v>
      </c>
      <c r="AU1589">
        <v>0.44926738739013672</v>
      </c>
      <c r="AV1589">
        <v>0.24537037312984469</v>
      </c>
      <c r="AW1589">
        <v>0.36391887068748469</v>
      </c>
      <c r="AX1589">
        <v>0.36391887068748469</v>
      </c>
      <c r="AY1589">
        <v>0.35167980194091802</v>
      </c>
      <c r="AZ1589">
        <v>5.3739331662654877E-2</v>
      </c>
      <c r="BA1589">
        <v>0.27160802483558649</v>
      </c>
      <c r="BB1589">
        <v>0.31139260530471802</v>
      </c>
      <c r="BC1589">
        <v>0.1133198961615562</v>
      </c>
      <c r="BD1589">
        <v>0.1261364817619324</v>
      </c>
      <c r="BE1589">
        <v>0.10032846033573151</v>
      </c>
      <c r="BF1589">
        <v>0.34626612067222601</v>
      </c>
      <c r="BG1589">
        <v>0.13453735411167139</v>
      </c>
      <c r="BH1589">
        <v>0.1408000439405441</v>
      </c>
      <c r="BI1589">
        <v>0.28589749336242681</v>
      </c>
      <c r="BJ1589">
        <v>0.28589749336242681</v>
      </c>
      <c r="BK1589">
        <v>0.28589749336242681</v>
      </c>
      <c r="BL1589">
        <v>0.45374578237533569</v>
      </c>
      <c r="BM1589">
        <v>0.28589749336242681</v>
      </c>
      <c r="BN1589">
        <v>0.28589749336242681</v>
      </c>
      <c r="BO1589">
        <v>0.31754004955291748</v>
      </c>
      <c r="BP1589">
        <v>5.1875583827495568E-2</v>
      </c>
      <c r="BQ1589">
        <v>0.28589749336242681</v>
      </c>
      <c r="BR1589">
        <v>0.41951784491539001</v>
      </c>
      <c r="BS1589">
        <v>0.45097875595092768</v>
      </c>
    </row>
    <row r="1590" spans="1:71">
      <c r="A1590" t="s">
        <v>1652</v>
      </c>
      <c r="B1590">
        <v>0.35008871555328369</v>
      </c>
      <c r="C1590">
        <v>0.1782244294881821</v>
      </c>
      <c r="D1590">
        <v>0.4058380126953125</v>
      </c>
      <c r="E1590">
        <v>0.46325340867042542</v>
      </c>
      <c r="F1590">
        <v>0.4432864785194397</v>
      </c>
      <c r="G1590">
        <v>0.42339318990707397</v>
      </c>
      <c r="H1590">
        <v>0.47119778394699102</v>
      </c>
      <c r="I1590">
        <v>0.46206814050674438</v>
      </c>
      <c r="J1590">
        <v>0.46790650486946112</v>
      </c>
      <c r="K1590">
        <v>0.1150540411472321</v>
      </c>
      <c r="L1590">
        <v>0.43144065141677862</v>
      </c>
      <c r="M1590">
        <v>0.43874296545982361</v>
      </c>
      <c r="N1590">
        <v>0.45940014719963068</v>
      </c>
      <c r="O1590">
        <v>0.45941305160522461</v>
      </c>
      <c r="P1590">
        <v>0.46058470010757452</v>
      </c>
      <c r="Q1590">
        <v>0.44409909844398499</v>
      </c>
      <c r="R1590">
        <v>0.41195720434188843</v>
      </c>
      <c r="S1590">
        <v>0.43845686316490168</v>
      </c>
      <c r="T1590">
        <v>0.45487034320831299</v>
      </c>
      <c r="U1590">
        <v>0.42518851161003107</v>
      </c>
      <c r="V1590">
        <v>0.4208502471446991</v>
      </c>
      <c r="W1590">
        <v>0.44045040011405939</v>
      </c>
      <c r="X1590">
        <v>0.44189220666885382</v>
      </c>
      <c r="Y1590">
        <v>0.37616246938705439</v>
      </c>
      <c r="Z1590">
        <v>0.41889083385467529</v>
      </c>
      <c r="AA1590">
        <v>0.32146176695823669</v>
      </c>
      <c r="AB1590">
        <v>0.35418349504470831</v>
      </c>
      <c r="AC1590">
        <v>0.29320096969604492</v>
      </c>
      <c r="AD1590">
        <v>6.7819662392139435E-2</v>
      </c>
      <c r="AE1590">
        <v>6.7819662392139435E-2</v>
      </c>
      <c r="AF1590">
        <v>0.16527251899242401</v>
      </c>
      <c r="AG1590">
        <v>0.15279924869537351</v>
      </c>
      <c r="AH1590">
        <v>0.16527251899242401</v>
      </c>
      <c r="AI1590">
        <v>0.16536444425582891</v>
      </c>
      <c r="AJ1590">
        <v>0.34329071640968323</v>
      </c>
      <c r="AK1590">
        <v>0.17519934475421911</v>
      </c>
      <c r="AL1590">
        <v>6.1100699007511139E-2</v>
      </c>
      <c r="AM1590">
        <v>0.39709767699241638</v>
      </c>
      <c r="AN1590">
        <v>0.41067638993263239</v>
      </c>
      <c r="AO1590">
        <v>0.33714786171913153</v>
      </c>
      <c r="AP1590">
        <v>0.39078924059867859</v>
      </c>
      <c r="AQ1590">
        <v>0.3482658863067627</v>
      </c>
      <c r="AR1590">
        <v>0.1377889662981033</v>
      </c>
      <c r="AS1590">
        <v>0.41472160816192633</v>
      </c>
      <c r="AT1590">
        <v>0.28259703516960138</v>
      </c>
      <c r="AU1590">
        <v>0.4245629608631134</v>
      </c>
      <c r="AV1590">
        <v>0.24984684586524961</v>
      </c>
      <c r="AW1590">
        <v>0.36229211091995239</v>
      </c>
      <c r="AX1590">
        <v>0.36229211091995239</v>
      </c>
      <c r="AY1590">
        <v>0.38643923401832581</v>
      </c>
      <c r="AZ1590">
        <v>5.2522692829370499E-2</v>
      </c>
      <c r="BA1590">
        <v>0.38189679384231567</v>
      </c>
      <c r="BB1590">
        <v>0.35064896941184998</v>
      </c>
      <c r="BC1590">
        <v>0.14696735143661499</v>
      </c>
      <c r="BD1590">
        <v>0.1054246947169304</v>
      </c>
      <c r="BE1590">
        <v>1.2873297557234761E-2</v>
      </c>
      <c r="BF1590">
        <v>0.33466261625289923</v>
      </c>
      <c r="BG1590">
        <v>7.0333816111087799E-2</v>
      </c>
      <c r="BH1590">
        <v>6.6306844353675842E-2</v>
      </c>
      <c r="BI1590">
        <v>0.31786218285560608</v>
      </c>
      <c r="BJ1590">
        <v>0.31786218285560608</v>
      </c>
      <c r="BK1590">
        <v>0.31786218285560608</v>
      </c>
      <c r="BL1590">
        <v>0.41951388120651251</v>
      </c>
      <c r="BM1590">
        <v>0.31786218285560608</v>
      </c>
      <c r="BN1590">
        <v>0.31786218285560608</v>
      </c>
      <c r="BO1590">
        <v>0.34111100435256958</v>
      </c>
      <c r="BP1590">
        <v>7.2449728846549988E-2</v>
      </c>
      <c r="BQ1590">
        <v>0.31786218285560608</v>
      </c>
      <c r="BR1590">
        <v>0.39798402786254877</v>
      </c>
      <c r="BS1590">
        <v>0.4375951886177063</v>
      </c>
    </row>
    <row r="1591" spans="1:71">
      <c r="A1591" t="s">
        <v>1653</v>
      </c>
      <c r="B1591">
        <v>0.39599937200546259</v>
      </c>
      <c r="C1591">
        <v>0.21033726632595059</v>
      </c>
      <c r="D1591">
        <v>0.4285961389541626</v>
      </c>
      <c r="E1591">
        <v>0.48342639207839971</v>
      </c>
      <c r="F1591">
        <v>0.39517757296562189</v>
      </c>
      <c r="G1591">
        <v>0.37329003214836121</v>
      </c>
      <c r="H1591">
        <v>0.46527969837188721</v>
      </c>
      <c r="I1591">
        <v>0.46085354685783392</v>
      </c>
      <c r="J1591">
        <v>0.4918866753578186</v>
      </c>
      <c r="K1591">
        <v>0.14962700009346011</v>
      </c>
      <c r="L1591">
        <v>0.44186463952064509</v>
      </c>
      <c r="M1591">
        <v>0.46863743662834167</v>
      </c>
      <c r="N1591">
        <v>0.45238032937049871</v>
      </c>
      <c r="O1591">
        <v>0.45235878229141241</v>
      </c>
      <c r="P1591">
        <v>0.48185470700263983</v>
      </c>
      <c r="Q1591">
        <v>0.43467608094215388</v>
      </c>
      <c r="R1591">
        <v>0.40392261743545532</v>
      </c>
      <c r="S1591">
        <v>0.44407805800437927</v>
      </c>
      <c r="T1591">
        <v>0.45051237940788269</v>
      </c>
      <c r="U1591">
        <v>0.43628457188606262</v>
      </c>
      <c r="V1591">
        <v>0.41840904951095581</v>
      </c>
      <c r="W1591">
        <v>0.44279107451438898</v>
      </c>
      <c r="X1591">
        <v>0.44296053051948547</v>
      </c>
      <c r="Y1591">
        <v>0.33201518654823298</v>
      </c>
      <c r="Z1591">
        <v>0.42138993740081793</v>
      </c>
      <c r="AA1591">
        <v>0.31712403893470759</v>
      </c>
      <c r="AB1591">
        <v>0.36850136518478388</v>
      </c>
      <c r="AC1591">
        <v>0.26546931266784668</v>
      </c>
      <c r="AD1591">
        <v>0.1027000695466995</v>
      </c>
      <c r="AE1591">
        <v>0.1027000695466995</v>
      </c>
      <c r="AF1591">
        <v>0.1103173121809959</v>
      </c>
      <c r="AG1591">
        <v>8.9796781539916992E-2</v>
      </c>
      <c r="AH1591">
        <v>0.1103173121809959</v>
      </c>
      <c r="AI1591">
        <v>0.1103209480643272</v>
      </c>
      <c r="AJ1591">
        <v>0.27141022682189941</v>
      </c>
      <c r="AK1591">
        <v>0.13617633283138281</v>
      </c>
      <c r="AL1591">
        <v>4.6930506825447083E-2</v>
      </c>
      <c r="AM1591">
        <v>0.45036345720291138</v>
      </c>
      <c r="AN1591">
        <v>0.44633981585502619</v>
      </c>
      <c r="AO1591">
        <v>0.39320892095565801</v>
      </c>
      <c r="AP1591">
        <v>0.45846173167228699</v>
      </c>
      <c r="AQ1591">
        <v>0.40696996450424189</v>
      </c>
      <c r="AR1591">
        <v>5.5749110877513892E-2</v>
      </c>
      <c r="AS1591">
        <v>0.43412703275680542</v>
      </c>
      <c r="AT1591">
        <v>0.31541818380355829</v>
      </c>
      <c r="AU1591">
        <v>0.50422865152359009</v>
      </c>
      <c r="AV1591">
        <v>0.25688311457633972</v>
      </c>
      <c r="AW1591">
        <v>0.30885636806488043</v>
      </c>
      <c r="AX1591">
        <v>0.30885636806488043</v>
      </c>
      <c r="AY1591">
        <v>0.35083979368209839</v>
      </c>
      <c r="AZ1591">
        <v>2.5984873995184898E-2</v>
      </c>
      <c r="BA1591">
        <v>0.2698262631893158</v>
      </c>
      <c r="BB1591">
        <v>0.29648655652999878</v>
      </c>
      <c r="BC1591">
        <v>0.15915873646736151</v>
      </c>
      <c r="BD1591">
        <v>0.14720398187637329</v>
      </c>
      <c r="BE1591">
        <v>6.5340861678123474E-2</v>
      </c>
      <c r="BF1591">
        <v>0.32237356901168818</v>
      </c>
      <c r="BG1591">
        <v>0.1162237003445625</v>
      </c>
      <c r="BH1591">
        <v>0.10584390908479691</v>
      </c>
      <c r="BI1591">
        <v>0.26783996820449829</v>
      </c>
      <c r="BJ1591">
        <v>0.26783996820449829</v>
      </c>
      <c r="BK1591">
        <v>0.26783996820449829</v>
      </c>
      <c r="BL1591">
        <v>0.44071885943412781</v>
      </c>
      <c r="BM1591">
        <v>0.26783996820449829</v>
      </c>
      <c r="BN1591">
        <v>0.26783996820449829</v>
      </c>
      <c r="BO1591">
        <v>0.28341040015220642</v>
      </c>
      <c r="BP1591">
        <v>4.9390655010938637E-2</v>
      </c>
      <c r="BQ1591">
        <v>0.26783996820449829</v>
      </c>
      <c r="BR1591">
        <v>0.45846572518348688</v>
      </c>
      <c r="BS1591">
        <v>0.47218692302703857</v>
      </c>
    </row>
    <row r="1592" spans="1:71">
      <c r="A1592" t="s">
        <v>1654</v>
      </c>
      <c r="B1592">
        <v>0.37235617637634277</v>
      </c>
      <c r="C1592">
        <v>0.2107486426830292</v>
      </c>
      <c r="D1592">
        <v>0.349732905626297</v>
      </c>
      <c r="E1592">
        <v>0.40810307860374451</v>
      </c>
      <c r="F1592">
        <v>0.32167834043502808</v>
      </c>
      <c r="G1592">
        <v>0.32264792919158941</v>
      </c>
      <c r="H1592">
        <v>0.37035948038101202</v>
      </c>
      <c r="I1592">
        <v>0.37278535962104797</v>
      </c>
      <c r="J1592">
        <v>0.41020923852920532</v>
      </c>
      <c r="K1592">
        <v>0.16949205100536349</v>
      </c>
      <c r="L1592">
        <v>0.37897083163261408</v>
      </c>
      <c r="M1592">
        <v>0.378193199634552</v>
      </c>
      <c r="N1592">
        <v>0.36609917879104609</v>
      </c>
      <c r="O1592">
        <v>0.36607882380485529</v>
      </c>
      <c r="P1592">
        <v>0.39738744497299189</v>
      </c>
      <c r="Q1592">
        <v>0.37749120593070978</v>
      </c>
      <c r="R1592">
        <v>0.35150113701820368</v>
      </c>
      <c r="S1592">
        <v>0.3681202232837677</v>
      </c>
      <c r="T1592">
        <v>0.38740351796150208</v>
      </c>
      <c r="U1592">
        <v>0.35613927245140081</v>
      </c>
      <c r="V1592">
        <v>0.34705179929733282</v>
      </c>
      <c r="W1592">
        <v>0.36428171396255488</v>
      </c>
      <c r="X1592">
        <v>0.36012673377990723</v>
      </c>
      <c r="Y1592">
        <v>0.27877223491668701</v>
      </c>
      <c r="Z1592">
        <v>0.36431562900543207</v>
      </c>
      <c r="AA1592">
        <v>0.28201696276664728</v>
      </c>
      <c r="AB1592">
        <v>0.3552088737487793</v>
      </c>
      <c r="AC1592">
        <v>0.26421821117401117</v>
      </c>
      <c r="AD1592">
        <v>8.3938360214233398E-2</v>
      </c>
      <c r="AE1592">
        <v>8.3938360214233398E-2</v>
      </c>
      <c r="AF1592">
        <v>0.12911117076873779</v>
      </c>
      <c r="AG1592">
        <v>0.11021266132593149</v>
      </c>
      <c r="AH1592">
        <v>0.12911117076873779</v>
      </c>
      <c r="AI1592">
        <v>0.12915393710136411</v>
      </c>
      <c r="AJ1592">
        <v>0.26926732063293463</v>
      </c>
      <c r="AK1592">
        <v>0.1465170085430145</v>
      </c>
      <c r="AL1592">
        <v>3.4945301711559303E-2</v>
      </c>
      <c r="AM1592">
        <v>0.36911654472351069</v>
      </c>
      <c r="AN1592">
        <v>0.354350745677948</v>
      </c>
      <c r="AO1592">
        <v>0.33156037330627441</v>
      </c>
      <c r="AP1592">
        <v>0.36558586359024048</v>
      </c>
      <c r="AQ1592">
        <v>0.38759839534759521</v>
      </c>
      <c r="AR1592">
        <v>6.2716342508792877E-2</v>
      </c>
      <c r="AS1592">
        <v>0.35965746641159058</v>
      </c>
      <c r="AT1592">
        <v>0.2808954119682312</v>
      </c>
      <c r="AU1592">
        <v>0.40947264432907099</v>
      </c>
      <c r="AV1592">
        <v>0.20018516480922699</v>
      </c>
      <c r="AW1592">
        <v>0.24990202486515051</v>
      </c>
      <c r="AX1592">
        <v>0.24990202486515051</v>
      </c>
      <c r="AY1592">
        <v>0.27848449349403381</v>
      </c>
      <c r="AZ1592">
        <v>4.9040861427783973E-2</v>
      </c>
      <c r="BA1592">
        <v>0.25483947992324829</v>
      </c>
      <c r="BB1592">
        <v>0.28763669729232788</v>
      </c>
      <c r="BC1592">
        <v>0.1621761620044708</v>
      </c>
      <c r="BD1592">
        <v>0.1671241968870163</v>
      </c>
      <c r="BE1592">
        <v>9.2506632208824158E-2</v>
      </c>
      <c r="BF1592">
        <v>0.28296080231666559</v>
      </c>
      <c r="BG1592">
        <v>0.13996042311191559</v>
      </c>
      <c r="BH1592">
        <v>0.15456806123256681</v>
      </c>
      <c r="BI1592">
        <v>0.23883770406246191</v>
      </c>
      <c r="BJ1592">
        <v>0.23883770406246191</v>
      </c>
      <c r="BK1592">
        <v>0.23883770406246191</v>
      </c>
      <c r="BL1592">
        <v>0.38061198592185969</v>
      </c>
      <c r="BM1592">
        <v>0.23883770406246191</v>
      </c>
      <c r="BN1592">
        <v>0.23883770406246191</v>
      </c>
      <c r="BO1592">
        <v>0.26477932929992681</v>
      </c>
      <c r="BP1592">
        <v>7.9807400703430176E-2</v>
      </c>
      <c r="BQ1592">
        <v>0.23883770406246191</v>
      </c>
      <c r="BR1592">
        <v>0.35336774587631231</v>
      </c>
      <c r="BS1592">
        <v>0.3660711944103241</v>
      </c>
    </row>
    <row r="1593" spans="1:71">
      <c r="A1593" t="s">
        <v>1655</v>
      </c>
      <c r="B1593">
        <v>0.46006989479064941</v>
      </c>
      <c r="C1593">
        <v>0.26675313711166382</v>
      </c>
      <c r="D1593">
        <v>0.41813772916793818</v>
      </c>
      <c r="E1593">
        <v>0.51378422975540161</v>
      </c>
      <c r="F1593">
        <v>0.46610358357429499</v>
      </c>
      <c r="G1593">
        <v>0.3508351743221283</v>
      </c>
      <c r="H1593">
        <v>0.45389896631240839</v>
      </c>
      <c r="I1593">
        <v>0.47460511326789862</v>
      </c>
      <c r="J1593">
        <v>0.50733411312103271</v>
      </c>
      <c r="K1593">
        <v>0.18349725008010859</v>
      </c>
      <c r="L1593">
        <v>0.46929162740707397</v>
      </c>
      <c r="M1593">
        <v>0.47230684757232672</v>
      </c>
      <c r="N1593">
        <v>0.49391034245491028</v>
      </c>
      <c r="O1593">
        <v>0.49390652775764471</v>
      </c>
      <c r="P1593">
        <v>0.49505051970481873</v>
      </c>
      <c r="Q1593">
        <v>0.44615906476974487</v>
      </c>
      <c r="R1593">
        <v>0.42782112956047058</v>
      </c>
      <c r="S1593">
        <v>0.48045510053634638</v>
      </c>
      <c r="T1593">
        <v>0.51162248849868774</v>
      </c>
      <c r="U1593">
        <v>0.45497658848762512</v>
      </c>
      <c r="V1593">
        <v>0.45195266604423517</v>
      </c>
      <c r="W1593">
        <v>0.46769556403160101</v>
      </c>
      <c r="X1593">
        <v>0.4652235209941864</v>
      </c>
      <c r="Y1593">
        <v>0.34407421946525568</v>
      </c>
      <c r="Z1593">
        <v>0.44441112875938421</v>
      </c>
      <c r="AA1593">
        <v>0.32363852858543402</v>
      </c>
      <c r="AB1593">
        <v>0.42391297221183782</v>
      </c>
      <c r="AC1593">
        <v>0.30613419413566589</v>
      </c>
      <c r="AD1593">
        <v>0.10348802804946899</v>
      </c>
      <c r="AE1593">
        <v>0.10348802804946899</v>
      </c>
      <c r="AF1593">
        <v>0.10355073213577271</v>
      </c>
      <c r="AG1593">
        <v>9.9202871322631836E-2</v>
      </c>
      <c r="AH1593">
        <v>0.10355073213577271</v>
      </c>
      <c r="AI1593">
        <v>0.10352277755737301</v>
      </c>
      <c r="AJ1593">
        <v>0.28799676895141602</v>
      </c>
      <c r="AK1593">
        <v>0.13167110085487371</v>
      </c>
      <c r="AL1593">
        <v>0.1009950786828995</v>
      </c>
      <c r="AM1593">
        <v>0.45617279410362238</v>
      </c>
      <c r="AN1593">
        <v>0.45344722270965582</v>
      </c>
      <c r="AO1593">
        <v>0.42717021703720093</v>
      </c>
      <c r="AP1593">
        <v>0.48438727855682367</v>
      </c>
      <c r="AQ1593">
        <v>0.37799543142318731</v>
      </c>
      <c r="AR1593">
        <v>6.4263500273227692E-2</v>
      </c>
      <c r="AS1593">
        <v>0.44862711429595947</v>
      </c>
      <c r="AT1593">
        <v>0.26303693652153021</v>
      </c>
      <c r="AU1593">
        <v>0.46199598908424377</v>
      </c>
      <c r="AV1593">
        <v>0.2493476867675781</v>
      </c>
      <c r="AW1593">
        <v>0.35028150677680969</v>
      </c>
      <c r="AX1593">
        <v>0.35028150677680969</v>
      </c>
      <c r="AY1593">
        <v>0.35859939455986017</v>
      </c>
      <c r="AZ1593">
        <v>0.13293687999248499</v>
      </c>
      <c r="BA1593">
        <v>0.29247167706489557</v>
      </c>
      <c r="BB1593">
        <v>0.2989652156829834</v>
      </c>
      <c r="BC1593">
        <v>0.16054604947566989</v>
      </c>
      <c r="BD1593">
        <v>0.16476091742515561</v>
      </c>
      <c r="BE1593">
        <v>0.10976756364107131</v>
      </c>
      <c r="BF1593">
        <v>0.34145790338516241</v>
      </c>
      <c r="BG1593">
        <v>0.16367301344871521</v>
      </c>
      <c r="BH1593">
        <v>0.1858212947845459</v>
      </c>
      <c r="BI1593">
        <v>0.27614915370941162</v>
      </c>
      <c r="BJ1593">
        <v>0.27614915370941162</v>
      </c>
      <c r="BK1593">
        <v>0.27614915370941162</v>
      </c>
      <c r="BL1593">
        <v>0.4961402416229248</v>
      </c>
      <c r="BM1593">
        <v>0.27614915370941162</v>
      </c>
      <c r="BN1593">
        <v>0.27614915370941162</v>
      </c>
      <c r="BO1593">
        <v>0.29728206992149347</v>
      </c>
      <c r="BP1593">
        <v>4.5617621392011642E-2</v>
      </c>
      <c r="BQ1593">
        <v>0.27614915370941162</v>
      </c>
      <c r="BR1593">
        <v>0.44871872663497919</v>
      </c>
      <c r="BS1593">
        <v>0.47785907983779907</v>
      </c>
    </row>
    <row r="1594" spans="1:71">
      <c r="A1594" t="s">
        <v>1656</v>
      </c>
      <c r="B1594">
        <v>0.47492107748985291</v>
      </c>
      <c r="C1594">
        <v>0.27362430095672607</v>
      </c>
      <c r="D1594">
        <v>0.4606267511844635</v>
      </c>
      <c r="E1594">
        <v>0.52438497543334961</v>
      </c>
      <c r="F1594">
        <v>0.44350311160087591</v>
      </c>
      <c r="G1594">
        <v>0.38329631090164179</v>
      </c>
      <c r="H1594">
        <v>0.45180192589759832</v>
      </c>
      <c r="I1594">
        <v>0.47867047786712652</v>
      </c>
      <c r="J1594">
        <v>0.53277838230133057</v>
      </c>
      <c r="K1594">
        <v>0.2097831666469574</v>
      </c>
      <c r="L1594">
        <v>0.49320495128631592</v>
      </c>
      <c r="M1594">
        <v>0.48326098918914789</v>
      </c>
      <c r="N1594">
        <v>0.47005212306976318</v>
      </c>
      <c r="O1594">
        <v>0.47002160549163818</v>
      </c>
      <c r="P1594">
        <v>0.5209842324256897</v>
      </c>
      <c r="Q1594">
        <v>0.47747382521629328</v>
      </c>
      <c r="R1594">
        <v>0.45898059010505682</v>
      </c>
      <c r="S1594">
        <v>0.44037479162216192</v>
      </c>
      <c r="T1594">
        <v>0.47478991746902471</v>
      </c>
      <c r="U1594">
        <v>0.46366643905639648</v>
      </c>
      <c r="V1594">
        <v>0.46553251147270203</v>
      </c>
      <c r="W1594">
        <v>0.47404980659484858</v>
      </c>
      <c r="X1594">
        <v>0.46841615438461298</v>
      </c>
      <c r="Y1594">
        <v>0.36825689673423773</v>
      </c>
      <c r="Z1594">
        <v>0.46636760234832758</v>
      </c>
      <c r="AA1594">
        <v>0.37356632947921747</v>
      </c>
      <c r="AB1594">
        <v>0.43449234962463379</v>
      </c>
      <c r="AC1594">
        <v>0.38011837005615229</v>
      </c>
      <c r="AD1594">
        <v>9.5404490828514099E-2</v>
      </c>
      <c r="AE1594">
        <v>9.5404490828514099E-2</v>
      </c>
      <c r="AF1594">
        <v>0.15799278020858759</v>
      </c>
      <c r="AG1594">
        <v>0.17593209445476529</v>
      </c>
      <c r="AH1594">
        <v>0.15799278020858759</v>
      </c>
      <c r="AI1594">
        <v>0.15802037715911871</v>
      </c>
      <c r="AJ1594">
        <v>0.37909653782844538</v>
      </c>
      <c r="AK1594">
        <v>0.20930966734886169</v>
      </c>
      <c r="AL1594">
        <v>0.1104300245642662</v>
      </c>
      <c r="AM1594">
        <v>0.52965694665908813</v>
      </c>
      <c r="AN1594">
        <v>0.50956600904464722</v>
      </c>
      <c r="AO1594">
        <v>0.46901214122772222</v>
      </c>
      <c r="AP1594">
        <v>0.49939218163490301</v>
      </c>
      <c r="AQ1594">
        <v>0.46828955411911011</v>
      </c>
      <c r="AR1594">
        <v>5.9882253408432007E-2</v>
      </c>
      <c r="AS1594">
        <v>0.44353792071342468</v>
      </c>
      <c r="AT1594">
        <v>0.31081554293632507</v>
      </c>
      <c r="AU1594">
        <v>0.48399397730827332</v>
      </c>
      <c r="AV1594">
        <v>0.29410743713378912</v>
      </c>
      <c r="AW1594">
        <v>0.35578638315200811</v>
      </c>
      <c r="AX1594">
        <v>0.35578638315200811</v>
      </c>
      <c r="AY1594">
        <v>0.36983299255371088</v>
      </c>
      <c r="AZ1594">
        <v>0.10246442258358</v>
      </c>
      <c r="BA1594">
        <v>0.30917942523956299</v>
      </c>
      <c r="BB1594">
        <v>0.35047328472137451</v>
      </c>
      <c r="BC1594">
        <v>0.22163744270801539</v>
      </c>
      <c r="BD1594">
        <v>0.21196213364601141</v>
      </c>
      <c r="BE1594">
        <v>0.12645849585533139</v>
      </c>
      <c r="BF1594">
        <v>0.3611123263835907</v>
      </c>
      <c r="BG1594">
        <v>0.21257683634758001</v>
      </c>
      <c r="BH1594">
        <v>0.24568131566047671</v>
      </c>
      <c r="BI1594">
        <v>0.33353143930435181</v>
      </c>
      <c r="BJ1594">
        <v>0.33353143930435181</v>
      </c>
      <c r="BK1594">
        <v>0.33353143930435181</v>
      </c>
      <c r="BL1594">
        <v>0.48810932040214539</v>
      </c>
      <c r="BM1594">
        <v>0.33353143930435181</v>
      </c>
      <c r="BN1594">
        <v>0.33353143930435181</v>
      </c>
      <c r="BO1594">
        <v>0.3623659610748291</v>
      </c>
      <c r="BP1594">
        <v>0.1002788469195366</v>
      </c>
      <c r="BQ1594">
        <v>0.33353143930435181</v>
      </c>
      <c r="BR1594">
        <v>0.45001977682113647</v>
      </c>
      <c r="BS1594">
        <v>0.45486137270927429</v>
      </c>
    </row>
    <row r="1595" spans="1:71">
      <c r="A1595" t="s">
        <v>1657</v>
      </c>
      <c r="B1595">
        <v>0.3684748113155365</v>
      </c>
      <c r="C1595">
        <v>0.33239775896072388</v>
      </c>
      <c r="D1595">
        <v>0.3923393189907074</v>
      </c>
      <c r="E1595">
        <v>0.43390429019927979</v>
      </c>
      <c r="F1595">
        <v>0.36830806732177729</v>
      </c>
      <c r="G1595">
        <v>0.35101202130317688</v>
      </c>
      <c r="H1595">
        <v>0.36329877376556402</v>
      </c>
      <c r="I1595">
        <v>0.38921248912811279</v>
      </c>
      <c r="J1595">
        <v>0.43078505992889399</v>
      </c>
      <c r="K1595">
        <v>0.25777918100357061</v>
      </c>
      <c r="L1595">
        <v>0.41313880681991583</v>
      </c>
      <c r="M1595">
        <v>0.40569442510604858</v>
      </c>
      <c r="N1595">
        <v>0.37472537159919739</v>
      </c>
      <c r="O1595">
        <v>0.37470340728759771</v>
      </c>
      <c r="P1595">
        <v>0.44229292869567871</v>
      </c>
      <c r="Q1595">
        <v>0.40854513645172119</v>
      </c>
      <c r="R1595">
        <v>0.40375673770904541</v>
      </c>
      <c r="S1595">
        <v>0.35333448648452759</v>
      </c>
      <c r="T1595">
        <v>0.3818419873714447</v>
      </c>
      <c r="U1595">
        <v>0.40039908885955811</v>
      </c>
      <c r="V1595">
        <v>0.40614107251167297</v>
      </c>
      <c r="W1595">
        <v>0.4190903902053833</v>
      </c>
      <c r="X1595">
        <v>0.41500985622406011</v>
      </c>
      <c r="Y1595">
        <v>0.38194286823272711</v>
      </c>
      <c r="Z1595">
        <v>0.42330795526504522</v>
      </c>
      <c r="AA1595">
        <v>0.36327815055847168</v>
      </c>
      <c r="AB1595">
        <v>0.32370427250862122</v>
      </c>
      <c r="AC1595">
        <v>0.38431602716445917</v>
      </c>
      <c r="AD1595">
        <v>0.1083882749080658</v>
      </c>
      <c r="AE1595">
        <v>0.1083882749080658</v>
      </c>
      <c r="AF1595">
        <v>0.18958497047424319</v>
      </c>
      <c r="AG1595">
        <v>0.1548250466585159</v>
      </c>
      <c r="AH1595">
        <v>0.18958497047424319</v>
      </c>
      <c r="AI1595">
        <v>0.189589649438858</v>
      </c>
      <c r="AJ1595">
        <v>0.3467191755771637</v>
      </c>
      <c r="AK1595">
        <v>0.20083621144294739</v>
      </c>
      <c r="AL1595">
        <v>8.6485743522644043E-2</v>
      </c>
      <c r="AM1595">
        <v>0.39767476916313171</v>
      </c>
      <c r="AN1595">
        <v>0.40098917484283447</v>
      </c>
      <c r="AO1595">
        <v>0.34299549460411072</v>
      </c>
      <c r="AP1595">
        <v>0.3983440101146698</v>
      </c>
      <c r="AQ1595">
        <v>0.36538466811180109</v>
      </c>
      <c r="AR1595">
        <v>0.1057740747928619</v>
      </c>
      <c r="AS1595">
        <v>0.36324727535247803</v>
      </c>
      <c r="AT1595">
        <v>0.31467729806900019</v>
      </c>
      <c r="AU1595">
        <v>0.41045096516609192</v>
      </c>
      <c r="AV1595">
        <v>0.27472871541976929</v>
      </c>
      <c r="AW1595">
        <v>0.33774039149284357</v>
      </c>
      <c r="AX1595">
        <v>0.33774039149284357</v>
      </c>
      <c r="AY1595">
        <v>0.34518837928771973</v>
      </c>
      <c r="AZ1595">
        <v>7.1227364242076874E-2</v>
      </c>
      <c r="BA1595">
        <v>0.2889142632484436</v>
      </c>
      <c r="BB1595">
        <v>0.38556569814682012</v>
      </c>
      <c r="BC1595">
        <v>0.21298110485076899</v>
      </c>
      <c r="BD1595">
        <v>0.18997968733310699</v>
      </c>
      <c r="BE1595">
        <v>0.1095988601446152</v>
      </c>
      <c r="BF1595">
        <v>0.3623424768447876</v>
      </c>
      <c r="BG1595">
        <v>0.18587091565132141</v>
      </c>
      <c r="BH1595">
        <v>0.20075494050979609</v>
      </c>
      <c r="BI1595">
        <v>0.35824364423751831</v>
      </c>
      <c r="BJ1595">
        <v>0.35824364423751831</v>
      </c>
      <c r="BK1595">
        <v>0.35824364423751831</v>
      </c>
      <c r="BL1595">
        <v>0.36798754334449768</v>
      </c>
      <c r="BM1595">
        <v>0.35824364423751831</v>
      </c>
      <c r="BN1595">
        <v>0.35824364423751831</v>
      </c>
      <c r="BO1595">
        <v>0.38896119594573969</v>
      </c>
      <c r="BP1595">
        <v>9.980040043592453E-2</v>
      </c>
      <c r="BQ1595">
        <v>0.35824364423751831</v>
      </c>
      <c r="BR1595">
        <v>0.43139293789863592</v>
      </c>
      <c r="BS1595">
        <v>0.43678858876228333</v>
      </c>
    </row>
    <row r="1596" spans="1:71">
      <c r="A1596" t="s">
        <v>1658</v>
      </c>
      <c r="B1596">
        <v>0.33564206957817078</v>
      </c>
      <c r="C1596">
        <v>0.25324884057044977</v>
      </c>
      <c r="D1596">
        <v>0.31545466184616089</v>
      </c>
      <c r="E1596">
        <v>0.35126069188117981</v>
      </c>
      <c r="F1596">
        <v>0.28478476405143738</v>
      </c>
      <c r="G1596">
        <v>0.27715936303138727</v>
      </c>
      <c r="H1596">
        <v>0.30117404460906982</v>
      </c>
      <c r="I1596">
        <v>0.3167898952960968</v>
      </c>
      <c r="J1596">
        <v>0.39490562677383417</v>
      </c>
      <c r="K1596">
        <v>0.2101939469575882</v>
      </c>
      <c r="L1596">
        <v>0.34472352266311651</v>
      </c>
      <c r="M1596">
        <v>0.34582287073135382</v>
      </c>
      <c r="N1596">
        <v>0.3166547417640686</v>
      </c>
      <c r="O1596">
        <v>0.31664431095123291</v>
      </c>
      <c r="P1596">
        <v>0.35595327615737921</v>
      </c>
      <c r="Q1596">
        <v>0.33971595764160162</v>
      </c>
      <c r="R1596">
        <v>0.3055151104927063</v>
      </c>
      <c r="S1596">
        <v>0.2904931902885437</v>
      </c>
      <c r="T1596">
        <v>0.29387858510017401</v>
      </c>
      <c r="U1596">
        <v>0.29297009110450739</v>
      </c>
      <c r="V1596">
        <v>0.30786147713661188</v>
      </c>
      <c r="W1596">
        <v>0.31782132387161249</v>
      </c>
      <c r="X1596">
        <v>0.31468310952186579</v>
      </c>
      <c r="Y1596">
        <v>0.25528609752655029</v>
      </c>
      <c r="Z1596">
        <v>0.34067586064338679</v>
      </c>
      <c r="AA1596">
        <v>0.30515316128730768</v>
      </c>
      <c r="AB1596">
        <v>0.28711652755737299</v>
      </c>
      <c r="AC1596">
        <v>0.28597965836524958</v>
      </c>
      <c r="AD1596">
        <v>7.2009004652500153E-2</v>
      </c>
      <c r="AE1596">
        <v>7.2009004652500153E-2</v>
      </c>
      <c r="AF1596">
        <v>0.1285984218120575</v>
      </c>
      <c r="AG1596">
        <v>0.1103101372718811</v>
      </c>
      <c r="AH1596">
        <v>0.1285984218120575</v>
      </c>
      <c r="AI1596">
        <v>0.12858054041862491</v>
      </c>
      <c r="AJ1596">
        <v>0.25160881876945501</v>
      </c>
      <c r="AK1596">
        <v>0.16679355502128601</v>
      </c>
      <c r="AL1596">
        <v>6.8073205649852753E-2</v>
      </c>
      <c r="AM1596">
        <v>0.3278656005859375</v>
      </c>
      <c r="AN1596">
        <v>0.32085967063903809</v>
      </c>
      <c r="AO1596">
        <v>0.31872045993804932</v>
      </c>
      <c r="AP1596">
        <v>0.32819086313247681</v>
      </c>
      <c r="AQ1596">
        <v>0.32797124981880188</v>
      </c>
      <c r="AR1596">
        <v>0.1165641993284225</v>
      </c>
      <c r="AS1596">
        <v>0.30316993594169622</v>
      </c>
      <c r="AT1596">
        <v>0.18996322154998779</v>
      </c>
      <c r="AU1596">
        <v>0.34493711590766912</v>
      </c>
      <c r="AV1596">
        <v>0.2445917725563049</v>
      </c>
      <c r="AW1596">
        <v>0.20228566229343409</v>
      </c>
      <c r="AX1596">
        <v>0.20228566229343409</v>
      </c>
      <c r="AY1596">
        <v>0.26051393151283259</v>
      </c>
      <c r="AZ1596">
        <v>4.1969265788793557E-2</v>
      </c>
      <c r="BA1596">
        <v>0.18728974461555481</v>
      </c>
      <c r="BB1596">
        <v>0.26406052708625788</v>
      </c>
      <c r="BC1596">
        <v>0.245780274271965</v>
      </c>
      <c r="BD1596">
        <v>0.19204032421112061</v>
      </c>
      <c r="BE1596">
        <v>8.5066772997379303E-2</v>
      </c>
      <c r="BF1596">
        <v>0.25761836767196661</v>
      </c>
      <c r="BG1596">
        <v>0.1931409686803818</v>
      </c>
      <c r="BH1596">
        <v>0.18758825957775119</v>
      </c>
      <c r="BI1596">
        <v>0.24689275026321411</v>
      </c>
      <c r="BJ1596">
        <v>0.24689275026321411</v>
      </c>
      <c r="BK1596">
        <v>0.24689275026321411</v>
      </c>
      <c r="BL1596">
        <v>0.30336615443229681</v>
      </c>
      <c r="BM1596">
        <v>0.24689275026321411</v>
      </c>
      <c r="BN1596">
        <v>0.24689275026321411</v>
      </c>
      <c r="BO1596">
        <v>0.28044092655181879</v>
      </c>
      <c r="BP1596">
        <v>0.1009868830442429</v>
      </c>
      <c r="BQ1596">
        <v>0.24689275026321411</v>
      </c>
      <c r="BR1596">
        <v>0.34511879086494451</v>
      </c>
      <c r="BS1596">
        <v>0.35578760504722601</v>
      </c>
    </row>
    <row r="1597" spans="1:71">
      <c r="A1597" t="s">
        <v>1659</v>
      </c>
      <c r="B1597">
        <v>0.37836679816246033</v>
      </c>
      <c r="C1597">
        <v>0.2790585458278656</v>
      </c>
      <c r="D1597">
        <v>0.3542599081993103</v>
      </c>
      <c r="E1597">
        <v>0.37894025444984442</v>
      </c>
      <c r="F1597">
        <v>0.31516516208648682</v>
      </c>
      <c r="G1597">
        <v>0.28112250566482538</v>
      </c>
      <c r="H1597">
        <v>0.30666241049766541</v>
      </c>
      <c r="I1597">
        <v>0.3418060839176178</v>
      </c>
      <c r="J1597">
        <v>0.43015933036804199</v>
      </c>
      <c r="K1597">
        <v>0.16757881641387939</v>
      </c>
      <c r="L1597">
        <v>0.35563620924949652</v>
      </c>
      <c r="M1597">
        <v>0.35118138790130621</v>
      </c>
      <c r="N1597">
        <v>0.33724144101142878</v>
      </c>
      <c r="O1597">
        <v>0.33724391460418701</v>
      </c>
      <c r="P1597">
        <v>0.37787625193595892</v>
      </c>
      <c r="Q1597">
        <v>0.35477221012115479</v>
      </c>
      <c r="R1597">
        <v>0.32558953762054438</v>
      </c>
      <c r="S1597">
        <v>0.32643827795982361</v>
      </c>
      <c r="T1597">
        <v>0.32958295941352839</v>
      </c>
      <c r="U1597">
        <v>0.35016906261444092</v>
      </c>
      <c r="V1597">
        <v>0.357330322265625</v>
      </c>
      <c r="W1597">
        <v>0.37161439657211298</v>
      </c>
      <c r="X1597">
        <v>0.37017640471458441</v>
      </c>
      <c r="Y1597">
        <v>0.31130534410476679</v>
      </c>
      <c r="Z1597">
        <v>0.3614649772644043</v>
      </c>
      <c r="AA1597">
        <v>0.33738502860069269</v>
      </c>
      <c r="AB1597">
        <v>0.35825809836387629</v>
      </c>
      <c r="AC1597">
        <v>0.35292920470237732</v>
      </c>
      <c r="AD1597">
        <v>2.7685372158884999E-2</v>
      </c>
      <c r="AE1597">
        <v>2.7685372158884999E-2</v>
      </c>
      <c r="AF1597">
        <v>0.1185304597020149</v>
      </c>
      <c r="AG1597">
        <v>0.10358158499002459</v>
      </c>
      <c r="AH1597">
        <v>0.1185304597020149</v>
      </c>
      <c r="AI1597">
        <v>0.1185453683137894</v>
      </c>
      <c r="AJ1597">
        <v>0.29482829570770258</v>
      </c>
      <c r="AK1597">
        <v>0.14916045963764191</v>
      </c>
      <c r="AL1597">
        <v>5.6371748447418213E-2</v>
      </c>
      <c r="AM1597">
        <v>0.38007566332817078</v>
      </c>
      <c r="AN1597">
        <v>0.37938237190246582</v>
      </c>
      <c r="AO1597">
        <v>0.34544724225997919</v>
      </c>
      <c r="AP1597">
        <v>0.35716235637664789</v>
      </c>
      <c r="AQ1597">
        <v>0.34883517026901251</v>
      </c>
      <c r="AR1597">
        <v>9.7276806831359863E-2</v>
      </c>
      <c r="AS1597">
        <v>0.3347356915473938</v>
      </c>
      <c r="AT1597">
        <v>0.22543454170227051</v>
      </c>
      <c r="AU1597">
        <v>0.37082627415657038</v>
      </c>
      <c r="AV1597">
        <v>0.23257933557033539</v>
      </c>
      <c r="AW1597">
        <v>0.27630597352981567</v>
      </c>
      <c r="AX1597">
        <v>0.27630597352981567</v>
      </c>
      <c r="AY1597">
        <v>0.33009833097457891</v>
      </c>
      <c r="AZ1597">
        <v>8.8027969002723694E-2</v>
      </c>
      <c r="BA1597">
        <v>0.28147193789482122</v>
      </c>
      <c r="BB1597">
        <v>0.40162172913551331</v>
      </c>
      <c r="BC1597">
        <v>0.20589819550514221</v>
      </c>
      <c r="BD1597">
        <v>0.2307007163763046</v>
      </c>
      <c r="BE1597">
        <v>0.12536945939064029</v>
      </c>
      <c r="BF1597">
        <v>0.36465299129486078</v>
      </c>
      <c r="BG1597">
        <v>0.22165752947330469</v>
      </c>
      <c r="BH1597">
        <v>0.2305642366409302</v>
      </c>
      <c r="BI1597">
        <v>0.34078574180603027</v>
      </c>
      <c r="BJ1597">
        <v>0.34078574180603027</v>
      </c>
      <c r="BK1597">
        <v>0.34078574180603027</v>
      </c>
      <c r="BL1597">
        <v>0.34178999066352839</v>
      </c>
      <c r="BM1597">
        <v>0.34078574180603027</v>
      </c>
      <c r="BN1597">
        <v>0.34078574180603027</v>
      </c>
      <c r="BO1597">
        <v>0.39172768592834473</v>
      </c>
      <c r="BP1597">
        <v>0.16601660847663879</v>
      </c>
      <c r="BQ1597">
        <v>0.34078574180603027</v>
      </c>
      <c r="BR1597">
        <v>0.38587921857833862</v>
      </c>
      <c r="BS1597">
        <v>0.38705474138259888</v>
      </c>
    </row>
    <row r="1598" spans="1:71">
      <c r="A1598" t="s">
        <v>1660</v>
      </c>
      <c r="B1598">
        <v>0.31382849812507629</v>
      </c>
      <c r="C1598">
        <v>0.26219287514686579</v>
      </c>
      <c r="D1598">
        <v>0.29502606391906738</v>
      </c>
      <c r="E1598">
        <v>0.3066747784614563</v>
      </c>
      <c r="F1598">
        <v>0.25117766857147222</v>
      </c>
      <c r="G1598">
        <v>0.24577932059764859</v>
      </c>
      <c r="H1598">
        <v>0.24393938481807709</v>
      </c>
      <c r="I1598">
        <v>0.27272719144821173</v>
      </c>
      <c r="J1598">
        <v>0.34932038187980652</v>
      </c>
      <c r="K1598">
        <v>0.1772938817739487</v>
      </c>
      <c r="L1598">
        <v>0.30040732026100159</v>
      </c>
      <c r="M1598">
        <v>0.29801735281944269</v>
      </c>
      <c r="N1598">
        <v>0.26654759049415588</v>
      </c>
      <c r="O1598">
        <v>0.26658925414085388</v>
      </c>
      <c r="P1598">
        <v>0.32170116901397711</v>
      </c>
      <c r="Q1598">
        <v>0.31169813871383673</v>
      </c>
      <c r="R1598">
        <v>0.28908535838127142</v>
      </c>
      <c r="S1598">
        <v>0.25232744216918951</v>
      </c>
      <c r="T1598">
        <v>0.25794389843940729</v>
      </c>
      <c r="U1598">
        <v>0.30201250314712519</v>
      </c>
      <c r="V1598">
        <v>0.30995163321495062</v>
      </c>
      <c r="W1598">
        <v>0.3275621235370636</v>
      </c>
      <c r="X1598">
        <v>0.32851853966712952</v>
      </c>
      <c r="Y1598">
        <v>0.30332767963409418</v>
      </c>
      <c r="Z1598">
        <v>0.32033517956733698</v>
      </c>
      <c r="AA1598">
        <v>0.32684078812599182</v>
      </c>
      <c r="AB1598">
        <v>0.32417008280754089</v>
      </c>
      <c r="AC1598">
        <v>0.35196036100387568</v>
      </c>
      <c r="AD1598">
        <v>4.9952089786529541E-2</v>
      </c>
      <c r="AE1598">
        <v>4.9952089786529541E-2</v>
      </c>
      <c r="AF1598">
        <v>0.149043083190918</v>
      </c>
      <c r="AG1598">
        <v>0.13042572140693659</v>
      </c>
      <c r="AH1598">
        <v>0.149043083190918</v>
      </c>
      <c r="AI1598">
        <v>0.1490781903266907</v>
      </c>
      <c r="AJ1598">
        <v>0.28103691339492798</v>
      </c>
      <c r="AK1598">
        <v>0.17440178990364069</v>
      </c>
      <c r="AL1598">
        <v>4.1444968432188027E-2</v>
      </c>
      <c r="AM1598">
        <v>0.32140621542930597</v>
      </c>
      <c r="AN1598">
        <v>0.31634694337844849</v>
      </c>
      <c r="AO1598">
        <v>0.30939620733261108</v>
      </c>
      <c r="AP1598">
        <v>0.29344701766967768</v>
      </c>
      <c r="AQ1598">
        <v>0.29276835918426508</v>
      </c>
      <c r="AR1598">
        <v>9.3326553702354431E-2</v>
      </c>
      <c r="AS1598">
        <v>0.25787493586540222</v>
      </c>
      <c r="AT1598">
        <v>0.2182438522577286</v>
      </c>
      <c r="AU1598">
        <v>0.29926478862762451</v>
      </c>
      <c r="AV1598">
        <v>0.26377302408218378</v>
      </c>
      <c r="AW1598">
        <v>0.24829393625259399</v>
      </c>
      <c r="AX1598">
        <v>0.24829393625259399</v>
      </c>
      <c r="AY1598">
        <v>0.28302720189094538</v>
      </c>
      <c r="AZ1598">
        <v>0.12783943116664889</v>
      </c>
      <c r="BA1598">
        <v>0.25966945290565491</v>
      </c>
      <c r="BB1598">
        <v>0.35902991890907288</v>
      </c>
      <c r="BC1598">
        <v>0.2492475360631943</v>
      </c>
      <c r="BD1598">
        <v>0.26188984513282781</v>
      </c>
      <c r="BE1598">
        <v>0.14544583857059479</v>
      </c>
      <c r="BF1598">
        <v>0.33511984348297119</v>
      </c>
      <c r="BG1598">
        <v>0.26498511433601379</v>
      </c>
      <c r="BH1598">
        <v>0.27084910869598389</v>
      </c>
      <c r="BI1598">
        <v>0.2915465235710144</v>
      </c>
      <c r="BJ1598">
        <v>0.2915465235710144</v>
      </c>
      <c r="BK1598">
        <v>0.2915465235710144</v>
      </c>
      <c r="BL1598">
        <v>0.2883765697479248</v>
      </c>
      <c r="BM1598">
        <v>0.2915465235710144</v>
      </c>
      <c r="BN1598">
        <v>0.2915465235710144</v>
      </c>
      <c r="BO1598">
        <v>0.34884977340698242</v>
      </c>
      <c r="BP1598">
        <v>0.16114415228366849</v>
      </c>
      <c r="BQ1598">
        <v>0.2915465235710144</v>
      </c>
      <c r="BR1598">
        <v>0.36551627516746521</v>
      </c>
      <c r="BS1598">
        <v>0.36124703288078308</v>
      </c>
    </row>
    <row r="1599" spans="1:71">
      <c r="A1599" t="s">
        <v>1661</v>
      </c>
      <c r="B1599">
        <v>0.22408807277679441</v>
      </c>
      <c r="C1599">
        <v>0.17312635481357569</v>
      </c>
      <c r="D1599">
        <v>0.29785656929016108</v>
      </c>
      <c r="E1599">
        <v>0.29251208901405329</v>
      </c>
      <c r="F1599">
        <v>0.26609176397323608</v>
      </c>
      <c r="G1599">
        <v>0.24754561483860019</v>
      </c>
      <c r="H1599">
        <v>0.24628438055515289</v>
      </c>
      <c r="I1599">
        <v>0.26782789826393127</v>
      </c>
      <c r="J1599">
        <v>0.31380897760391241</v>
      </c>
      <c r="K1599">
        <v>0.14515617489814761</v>
      </c>
      <c r="L1599">
        <v>0.26848205924034119</v>
      </c>
      <c r="M1599">
        <v>0.30418017506599432</v>
      </c>
      <c r="N1599">
        <v>0.27682733535766602</v>
      </c>
      <c r="O1599">
        <v>0.27683019638061518</v>
      </c>
      <c r="P1599">
        <v>0.30817729234695429</v>
      </c>
      <c r="Q1599">
        <v>0.29612225294113159</v>
      </c>
      <c r="R1599">
        <v>0.2611539363861084</v>
      </c>
      <c r="S1599">
        <v>0.22963657975196841</v>
      </c>
      <c r="T1599">
        <v>0.26809504628181458</v>
      </c>
      <c r="U1599">
        <v>0.28312435746192932</v>
      </c>
      <c r="V1599">
        <v>0.28093007206916809</v>
      </c>
      <c r="W1599">
        <v>0.30358141660690308</v>
      </c>
      <c r="X1599">
        <v>0.30072879791259771</v>
      </c>
      <c r="Y1599">
        <v>0.26215729117393488</v>
      </c>
      <c r="Z1599">
        <v>0.28290367126464838</v>
      </c>
      <c r="AA1599">
        <v>0.26483985781669622</v>
      </c>
      <c r="AB1599">
        <v>0.23741735517978671</v>
      </c>
      <c r="AC1599">
        <v>0.28884619474411011</v>
      </c>
      <c r="AD1599">
        <v>8.3175912499427795E-2</v>
      </c>
      <c r="AE1599">
        <v>8.3175912499427795E-2</v>
      </c>
      <c r="AF1599">
        <v>9.9411666393280029E-2</v>
      </c>
      <c r="AG1599">
        <v>0.1204767674207687</v>
      </c>
      <c r="AH1599">
        <v>9.9411666393280029E-2</v>
      </c>
      <c r="AI1599">
        <v>9.9418215453624725E-2</v>
      </c>
      <c r="AJ1599">
        <v>0.20702135562896731</v>
      </c>
      <c r="AK1599">
        <v>0.154454380273819</v>
      </c>
      <c r="AL1599">
        <v>5.0681464374065399E-2</v>
      </c>
      <c r="AM1599">
        <v>0.27839377522468572</v>
      </c>
      <c r="AN1599">
        <v>0.28097724914550781</v>
      </c>
      <c r="AO1599">
        <v>0.24392636120319369</v>
      </c>
      <c r="AP1599">
        <v>0.28152331709861761</v>
      </c>
      <c r="AQ1599">
        <v>0.27389690279960632</v>
      </c>
      <c r="AR1599">
        <v>0.13313530385494229</v>
      </c>
      <c r="AS1599">
        <v>0.25992900133132929</v>
      </c>
      <c r="AT1599">
        <v>0.28250885009765619</v>
      </c>
      <c r="AU1599">
        <v>0.29794895648956299</v>
      </c>
      <c r="AV1599">
        <v>0.2157161682844162</v>
      </c>
      <c r="AW1599">
        <v>0.20851372182369229</v>
      </c>
      <c r="AX1599">
        <v>0.20851372182369229</v>
      </c>
      <c r="AY1599">
        <v>0.24076604843139651</v>
      </c>
      <c r="AZ1599">
        <v>0.13370639085769651</v>
      </c>
      <c r="BA1599">
        <v>0.21874809265136719</v>
      </c>
      <c r="BB1599">
        <v>0.29547569155693049</v>
      </c>
      <c r="BC1599">
        <v>0.2100346386432648</v>
      </c>
      <c r="BD1599">
        <v>0.2008391618728638</v>
      </c>
      <c r="BE1599">
        <v>0.1036553084850311</v>
      </c>
      <c r="BF1599">
        <v>0.27508449554443359</v>
      </c>
      <c r="BG1599">
        <v>0.18647988140583041</v>
      </c>
      <c r="BH1599">
        <v>0.1889274716377258</v>
      </c>
      <c r="BI1599">
        <v>0.26263925433158869</v>
      </c>
      <c r="BJ1599">
        <v>0.26263925433158869</v>
      </c>
      <c r="BK1599">
        <v>0.26263925433158869</v>
      </c>
      <c r="BL1599">
        <v>0.22442050278186801</v>
      </c>
      <c r="BM1599">
        <v>0.26263925433158869</v>
      </c>
      <c r="BN1599">
        <v>0.26263925433158869</v>
      </c>
      <c r="BO1599">
        <v>0.30207812786102289</v>
      </c>
      <c r="BP1599">
        <v>0.16190603375434881</v>
      </c>
      <c r="BQ1599">
        <v>0.26263925433158869</v>
      </c>
      <c r="BR1599">
        <v>0.30526807904243469</v>
      </c>
      <c r="BS1599">
        <v>0.29401677846908569</v>
      </c>
    </row>
    <row r="1600" spans="1:71">
      <c r="A1600" t="s">
        <v>1662</v>
      </c>
      <c r="B1600">
        <v>0.36821156740188599</v>
      </c>
      <c r="C1600">
        <v>0.19631218910217291</v>
      </c>
      <c r="D1600">
        <v>0.34857413172721857</v>
      </c>
      <c r="E1600">
        <v>0.38114243745803827</v>
      </c>
      <c r="F1600">
        <v>0.32652232050895691</v>
      </c>
      <c r="G1600">
        <v>0.32124432921409612</v>
      </c>
      <c r="H1600">
        <v>0.33037254214286799</v>
      </c>
      <c r="I1600">
        <v>0.33775094151496893</v>
      </c>
      <c r="J1600">
        <v>0.42158666253089899</v>
      </c>
      <c r="K1600">
        <v>0.15760950744152069</v>
      </c>
      <c r="L1600">
        <v>0.37641876935958862</v>
      </c>
      <c r="M1600">
        <v>0.37506577372550959</v>
      </c>
      <c r="N1600">
        <v>0.36751824617385859</v>
      </c>
      <c r="O1600">
        <v>0.36751317977905268</v>
      </c>
      <c r="P1600">
        <v>0.39177277684211731</v>
      </c>
      <c r="Q1600">
        <v>0.38561207056045532</v>
      </c>
      <c r="R1600">
        <v>0.35382497310638428</v>
      </c>
      <c r="S1600">
        <v>0.34552869200706482</v>
      </c>
      <c r="T1600">
        <v>0.37510049343109131</v>
      </c>
      <c r="U1600">
        <v>0.34964412450790411</v>
      </c>
      <c r="V1600">
        <v>0.35283300280570978</v>
      </c>
      <c r="W1600">
        <v>0.37836837768554688</v>
      </c>
      <c r="X1600">
        <v>0.37277379631996149</v>
      </c>
      <c r="Y1600">
        <v>0.30381390452384949</v>
      </c>
      <c r="Z1600">
        <v>0.37998044490814209</v>
      </c>
      <c r="AA1600">
        <v>0.29166513681411738</v>
      </c>
      <c r="AB1600">
        <v>0.37446919083595281</v>
      </c>
      <c r="AC1600">
        <v>0.3412024974822998</v>
      </c>
      <c r="AD1600">
        <v>7.7686905860900879E-2</v>
      </c>
      <c r="AE1600">
        <v>7.7686905860900879E-2</v>
      </c>
      <c r="AF1600">
        <v>0.1900593638420105</v>
      </c>
      <c r="AG1600">
        <v>0.2050236910581589</v>
      </c>
      <c r="AH1600">
        <v>0.1900593638420105</v>
      </c>
      <c r="AI1600">
        <v>0.1900270730257034</v>
      </c>
      <c r="AJ1600">
        <v>0.32629448175430298</v>
      </c>
      <c r="AK1600">
        <v>0.23060265183448789</v>
      </c>
      <c r="AL1600">
        <v>7.5681015849113464E-2</v>
      </c>
      <c r="AM1600">
        <v>0.34125062823295588</v>
      </c>
      <c r="AN1600">
        <v>0.33114281296730042</v>
      </c>
      <c r="AO1600">
        <v>0.33169326186180109</v>
      </c>
      <c r="AP1600">
        <v>0.3316655158996582</v>
      </c>
      <c r="AQ1600">
        <v>0.37479585409164429</v>
      </c>
      <c r="AR1600">
        <v>0.12120112776756289</v>
      </c>
      <c r="AS1600">
        <v>0.31230401992797852</v>
      </c>
      <c r="AT1600">
        <v>0.25196355581283569</v>
      </c>
      <c r="AU1600">
        <v>0.36825269460678101</v>
      </c>
      <c r="AV1600">
        <v>0.25550508499145508</v>
      </c>
      <c r="AW1600">
        <v>0.25746983289718628</v>
      </c>
      <c r="AX1600">
        <v>0.25746983289718628</v>
      </c>
      <c r="AY1600">
        <v>0.30593395233154302</v>
      </c>
      <c r="AZ1600">
        <v>0.1176702156662941</v>
      </c>
      <c r="BA1600">
        <v>0.27554881572723389</v>
      </c>
      <c r="BB1600">
        <v>0.3474673330783844</v>
      </c>
      <c r="BC1600">
        <v>0.20752337574958801</v>
      </c>
      <c r="BD1600">
        <v>0.2273643612861633</v>
      </c>
      <c r="BE1600">
        <v>0.14152233302593231</v>
      </c>
      <c r="BF1600">
        <v>0.33083236217498779</v>
      </c>
      <c r="BG1600">
        <v>0.22671511769294739</v>
      </c>
      <c r="BH1600">
        <v>0.22367650270462039</v>
      </c>
      <c r="BI1600">
        <v>0.27017086744308472</v>
      </c>
      <c r="BJ1600">
        <v>0.27017086744308472</v>
      </c>
      <c r="BK1600">
        <v>0.27017086744308472</v>
      </c>
      <c r="BL1600">
        <v>0.35316076874732971</v>
      </c>
      <c r="BM1600">
        <v>0.27017086744308472</v>
      </c>
      <c r="BN1600">
        <v>0.27017086744308472</v>
      </c>
      <c r="BO1600">
        <v>0.31678304076194758</v>
      </c>
      <c r="BP1600">
        <v>0.16810812056064611</v>
      </c>
      <c r="BQ1600">
        <v>0.27017086744308472</v>
      </c>
      <c r="BR1600">
        <v>0.36639931797981262</v>
      </c>
      <c r="BS1600">
        <v>0.36583930253982538</v>
      </c>
    </row>
    <row r="1601" spans="1:71">
      <c r="A1601" t="s">
        <v>1663</v>
      </c>
      <c r="B1601">
        <v>0.31893500685691828</v>
      </c>
      <c r="C1601">
        <v>0.19963198900222781</v>
      </c>
      <c r="D1601">
        <v>0.30179142951965332</v>
      </c>
      <c r="E1601">
        <v>0.30420154333114618</v>
      </c>
      <c r="F1601">
        <v>0.25438174605369568</v>
      </c>
      <c r="G1601">
        <v>0.22786250710487371</v>
      </c>
      <c r="H1601">
        <v>0.25699296593666082</v>
      </c>
      <c r="I1601">
        <v>0.27965134382247919</v>
      </c>
      <c r="J1601">
        <v>0.34843796491622919</v>
      </c>
      <c r="K1601">
        <v>0.17364391684532171</v>
      </c>
      <c r="L1601">
        <v>0.29789227247238159</v>
      </c>
      <c r="M1601">
        <v>0.29897943139076227</v>
      </c>
      <c r="N1601">
        <v>0.2917807400226593</v>
      </c>
      <c r="O1601">
        <v>0.29182931780815119</v>
      </c>
      <c r="P1601">
        <v>0.3148084282875061</v>
      </c>
      <c r="Q1601">
        <v>0.30540019273757929</v>
      </c>
      <c r="R1601">
        <v>0.27710726857185358</v>
      </c>
      <c r="S1601">
        <v>0.27879941463470459</v>
      </c>
      <c r="T1601">
        <v>0.29674434661865229</v>
      </c>
      <c r="U1601">
        <v>0.27746331691741938</v>
      </c>
      <c r="V1601">
        <v>0.29294514656066889</v>
      </c>
      <c r="W1601">
        <v>0.32647764682769781</v>
      </c>
      <c r="X1601">
        <v>0.32496416568756098</v>
      </c>
      <c r="Y1601">
        <v>0.27246662974357599</v>
      </c>
      <c r="Z1601">
        <v>0.31662595272064209</v>
      </c>
      <c r="AA1601">
        <v>0.31576493382453918</v>
      </c>
      <c r="AB1601">
        <v>0.31761667132377619</v>
      </c>
      <c r="AC1601">
        <v>0.2907949686050415</v>
      </c>
      <c r="AD1601">
        <v>6.3822172582149506E-2</v>
      </c>
      <c r="AE1601">
        <v>6.3822172582149506E-2</v>
      </c>
      <c r="AF1601">
        <v>0.16074374318122861</v>
      </c>
      <c r="AG1601">
        <v>0.1598324179649353</v>
      </c>
      <c r="AH1601">
        <v>0.16074374318122861</v>
      </c>
      <c r="AI1601">
        <v>0.1607788950204849</v>
      </c>
      <c r="AJ1601">
        <v>0.25953197479248052</v>
      </c>
      <c r="AK1601">
        <v>0.19498895108699801</v>
      </c>
      <c r="AL1601">
        <v>4.1098810732364648E-2</v>
      </c>
      <c r="AM1601">
        <v>0.30895593762397772</v>
      </c>
      <c r="AN1601">
        <v>0.29481032490730291</v>
      </c>
      <c r="AO1601">
        <v>0.28660044074058533</v>
      </c>
      <c r="AP1601">
        <v>0.29338961839675898</v>
      </c>
      <c r="AQ1601">
        <v>0.34502983093261719</v>
      </c>
      <c r="AR1601">
        <v>9.9708892405033112E-2</v>
      </c>
      <c r="AS1601">
        <v>0.2686556875705719</v>
      </c>
      <c r="AT1601">
        <v>0.2355936020612717</v>
      </c>
      <c r="AU1601">
        <v>0.30685415863990778</v>
      </c>
      <c r="AV1601">
        <v>0.2226426899433136</v>
      </c>
      <c r="AW1601">
        <v>0.2066981494426727</v>
      </c>
      <c r="AX1601">
        <v>0.2066981494426727</v>
      </c>
      <c r="AY1601">
        <v>0.25348600745201111</v>
      </c>
      <c r="AZ1601">
        <v>0.13207279145717621</v>
      </c>
      <c r="BA1601">
        <v>0.23336286842823031</v>
      </c>
      <c r="BB1601">
        <v>0.30856028199195862</v>
      </c>
      <c r="BC1601">
        <v>0.23570545017719269</v>
      </c>
      <c r="BD1601">
        <v>0.230526402592659</v>
      </c>
      <c r="BE1601">
        <v>0.1218309849500656</v>
      </c>
      <c r="BF1601">
        <v>0.2767162024974823</v>
      </c>
      <c r="BG1601">
        <v>0.22815366089344019</v>
      </c>
      <c r="BH1601">
        <v>0.23653919994831091</v>
      </c>
      <c r="BI1601">
        <v>0.25404408574104309</v>
      </c>
      <c r="BJ1601">
        <v>0.25404408574104309</v>
      </c>
      <c r="BK1601">
        <v>0.25404408574104309</v>
      </c>
      <c r="BL1601">
        <v>0.29491522908210749</v>
      </c>
      <c r="BM1601">
        <v>0.25404408574104309</v>
      </c>
      <c r="BN1601">
        <v>0.25404408574104309</v>
      </c>
      <c r="BO1601">
        <v>0.29406663775444031</v>
      </c>
      <c r="BP1601">
        <v>0.1726690083742142</v>
      </c>
      <c r="BQ1601">
        <v>0.25404408574104309</v>
      </c>
      <c r="BR1601">
        <v>0.38529270887374878</v>
      </c>
      <c r="BS1601">
        <v>0.38530275225639338</v>
      </c>
    </row>
    <row r="1602" spans="1:71">
      <c r="A1602" t="s">
        <v>1664</v>
      </c>
      <c r="B1602">
        <v>0.30901843309402471</v>
      </c>
      <c r="C1602">
        <v>0.19246953725814819</v>
      </c>
      <c r="D1602">
        <v>0.29401981830596918</v>
      </c>
      <c r="E1602">
        <v>0.30666258931159968</v>
      </c>
      <c r="F1602">
        <v>0.25308093428611761</v>
      </c>
      <c r="G1602">
        <v>0.2242698669433594</v>
      </c>
      <c r="H1602">
        <v>0.25835463404655462</v>
      </c>
      <c r="I1602">
        <v>0.27242261171340942</v>
      </c>
      <c r="J1602">
        <v>0.36412575840950012</v>
      </c>
      <c r="K1602">
        <v>0.1719983518123627</v>
      </c>
      <c r="L1602">
        <v>0.30135753750801092</v>
      </c>
      <c r="M1602">
        <v>0.29370689392089838</v>
      </c>
      <c r="N1602">
        <v>0.28296071290969849</v>
      </c>
      <c r="O1602">
        <v>0.28300923109054571</v>
      </c>
      <c r="P1602">
        <v>0.31802129745483398</v>
      </c>
      <c r="Q1602">
        <v>0.29819533228874212</v>
      </c>
      <c r="R1602">
        <v>0.27363789081573492</v>
      </c>
      <c r="S1602">
        <v>0.26559266448020941</v>
      </c>
      <c r="T1602">
        <v>0.28010022640228271</v>
      </c>
      <c r="U1602">
        <v>0.28150147199630737</v>
      </c>
      <c r="V1602">
        <v>0.29737886786460882</v>
      </c>
      <c r="W1602">
        <v>0.32400327920913702</v>
      </c>
      <c r="X1602">
        <v>0.32295528054237371</v>
      </c>
      <c r="Y1602">
        <v>0.27324110269546509</v>
      </c>
      <c r="Z1602">
        <v>0.31723174452781677</v>
      </c>
      <c r="AA1602">
        <v>0.29868894815444952</v>
      </c>
      <c r="AB1602">
        <v>0.31569048762321472</v>
      </c>
      <c r="AC1602">
        <v>0.30151388049125671</v>
      </c>
      <c r="AD1602">
        <v>4.7228757292032242E-2</v>
      </c>
      <c r="AE1602">
        <v>4.7228757292032242E-2</v>
      </c>
      <c r="AF1602">
        <v>0.14290112257003779</v>
      </c>
      <c r="AG1602">
        <v>0.1527300626039505</v>
      </c>
      <c r="AH1602">
        <v>0.14290112257003779</v>
      </c>
      <c r="AI1602">
        <v>0.14293257892131811</v>
      </c>
      <c r="AJ1602">
        <v>0.26827609539031982</v>
      </c>
      <c r="AK1602">
        <v>0.19996361434459689</v>
      </c>
      <c r="AL1602">
        <v>4.1575714945793152E-2</v>
      </c>
      <c r="AM1602">
        <v>0.32083070278167719</v>
      </c>
      <c r="AN1602">
        <v>0.30429825186729431</v>
      </c>
      <c r="AO1602">
        <v>0.29791507124900818</v>
      </c>
      <c r="AP1602">
        <v>0.30012461543083191</v>
      </c>
      <c r="AQ1602">
        <v>0.35002914071083069</v>
      </c>
      <c r="AR1602">
        <v>0.1030775532126427</v>
      </c>
      <c r="AS1602">
        <v>0.26489424705505371</v>
      </c>
      <c r="AT1602">
        <v>0.22864507138729101</v>
      </c>
      <c r="AU1602">
        <v>0.3033524751663208</v>
      </c>
      <c r="AV1602">
        <v>0.2328494340181351</v>
      </c>
      <c r="AW1602">
        <v>0.22053518891334531</v>
      </c>
      <c r="AX1602">
        <v>0.22053518891334531</v>
      </c>
      <c r="AY1602">
        <v>0.27348369359970093</v>
      </c>
      <c r="AZ1602">
        <v>0.142970010638237</v>
      </c>
      <c r="BA1602">
        <v>0.23566751182079321</v>
      </c>
      <c r="BB1602">
        <v>0.31504726409912109</v>
      </c>
      <c r="BC1602">
        <v>0.22332921624183649</v>
      </c>
      <c r="BD1602">
        <v>0.20995922386646271</v>
      </c>
      <c r="BE1602">
        <v>0.1233350411057472</v>
      </c>
      <c r="BF1602">
        <v>0.26609480381011957</v>
      </c>
      <c r="BG1602">
        <v>0.2063490301370621</v>
      </c>
      <c r="BH1602">
        <v>0.2221384942531586</v>
      </c>
      <c r="BI1602">
        <v>0.25340548157691961</v>
      </c>
      <c r="BJ1602">
        <v>0.25340548157691961</v>
      </c>
      <c r="BK1602">
        <v>0.25340548157691961</v>
      </c>
      <c r="BL1602">
        <v>0.2953626811504364</v>
      </c>
      <c r="BM1602">
        <v>0.25340548157691961</v>
      </c>
      <c r="BN1602">
        <v>0.25340548157691961</v>
      </c>
      <c r="BO1602">
        <v>0.28724047541618353</v>
      </c>
      <c r="BP1602">
        <v>0.1656285226345062</v>
      </c>
      <c r="BQ1602">
        <v>0.25340548157691961</v>
      </c>
      <c r="BR1602">
        <v>0.36926132440567022</v>
      </c>
      <c r="BS1602">
        <v>0.37501746416091919</v>
      </c>
    </row>
    <row r="1603" spans="1:71">
      <c r="A1603" t="s">
        <v>1665</v>
      </c>
      <c r="B1603">
        <v>0.2888399064540863</v>
      </c>
      <c r="C1603">
        <v>0.32108524441719061</v>
      </c>
      <c r="D1603">
        <v>0.26234349608421331</v>
      </c>
      <c r="E1603">
        <v>0.30937719345092768</v>
      </c>
      <c r="F1603">
        <v>0.25663846731185908</v>
      </c>
      <c r="G1603">
        <v>0.26572656631469732</v>
      </c>
      <c r="H1603">
        <v>0.25309371948242188</v>
      </c>
      <c r="I1603">
        <v>0.28351897001266479</v>
      </c>
      <c r="J1603">
        <v>0.29650938510894781</v>
      </c>
      <c r="K1603">
        <v>0.159006342291832</v>
      </c>
      <c r="L1603">
        <v>0.27757024765014648</v>
      </c>
      <c r="M1603">
        <v>0.26219075918197632</v>
      </c>
      <c r="N1603">
        <v>0.22806426882743841</v>
      </c>
      <c r="O1603">
        <v>0.22804255783557889</v>
      </c>
      <c r="P1603">
        <v>0.29469582438468928</v>
      </c>
      <c r="Q1603">
        <v>0.27630281448364258</v>
      </c>
      <c r="R1603">
        <v>0.25461903214454651</v>
      </c>
      <c r="S1603">
        <v>0.22797693312168121</v>
      </c>
      <c r="T1603">
        <v>0.2494803965091705</v>
      </c>
      <c r="U1603">
        <v>0.27596473693847662</v>
      </c>
      <c r="V1603">
        <v>0.26615211367607122</v>
      </c>
      <c r="W1603">
        <v>0.27329897880554199</v>
      </c>
      <c r="X1603">
        <v>0.27387532591819758</v>
      </c>
      <c r="Y1603">
        <v>0.25807857513427729</v>
      </c>
      <c r="Z1603">
        <v>0.27340754866600042</v>
      </c>
      <c r="AA1603">
        <v>0.34891879558563232</v>
      </c>
      <c r="AB1603">
        <v>0.25806319713592529</v>
      </c>
      <c r="AC1603">
        <v>0.33770230412483221</v>
      </c>
      <c r="AD1603">
        <v>7.1615040302276611E-2</v>
      </c>
      <c r="AE1603">
        <v>7.1615040302276611E-2</v>
      </c>
      <c r="AF1603">
        <v>0.15607526898384089</v>
      </c>
      <c r="AG1603">
        <v>0.12211427092552191</v>
      </c>
      <c r="AH1603">
        <v>0.15607526898384089</v>
      </c>
      <c r="AI1603">
        <v>0.1560776233673096</v>
      </c>
      <c r="AJ1603">
        <v>0.29351222515106201</v>
      </c>
      <c r="AK1603">
        <v>0.16615134477615359</v>
      </c>
      <c r="AL1603">
        <v>7.534172385931015E-2</v>
      </c>
      <c r="AM1603">
        <v>0.30589908361434942</v>
      </c>
      <c r="AN1603">
        <v>0.29842004179954529</v>
      </c>
      <c r="AO1603">
        <v>0.26210397481918329</v>
      </c>
      <c r="AP1603">
        <v>0.3048761785030365</v>
      </c>
      <c r="AQ1603">
        <v>0.26685914397239691</v>
      </c>
      <c r="AR1603">
        <v>0.1409541517496109</v>
      </c>
      <c r="AS1603">
        <v>0.28929522633552551</v>
      </c>
      <c r="AT1603">
        <v>0.18199750781059271</v>
      </c>
      <c r="AU1603">
        <v>0.27610838413238531</v>
      </c>
      <c r="AV1603">
        <v>0.26821282505989069</v>
      </c>
      <c r="AW1603">
        <v>0.23345884680747989</v>
      </c>
      <c r="AX1603">
        <v>0.23345884680747989</v>
      </c>
      <c r="AY1603">
        <v>0.24365510046482089</v>
      </c>
      <c r="AZ1603">
        <v>7.1937210857868195E-2</v>
      </c>
      <c r="BA1603">
        <v>0.18908596038818359</v>
      </c>
      <c r="BB1603">
        <v>0.29415407776832581</v>
      </c>
      <c r="BC1603">
        <v>0.22925794124603269</v>
      </c>
      <c r="BD1603">
        <v>0.18495538830757141</v>
      </c>
      <c r="BE1603">
        <v>5.5152945220470428E-2</v>
      </c>
      <c r="BF1603">
        <v>0.34817969799041748</v>
      </c>
      <c r="BG1603">
        <v>0.19388306140899661</v>
      </c>
      <c r="BH1603">
        <v>0.1784652769565582</v>
      </c>
      <c r="BI1603">
        <v>0.31146290898323059</v>
      </c>
      <c r="BJ1603">
        <v>0.31146290898323059</v>
      </c>
      <c r="BK1603">
        <v>0.31146290898323059</v>
      </c>
      <c r="BL1603">
        <v>0.27534046769142151</v>
      </c>
      <c r="BM1603">
        <v>0.31146290898323059</v>
      </c>
      <c r="BN1603">
        <v>0.31146290898323059</v>
      </c>
      <c r="BO1603">
        <v>0.33518573641777039</v>
      </c>
      <c r="BP1603">
        <v>0.13511431217193601</v>
      </c>
      <c r="BQ1603">
        <v>0.31146290898323059</v>
      </c>
      <c r="BR1603">
        <v>0.32860881090164179</v>
      </c>
      <c r="BS1603">
        <v>0.32229435443878168</v>
      </c>
    </row>
    <row r="1604" spans="1:71">
      <c r="A1604" t="s">
        <v>1666</v>
      </c>
      <c r="B1604">
        <v>0.24592059850692749</v>
      </c>
      <c r="C1604">
        <v>0.24163833260536191</v>
      </c>
      <c r="D1604">
        <v>0.19990301132202151</v>
      </c>
      <c r="E1604">
        <v>0.2447580695152283</v>
      </c>
      <c r="F1604">
        <v>0.18909619748592379</v>
      </c>
      <c r="G1604">
        <v>0.20857615768909449</v>
      </c>
      <c r="H1604">
        <v>0.1641149967908859</v>
      </c>
      <c r="I1604">
        <v>0.22989028692245481</v>
      </c>
      <c r="J1604">
        <v>0.2486778199672699</v>
      </c>
      <c r="K1604">
        <v>0.1932852566242218</v>
      </c>
      <c r="L1604">
        <v>0.2170660346746445</v>
      </c>
      <c r="M1604">
        <v>0.19988492131233221</v>
      </c>
      <c r="N1604">
        <v>0.17815759778022769</v>
      </c>
      <c r="O1604">
        <v>0.17814140021800989</v>
      </c>
      <c r="P1604">
        <v>0.22992792725563049</v>
      </c>
      <c r="Q1604">
        <v>0.22862875461578369</v>
      </c>
      <c r="R1604">
        <v>0.21800841391086581</v>
      </c>
      <c r="S1604">
        <v>0.16335202753543851</v>
      </c>
      <c r="T1604">
        <v>0.197667270898819</v>
      </c>
      <c r="U1604">
        <v>0.21364675462245941</v>
      </c>
      <c r="V1604">
        <v>0.2157227098941803</v>
      </c>
      <c r="W1604">
        <v>0.22170946002006531</v>
      </c>
      <c r="X1604">
        <v>0.21878984570503229</v>
      </c>
      <c r="Y1604">
        <v>0.19782380759716031</v>
      </c>
      <c r="Z1604">
        <v>0.2171459496021271</v>
      </c>
      <c r="AA1604">
        <v>0.24454052746295929</v>
      </c>
      <c r="AB1604">
        <v>0.21824835240840909</v>
      </c>
      <c r="AC1604">
        <v>0.29057818651199341</v>
      </c>
      <c r="AD1604">
        <v>9.3741722404956818E-2</v>
      </c>
      <c r="AE1604">
        <v>9.3741722404956818E-2</v>
      </c>
      <c r="AF1604">
        <v>0.17316174507141111</v>
      </c>
      <c r="AG1604">
        <v>0.1476144939661026</v>
      </c>
      <c r="AH1604">
        <v>0.17316174507141111</v>
      </c>
      <c r="AI1604">
        <v>0.1731795072555542</v>
      </c>
      <c r="AJ1604">
        <v>0.22985534369945529</v>
      </c>
      <c r="AK1604">
        <v>0.21010443568229681</v>
      </c>
      <c r="AL1604">
        <v>2.5707093998789791E-2</v>
      </c>
      <c r="AM1604">
        <v>0.21978148818016049</v>
      </c>
      <c r="AN1604">
        <v>0.22626300156116491</v>
      </c>
      <c r="AO1604">
        <v>0.2261938005685806</v>
      </c>
      <c r="AP1604">
        <v>0.23602390289306641</v>
      </c>
      <c r="AQ1604">
        <v>0.25750771164894098</v>
      </c>
      <c r="AR1604">
        <v>0.11138460785150529</v>
      </c>
      <c r="AS1604">
        <v>0.2330353707075119</v>
      </c>
      <c r="AT1604">
        <v>0.17603257298469541</v>
      </c>
      <c r="AU1604">
        <v>0.24631908535957339</v>
      </c>
      <c r="AV1604">
        <v>0.18619805574417109</v>
      </c>
      <c r="AW1604">
        <v>0.17780604958534241</v>
      </c>
      <c r="AX1604">
        <v>0.17780604958534241</v>
      </c>
      <c r="AY1604">
        <v>0.20094127953052521</v>
      </c>
      <c r="AZ1604">
        <v>7.6150611042976379E-2</v>
      </c>
      <c r="BA1604">
        <v>0.13080346584320071</v>
      </c>
      <c r="BB1604">
        <v>0.26134064793586731</v>
      </c>
      <c r="BC1604">
        <v>0.25415191054344177</v>
      </c>
      <c r="BD1604">
        <v>0.20331722497940061</v>
      </c>
      <c r="BE1604">
        <v>0.12260210514068599</v>
      </c>
      <c r="BF1604">
        <v>0.24938169121742251</v>
      </c>
      <c r="BG1604">
        <v>0.21472726762294769</v>
      </c>
      <c r="BH1604">
        <v>0.2175380885601044</v>
      </c>
      <c r="BI1604">
        <v>0.25810351967811579</v>
      </c>
      <c r="BJ1604">
        <v>0.25810351967811579</v>
      </c>
      <c r="BK1604">
        <v>0.25810351967811579</v>
      </c>
      <c r="BL1604">
        <v>0.196049764752388</v>
      </c>
      <c r="BM1604">
        <v>0.25810351967811579</v>
      </c>
      <c r="BN1604">
        <v>0.25810351967811579</v>
      </c>
      <c r="BO1604">
        <v>0.28507369756698608</v>
      </c>
      <c r="BP1604">
        <v>0.1615087687969208</v>
      </c>
      <c r="BQ1604">
        <v>0.25810351967811579</v>
      </c>
      <c r="BR1604">
        <v>0.25072988867759699</v>
      </c>
      <c r="BS1604">
        <v>0.24715855717658999</v>
      </c>
    </row>
    <row r="1605" spans="1:71">
      <c r="A1605" t="s">
        <v>1667</v>
      </c>
      <c r="B1605">
        <v>0.29346024990081793</v>
      </c>
      <c r="C1605">
        <v>0.29428938031196589</v>
      </c>
      <c r="D1605">
        <v>0.24987821280956271</v>
      </c>
      <c r="E1605">
        <v>0.27581557631492609</v>
      </c>
      <c r="F1605">
        <v>0.23374952375888819</v>
      </c>
      <c r="G1605">
        <v>0.23599627614021301</v>
      </c>
      <c r="H1605">
        <v>0.20094290375709531</v>
      </c>
      <c r="I1605">
        <v>0.24206458032131201</v>
      </c>
      <c r="J1605">
        <v>0.29034808278083801</v>
      </c>
      <c r="K1605">
        <v>0.22551083564758301</v>
      </c>
      <c r="L1605">
        <v>0.27130639553070068</v>
      </c>
      <c r="M1605">
        <v>0.23984585702419281</v>
      </c>
      <c r="N1605">
        <v>0.22242249548435211</v>
      </c>
      <c r="O1605">
        <v>0.22243534028530121</v>
      </c>
      <c r="P1605">
        <v>0.27511456608772278</v>
      </c>
      <c r="Q1605">
        <v>0.28143024444580078</v>
      </c>
      <c r="R1605">
        <v>0.26338675618171692</v>
      </c>
      <c r="S1605">
        <v>0.18780730664730069</v>
      </c>
      <c r="T1605">
        <v>0.23047064244747159</v>
      </c>
      <c r="U1605">
        <v>0.26313632726669312</v>
      </c>
      <c r="V1605">
        <v>0.27837568521499628</v>
      </c>
      <c r="W1605">
        <v>0.28207111358642578</v>
      </c>
      <c r="X1605">
        <v>0.28505679965019232</v>
      </c>
      <c r="Y1605">
        <v>0.266478031873703</v>
      </c>
      <c r="Z1605">
        <v>0.3013077974319458</v>
      </c>
      <c r="AA1605">
        <v>0.31060639023780823</v>
      </c>
      <c r="AB1605">
        <v>0.2898859977722168</v>
      </c>
      <c r="AC1605">
        <v>0.33542624115943909</v>
      </c>
      <c r="AD1605">
        <v>8.1267699599266052E-2</v>
      </c>
      <c r="AE1605">
        <v>8.1267699599266052E-2</v>
      </c>
      <c r="AF1605">
        <v>0.15877531468868261</v>
      </c>
      <c r="AG1605">
        <v>0.14242938160896301</v>
      </c>
      <c r="AH1605">
        <v>0.15877531468868261</v>
      </c>
      <c r="AI1605">
        <v>0.15873461961746221</v>
      </c>
      <c r="AJ1605">
        <v>0.28563481569290161</v>
      </c>
      <c r="AK1605">
        <v>0.1908031553030014</v>
      </c>
      <c r="AL1605">
        <v>6.9429077208042145E-2</v>
      </c>
      <c r="AM1605">
        <v>0.26630020141601563</v>
      </c>
      <c r="AN1605">
        <v>0.25336998701095581</v>
      </c>
      <c r="AO1605">
        <v>0.25023883581161499</v>
      </c>
      <c r="AP1605">
        <v>0.27480572462081909</v>
      </c>
      <c r="AQ1605">
        <v>0.28773987293243408</v>
      </c>
      <c r="AR1605">
        <v>0.12800352275371549</v>
      </c>
      <c r="AS1605">
        <v>0.24655468761920929</v>
      </c>
      <c r="AT1605">
        <v>0.2168172299861908</v>
      </c>
      <c r="AU1605">
        <v>0.24297577142715451</v>
      </c>
      <c r="AV1605">
        <v>0.2327462434768677</v>
      </c>
      <c r="AW1605">
        <v>0.19256408512592321</v>
      </c>
      <c r="AX1605">
        <v>0.19256408512592321</v>
      </c>
      <c r="AY1605">
        <v>0.22227032482624051</v>
      </c>
      <c r="AZ1605">
        <v>7.8915081918239594E-2</v>
      </c>
      <c r="BA1605">
        <v>0.13838888704776761</v>
      </c>
      <c r="BB1605">
        <v>0.34825602173805242</v>
      </c>
      <c r="BC1605">
        <v>0.26971110701560969</v>
      </c>
      <c r="BD1605">
        <v>0.207712396979332</v>
      </c>
      <c r="BE1605">
        <v>8.1098467111587524E-2</v>
      </c>
      <c r="BF1605">
        <v>0.3058827817440033</v>
      </c>
      <c r="BG1605">
        <v>0.20794354379177091</v>
      </c>
      <c r="BH1605">
        <v>0.19634872674942019</v>
      </c>
      <c r="BI1605">
        <v>0.30358690023422241</v>
      </c>
      <c r="BJ1605">
        <v>0.30358690023422241</v>
      </c>
      <c r="BK1605">
        <v>0.30358690023422241</v>
      </c>
      <c r="BL1605">
        <v>0.26124957203865051</v>
      </c>
      <c r="BM1605">
        <v>0.30358690023422241</v>
      </c>
      <c r="BN1605">
        <v>0.30358690023422241</v>
      </c>
      <c r="BO1605">
        <v>0.33871939778327942</v>
      </c>
      <c r="BP1605">
        <v>0.15902282297611239</v>
      </c>
      <c r="BQ1605">
        <v>0.30358690023422241</v>
      </c>
      <c r="BR1605">
        <v>0.31507676839828491</v>
      </c>
      <c r="BS1605">
        <v>0.31704896688461298</v>
      </c>
    </row>
    <row r="1606" spans="1:71">
      <c r="A1606" t="s">
        <v>1668</v>
      </c>
      <c r="B1606">
        <v>0.29742902517318731</v>
      </c>
      <c r="C1606">
        <v>0.25821468234062189</v>
      </c>
      <c r="D1606">
        <v>0.27164342999458307</v>
      </c>
      <c r="E1606">
        <v>0.29067236185073853</v>
      </c>
      <c r="F1606">
        <v>0.23921167850494379</v>
      </c>
      <c r="G1606">
        <v>0.22179730236530301</v>
      </c>
      <c r="H1606">
        <v>0.22339130938053131</v>
      </c>
      <c r="I1606">
        <v>0.26276257634162897</v>
      </c>
      <c r="J1606">
        <v>0.32645869255065918</v>
      </c>
      <c r="K1606">
        <v>0.13708218932151789</v>
      </c>
      <c r="L1606">
        <v>0.28827571868896479</v>
      </c>
      <c r="M1606">
        <v>0.27355083823204041</v>
      </c>
      <c r="N1606">
        <v>0.25213614106178278</v>
      </c>
      <c r="O1606">
        <v>0.25219160318374628</v>
      </c>
      <c r="P1606">
        <v>0.30318862199783331</v>
      </c>
      <c r="Q1606">
        <v>0.30858638882637018</v>
      </c>
      <c r="R1606">
        <v>0.26819759607315058</v>
      </c>
      <c r="S1606">
        <v>0.24941511452198031</v>
      </c>
      <c r="T1606">
        <v>0.2579975426197052</v>
      </c>
      <c r="U1606">
        <v>0.28568416833877558</v>
      </c>
      <c r="V1606">
        <v>0.28563308715820313</v>
      </c>
      <c r="W1606">
        <v>0.30556347966194147</v>
      </c>
      <c r="X1606">
        <v>0.30889752507209778</v>
      </c>
      <c r="Y1606">
        <v>0.2603280246257782</v>
      </c>
      <c r="Z1606">
        <v>0.28494760394096369</v>
      </c>
      <c r="AA1606">
        <v>0.30962070822715759</v>
      </c>
      <c r="AB1606">
        <v>0.33513128757476812</v>
      </c>
      <c r="AC1606">
        <v>0.37894809246063232</v>
      </c>
      <c r="AD1606">
        <v>3.5171303898096078E-2</v>
      </c>
      <c r="AE1606">
        <v>3.5171303898096078E-2</v>
      </c>
      <c r="AF1606">
        <v>0.1135387569665909</v>
      </c>
      <c r="AG1606">
        <v>9.0391866862773895E-2</v>
      </c>
      <c r="AH1606">
        <v>0.1135387569665909</v>
      </c>
      <c r="AI1606">
        <v>0.11357955634593959</v>
      </c>
      <c r="AJ1606">
        <v>0.28102666139602661</v>
      </c>
      <c r="AK1606">
        <v>0.1064402908086777</v>
      </c>
      <c r="AL1606">
        <v>3.17496657371521E-2</v>
      </c>
      <c r="AM1606">
        <v>0.33292686939239502</v>
      </c>
      <c r="AN1606">
        <v>0.31191051006317139</v>
      </c>
      <c r="AO1606">
        <v>0.28241583704948431</v>
      </c>
      <c r="AP1606">
        <v>0.31632822751998901</v>
      </c>
      <c r="AQ1606">
        <v>0.31146547198295588</v>
      </c>
      <c r="AR1606">
        <v>0.1235875636339188</v>
      </c>
      <c r="AS1606">
        <v>0.2864244282245636</v>
      </c>
      <c r="AT1606">
        <v>0.19480219483375549</v>
      </c>
      <c r="AU1606">
        <v>0.27226164937019348</v>
      </c>
      <c r="AV1606">
        <v>0.2603696882724762</v>
      </c>
      <c r="AW1606">
        <v>0.2343489080667496</v>
      </c>
      <c r="AX1606">
        <v>0.2343489080667496</v>
      </c>
      <c r="AY1606">
        <v>0.27722111344337458</v>
      </c>
      <c r="AZ1606">
        <v>0.13796015083789831</v>
      </c>
      <c r="BA1606">
        <v>0.2035118639469147</v>
      </c>
      <c r="BB1606">
        <v>0.37274488806724548</v>
      </c>
      <c r="BC1606">
        <v>0.22302532196044919</v>
      </c>
      <c r="BD1606">
        <v>0.25041574239730829</v>
      </c>
      <c r="BE1606">
        <v>0.12860177457332611</v>
      </c>
      <c r="BF1606">
        <v>0.32616704702377319</v>
      </c>
      <c r="BG1606">
        <v>0.24293702840805051</v>
      </c>
      <c r="BH1606">
        <v>0.23614631593227389</v>
      </c>
      <c r="BI1606">
        <v>0.29253122210502619</v>
      </c>
      <c r="BJ1606">
        <v>0.29253122210502619</v>
      </c>
      <c r="BK1606">
        <v>0.29253122210502619</v>
      </c>
      <c r="BL1606">
        <v>0.28267762064933782</v>
      </c>
      <c r="BM1606">
        <v>0.29253122210502619</v>
      </c>
      <c r="BN1606">
        <v>0.29253122210502619</v>
      </c>
      <c r="BO1606">
        <v>0.32609573006629938</v>
      </c>
      <c r="BP1606">
        <v>0.15099871158599851</v>
      </c>
      <c r="BQ1606">
        <v>0.29253122210502619</v>
      </c>
      <c r="BR1606">
        <v>0.37575533986091608</v>
      </c>
      <c r="BS1606">
        <v>0.37658196687698359</v>
      </c>
    </row>
    <row r="1607" spans="1:71">
      <c r="A1607" t="s">
        <v>1669</v>
      </c>
      <c r="B1607">
        <v>0.29820537567138672</v>
      </c>
      <c r="C1607">
        <v>0.1821008771657944</v>
      </c>
      <c r="D1607">
        <v>0.26525998115539551</v>
      </c>
      <c r="E1607">
        <v>0.31963780522346502</v>
      </c>
      <c r="F1607">
        <v>0.2454806715250015</v>
      </c>
      <c r="G1607">
        <v>0.23445853590965271</v>
      </c>
      <c r="H1607">
        <v>0.25719839334487921</v>
      </c>
      <c r="I1607">
        <v>0.30959102511405939</v>
      </c>
      <c r="J1607">
        <v>0.37445706129074102</v>
      </c>
      <c r="K1607">
        <v>0.16412538290023801</v>
      </c>
      <c r="L1607">
        <v>0.31452757120132452</v>
      </c>
      <c r="M1607">
        <v>0.28496286273002619</v>
      </c>
      <c r="N1607">
        <v>0.27573904395103449</v>
      </c>
      <c r="O1607">
        <v>0.27578476071357733</v>
      </c>
      <c r="P1607">
        <v>0.31631195545196528</v>
      </c>
      <c r="Q1607">
        <v>0.31143647432327271</v>
      </c>
      <c r="R1607">
        <v>0.29656755924224848</v>
      </c>
      <c r="S1607">
        <v>0.29131096601486212</v>
      </c>
      <c r="T1607">
        <v>0.28555473685264587</v>
      </c>
      <c r="U1607">
        <v>0.29152947664260859</v>
      </c>
      <c r="V1607">
        <v>0.30390384793281561</v>
      </c>
      <c r="W1607">
        <v>0.32018807530403143</v>
      </c>
      <c r="X1607">
        <v>0.32170537114143372</v>
      </c>
      <c r="Y1607">
        <v>0.26202034950256348</v>
      </c>
      <c r="Z1607">
        <v>0.30469796061515808</v>
      </c>
      <c r="AA1607">
        <v>0.25875014066696173</v>
      </c>
      <c r="AB1607">
        <v>0.28693243861198431</v>
      </c>
      <c r="AC1607">
        <v>0.27373567223548889</v>
      </c>
      <c r="AD1607">
        <v>3.9451275020837777E-2</v>
      </c>
      <c r="AE1607">
        <v>3.9451275020837777E-2</v>
      </c>
      <c r="AF1607">
        <v>7.0710368454456329E-2</v>
      </c>
      <c r="AG1607">
        <v>4.8935513943433762E-2</v>
      </c>
      <c r="AH1607">
        <v>7.0710368454456329E-2</v>
      </c>
      <c r="AI1607">
        <v>7.0743270218372345E-2</v>
      </c>
      <c r="AJ1607">
        <v>0.2061614990234375</v>
      </c>
      <c r="AK1607">
        <v>0.1014815643429756</v>
      </c>
      <c r="AL1607">
        <v>8.517795242369175E-3</v>
      </c>
      <c r="AM1607">
        <v>0.34731996059417719</v>
      </c>
      <c r="AN1607">
        <v>0.31891459226608282</v>
      </c>
      <c r="AO1607">
        <v>0.27025982737541199</v>
      </c>
      <c r="AP1607">
        <v>0.31256592273712158</v>
      </c>
      <c r="AQ1607">
        <v>0.32513701915740972</v>
      </c>
      <c r="AR1607">
        <v>6.0245867818593979E-2</v>
      </c>
      <c r="AS1607">
        <v>0.26309806108474731</v>
      </c>
      <c r="AT1607">
        <v>0.16991272568702701</v>
      </c>
      <c r="AU1607">
        <v>0.28149539232254028</v>
      </c>
      <c r="AV1607">
        <v>0.18257081508636469</v>
      </c>
      <c r="AW1607">
        <v>0.19792039692401889</v>
      </c>
      <c r="AX1607">
        <v>0.19792039692401889</v>
      </c>
      <c r="AY1607">
        <v>0.26455375552177429</v>
      </c>
      <c r="AZ1607">
        <v>9.2148266732692719E-2</v>
      </c>
      <c r="BA1607">
        <v>0.14844748377799991</v>
      </c>
      <c r="BB1607">
        <v>0.32110714912414551</v>
      </c>
      <c r="BC1607">
        <v>0.2060810178518295</v>
      </c>
      <c r="BD1607">
        <v>0.2208895534276962</v>
      </c>
      <c r="BE1607">
        <v>0.1078165248036385</v>
      </c>
      <c r="BF1607">
        <v>0.29212191700935358</v>
      </c>
      <c r="BG1607">
        <v>0.20143762230873111</v>
      </c>
      <c r="BH1607">
        <v>0.19657889008522031</v>
      </c>
      <c r="BI1607">
        <v>0.26870903372764587</v>
      </c>
      <c r="BJ1607">
        <v>0.26870903372764587</v>
      </c>
      <c r="BK1607">
        <v>0.26870903372764587</v>
      </c>
      <c r="BL1607">
        <v>0.28716388344764709</v>
      </c>
      <c r="BM1607">
        <v>0.26870903372764587</v>
      </c>
      <c r="BN1607">
        <v>0.26870903372764587</v>
      </c>
      <c r="BO1607">
        <v>0.28753736615180969</v>
      </c>
      <c r="BP1607">
        <v>0.17804582417011261</v>
      </c>
      <c r="BQ1607">
        <v>0.26870903372764587</v>
      </c>
      <c r="BR1607">
        <v>0.37561702728271479</v>
      </c>
      <c r="BS1607">
        <v>0.38003376126289368</v>
      </c>
    </row>
    <row r="1608" spans="1:71">
      <c r="A1608" t="s">
        <v>1670</v>
      </c>
      <c r="B1608">
        <v>0.2411506325006485</v>
      </c>
      <c r="C1608">
        <v>0.27134609222412109</v>
      </c>
      <c r="D1608">
        <v>0.20661018788814539</v>
      </c>
      <c r="E1608">
        <v>0.2406176030635834</v>
      </c>
      <c r="F1608">
        <v>0.18831536173820501</v>
      </c>
      <c r="G1608">
        <v>0.21438667178153989</v>
      </c>
      <c r="H1608">
        <v>0.18794408440589899</v>
      </c>
      <c r="I1608">
        <v>0.22379784286022189</v>
      </c>
      <c r="J1608">
        <v>0.2425105273723602</v>
      </c>
      <c r="K1608">
        <v>0.1622617989778519</v>
      </c>
      <c r="L1608">
        <v>0.20158493518829351</v>
      </c>
      <c r="M1608">
        <v>0.19155669212341311</v>
      </c>
      <c r="N1608">
        <v>0.14018616080284119</v>
      </c>
      <c r="O1608">
        <v>0.1401766836643219</v>
      </c>
      <c r="P1608">
        <v>0.2242736220359802</v>
      </c>
      <c r="Q1608">
        <v>0.19978466629981989</v>
      </c>
      <c r="R1608">
        <v>0.20274606347084051</v>
      </c>
      <c r="S1608">
        <v>0.15015111863613129</v>
      </c>
      <c r="T1608">
        <v>0.17170402407646179</v>
      </c>
      <c r="U1608">
        <v>0.20981915295124051</v>
      </c>
      <c r="V1608">
        <v>0.20718194544315341</v>
      </c>
      <c r="W1608">
        <v>0.21534031629562381</v>
      </c>
      <c r="X1608">
        <v>0.21303229033946991</v>
      </c>
      <c r="Y1608">
        <v>0.19418314099311829</v>
      </c>
      <c r="Z1608">
        <v>0.21167437732219699</v>
      </c>
      <c r="AA1608">
        <v>0.27476510405540472</v>
      </c>
      <c r="AB1608">
        <v>0.2265127748250961</v>
      </c>
      <c r="AC1608">
        <v>0.33624348044395452</v>
      </c>
      <c r="AD1608">
        <v>6.9344170391559601E-2</v>
      </c>
      <c r="AE1608">
        <v>6.9344170391559601E-2</v>
      </c>
      <c r="AF1608">
        <v>0.1364094614982605</v>
      </c>
      <c r="AG1608">
        <v>0.1225161701440811</v>
      </c>
      <c r="AH1608">
        <v>0.1364094614982605</v>
      </c>
      <c r="AI1608">
        <v>0.13644714653491971</v>
      </c>
      <c r="AJ1608">
        <v>0.25485017895698547</v>
      </c>
      <c r="AK1608">
        <v>0.15413762629032141</v>
      </c>
      <c r="AL1608">
        <v>3.5893045365810387E-2</v>
      </c>
      <c r="AM1608">
        <v>0.22851330041885379</v>
      </c>
      <c r="AN1608">
        <v>0.2409045547246933</v>
      </c>
      <c r="AO1608">
        <v>0.19652882218360901</v>
      </c>
      <c r="AP1608">
        <v>0.2207832932472229</v>
      </c>
      <c r="AQ1608">
        <v>0.24775327742099759</v>
      </c>
      <c r="AR1608">
        <v>0.1534963846206665</v>
      </c>
      <c r="AS1608">
        <v>0.24777162075042719</v>
      </c>
      <c r="AT1608">
        <v>0.1706601828336716</v>
      </c>
      <c r="AU1608">
        <v>0.21125613152980799</v>
      </c>
      <c r="AV1608">
        <v>0.22444744408130651</v>
      </c>
      <c r="AW1608">
        <v>0.1936106085777283</v>
      </c>
      <c r="AX1608">
        <v>0.1936106085777283</v>
      </c>
      <c r="AY1608">
        <v>0.20733793079853061</v>
      </c>
      <c r="AZ1608">
        <v>9.1496855020523071E-2</v>
      </c>
      <c r="BA1608">
        <v>0.12562079727649689</v>
      </c>
      <c r="BB1608">
        <v>0.2589508593082428</v>
      </c>
      <c r="BC1608">
        <v>0.2473719120025635</v>
      </c>
      <c r="BD1608">
        <v>0.19415560364723211</v>
      </c>
      <c r="BE1608">
        <v>6.8030521273612976E-2</v>
      </c>
      <c r="BF1608">
        <v>0.30213648080825811</v>
      </c>
      <c r="BG1608">
        <v>0.2069330960512161</v>
      </c>
      <c r="BH1608">
        <v>0.1917731314897537</v>
      </c>
      <c r="BI1608">
        <v>0.27952548861503601</v>
      </c>
      <c r="BJ1608">
        <v>0.27952548861503601</v>
      </c>
      <c r="BK1608">
        <v>0.27952548861503601</v>
      </c>
      <c r="BL1608">
        <v>0.2128231227397919</v>
      </c>
      <c r="BM1608">
        <v>0.27952548861503601</v>
      </c>
      <c r="BN1608">
        <v>0.27952548861503601</v>
      </c>
      <c r="BO1608">
        <v>0.30305996537208563</v>
      </c>
      <c r="BP1608">
        <v>0.17515887320041659</v>
      </c>
      <c r="BQ1608">
        <v>0.27952548861503601</v>
      </c>
      <c r="BR1608">
        <v>0.2727334201335907</v>
      </c>
      <c r="BS1608">
        <v>0.26976659893989557</v>
      </c>
    </row>
    <row r="1609" spans="1:71">
      <c r="A1609" t="s">
        <v>1671</v>
      </c>
      <c r="B1609">
        <v>0.3116644024848938</v>
      </c>
      <c r="C1609">
        <v>0.33883622288703918</v>
      </c>
      <c r="D1609">
        <v>0.24330416321754461</v>
      </c>
      <c r="E1609">
        <v>0.25714647769927979</v>
      </c>
      <c r="F1609">
        <v>0.2103540301322937</v>
      </c>
      <c r="G1609">
        <v>0.25025898218154907</v>
      </c>
      <c r="H1609">
        <v>0.21570026874542239</v>
      </c>
      <c r="I1609">
        <v>0.23123517632484439</v>
      </c>
      <c r="J1609">
        <v>0.27233704924583441</v>
      </c>
      <c r="K1609">
        <v>0.23503561317920679</v>
      </c>
      <c r="L1609">
        <v>0.26916244626045233</v>
      </c>
      <c r="M1609">
        <v>0.24948540329933169</v>
      </c>
      <c r="N1609">
        <v>0.22255793213844299</v>
      </c>
      <c r="O1609">
        <v>0.22255800664424899</v>
      </c>
      <c r="P1609">
        <v>0.27201902866363531</v>
      </c>
      <c r="Q1609">
        <v>0.26709288358688349</v>
      </c>
      <c r="R1609">
        <v>0.25126618146896362</v>
      </c>
      <c r="S1609">
        <v>0.17043058574199679</v>
      </c>
      <c r="T1609">
        <v>0.21854585409164429</v>
      </c>
      <c r="U1609">
        <v>0.24667972326278689</v>
      </c>
      <c r="V1609">
        <v>0.2497738599777222</v>
      </c>
      <c r="W1609">
        <v>0.26126199960708618</v>
      </c>
      <c r="X1609">
        <v>0.26418274641036987</v>
      </c>
      <c r="Y1609">
        <v>0.2509903609752655</v>
      </c>
      <c r="Z1609">
        <v>0.27831187844276428</v>
      </c>
      <c r="AA1609">
        <v>0.31763243675231928</v>
      </c>
      <c r="AB1609">
        <v>0.29434511065483088</v>
      </c>
      <c r="AC1609">
        <v>0.36926117539405823</v>
      </c>
      <c r="AD1609">
        <v>7.6289258897304535E-2</v>
      </c>
      <c r="AE1609">
        <v>7.6289258897304535E-2</v>
      </c>
      <c r="AF1609">
        <v>0.18838059902191159</v>
      </c>
      <c r="AG1609">
        <v>0.15276446938514709</v>
      </c>
      <c r="AH1609">
        <v>0.18838059902191159</v>
      </c>
      <c r="AI1609">
        <v>0.18836916983127591</v>
      </c>
      <c r="AJ1609">
        <v>0.30849197506904602</v>
      </c>
      <c r="AK1609">
        <v>0.19986903667449951</v>
      </c>
      <c r="AL1609">
        <v>8.3888456225395203E-2</v>
      </c>
      <c r="AM1609">
        <v>0.2693888247013092</v>
      </c>
      <c r="AN1609">
        <v>0.26190313696861273</v>
      </c>
      <c r="AO1609">
        <v>0.25875940918922419</v>
      </c>
      <c r="AP1609">
        <v>0.28418883681297302</v>
      </c>
      <c r="AQ1609">
        <v>0.31359672546386719</v>
      </c>
      <c r="AR1609">
        <v>0.18736141920089719</v>
      </c>
      <c r="AS1609">
        <v>0.24580369889736181</v>
      </c>
      <c r="AT1609">
        <v>0.23160666227340701</v>
      </c>
      <c r="AU1609">
        <v>0.25730770826339722</v>
      </c>
      <c r="AV1609">
        <v>0.28353676199913019</v>
      </c>
      <c r="AW1609">
        <v>0.24927857518196109</v>
      </c>
      <c r="AX1609">
        <v>0.24927857518196109</v>
      </c>
      <c r="AY1609">
        <v>0.26374772191047668</v>
      </c>
      <c r="AZ1609">
        <v>9.0616129338741302E-2</v>
      </c>
      <c r="BA1609">
        <v>0.17441701889038089</v>
      </c>
      <c r="BB1609">
        <v>0.31693118810653692</v>
      </c>
      <c r="BC1609">
        <v>0.30209505558013922</v>
      </c>
      <c r="BD1609">
        <v>0.2292313426733017</v>
      </c>
      <c r="BE1609">
        <v>9.7547665238380432E-2</v>
      </c>
      <c r="BF1609">
        <v>0.28811326622962952</v>
      </c>
      <c r="BG1609">
        <v>0.22834339737892151</v>
      </c>
      <c r="BH1609">
        <v>0.22883258759975431</v>
      </c>
      <c r="BI1609">
        <v>0.29462781548500061</v>
      </c>
      <c r="BJ1609">
        <v>0.29462781548500061</v>
      </c>
      <c r="BK1609">
        <v>0.29462781548500061</v>
      </c>
      <c r="BL1609">
        <v>0.2481013089418411</v>
      </c>
      <c r="BM1609">
        <v>0.29462781548500061</v>
      </c>
      <c r="BN1609">
        <v>0.29462781548500061</v>
      </c>
      <c r="BO1609">
        <v>0.33853694796562189</v>
      </c>
      <c r="BP1609">
        <v>0.1566275954246521</v>
      </c>
      <c r="BQ1609">
        <v>0.29462781548500061</v>
      </c>
      <c r="BR1609">
        <v>0.30241766571998602</v>
      </c>
      <c r="BS1609">
        <v>0.30528956651687622</v>
      </c>
    </row>
    <row r="1610" spans="1:71">
      <c r="A1610" t="s">
        <v>1672</v>
      </c>
      <c r="B1610">
        <v>0.28380763530731201</v>
      </c>
      <c r="C1610">
        <v>0.25360700488090521</v>
      </c>
      <c r="D1610">
        <v>0.31384605169296259</v>
      </c>
      <c r="E1610">
        <v>0.32582107186317438</v>
      </c>
      <c r="F1610">
        <v>0.27204063534736628</v>
      </c>
      <c r="G1610">
        <v>0.2602807879447937</v>
      </c>
      <c r="H1610">
        <v>0.26575824618339539</v>
      </c>
      <c r="I1610">
        <v>0.29748621582984919</v>
      </c>
      <c r="J1610">
        <v>0.32078376412391663</v>
      </c>
      <c r="K1610">
        <v>0.1546484977006912</v>
      </c>
      <c r="L1610">
        <v>0.33479425311088562</v>
      </c>
      <c r="M1610">
        <v>0.30250352621078491</v>
      </c>
      <c r="N1610">
        <v>0.27431207895278931</v>
      </c>
      <c r="O1610">
        <v>0.27429184317588812</v>
      </c>
      <c r="P1610">
        <v>0.33110415935516357</v>
      </c>
      <c r="Q1610">
        <v>0.29538208246231079</v>
      </c>
      <c r="R1610">
        <v>0.27456039190292358</v>
      </c>
      <c r="S1610">
        <v>0.2434845566749573</v>
      </c>
      <c r="T1610">
        <v>0.27121081948280329</v>
      </c>
      <c r="U1610">
        <v>0.29533779621124268</v>
      </c>
      <c r="V1610">
        <v>0.29244980216026312</v>
      </c>
      <c r="W1610">
        <v>0.30191734433174128</v>
      </c>
      <c r="X1610">
        <v>0.30868256092071528</v>
      </c>
      <c r="Y1610">
        <v>0.28646665811538702</v>
      </c>
      <c r="Z1610">
        <v>0.3020169734954834</v>
      </c>
      <c r="AA1610">
        <v>0.37722599506378168</v>
      </c>
      <c r="AB1610">
        <v>0.29157343506813049</v>
      </c>
      <c r="AC1610">
        <v>0.34912580251693731</v>
      </c>
      <c r="AD1610">
        <v>6.4797818660736084E-2</v>
      </c>
      <c r="AE1610">
        <v>6.4797818660736084E-2</v>
      </c>
      <c r="AF1610">
        <v>0.18383912742137909</v>
      </c>
      <c r="AG1610">
        <v>0.14806437492370611</v>
      </c>
      <c r="AH1610">
        <v>0.18383912742137909</v>
      </c>
      <c r="AI1610">
        <v>0.18386153876781461</v>
      </c>
      <c r="AJ1610">
        <v>0.35237547755241388</v>
      </c>
      <c r="AK1610">
        <v>0.19972485303878779</v>
      </c>
      <c r="AL1610">
        <v>7.1738079190254211E-2</v>
      </c>
      <c r="AM1610">
        <v>0.33925098180770868</v>
      </c>
      <c r="AN1610">
        <v>0.33525565266609192</v>
      </c>
      <c r="AO1610">
        <v>0.28590565919876099</v>
      </c>
      <c r="AP1610">
        <v>0.32148820161819458</v>
      </c>
      <c r="AQ1610">
        <v>0.31956520676612848</v>
      </c>
      <c r="AR1610">
        <v>0.17372468113899231</v>
      </c>
      <c r="AS1610">
        <v>0.30385810136795038</v>
      </c>
      <c r="AT1610">
        <v>0.22470250725746149</v>
      </c>
      <c r="AU1610">
        <v>0.30401843786239618</v>
      </c>
      <c r="AV1610">
        <v>0.2614116370677948</v>
      </c>
      <c r="AW1610">
        <v>0.26073363423347468</v>
      </c>
      <c r="AX1610">
        <v>0.26073363423347468</v>
      </c>
      <c r="AY1610">
        <v>0.29703822731971741</v>
      </c>
      <c r="AZ1610">
        <v>6.5653353929519653E-2</v>
      </c>
      <c r="BA1610">
        <v>0.21018944680690771</v>
      </c>
      <c r="BB1610">
        <v>0.37673366069793701</v>
      </c>
      <c r="BC1610">
        <v>0.22034519910812381</v>
      </c>
      <c r="BD1610">
        <v>0.1796302646398544</v>
      </c>
      <c r="BE1610">
        <v>7.22183957695961E-2</v>
      </c>
      <c r="BF1610">
        <v>0.33776310086250311</v>
      </c>
      <c r="BG1610">
        <v>0.1781529039144516</v>
      </c>
      <c r="BH1610">
        <v>0.17087309062480929</v>
      </c>
      <c r="BI1610">
        <v>0.3859916627407074</v>
      </c>
      <c r="BJ1610">
        <v>0.3859916627407074</v>
      </c>
      <c r="BK1610">
        <v>0.3859916627407074</v>
      </c>
      <c r="BL1610">
        <v>0.31484413146972662</v>
      </c>
      <c r="BM1610">
        <v>0.3859916627407074</v>
      </c>
      <c r="BN1610">
        <v>0.3859916627407074</v>
      </c>
      <c r="BO1610">
        <v>0.40120542049407959</v>
      </c>
      <c r="BP1610">
        <v>9.1205909848213196E-2</v>
      </c>
      <c r="BQ1610">
        <v>0.3859916627407074</v>
      </c>
      <c r="BR1610">
        <v>0.37298381328582758</v>
      </c>
      <c r="BS1610">
        <v>0.3685741126537323</v>
      </c>
    </row>
    <row r="1611" spans="1:71">
      <c r="A1611" t="s">
        <v>1673</v>
      </c>
      <c r="B1611">
        <v>0.3257000744342804</v>
      </c>
      <c r="C1611">
        <v>0.26633632183074951</v>
      </c>
      <c r="D1611">
        <v>0.35855686664581299</v>
      </c>
      <c r="E1611">
        <v>0.37864294648170471</v>
      </c>
      <c r="F1611">
        <v>0.31748634576797491</v>
      </c>
      <c r="G1611">
        <v>0.31820407509803772</v>
      </c>
      <c r="H1611">
        <v>0.33318454027175898</v>
      </c>
      <c r="I1611">
        <v>0.38052660226821899</v>
      </c>
      <c r="J1611">
        <v>0.3860994279384613</v>
      </c>
      <c r="K1611">
        <v>0.19079349935054779</v>
      </c>
      <c r="L1611">
        <v>0.37359073758125311</v>
      </c>
      <c r="M1611">
        <v>0.37804946303367609</v>
      </c>
      <c r="N1611">
        <v>0.3358016312122345</v>
      </c>
      <c r="O1611">
        <v>0.3357928991317749</v>
      </c>
      <c r="P1611">
        <v>0.39857769012451172</v>
      </c>
      <c r="Q1611">
        <v>0.36374986171722412</v>
      </c>
      <c r="R1611">
        <v>0.35836032032966608</v>
      </c>
      <c r="S1611">
        <v>0.29048854112625122</v>
      </c>
      <c r="T1611">
        <v>0.32459425926208502</v>
      </c>
      <c r="U1611">
        <v>0.3533909022808075</v>
      </c>
      <c r="V1611">
        <v>0.35995826125144958</v>
      </c>
      <c r="W1611">
        <v>0.37064185738563538</v>
      </c>
      <c r="X1611">
        <v>0.36866220831871033</v>
      </c>
      <c r="Y1611">
        <v>0.30487862229347229</v>
      </c>
      <c r="Z1611">
        <v>0.36978921294212341</v>
      </c>
      <c r="AA1611">
        <v>0.34309971332550049</v>
      </c>
      <c r="AB1611">
        <v>0.34731802344322199</v>
      </c>
      <c r="AC1611">
        <v>0.38922759890556341</v>
      </c>
      <c r="AD1611">
        <v>0.13207103312015531</v>
      </c>
      <c r="AE1611">
        <v>0.13207103312015531</v>
      </c>
      <c r="AF1611">
        <v>0.15587954223155981</v>
      </c>
      <c r="AG1611">
        <v>0.18962618708610529</v>
      </c>
      <c r="AH1611">
        <v>0.15587954223155981</v>
      </c>
      <c r="AI1611">
        <v>0.15587563812732699</v>
      </c>
      <c r="AJ1611">
        <v>0.3235684335231781</v>
      </c>
      <c r="AK1611">
        <v>0.2223917543888092</v>
      </c>
      <c r="AL1611">
        <v>0.11425765603780751</v>
      </c>
      <c r="AM1611">
        <v>0.40089613199234009</v>
      </c>
      <c r="AN1611">
        <v>0.39905112981796259</v>
      </c>
      <c r="AO1611">
        <v>0.33547398447990417</v>
      </c>
      <c r="AP1611">
        <v>0.38105219602584839</v>
      </c>
      <c r="AQ1611">
        <v>0.38273909687995911</v>
      </c>
      <c r="AR1611">
        <v>0.1287370175123215</v>
      </c>
      <c r="AS1611">
        <v>0.34650546312332148</v>
      </c>
      <c r="AT1611">
        <v>0.34733891487121582</v>
      </c>
      <c r="AU1611">
        <v>0.37289798259735107</v>
      </c>
      <c r="AV1611">
        <v>0.30606666207313538</v>
      </c>
      <c r="AW1611">
        <v>0.29028713703155518</v>
      </c>
      <c r="AX1611">
        <v>0.29028713703155518</v>
      </c>
      <c r="AY1611">
        <v>0.32652050256729132</v>
      </c>
      <c r="AZ1611">
        <v>0.11660045385360721</v>
      </c>
      <c r="BA1611">
        <v>0.20683470368385309</v>
      </c>
      <c r="BB1611">
        <v>0.3550473153591156</v>
      </c>
      <c r="BC1611">
        <v>0.19015152752399439</v>
      </c>
      <c r="BD1611">
        <v>0.1609041839838028</v>
      </c>
      <c r="BE1611">
        <v>0.15275853872299189</v>
      </c>
      <c r="BF1611">
        <v>0.33785060048103333</v>
      </c>
      <c r="BG1611">
        <v>0.1615733802318573</v>
      </c>
      <c r="BH1611">
        <v>0.1939468830823898</v>
      </c>
      <c r="BI1611">
        <v>0.33103084564208979</v>
      </c>
      <c r="BJ1611">
        <v>0.33103084564208979</v>
      </c>
      <c r="BK1611">
        <v>0.33103084564208979</v>
      </c>
      <c r="BL1611">
        <v>0.33350500464439392</v>
      </c>
      <c r="BM1611">
        <v>0.33103084564208979</v>
      </c>
      <c r="BN1611">
        <v>0.33103084564208979</v>
      </c>
      <c r="BO1611">
        <v>0.35356599092483521</v>
      </c>
      <c r="BP1611">
        <v>9.1342255473136902E-2</v>
      </c>
      <c r="BQ1611">
        <v>0.33103084564208979</v>
      </c>
      <c r="BR1611">
        <v>0.40670779347419739</v>
      </c>
      <c r="BS1611">
        <v>0.41222727298736572</v>
      </c>
    </row>
    <row r="1612" spans="1:71">
      <c r="A1612" t="s">
        <v>1674</v>
      </c>
      <c r="B1612">
        <v>0.28905817866325378</v>
      </c>
      <c r="C1612">
        <v>0.22526054084300989</v>
      </c>
      <c r="D1612">
        <v>0.32223650813102722</v>
      </c>
      <c r="E1612">
        <v>0.35274603962898249</v>
      </c>
      <c r="F1612">
        <v>0.29313236474990839</v>
      </c>
      <c r="G1612">
        <v>0.2464757114648819</v>
      </c>
      <c r="H1612">
        <v>0.2990318238735199</v>
      </c>
      <c r="I1612">
        <v>0.3273577094078064</v>
      </c>
      <c r="J1612">
        <v>0.36852240562438959</v>
      </c>
      <c r="K1612">
        <v>0.20366846024990079</v>
      </c>
      <c r="L1612">
        <v>0.33485013246536249</v>
      </c>
      <c r="M1612">
        <v>0.31929808855056763</v>
      </c>
      <c r="N1612">
        <v>0.30081287026405329</v>
      </c>
      <c r="O1612">
        <v>0.30081537365913391</v>
      </c>
      <c r="P1612">
        <v>0.35625240206718439</v>
      </c>
      <c r="Q1612">
        <v>0.32584112882614141</v>
      </c>
      <c r="R1612">
        <v>0.32255661487579351</v>
      </c>
      <c r="S1612">
        <v>0.2788262665271759</v>
      </c>
      <c r="T1612">
        <v>0.29526147246360779</v>
      </c>
      <c r="U1612">
        <v>0.30467319488525391</v>
      </c>
      <c r="V1612">
        <v>0.31578460335731512</v>
      </c>
      <c r="W1612">
        <v>0.32051512598991388</v>
      </c>
      <c r="X1612">
        <v>0.31400203704833979</v>
      </c>
      <c r="Y1612">
        <v>0.26707801222801208</v>
      </c>
      <c r="Z1612">
        <v>0.32311877608299261</v>
      </c>
      <c r="AA1612">
        <v>0.31989303231239319</v>
      </c>
      <c r="AB1612">
        <v>0.32551053166389471</v>
      </c>
      <c r="AC1612">
        <v>0.33937770128250122</v>
      </c>
      <c r="AD1612">
        <v>0.1139103174209595</v>
      </c>
      <c r="AE1612">
        <v>0.1139103174209595</v>
      </c>
      <c r="AF1612">
        <v>0.1382781267166138</v>
      </c>
      <c r="AG1612">
        <v>0.15373653173446661</v>
      </c>
      <c r="AH1612">
        <v>0.1382781267166138</v>
      </c>
      <c r="AI1612">
        <v>0.13826906681060791</v>
      </c>
      <c r="AJ1612">
        <v>0.309398353099823</v>
      </c>
      <c r="AK1612">
        <v>0.21712635457515719</v>
      </c>
      <c r="AL1612">
        <v>0.10926301777362819</v>
      </c>
      <c r="AM1612">
        <v>0.37897256016731262</v>
      </c>
      <c r="AN1612">
        <v>0.37642258405685419</v>
      </c>
      <c r="AO1612">
        <v>0.34994146227836609</v>
      </c>
      <c r="AP1612">
        <v>0.36795100569725042</v>
      </c>
      <c r="AQ1612">
        <v>0.36300453543663019</v>
      </c>
      <c r="AR1612">
        <v>9.8364844918251038E-2</v>
      </c>
      <c r="AS1612">
        <v>0.32914334535598749</v>
      </c>
      <c r="AT1612">
        <v>0.24735058844089511</v>
      </c>
      <c r="AU1612">
        <v>0.33745512366294861</v>
      </c>
      <c r="AV1612">
        <v>0.27230650186538702</v>
      </c>
      <c r="AW1612">
        <v>0.2480427622795105</v>
      </c>
      <c r="AX1612">
        <v>0.2480427622795105</v>
      </c>
      <c r="AY1612">
        <v>0.29392510652542109</v>
      </c>
      <c r="AZ1612">
        <v>9.1332890093326569E-2</v>
      </c>
      <c r="BA1612">
        <v>0.2054453790187836</v>
      </c>
      <c r="BB1612">
        <v>0.31827390193939209</v>
      </c>
      <c r="BC1612">
        <v>0.2037764638662338</v>
      </c>
      <c r="BD1612">
        <v>0.19215436279773709</v>
      </c>
      <c r="BE1612">
        <v>0.16474777460098269</v>
      </c>
      <c r="BF1612">
        <v>0.32164433598518372</v>
      </c>
      <c r="BG1612">
        <v>0.17766724526882169</v>
      </c>
      <c r="BH1612">
        <v>0.19887752830982211</v>
      </c>
      <c r="BI1612">
        <v>0.29940718412399292</v>
      </c>
      <c r="BJ1612">
        <v>0.29940718412399292</v>
      </c>
      <c r="BK1612">
        <v>0.29940718412399292</v>
      </c>
      <c r="BL1612">
        <v>0.31812053918838501</v>
      </c>
      <c r="BM1612">
        <v>0.29940718412399292</v>
      </c>
      <c r="BN1612">
        <v>0.29940718412399292</v>
      </c>
      <c r="BO1612">
        <v>0.32001528143882751</v>
      </c>
      <c r="BP1612">
        <v>0.1140112206339836</v>
      </c>
      <c r="BQ1612">
        <v>0.29940718412399292</v>
      </c>
      <c r="BR1612">
        <v>0.34639313817024231</v>
      </c>
      <c r="BS1612">
        <v>0.356728196144104</v>
      </c>
    </row>
    <row r="1613" spans="1:71">
      <c r="A1613" t="s">
        <v>1675</v>
      </c>
      <c r="B1613">
        <v>0.25217026472091669</v>
      </c>
      <c r="C1613">
        <v>0.28018712997436518</v>
      </c>
      <c r="D1613">
        <v>0.27909409999847412</v>
      </c>
      <c r="E1613">
        <v>0.29992744326591492</v>
      </c>
      <c r="F1613">
        <v>0.2533700168132782</v>
      </c>
      <c r="G1613">
        <v>0.27813476324081421</v>
      </c>
      <c r="H1613">
        <v>0.25445795059204102</v>
      </c>
      <c r="I1613">
        <v>0.29688331484794622</v>
      </c>
      <c r="J1613">
        <v>0.29442459344863892</v>
      </c>
      <c r="K1613">
        <v>0.25041085481643682</v>
      </c>
      <c r="L1613">
        <v>0.30072599649429321</v>
      </c>
      <c r="M1613">
        <v>0.27103573083877558</v>
      </c>
      <c r="N1613">
        <v>0.25521895289421082</v>
      </c>
      <c r="O1613">
        <v>0.25517392158508301</v>
      </c>
      <c r="P1613">
        <v>0.29668018221855158</v>
      </c>
      <c r="Q1613">
        <v>0.29282641410827642</v>
      </c>
      <c r="R1613">
        <v>0.30185070633888239</v>
      </c>
      <c r="S1613">
        <v>0.22974471747875211</v>
      </c>
      <c r="T1613">
        <v>0.25803399085998541</v>
      </c>
      <c r="U1613">
        <v>0.27190810441970831</v>
      </c>
      <c r="V1613">
        <v>0.28632700443267822</v>
      </c>
      <c r="W1613">
        <v>0.29174244403839111</v>
      </c>
      <c r="X1613">
        <v>0.2836700975894928</v>
      </c>
      <c r="Y1613">
        <v>0.26889196038246149</v>
      </c>
      <c r="Z1613">
        <v>0.29556795954704279</v>
      </c>
      <c r="AA1613">
        <v>0.34102228283882141</v>
      </c>
      <c r="AB1613">
        <v>0.25795364379882813</v>
      </c>
      <c r="AC1613">
        <v>0.34681862592697138</v>
      </c>
      <c r="AD1613">
        <v>0.22986505925655359</v>
      </c>
      <c r="AE1613">
        <v>0.22986505925655359</v>
      </c>
      <c r="AF1613">
        <v>0.15313827991485601</v>
      </c>
      <c r="AG1613">
        <v>0.15597553551197049</v>
      </c>
      <c r="AH1613">
        <v>0.15313827991485601</v>
      </c>
      <c r="AI1613">
        <v>0.15316113829612729</v>
      </c>
      <c r="AJ1613">
        <v>0.24684196710586551</v>
      </c>
      <c r="AK1613">
        <v>0.1995055228471756</v>
      </c>
      <c r="AL1613">
        <v>0.1286420822143555</v>
      </c>
      <c r="AM1613">
        <v>0.24270828068256381</v>
      </c>
      <c r="AN1613">
        <v>0.2590450644493103</v>
      </c>
      <c r="AO1613">
        <v>0.23278859257698059</v>
      </c>
      <c r="AP1613">
        <v>0.26491111516952509</v>
      </c>
      <c r="AQ1613">
        <v>0.27252352237701422</v>
      </c>
      <c r="AR1613">
        <v>0.13815416395664221</v>
      </c>
      <c r="AS1613">
        <v>0.26302206516265869</v>
      </c>
      <c r="AT1613">
        <v>0.28872552514076227</v>
      </c>
      <c r="AU1613">
        <v>0.26374170184135443</v>
      </c>
      <c r="AV1613">
        <v>0.25556620955467219</v>
      </c>
      <c r="AW1613">
        <v>0.24367994070053101</v>
      </c>
      <c r="AX1613">
        <v>0.24367994070053101</v>
      </c>
      <c r="AY1613">
        <v>0.26118329167366028</v>
      </c>
      <c r="AZ1613">
        <v>0.12165145576000209</v>
      </c>
      <c r="BA1613">
        <v>0.20351110398769379</v>
      </c>
      <c r="BB1613">
        <v>0.27916014194488531</v>
      </c>
      <c r="BC1613">
        <v>0.2018875181674957</v>
      </c>
      <c r="BD1613">
        <v>0.1585041731595993</v>
      </c>
      <c r="BE1613">
        <v>0.1521725803613663</v>
      </c>
      <c r="BF1613">
        <v>0.3104424774646759</v>
      </c>
      <c r="BG1613">
        <v>0.15978503227233889</v>
      </c>
      <c r="BH1613">
        <v>0.18279644846916199</v>
      </c>
      <c r="BI1613">
        <v>0.28822013735771179</v>
      </c>
      <c r="BJ1613">
        <v>0.28822013735771179</v>
      </c>
      <c r="BK1613">
        <v>0.28822013735771179</v>
      </c>
      <c r="BL1613">
        <v>0.27583420276641851</v>
      </c>
      <c r="BM1613">
        <v>0.28822013735771179</v>
      </c>
      <c r="BN1613">
        <v>0.28822013735771179</v>
      </c>
      <c r="BO1613">
        <v>0.3042246401309967</v>
      </c>
      <c r="BP1613">
        <v>0.15201361477375031</v>
      </c>
      <c r="BQ1613">
        <v>0.28822013735771179</v>
      </c>
      <c r="BR1613">
        <v>0.28567156195640558</v>
      </c>
      <c r="BS1613">
        <v>0.28267604112625122</v>
      </c>
    </row>
    <row r="1614" spans="1:71">
      <c r="A1614" t="s">
        <v>1676</v>
      </c>
      <c r="B1614">
        <v>0.28556492924690252</v>
      </c>
      <c r="C1614">
        <v>0.26740401983261108</v>
      </c>
      <c r="D1614">
        <v>0.30755102634429932</v>
      </c>
      <c r="E1614">
        <v>0.33570748567581182</v>
      </c>
      <c r="F1614">
        <v>0.27783870697021479</v>
      </c>
      <c r="G1614">
        <v>0.27823585271835333</v>
      </c>
      <c r="H1614">
        <v>0.28432410955429083</v>
      </c>
      <c r="I1614">
        <v>0.33058375120162958</v>
      </c>
      <c r="J1614">
        <v>0.3321254551410675</v>
      </c>
      <c r="K1614">
        <v>0.19361574947834009</v>
      </c>
      <c r="L1614">
        <v>0.32865750789642328</v>
      </c>
      <c r="M1614">
        <v>0.31316483020782471</v>
      </c>
      <c r="N1614">
        <v>0.27845486998558039</v>
      </c>
      <c r="O1614">
        <v>0.27843734622001648</v>
      </c>
      <c r="P1614">
        <v>0.33908373117446899</v>
      </c>
      <c r="Q1614">
        <v>0.31293469667434692</v>
      </c>
      <c r="R1614">
        <v>0.32358303666114813</v>
      </c>
      <c r="S1614">
        <v>0.25331899523735052</v>
      </c>
      <c r="T1614">
        <v>0.27984645962715149</v>
      </c>
      <c r="U1614">
        <v>0.30728554725646973</v>
      </c>
      <c r="V1614">
        <v>0.31446245312690729</v>
      </c>
      <c r="W1614">
        <v>0.32770499587059021</v>
      </c>
      <c r="X1614">
        <v>0.31931126117706299</v>
      </c>
      <c r="Y1614">
        <v>0.28684651851654053</v>
      </c>
      <c r="Z1614">
        <v>0.31816929578781128</v>
      </c>
      <c r="AA1614">
        <v>0.30704700946807861</v>
      </c>
      <c r="AB1614">
        <v>0.32400235533714289</v>
      </c>
      <c r="AC1614">
        <v>0.35728824138641357</v>
      </c>
      <c r="AD1614">
        <v>0.18330298364162451</v>
      </c>
      <c r="AE1614">
        <v>0.18330298364162451</v>
      </c>
      <c r="AF1614">
        <v>0.16530428826808929</v>
      </c>
      <c r="AG1614">
        <v>0.18011943995952609</v>
      </c>
      <c r="AH1614">
        <v>0.16530428826808929</v>
      </c>
      <c r="AI1614">
        <v>0.16529002785682681</v>
      </c>
      <c r="AJ1614">
        <v>0.318441241979599</v>
      </c>
      <c r="AK1614">
        <v>0.2363762557506561</v>
      </c>
      <c r="AL1614">
        <v>0.16335141658782959</v>
      </c>
      <c r="AM1614">
        <v>0.33605092763900762</v>
      </c>
      <c r="AN1614">
        <v>0.34338957071304321</v>
      </c>
      <c r="AO1614">
        <v>0.31799057126045233</v>
      </c>
      <c r="AP1614">
        <v>0.33488911390304571</v>
      </c>
      <c r="AQ1614">
        <v>0.30735117197036738</v>
      </c>
      <c r="AR1614">
        <v>0.1278097331523895</v>
      </c>
      <c r="AS1614">
        <v>0.32072067260742188</v>
      </c>
      <c r="AT1614">
        <v>0.28554794192314148</v>
      </c>
      <c r="AU1614">
        <v>0.3157849907875061</v>
      </c>
      <c r="AV1614">
        <v>0.29052701592445368</v>
      </c>
      <c r="AW1614">
        <v>0.27007317543029791</v>
      </c>
      <c r="AX1614">
        <v>0.27007317543029791</v>
      </c>
      <c r="AY1614">
        <v>0.28848245739936829</v>
      </c>
      <c r="AZ1614">
        <v>0.14253681898117071</v>
      </c>
      <c r="BA1614">
        <v>0.1770256161689758</v>
      </c>
      <c r="BB1614">
        <v>0.30581110715866089</v>
      </c>
      <c r="BC1614">
        <v>0.16615197062492371</v>
      </c>
      <c r="BD1614">
        <v>0.13807542622089389</v>
      </c>
      <c r="BE1614">
        <v>0.16570183634758001</v>
      </c>
      <c r="BF1614">
        <v>0.35228076577186579</v>
      </c>
      <c r="BG1614">
        <v>0.14621146023273471</v>
      </c>
      <c r="BH1614">
        <v>0.17803880572319031</v>
      </c>
      <c r="BI1614">
        <v>0.30901825428009028</v>
      </c>
      <c r="BJ1614">
        <v>0.30901825428009028</v>
      </c>
      <c r="BK1614">
        <v>0.30901825428009028</v>
      </c>
      <c r="BL1614">
        <v>0.3033042848110199</v>
      </c>
      <c r="BM1614">
        <v>0.30901825428009028</v>
      </c>
      <c r="BN1614">
        <v>0.30901825428009028</v>
      </c>
      <c r="BO1614">
        <v>0.33147695660591131</v>
      </c>
      <c r="BP1614">
        <v>0.109320268034935</v>
      </c>
      <c r="BQ1614">
        <v>0.30901825428009028</v>
      </c>
      <c r="BR1614">
        <v>0.34556642174720759</v>
      </c>
      <c r="BS1614">
        <v>0.34394508600234991</v>
      </c>
    </row>
    <row r="1615" spans="1:71">
      <c r="A1615" t="s">
        <v>1677</v>
      </c>
      <c r="B1615">
        <v>0.21119275689125061</v>
      </c>
      <c r="C1615">
        <v>0.25375416874885559</v>
      </c>
      <c r="D1615">
        <v>0.24794353544712069</v>
      </c>
      <c r="E1615">
        <v>0.27747532725334167</v>
      </c>
      <c r="F1615">
        <v>0.24258613586425781</v>
      </c>
      <c r="G1615">
        <v>0.24102875590324399</v>
      </c>
      <c r="H1615">
        <v>0.21965378522872919</v>
      </c>
      <c r="I1615">
        <v>0.27961596846580511</v>
      </c>
      <c r="J1615">
        <v>0.30203065276145941</v>
      </c>
      <c r="K1615">
        <v>0.27965998649597168</v>
      </c>
      <c r="L1615">
        <v>0.27671265602111822</v>
      </c>
      <c r="M1615">
        <v>0.28215512633323669</v>
      </c>
      <c r="N1615">
        <v>0.24196985363960269</v>
      </c>
      <c r="O1615">
        <v>0.2419170290231705</v>
      </c>
      <c r="P1615">
        <v>0.29759833216667181</v>
      </c>
      <c r="Q1615">
        <v>0.28748476505279541</v>
      </c>
      <c r="R1615">
        <v>0.27684435248374939</v>
      </c>
      <c r="S1615">
        <v>0.206845298409462</v>
      </c>
      <c r="T1615">
        <v>0.2370552271604538</v>
      </c>
      <c r="U1615">
        <v>0.26813772320747381</v>
      </c>
      <c r="V1615">
        <v>0.27902275323867798</v>
      </c>
      <c r="W1615">
        <v>0.2852710485458374</v>
      </c>
      <c r="X1615">
        <v>0.27523931860923773</v>
      </c>
      <c r="Y1615">
        <v>0.27470812201499939</v>
      </c>
      <c r="Z1615">
        <v>0.28760525584220892</v>
      </c>
      <c r="AA1615">
        <v>0.23938958346843719</v>
      </c>
      <c r="AB1615">
        <v>0.21302834153175351</v>
      </c>
      <c r="AC1615">
        <v>0.3120369017124176</v>
      </c>
      <c r="AD1615">
        <v>0.227879673242569</v>
      </c>
      <c r="AE1615">
        <v>0.227879673242569</v>
      </c>
      <c r="AF1615">
        <v>0.15509103238582611</v>
      </c>
      <c r="AG1615">
        <v>0.20008392632007599</v>
      </c>
      <c r="AH1615">
        <v>0.15509103238582611</v>
      </c>
      <c r="AI1615">
        <v>0.1550639420747757</v>
      </c>
      <c r="AJ1615">
        <v>0.21260789036750791</v>
      </c>
      <c r="AK1615">
        <v>0.25117218494415278</v>
      </c>
      <c r="AL1615">
        <v>0.16879627108573911</v>
      </c>
      <c r="AM1615">
        <v>0.22010029852390289</v>
      </c>
      <c r="AN1615">
        <v>0.24084374308586121</v>
      </c>
      <c r="AO1615">
        <v>0.20920808613300321</v>
      </c>
      <c r="AP1615">
        <v>0.22813564538955691</v>
      </c>
      <c r="AQ1615">
        <v>0.25183415412902832</v>
      </c>
      <c r="AR1615">
        <v>0.1451261043548584</v>
      </c>
      <c r="AS1615">
        <v>0.21815425157547</v>
      </c>
      <c r="AT1615">
        <v>0.2425644248723984</v>
      </c>
      <c r="AU1615">
        <v>0.23272085189819339</v>
      </c>
      <c r="AV1615">
        <v>0.25621980428695679</v>
      </c>
      <c r="AW1615">
        <v>0.2413310110569</v>
      </c>
      <c r="AX1615">
        <v>0.2413310110569</v>
      </c>
      <c r="AY1615">
        <v>0.26007086038589478</v>
      </c>
      <c r="AZ1615">
        <v>0.17692592740058899</v>
      </c>
      <c r="BA1615">
        <v>0.1684127002954483</v>
      </c>
      <c r="BB1615">
        <v>0.25275707244873052</v>
      </c>
      <c r="BC1615">
        <v>0.18298366665840149</v>
      </c>
      <c r="BD1615">
        <v>0.15349246561527249</v>
      </c>
      <c r="BE1615">
        <v>0.18847191333770749</v>
      </c>
      <c r="BF1615">
        <v>0.28527852892875671</v>
      </c>
      <c r="BG1615">
        <v>0.16152755916118619</v>
      </c>
      <c r="BH1615">
        <v>0.1985795050859451</v>
      </c>
      <c r="BI1615">
        <v>0.28090542554855352</v>
      </c>
      <c r="BJ1615">
        <v>0.28090542554855352</v>
      </c>
      <c r="BK1615">
        <v>0.28090542554855352</v>
      </c>
      <c r="BL1615">
        <v>0.19457921385765081</v>
      </c>
      <c r="BM1615">
        <v>0.28090542554855352</v>
      </c>
      <c r="BN1615">
        <v>0.28090542554855352</v>
      </c>
      <c r="BO1615">
        <v>0.30092638731002808</v>
      </c>
      <c r="BP1615">
        <v>0.1540613919496536</v>
      </c>
      <c r="BQ1615">
        <v>0.28090542554855352</v>
      </c>
      <c r="BR1615">
        <v>0.2774638831615448</v>
      </c>
      <c r="BS1615">
        <v>0.27620390057563782</v>
      </c>
    </row>
    <row r="1616" spans="1:71">
      <c r="A1616" t="s">
        <v>1678</v>
      </c>
      <c r="B1616">
        <v>0.27720218896865839</v>
      </c>
      <c r="C1616">
        <v>0.21666038036346441</v>
      </c>
      <c r="D1616">
        <v>0.35399574041366583</v>
      </c>
      <c r="E1616">
        <v>0.35450839996337891</v>
      </c>
      <c r="F1616">
        <v>0.31516179442405701</v>
      </c>
      <c r="G1616">
        <v>0.31325057148933411</v>
      </c>
      <c r="H1616">
        <v>0.32037124037742609</v>
      </c>
      <c r="I1616">
        <v>0.34469759464263922</v>
      </c>
      <c r="J1616">
        <v>0.38662630319595342</v>
      </c>
      <c r="K1616">
        <v>0.2145482003688812</v>
      </c>
      <c r="L1616">
        <v>0.35578921437263489</v>
      </c>
      <c r="M1616">
        <v>0.37397080659866327</v>
      </c>
      <c r="N1616">
        <v>0.32682248950004578</v>
      </c>
      <c r="O1616">
        <v>0.32680401206016541</v>
      </c>
      <c r="P1616">
        <v>0.38248002529144293</v>
      </c>
      <c r="Q1616">
        <v>0.3471338152885437</v>
      </c>
      <c r="R1616">
        <v>0.32689076662063599</v>
      </c>
      <c r="S1616">
        <v>0.27549174427986151</v>
      </c>
      <c r="T1616">
        <v>0.3097856342792511</v>
      </c>
      <c r="U1616">
        <v>0.34520140290260309</v>
      </c>
      <c r="V1616">
        <v>0.35938525199890142</v>
      </c>
      <c r="W1616">
        <v>0.35864558815956121</v>
      </c>
      <c r="X1616">
        <v>0.35133242607116699</v>
      </c>
      <c r="Y1616">
        <v>0.30993953347206121</v>
      </c>
      <c r="Z1616">
        <v>0.35631594061851501</v>
      </c>
      <c r="AA1616">
        <v>0.30839312076568598</v>
      </c>
      <c r="AB1616">
        <v>0.32698151469230652</v>
      </c>
      <c r="AC1616">
        <v>0.36494114995002752</v>
      </c>
      <c r="AD1616">
        <v>0.16702938079833979</v>
      </c>
      <c r="AE1616">
        <v>0.16702938079833979</v>
      </c>
      <c r="AF1616">
        <v>0.13590630888938901</v>
      </c>
      <c r="AG1616">
        <v>0.18471342325210571</v>
      </c>
      <c r="AH1616">
        <v>0.13590630888938901</v>
      </c>
      <c r="AI1616">
        <v>0.1358997970819473</v>
      </c>
      <c r="AJ1616">
        <v>0.25336718559265142</v>
      </c>
      <c r="AK1616">
        <v>0.2180206477642059</v>
      </c>
      <c r="AL1616">
        <v>0.1090062707662582</v>
      </c>
      <c r="AM1616">
        <v>0.33731094002723688</v>
      </c>
      <c r="AN1616">
        <v>0.33922037482261658</v>
      </c>
      <c r="AO1616">
        <v>0.30332460999488831</v>
      </c>
      <c r="AP1616">
        <v>0.32382702827453608</v>
      </c>
      <c r="AQ1616">
        <v>0.34820038080215449</v>
      </c>
      <c r="AR1616">
        <v>0.100504107773304</v>
      </c>
      <c r="AS1616">
        <v>0.31257623434066772</v>
      </c>
      <c r="AT1616">
        <v>0.28879672288894648</v>
      </c>
      <c r="AU1616">
        <v>0.34833759069442749</v>
      </c>
      <c r="AV1616">
        <v>0.28427979350090032</v>
      </c>
      <c r="AW1616">
        <v>0.29335403442382813</v>
      </c>
      <c r="AX1616">
        <v>0.29335403442382813</v>
      </c>
      <c r="AY1616">
        <v>0.35017845034599299</v>
      </c>
      <c r="AZ1616">
        <v>0.15166136622428891</v>
      </c>
      <c r="BA1616">
        <v>0.29664453864097601</v>
      </c>
      <c r="BB1616">
        <v>0.34995841979980469</v>
      </c>
      <c r="BC1616">
        <v>0.18229664862155909</v>
      </c>
      <c r="BD1616">
        <v>0.17088958621025091</v>
      </c>
      <c r="BE1616">
        <v>0.14741973578929901</v>
      </c>
      <c r="BF1616">
        <v>0.32672557234764099</v>
      </c>
      <c r="BG1616">
        <v>0.16700202226638791</v>
      </c>
      <c r="BH1616">
        <v>0.19056046009063721</v>
      </c>
      <c r="BI1616">
        <v>0.31109941005706793</v>
      </c>
      <c r="BJ1616">
        <v>0.31109941005706793</v>
      </c>
      <c r="BK1616">
        <v>0.31109941005706793</v>
      </c>
      <c r="BL1616">
        <v>0.31990864872932429</v>
      </c>
      <c r="BM1616">
        <v>0.31109941005706793</v>
      </c>
      <c r="BN1616">
        <v>0.31109941005706793</v>
      </c>
      <c r="BO1616">
        <v>0.34984034299850458</v>
      </c>
      <c r="BP1616">
        <v>9.5957949757575989E-2</v>
      </c>
      <c r="BQ1616">
        <v>0.31109941005706793</v>
      </c>
      <c r="BR1616">
        <v>0.35026377439498901</v>
      </c>
      <c r="BS1616">
        <v>0.35845008492469788</v>
      </c>
    </row>
    <row r="1617" spans="1:71">
      <c r="A1617" t="s">
        <v>1679</v>
      </c>
      <c r="B1617">
        <v>0.33150243759155268</v>
      </c>
      <c r="C1617">
        <v>0.20372346043586731</v>
      </c>
      <c r="D1617">
        <v>0.4021904468536377</v>
      </c>
      <c r="E1617">
        <v>0.41086867451667791</v>
      </c>
      <c r="F1617">
        <v>0.34334057569503779</v>
      </c>
      <c r="G1617">
        <v>0.31946647167205811</v>
      </c>
      <c r="H1617">
        <v>0.34816774725914001</v>
      </c>
      <c r="I1617">
        <v>0.37852182984352112</v>
      </c>
      <c r="J1617">
        <v>0.44471615552902222</v>
      </c>
      <c r="K1617">
        <v>0.1480071097612381</v>
      </c>
      <c r="L1617">
        <v>0.38987809419631958</v>
      </c>
      <c r="M1617">
        <v>0.40623697638511658</v>
      </c>
      <c r="N1617">
        <v>0.36318492889404302</v>
      </c>
      <c r="O1617">
        <v>0.36320549249649048</v>
      </c>
      <c r="P1617">
        <v>0.43881109356880188</v>
      </c>
      <c r="Q1617">
        <v>0.40736263990402222</v>
      </c>
      <c r="R1617">
        <v>0.36332711577415472</v>
      </c>
      <c r="S1617">
        <v>0.3218500018119812</v>
      </c>
      <c r="T1617">
        <v>0.345314621925354</v>
      </c>
      <c r="U1617">
        <v>0.39177104830741882</v>
      </c>
      <c r="V1617">
        <v>0.39941489696502691</v>
      </c>
      <c r="W1617">
        <v>0.42587104439735413</v>
      </c>
      <c r="X1617">
        <v>0.41886863112449652</v>
      </c>
      <c r="Y1617">
        <v>0.36630704998970032</v>
      </c>
      <c r="Z1617">
        <v>0.40242719650268549</v>
      </c>
      <c r="AA1617">
        <v>0.3331417441368103</v>
      </c>
      <c r="AB1617">
        <v>0.32795435190200811</v>
      </c>
      <c r="AC1617">
        <v>0.33168447017669678</v>
      </c>
      <c r="AD1617">
        <v>0.12239886075258261</v>
      </c>
      <c r="AE1617">
        <v>0.12239886075258261</v>
      </c>
      <c r="AF1617">
        <v>0.10654363036155701</v>
      </c>
      <c r="AG1617">
        <v>0.1077452600002289</v>
      </c>
      <c r="AH1617">
        <v>0.10654363036155701</v>
      </c>
      <c r="AI1617">
        <v>0.10657328367233281</v>
      </c>
      <c r="AJ1617">
        <v>0.27486887574195862</v>
      </c>
      <c r="AK1617">
        <v>0.15301860868930819</v>
      </c>
      <c r="AL1617">
        <v>7.3340699076652527E-2</v>
      </c>
      <c r="AM1617">
        <v>0.3987143337726593</v>
      </c>
      <c r="AN1617">
        <v>0.38129043579101563</v>
      </c>
      <c r="AO1617">
        <v>0.35946860909461981</v>
      </c>
      <c r="AP1617">
        <v>0.35573139786720281</v>
      </c>
      <c r="AQ1617">
        <v>0.35990962386131292</v>
      </c>
      <c r="AR1617">
        <v>2.5541959330439571E-2</v>
      </c>
      <c r="AS1617">
        <v>0.36559304594993591</v>
      </c>
      <c r="AT1617">
        <v>0.22553190588951111</v>
      </c>
      <c r="AU1617">
        <v>0.38170498609542852</v>
      </c>
      <c r="AV1617">
        <v>0.26194804906845093</v>
      </c>
      <c r="AW1617">
        <v>0.27428537607192988</v>
      </c>
      <c r="AX1617">
        <v>0.27428537607192988</v>
      </c>
      <c r="AY1617">
        <v>0.32160454988479609</v>
      </c>
      <c r="AZ1617">
        <v>9.6598662436008453E-2</v>
      </c>
      <c r="BA1617">
        <v>0.31549158692359919</v>
      </c>
      <c r="BB1617">
        <v>0.31744170188903809</v>
      </c>
      <c r="BC1617">
        <v>0.20058886706829071</v>
      </c>
      <c r="BD1617">
        <v>0.18194100260734561</v>
      </c>
      <c r="BE1617">
        <v>0.1165701150894165</v>
      </c>
      <c r="BF1617">
        <v>0.35117149353027338</v>
      </c>
      <c r="BG1617">
        <v>0.16363316774368289</v>
      </c>
      <c r="BH1617">
        <v>0.17490662634372711</v>
      </c>
      <c r="BI1617">
        <v>0.24271669983863831</v>
      </c>
      <c r="BJ1617">
        <v>0.24271669983863831</v>
      </c>
      <c r="BK1617">
        <v>0.24271669983863831</v>
      </c>
      <c r="BL1617">
        <v>0.38274019956588751</v>
      </c>
      <c r="BM1617">
        <v>0.24271669983863831</v>
      </c>
      <c r="BN1617">
        <v>0.24271669983863831</v>
      </c>
      <c r="BO1617">
        <v>0.28786537051200872</v>
      </c>
      <c r="BP1617">
        <v>8.970911055803299E-2</v>
      </c>
      <c r="BQ1617">
        <v>0.24271669983863831</v>
      </c>
      <c r="BR1617">
        <v>0.42094773054122919</v>
      </c>
      <c r="BS1617">
        <v>0.44799312949180597</v>
      </c>
    </row>
    <row r="1618" spans="1:71">
      <c r="A1618" t="s">
        <v>1680</v>
      </c>
      <c r="B1618">
        <v>0.32454335689544678</v>
      </c>
      <c r="C1618">
        <v>0.23330613970756531</v>
      </c>
      <c r="D1618">
        <v>0.37009090185165411</v>
      </c>
      <c r="E1618">
        <v>0.39251196384429932</v>
      </c>
      <c r="F1618">
        <v>0.34482380747795099</v>
      </c>
      <c r="G1618">
        <v>0.32394713163375849</v>
      </c>
      <c r="H1618">
        <v>0.33945021033287048</v>
      </c>
      <c r="I1618">
        <v>0.36561429500579828</v>
      </c>
      <c r="J1618">
        <v>0.40977558493614202</v>
      </c>
      <c r="K1618">
        <v>0.23192749917507169</v>
      </c>
      <c r="L1618">
        <v>0.37921720743179321</v>
      </c>
      <c r="M1618">
        <v>0.42128178477287292</v>
      </c>
      <c r="N1618">
        <v>0.35718443989753718</v>
      </c>
      <c r="O1618">
        <v>0.3571612536907196</v>
      </c>
      <c r="P1618">
        <v>0.42990317940711981</v>
      </c>
      <c r="Q1618">
        <v>0.39794766902923578</v>
      </c>
      <c r="R1618">
        <v>0.36264628171920782</v>
      </c>
      <c r="S1618">
        <v>0.30327475070953369</v>
      </c>
      <c r="T1618">
        <v>0.34365403652191162</v>
      </c>
      <c r="U1618">
        <v>0.38504403829574579</v>
      </c>
      <c r="V1618">
        <v>0.39401942491531372</v>
      </c>
      <c r="W1618">
        <v>0.37685224413871771</v>
      </c>
      <c r="X1618">
        <v>0.37739622592926031</v>
      </c>
      <c r="Y1618">
        <v>0.34193453192710882</v>
      </c>
      <c r="Z1618">
        <v>0.3717784583568573</v>
      </c>
      <c r="AA1618">
        <v>0.31306594610214228</v>
      </c>
      <c r="AB1618">
        <v>0.28414839506149292</v>
      </c>
      <c r="AC1618">
        <v>0.35999587178230291</v>
      </c>
      <c r="AD1618">
        <v>9.5450446009635925E-2</v>
      </c>
      <c r="AE1618">
        <v>9.5450446009635925E-2</v>
      </c>
      <c r="AF1618">
        <v>0.1240747570991516</v>
      </c>
      <c r="AG1618">
        <v>0.14344543218612671</v>
      </c>
      <c r="AH1618">
        <v>0.1240747570991516</v>
      </c>
      <c r="AI1618">
        <v>0.1240864396095276</v>
      </c>
      <c r="AJ1618">
        <v>0.27262693643569952</v>
      </c>
      <c r="AK1618">
        <v>0.1880441606044769</v>
      </c>
      <c r="AL1618">
        <v>8.961120992898941E-2</v>
      </c>
      <c r="AM1618">
        <v>0.37696212530136108</v>
      </c>
      <c r="AN1618">
        <v>0.37499833106994629</v>
      </c>
      <c r="AO1618">
        <v>0.32806453108787542</v>
      </c>
      <c r="AP1618">
        <v>0.35647255182266241</v>
      </c>
      <c r="AQ1618">
        <v>0.36357054114341741</v>
      </c>
      <c r="AR1618">
        <v>0.1099179163575172</v>
      </c>
      <c r="AS1618">
        <v>0.32974761724472051</v>
      </c>
      <c r="AT1618">
        <v>0.28015142679214478</v>
      </c>
      <c r="AU1618">
        <v>0.35022300481796259</v>
      </c>
      <c r="AV1618">
        <v>0.31948116421699518</v>
      </c>
      <c r="AW1618">
        <v>0.31535106897354132</v>
      </c>
      <c r="AX1618">
        <v>0.31535106897354132</v>
      </c>
      <c r="AY1618">
        <v>0.34760665893554688</v>
      </c>
      <c r="AZ1618">
        <v>8.7090596556663513E-2</v>
      </c>
      <c r="BA1618">
        <v>0.2847326397895813</v>
      </c>
      <c r="BB1618">
        <v>0.35176518559455872</v>
      </c>
      <c r="BC1618">
        <v>0.24826207756996149</v>
      </c>
      <c r="BD1618">
        <v>0.2194426953792572</v>
      </c>
      <c r="BE1618">
        <v>9.9879197776317596E-2</v>
      </c>
      <c r="BF1618">
        <v>0.33831632137298578</v>
      </c>
      <c r="BG1618">
        <v>0.19131395220756531</v>
      </c>
      <c r="BH1618">
        <v>0.19086973369121549</v>
      </c>
      <c r="BI1618">
        <v>0.31752845644950872</v>
      </c>
      <c r="BJ1618">
        <v>0.31752845644950872</v>
      </c>
      <c r="BK1618">
        <v>0.31752845644950872</v>
      </c>
      <c r="BL1618">
        <v>0.31754285097122192</v>
      </c>
      <c r="BM1618">
        <v>0.31752845644950872</v>
      </c>
      <c r="BN1618">
        <v>0.31752845644950872</v>
      </c>
      <c r="BO1618">
        <v>0.3580334484577179</v>
      </c>
      <c r="BP1618">
        <v>7.5035020709037781E-2</v>
      </c>
      <c r="BQ1618">
        <v>0.31752845644950872</v>
      </c>
      <c r="BR1618">
        <v>0.37862825393676758</v>
      </c>
      <c r="BS1618">
        <v>0.39449846744537348</v>
      </c>
    </row>
    <row r="1619" spans="1:71">
      <c r="A1619" t="s">
        <v>1681</v>
      </c>
      <c r="B1619">
        <v>0.27732893824577332</v>
      </c>
      <c r="C1619">
        <v>0.197265699505806</v>
      </c>
      <c r="D1619">
        <v>0.32246914505958563</v>
      </c>
      <c r="E1619">
        <v>0.33284503221511841</v>
      </c>
      <c r="F1619">
        <v>0.27288678288459778</v>
      </c>
      <c r="G1619">
        <v>0.27461981773376459</v>
      </c>
      <c r="H1619">
        <v>0.29200682044029241</v>
      </c>
      <c r="I1619">
        <v>0.32715567946434021</v>
      </c>
      <c r="J1619">
        <v>0.35923561453819269</v>
      </c>
      <c r="K1619">
        <v>0.16289275884628299</v>
      </c>
      <c r="L1619">
        <v>0.32502156496047968</v>
      </c>
      <c r="M1619">
        <v>0.33895236253738398</v>
      </c>
      <c r="N1619">
        <v>0.31404143571853638</v>
      </c>
      <c r="O1619">
        <v>0.31409141421318049</v>
      </c>
      <c r="P1619">
        <v>0.33751115202903748</v>
      </c>
      <c r="Q1619">
        <v>0.33110696077346802</v>
      </c>
      <c r="R1619">
        <v>0.29151773452758789</v>
      </c>
      <c r="S1619">
        <v>0.28689858317375178</v>
      </c>
      <c r="T1619">
        <v>0.30336451530456537</v>
      </c>
      <c r="U1619">
        <v>0.3046690821647644</v>
      </c>
      <c r="V1619">
        <v>0.31493210792541498</v>
      </c>
      <c r="W1619">
        <v>0.30373096466064448</v>
      </c>
      <c r="X1619">
        <v>0.3032970130443573</v>
      </c>
      <c r="Y1619">
        <v>0.26801535487174988</v>
      </c>
      <c r="Z1619">
        <v>0.31781879067420959</v>
      </c>
      <c r="AA1619">
        <v>0.26844611763954163</v>
      </c>
      <c r="AB1619">
        <v>0.27722617983818049</v>
      </c>
      <c r="AC1619">
        <v>0.28507688641548162</v>
      </c>
      <c r="AD1619">
        <v>0.1070291250944138</v>
      </c>
      <c r="AE1619">
        <v>0.1070291250944138</v>
      </c>
      <c r="AF1619">
        <v>0.1218247637152672</v>
      </c>
      <c r="AG1619">
        <v>0.13897283375263211</v>
      </c>
      <c r="AH1619">
        <v>0.1218247637152672</v>
      </c>
      <c r="AI1619">
        <v>0.12183663994073871</v>
      </c>
      <c r="AJ1619">
        <v>0.24807737767696381</v>
      </c>
      <c r="AK1619">
        <v>0.17646357417106631</v>
      </c>
      <c r="AL1619">
        <v>6.2054544687271118E-2</v>
      </c>
      <c r="AM1619">
        <v>0.32285100221633911</v>
      </c>
      <c r="AN1619">
        <v>0.30626937747001648</v>
      </c>
      <c r="AO1619">
        <v>0.30538588762283331</v>
      </c>
      <c r="AP1619">
        <v>0.3299834132194519</v>
      </c>
      <c r="AQ1619">
        <v>0.32227417826652532</v>
      </c>
      <c r="AR1619">
        <v>0.1249459907412529</v>
      </c>
      <c r="AS1619">
        <v>0.33231553435325623</v>
      </c>
      <c r="AT1619">
        <v>0.26249209046363831</v>
      </c>
      <c r="AU1619">
        <v>0.33691000938415527</v>
      </c>
      <c r="AV1619">
        <v>0.26305124163627619</v>
      </c>
      <c r="AW1619">
        <v>0.24664835631847379</v>
      </c>
      <c r="AX1619">
        <v>0.24664835631847379</v>
      </c>
      <c r="AY1619">
        <v>0.30568891763687128</v>
      </c>
      <c r="AZ1619">
        <v>0.12305098026990891</v>
      </c>
      <c r="BA1619">
        <v>0.2180419713258743</v>
      </c>
      <c r="BB1619">
        <v>0.3027418851852417</v>
      </c>
      <c r="BC1619">
        <v>0.2126456797122955</v>
      </c>
      <c r="BD1619">
        <v>0.1690282225608826</v>
      </c>
      <c r="BE1619">
        <v>0.11469279229640961</v>
      </c>
      <c r="BF1619">
        <v>0.28710007667541498</v>
      </c>
      <c r="BG1619">
        <v>0.1579698920249939</v>
      </c>
      <c r="BH1619">
        <v>0.16137039661407471</v>
      </c>
      <c r="BI1619">
        <v>0.26239979267120361</v>
      </c>
      <c r="BJ1619">
        <v>0.26239979267120361</v>
      </c>
      <c r="BK1619">
        <v>0.26239979267120361</v>
      </c>
      <c r="BL1619">
        <v>0.28565090894699102</v>
      </c>
      <c r="BM1619">
        <v>0.26239979267120361</v>
      </c>
      <c r="BN1619">
        <v>0.26239979267120361</v>
      </c>
      <c r="BO1619">
        <v>0.30109342932701111</v>
      </c>
      <c r="BP1619">
        <v>6.6705390810966492E-2</v>
      </c>
      <c r="BQ1619">
        <v>0.26239979267120361</v>
      </c>
      <c r="BR1619">
        <v>0.34945893287658691</v>
      </c>
      <c r="BS1619">
        <v>0.35527384281158447</v>
      </c>
    </row>
    <row r="1620" spans="1:71">
      <c r="A1620" t="s">
        <v>1682</v>
      </c>
      <c r="B1620">
        <v>0.26053610444068909</v>
      </c>
      <c r="C1620">
        <v>0.106326662003994</v>
      </c>
      <c r="D1620">
        <v>0.28919538855552668</v>
      </c>
      <c r="E1620">
        <v>0.31794041395187378</v>
      </c>
      <c r="F1620">
        <v>0.27865263819694519</v>
      </c>
      <c r="G1620">
        <v>0.27252361178398132</v>
      </c>
      <c r="H1620">
        <v>0.28358542919158941</v>
      </c>
      <c r="I1620">
        <v>0.30824211239814758</v>
      </c>
      <c r="J1620">
        <v>0.33823549747467041</v>
      </c>
      <c r="K1620">
        <v>0.13506537675857541</v>
      </c>
      <c r="L1620">
        <v>0.31430524587631231</v>
      </c>
      <c r="M1620">
        <v>0.32309314608573908</v>
      </c>
      <c r="N1620">
        <v>0.30124181509017939</v>
      </c>
      <c r="O1620">
        <v>0.30125659704208368</v>
      </c>
      <c r="P1620">
        <v>0.33202853798866272</v>
      </c>
      <c r="Q1620">
        <v>0.30369141697883612</v>
      </c>
      <c r="R1620">
        <v>0.27992358803749079</v>
      </c>
      <c r="S1620">
        <v>0.2642730176448822</v>
      </c>
      <c r="T1620">
        <v>0.29879835247993469</v>
      </c>
      <c r="U1620">
        <v>0.28564420342445368</v>
      </c>
      <c r="V1620">
        <v>0.30144309997558588</v>
      </c>
      <c r="W1620">
        <v>0.29826998710632319</v>
      </c>
      <c r="X1620">
        <v>0.29175838828086847</v>
      </c>
      <c r="Y1620">
        <v>0.2389583885669708</v>
      </c>
      <c r="Z1620">
        <v>0.29446515440940862</v>
      </c>
      <c r="AA1620">
        <v>0.23613032698631289</v>
      </c>
      <c r="AB1620">
        <v>0.26946532726287842</v>
      </c>
      <c r="AC1620">
        <v>0.24208818376064301</v>
      </c>
      <c r="AD1620">
        <v>9.8983548581600189E-2</v>
      </c>
      <c r="AE1620">
        <v>9.8983548581600189E-2</v>
      </c>
      <c r="AF1620">
        <v>0.12519548833370209</v>
      </c>
      <c r="AG1620">
        <v>0.14067873358726499</v>
      </c>
      <c r="AH1620">
        <v>0.12519548833370209</v>
      </c>
      <c r="AI1620">
        <v>0.1251860857009888</v>
      </c>
      <c r="AJ1620">
        <v>0.2119830995798111</v>
      </c>
      <c r="AK1620">
        <v>0.19156402349472049</v>
      </c>
      <c r="AL1620">
        <v>8.8085412979125977E-2</v>
      </c>
      <c r="AM1620">
        <v>0.27575096487998962</v>
      </c>
      <c r="AN1620">
        <v>0.27585026621818542</v>
      </c>
      <c r="AO1620">
        <v>0.2820371687412262</v>
      </c>
      <c r="AP1620">
        <v>0.25688773393630981</v>
      </c>
      <c r="AQ1620">
        <v>0.32880786061286932</v>
      </c>
      <c r="AR1620">
        <v>9.2591546475887299E-2</v>
      </c>
      <c r="AS1620">
        <v>0.25367096066474909</v>
      </c>
      <c r="AT1620">
        <v>0.15344277024269101</v>
      </c>
      <c r="AU1620">
        <v>0.27762719988822943</v>
      </c>
      <c r="AV1620">
        <v>0.23416903614997861</v>
      </c>
      <c r="AW1620">
        <v>0.21758535504341131</v>
      </c>
      <c r="AX1620">
        <v>0.21758535504341131</v>
      </c>
      <c r="AY1620">
        <v>0.28677576780319208</v>
      </c>
      <c r="AZ1620">
        <v>0.11879944056272509</v>
      </c>
      <c r="BA1620">
        <v>0.27632245421409612</v>
      </c>
      <c r="BB1620">
        <v>0.25681960582733149</v>
      </c>
      <c r="BC1620">
        <v>0.14746285974979401</v>
      </c>
      <c r="BD1620">
        <v>0.16301186382770541</v>
      </c>
      <c r="BE1620">
        <v>0.12812294065952301</v>
      </c>
      <c r="BF1620">
        <v>0.2465671896934509</v>
      </c>
      <c r="BG1620">
        <v>0.14758589863777161</v>
      </c>
      <c r="BH1620">
        <v>0.1641697883605957</v>
      </c>
      <c r="BI1620">
        <v>0.21080620586872101</v>
      </c>
      <c r="BJ1620">
        <v>0.21080620586872101</v>
      </c>
      <c r="BK1620">
        <v>0.21080620586872101</v>
      </c>
      <c r="BL1620">
        <v>0.30787339806556702</v>
      </c>
      <c r="BM1620">
        <v>0.21080620586872101</v>
      </c>
      <c r="BN1620">
        <v>0.21080620586872101</v>
      </c>
      <c r="BO1620">
        <v>0.2422971427440643</v>
      </c>
      <c r="BP1620">
        <v>0.1124104857444763</v>
      </c>
      <c r="BQ1620">
        <v>0.21080620586872101</v>
      </c>
      <c r="BR1620">
        <v>0.29780441522598272</v>
      </c>
      <c r="BS1620">
        <v>0.31720572710037231</v>
      </c>
    </row>
    <row r="1621" spans="1:71">
      <c r="A1621" t="s">
        <v>1683</v>
      </c>
      <c r="B1621">
        <v>0.3067888617515564</v>
      </c>
      <c r="C1621">
        <v>0.21234683692455289</v>
      </c>
      <c r="D1621">
        <v>0.36821693181991583</v>
      </c>
      <c r="E1621">
        <v>0.366822749376297</v>
      </c>
      <c r="F1621">
        <v>0.2958943247795105</v>
      </c>
      <c r="G1621">
        <v>0.27390024065971369</v>
      </c>
      <c r="H1621">
        <v>0.3423924446105957</v>
      </c>
      <c r="I1621">
        <v>0.34505590796470642</v>
      </c>
      <c r="J1621">
        <v>0.40073442459106451</v>
      </c>
      <c r="K1621">
        <v>0.18821617960929871</v>
      </c>
      <c r="L1621">
        <v>0.34508922696113592</v>
      </c>
      <c r="M1621">
        <v>0.39144125580787659</v>
      </c>
      <c r="N1621">
        <v>0.32633253931999212</v>
      </c>
      <c r="O1621">
        <v>0.32633340358734131</v>
      </c>
      <c r="P1621">
        <v>0.38990676403045649</v>
      </c>
      <c r="Q1621">
        <v>0.34297755360603333</v>
      </c>
      <c r="R1621">
        <v>0.31531456112861628</v>
      </c>
      <c r="S1621">
        <v>0.29989922046661383</v>
      </c>
      <c r="T1621">
        <v>0.30416357517242432</v>
      </c>
      <c r="U1621">
        <v>0.33944994211196899</v>
      </c>
      <c r="V1621">
        <v>0.3535800576210022</v>
      </c>
      <c r="W1621">
        <v>0.33308196067810059</v>
      </c>
      <c r="X1621">
        <v>0.32953062653541559</v>
      </c>
      <c r="Y1621">
        <v>0.26564839482307429</v>
      </c>
      <c r="Z1621">
        <v>0.33268719911575317</v>
      </c>
      <c r="AA1621">
        <v>0.28336977958679199</v>
      </c>
      <c r="AB1621">
        <v>0.31750145554542542</v>
      </c>
      <c r="AC1621">
        <v>0.35754835605621338</v>
      </c>
      <c r="AD1621">
        <v>8.103228360414505E-2</v>
      </c>
      <c r="AE1621">
        <v>8.103228360414505E-2</v>
      </c>
      <c r="AF1621">
        <v>0.17744450271129611</v>
      </c>
      <c r="AG1621">
        <v>0.18600773811340329</v>
      </c>
      <c r="AH1621">
        <v>0.17744450271129611</v>
      </c>
      <c r="AI1621">
        <v>0.17743889987468719</v>
      </c>
      <c r="AJ1621">
        <v>0.33692547678947449</v>
      </c>
      <c r="AK1621">
        <v>0.2316659688949585</v>
      </c>
      <c r="AL1621">
        <v>7.9398103058338165E-2</v>
      </c>
      <c r="AM1621">
        <v>0.41443827748298651</v>
      </c>
      <c r="AN1621">
        <v>0.39006116986274719</v>
      </c>
      <c r="AO1621">
        <v>0.36924111843109131</v>
      </c>
      <c r="AP1621">
        <v>0.37443268299102778</v>
      </c>
      <c r="AQ1621">
        <v>0.3389396071434021</v>
      </c>
      <c r="AR1621">
        <v>6.0147333890199661E-2</v>
      </c>
      <c r="AS1621">
        <v>0.36698129773139948</v>
      </c>
      <c r="AT1621">
        <v>0.2522793710231781</v>
      </c>
      <c r="AU1621">
        <v>0.37094724178314209</v>
      </c>
      <c r="AV1621">
        <v>0.25241917371749878</v>
      </c>
      <c r="AW1621">
        <v>0.27180773019790649</v>
      </c>
      <c r="AX1621">
        <v>0.27180773019790649</v>
      </c>
      <c r="AY1621">
        <v>0.30663818120956421</v>
      </c>
      <c r="AZ1621">
        <v>7.0518210530281067E-2</v>
      </c>
      <c r="BA1621">
        <v>0.28712895512580872</v>
      </c>
      <c r="BB1621">
        <v>0.32647371292114258</v>
      </c>
      <c r="BC1621">
        <v>0.19542333483695981</v>
      </c>
      <c r="BD1621">
        <v>0.16763390600681299</v>
      </c>
      <c r="BE1621">
        <v>0.14957265555858609</v>
      </c>
      <c r="BF1621">
        <v>0.30266767740249628</v>
      </c>
      <c r="BG1621">
        <v>0.16342440247535711</v>
      </c>
      <c r="BH1621">
        <v>0.17545865476131439</v>
      </c>
      <c r="BI1621">
        <v>0.2831631600856781</v>
      </c>
      <c r="BJ1621">
        <v>0.2831631600856781</v>
      </c>
      <c r="BK1621">
        <v>0.2831631600856781</v>
      </c>
      <c r="BL1621">
        <v>0.3071514368057251</v>
      </c>
      <c r="BM1621">
        <v>0.2831631600856781</v>
      </c>
      <c r="BN1621">
        <v>0.2831631600856781</v>
      </c>
      <c r="BO1621">
        <v>0.31618911027908331</v>
      </c>
      <c r="BP1621">
        <v>8.4980830550193787E-2</v>
      </c>
      <c r="BQ1621">
        <v>0.2831631600856781</v>
      </c>
      <c r="BR1621">
        <v>0.35042968392372131</v>
      </c>
      <c r="BS1621">
        <v>0.37745293974876398</v>
      </c>
    </row>
    <row r="1622" spans="1:71">
      <c r="A1622" t="s">
        <v>1684</v>
      </c>
      <c r="B1622">
        <v>0.31897783279418951</v>
      </c>
      <c r="C1622">
        <v>0.13979759812355039</v>
      </c>
      <c r="D1622">
        <v>0.28297698497772222</v>
      </c>
      <c r="E1622">
        <v>0.35225540399551392</v>
      </c>
      <c r="F1622">
        <v>0.30509325861930853</v>
      </c>
      <c r="G1622">
        <v>0.2928568422794342</v>
      </c>
      <c r="H1622">
        <v>0.32358258962631231</v>
      </c>
      <c r="I1622">
        <v>0.33467206358909612</v>
      </c>
      <c r="J1622">
        <v>0.39457163214683533</v>
      </c>
      <c r="K1622">
        <v>0.1244388744235039</v>
      </c>
      <c r="L1622">
        <v>0.35466733574867249</v>
      </c>
      <c r="M1622">
        <v>0.33392792940139771</v>
      </c>
      <c r="N1622">
        <v>0.3435535728931427</v>
      </c>
      <c r="O1622">
        <v>0.34354764223098749</v>
      </c>
      <c r="P1622">
        <v>0.34184330701827997</v>
      </c>
      <c r="Q1622">
        <v>0.35329031944274902</v>
      </c>
      <c r="R1622">
        <v>0.31877464056015009</v>
      </c>
      <c r="S1622">
        <v>0.32881391048431402</v>
      </c>
      <c r="T1622">
        <v>0.34321194887161249</v>
      </c>
      <c r="U1622">
        <v>0.28904977440834051</v>
      </c>
      <c r="V1622">
        <v>0.3156389594078064</v>
      </c>
      <c r="W1622">
        <v>0.3001466691493988</v>
      </c>
      <c r="X1622">
        <v>0.29271635413169861</v>
      </c>
      <c r="Y1622">
        <v>0.21976317465305331</v>
      </c>
      <c r="Z1622">
        <v>0.3145427405834198</v>
      </c>
      <c r="AA1622">
        <v>0.21023204922676089</v>
      </c>
      <c r="AB1622">
        <v>0.2759115993976593</v>
      </c>
      <c r="AC1622">
        <v>0.18627239763736719</v>
      </c>
      <c r="AD1622">
        <v>8.1711992621421814E-2</v>
      </c>
      <c r="AE1622">
        <v>8.1711992621421814E-2</v>
      </c>
      <c r="AF1622">
        <v>0.11549022793769841</v>
      </c>
      <c r="AG1622">
        <v>0.1189537942409515</v>
      </c>
      <c r="AH1622">
        <v>0.11549022793769841</v>
      </c>
      <c r="AI1622">
        <v>0.1154903545975685</v>
      </c>
      <c r="AJ1622">
        <v>0.22994861006736761</v>
      </c>
      <c r="AK1622">
        <v>0.1576266884803772</v>
      </c>
      <c r="AL1622">
        <v>0.1017435640096664</v>
      </c>
      <c r="AM1622">
        <v>0.31370642781257629</v>
      </c>
      <c r="AN1622">
        <v>0.2862623929977417</v>
      </c>
      <c r="AO1622">
        <v>0.29636570811271667</v>
      </c>
      <c r="AP1622">
        <v>0.27618494629859919</v>
      </c>
      <c r="AQ1622">
        <v>0.31548473238945007</v>
      </c>
      <c r="AR1622">
        <v>5.6323565542697913E-2</v>
      </c>
      <c r="AS1622">
        <v>0.26439207792282099</v>
      </c>
      <c r="AT1622">
        <v>0.1109792068600655</v>
      </c>
      <c r="AU1622">
        <v>0.27780991792678827</v>
      </c>
      <c r="AV1622">
        <v>0.18688793480396271</v>
      </c>
      <c r="AW1622">
        <v>0.16773410141468051</v>
      </c>
      <c r="AX1622">
        <v>0.16773410141468051</v>
      </c>
      <c r="AY1622">
        <v>0.23377244174480441</v>
      </c>
      <c r="AZ1622">
        <v>2.9947815462946888E-2</v>
      </c>
      <c r="BA1622">
        <v>0.2309382110834122</v>
      </c>
      <c r="BB1622">
        <v>0.2074927240610123</v>
      </c>
      <c r="BC1622">
        <v>0.1272676885128021</v>
      </c>
      <c r="BD1622">
        <v>0.12030936777591709</v>
      </c>
      <c r="BE1622">
        <v>8.8060863316059113E-2</v>
      </c>
      <c r="BF1622">
        <v>0.2229925990104675</v>
      </c>
      <c r="BG1622">
        <v>0.1214045360684395</v>
      </c>
      <c r="BH1622">
        <v>0.1252337992191315</v>
      </c>
      <c r="BI1622">
        <v>0.17497600615024569</v>
      </c>
      <c r="BJ1622">
        <v>0.17497600615024569</v>
      </c>
      <c r="BK1622">
        <v>0.17497600615024569</v>
      </c>
      <c r="BL1622">
        <v>0.33265596628189092</v>
      </c>
      <c r="BM1622">
        <v>0.17497600615024569</v>
      </c>
      <c r="BN1622">
        <v>0.17497600615024569</v>
      </c>
      <c r="BO1622">
        <v>0.1937253326177597</v>
      </c>
      <c r="BP1622">
        <v>0.1006875559687614</v>
      </c>
      <c r="BQ1622">
        <v>0.17497600615024569</v>
      </c>
      <c r="BR1622">
        <v>0.28870117664337158</v>
      </c>
      <c r="BS1622">
        <v>0.30680364370346069</v>
      </c>
    </row>
    <row r="1623" spans="1:71">
      <c r="A1623" t="s">
        <v>1685</v>
      </c>
      <c r="B1623">
        <v>0.39582276344299322</v>
      </c>
      <c r="C1623">
        <v>0.19129812717437741</v>
      </c>
      <c r="D1623">
        <v>0.28404176235198969</v>
      </c>
      <c r="E1623">
        <v>0.34648257493972778</v>
      </c>
      <c r="F1623">
        <v>0.30850732326507568</v>
      </c>
      <c r="G1623">
        <v>0.29318326711654658</v>
      </c>
      <c r="H1623">
        <v>0.33309963345527649</v>
      </c>
      <c r="I1623">
        <v>0.34038656949996948</v>
      </c>
      <c r="J1623">
        <v>0.39759525656700129</v>
      </c>
      <c r="K1623">
        <v>0.21379849314689639</v>
      </c>
      <c r="L1623">
        <v>0.36696532368659968</v>
      </c>
      <c r="M1623">
        <v>0.37403866648674011</v>
      </c>
      <c r="N1623">
        <v>0.36817091703414923</v>
      </c>
      <c r="O1623">
        <v>0.36814165115356451</v>
      </c>
      <c r="P1623">
        <v>0.35946366190910339</v>
      </c>
      <c r="Q1623">
        <v>0.37052831053733831</v>
      </c>
      <c r="R1623">
        <v>0.32721573114395142</v>
      </c>
      <c r="S1623">
        <v>0.33381393551826483</v>
      </c>
      <c r="T1623">
        <v>0.35696262121200562</v>
      </c>
      <c r="U1623">
        <v>0.30190220475196838</v>
      </c>
      <c r="V1623">
        <v>0.32332286238670349</v>
      </c>
      <c r="W1623">
        <v>0.31272110342979431</v>
      </c>
      <c r="X1623">
        <v>0.30171805620193481</v>
      </c>
      <c r="Y1623">
        <v>0.22945673763751981</v>
      </c>
      <c r="Z1623">
        <v>0.3277231752872467</v>
      </c>
      <c r="AA1623">
        <v>0.1984444856643677</v>
      </c>
      <c r="AB1623">
        <v>0.29468333721160889</v>
      </c>
      <c r="AC1623">
        <v>0.22319996356964111</v>
      </c>
      <c r="AD1623">
        <v>0.12893775105476379</v>
      </c>
      <c r="AE1623">
        <v>0.12893775105476379</v>
      </c>
      <c r="AF1623">
        <v>0.14564406871795649</v>
      </c>
      <c r="AG1623">
        <v>0.18858914077281949</v>
      </c>
      <c r="AH1623">
        <v>0.14564406871795649</v>
      </c>
      <c r="AI1623">
        <v>0.1456193923950195</v>
      </c>
      <c r="AJ1623">
        <v>0.28014388680458069</v>
      </c>
      <c r="AK1623">
        <v>0.19925177097320559</v>
      </c>
      <c r="AL1623">
        <v>0.15216992795467379</v>
      </c>
      <c r="AM1623">
        <v>0.31000179052352911</v>
      </c>
      <c r="AN1623">
        <v>0.27286878228187561</v>
      </c>
      <c r="AO1623">
        <v>0.3083222508430481</v>
      </c>
      <c r="AP1623">
        <v>0.28032350540161127</v>
      </c>
      <c r="AQ1623">
        <v>0.37743240594863892</v>
      </c>
      <c r="AR1623">
        <v>9.6918612718582153E-2</v>
      </c>
      <c r="AS1623">
        <v>0.27244830131530762</v>
      </c>
      <c r="AT1623">
        <v>0.1882120072841644</v>
      </c>
      <c r="AU1623">
        <v>0.31193083524703979</v>
      </c>
      <c r="AV1623">
        <v>0.21960614621639249</v>
      </c>
      <c r="AW1623">
        <v>0.20679861307144171</v>
      </c>
      <c r="AX1623">
        <v>0.20679861307144171</v>
      </c>
      <c r="AY1623">
        <v>0.29363334178924561</v>
      </c>
      <c r="AZ1623">
        <v>9.9862605333328247E-2</v>
      </c>
      <c r="BA1623">
        <v>0.24184234440326691</v>
      </c>
      <c r="BB1623">
        <v>0.25303143262863159</v>
      </c>
      <c r="BC1623">
        <v>0.20639784634113309</v>
      </c>
      <c r="BD1623">
        <v>0.18252696096897131</v>
      </c>
      <c r="BE1623">
        <v>0.16805568337440491</v>
      </c>
      <c r="BF1623">
        <v>0.20957271754741669</v>
      </c>
      <c r="BG1623">
        <v>0.1838665306568146</v>
      </c>
      <c r="BH1623">
        <v>0.1927974671125412</v>
      </c>
      <c r="BI1623">
        <v>0.2021322101354599</v>
      </c>
      <c r="BJ1623">
        <v>0.2021322101354599</v>
      </c>
      <c r="BK1623">
        <v>0.2021322101354599</v>
      </c>
      <c r="BL1623">
        <v>0.29049187898635859</v>
      </c>
      <c r="BM1623">
        <v>0.2021322101354599</v>
      </c>
      <c r="BN1623">
        <v>0.2021322101354599</v>
      </c>
      <c r="BO1623">
        <v>0.22933456301689151</v>
      </c>
      <c r="BP1623">
        <v>0.1043373271822929</v>
      </c>
      <c r="BQ1623">
        <v>0.2021322101354599</v>
      </c>
      <c r="BR1623">
        <v>0.27548021078109741</v>
      </c>
      <c r="BS1623">
        <v>0.28832748532295233</v>
      </c>
    </row>
    <row r="1624" spans="1:71">
      <c r="A1624" t="s">
        <v>1686</v>
      </c>
      <c r="B1624">
        <v>0.33430859446525568</v>
      </c>
      <c r="C1624">
        <v>0.14725583791732791</v>
      </c>
      <c r="D1624">
        <v>0.25739657878875732</v>
      </c>
      <c r="E1624">
        <v>0.3105752170085907</v>
      </c>
      <c r="F1624">
        <v>0.28370505571365362</v>
      </c>
      <c r="G1624">
        <v>0.23815940320491791</v>
      </c>
      <c r="H1624">
        <v>0.2857988178730011</v>
      </c>
      <c r="I1624">
        <v>0.29220491647720342</v>
      </c>
      <c r="J1624">
        <v>0.36362484097480768</v>
      </c>
      <c r="K1624">
        <v>0.17740741372108459</v>
      </c>
      <c r="L1624">
        <v>0.33175837993621832</v>
      </c>
      <c r="M1624">
        <v>0.3247416615486145</v>
      </c>
      <c r="N1624">
        <v>0.32281339168548578</v>
      </c>
      <c r="O1624">
        <v>0.32276543974876398</v>
      </c>
      <c r="P1624">
        <v>0.31665408611297607</v>
      </c>
      <c r="Q1624">
        <v>0.32725232839584351</v>
      </c>
      <c r="R1624">
        <v>0.28386706113815308</v>
      </c>
      <c r="S1624">
        <v>0.28983041644096369</v>
      </c>
      <c r="T1624">
        <v>0.30213707685470581</v>
      </c>
      <c r="U1624">
        <v>0.25864195823669428</v>
      </c>
      <c r="V1624">
        <v>0.28327423334121699</v>
      </c>
      <c r="W1624">
        <v>0.27123531699180597</v>
      </c>
      <c r="X1624">
        <v>0.26104792952537542</v>
      </c>
      <c r="Y1624">
        <v>0.1981354504823685</v>
      </c>
      <c r="Z1624">
        <v>0.28910788893699652</v>
      </c>
      <c r="AA1624">
        <v>0.17924194037914279</v>
      </c>
      <c r="AB1624">
        <v>0.27140572667121893</v>
      </c>
      <c r="AC1624">
        <v>0.19842140376567841</v>
      </c>
      <c r="AD1624">
        <v>0.114561639726162</v>
      </c>
      <c r="AE1624">
        <v>0.114561639726162</v>
      </c>
      <c r="AF1624">
        <v>0.1044510900974274</v>
      </c>
      <c r="AG1624">
        <v>0.13474920392036441</v>
      </c>
      <c r="AH1624">
        <v>0.1044510900974274</v>
      </c>
      <c r="AI1624">
        <v>0.1044450625777245</v>
      </c>
      <c r="AJ1624">
        <v>0.22550138831138611</v>
      </c>
      <c r="AK1624">
        <v>0.15479883551597601</v>
      </c>
      <c r="AL1624">
        <v>0.14603762328624731</v>
      </c>
      <c r="AM1624">
        <v>0.28044807910919189</v>
      </c>
      <c r="AN1624">
        <v>0.25038740038871771</v>
      </c>
      <c r="AO1624">
        <v>0.29285004734992981</v>
      </c>
      <c r="AP1624">
        <v>0.2437204122543335</v>
      </c>
      <c r="AQ1624">
        <v>0.33269959688186651</v>
      </c>
      <c r="AR1624">
        <v>6.3153401017189026E-2</v>
      </c>
      <c r="AS1624">
        <v>0.24168266355991361</v>
      </c>
      <c r="AT1624">
        <v>0.1509525924921036</v>
      </c>
      <c r="AU1624">
        <v>0.26643285155296331</v>
      </c>
      <c r="AV1624">
        <v>0.1633837819099426</v>
      </c>
      <c r="AW1624">
        <v>0.16531071066856379</v>
      </c>
      <c r="AX1624">
        <v>0.16531071066856379</v>
      </c>
      <c r="AY1624">
        <v>0.25247883796691889</v>
      </c>
      <c r="AZ1624">
        <v>8.8788777589797974E-2</v>
      </c>
      <c r="BA1624">
        <v>0.21226733922958371</v>
      </c>
      <c r="BB1624">
        <v>0.20485219359397891</v>
      </c>
      <c r="BC1624">
        <v>0.20680862665176389</v>
      </c>
      <c r="BD1624">
        <v>0.14861078560352331</v>
      </c>
      <c r="BE1624">
        <v>0.12606456875801089</v>
      </c>
      <c r="BF1624">
        <v>0.18179456889629361</v>
      </c>
      <c r="BG1624">
        <v>0.1359289139509201</v>
      </c>
      <c r="BH1624">
        <v>0.1484144330024719</v>
      </c>
      <c r="BI1624">
        <v>0.17288605868816381</v>
      </c>
      <c r="BJ1624">
        <v>0.17288605868816381</v>
      </c>
      <c r="BK1624">
        <v>0.17288605868816381</v>
      </c>
      <c r="BL1624">
        <v>0.27596551179885859</v>
      </c>
      <c r="BM1624">
        <v>0.17288605868816381</v>
      </c>
      <c r="BN1624">
        <v>0.17288605868816381</v>
      </c>
      <c r="BO1624">
        <v>0.19816526770591739</v>
      </c>
      <c r="BP1624">
        <v>0.1147266551852226</v>
      </c>
      <c r="BQ1624">
        <v>0.17288605868816381</v>
      </c>
      <c r="BR1624">
        <v>0.26854920387268072</v>
      </c>
      <c r="BS1624">
        <v>0.29049253463745123</v>
      </c>
    </row>
    <row r="1625" spans="1:71">
      <c r="A1625" t="s">
        <v>1687</v>
      </c>
      <c r="B1625">
        <v>0.43264174461364752</v>
      </c>
      <c r="C1625">
        <v>0.23389589786529541</v>
      </c>
      <c r="D1625">
        <v>0.34592017531394958</v>
      </c>
      <c r="E1625">
        <v>0.42113971710205078</v>
      </c>
      <c r="F1625">
        <v>0.34556996822357178</v>
      </c>
      <c r="G1625">
        <v>0.32240051031112671</v>
      </c>
      <c r="H1625">
        <v>0.40259888768196112</v>
      </c>
      <c r="I1625">
        <v>0.41266587376594538</v>
      </c>
      <c r="J1625">
        <v>0.45198982954025269</v>
      </c>
      <c r="K1625">
        <v>0.22382226586341861</v>
      </c>
      <c r="L1625">
        <v>0.398061603307724</v>
      </c>
      <c r="M1625">
        <v>0.41134607791900629</v>
      </c>
      <c r="N1625">
        <v>0.40871331095695501</v>
      </c>
      <c r="O1625">
        <v>0.40867802500724792</v>
      </c>
      <c r="P1625">
        <v>0.41794520616531372</v>
      </c>
      <c r="Q1625">
        <v>0.42562791705131531</v>
      </c>
      <c r="R1625">
        <v>0.38060057163238531</v>
      </c>
      <c r="S1625">
        <v>0.4001731276512146</v>
      </c>
      <c r="T1625">
        <v>0.40455397963523859</v>
      </c>
      <c r="U1625">
        <v>0.35166564583778381</v>
      </c>
      <c r="V1625">
        <v>0.36736342310905462</v>
      </c>
      <c r="W1625">
        <v>0.36034220457077032</v>
      </c>
      <c r="X1625">
        <v>0.35377258062362671</v>
      </c>
      <c r="Y1625">
        <v>0.2616553008556366</v>
      </c>
      <c r="Z1625">
        <v>0.3747209906578064</v>
      </c>
      <c r="AA1625">
        <v>0.26788163185119629</v>
      </c>
      <c r="AB1625">
        <v>0.34294283390045172</v>
      </c>
      <c r="AC1625">
        <v>0.24780336022377011</v>
      </c>
      <c r="AD1625">
        <v>9.036312997341156E-2</v>
      </c>
      <c r="AE1625">
        <v>9.036312997341156E-2</v>
      </c>
      <c r="AF1625">
        <v>0.1261553764343262</v>
      </c>
      <c r="AG1625">
        <v>0.13249178230762479</v>
      </c>
      <c r="AH1625">
        <v>0.1261553764343262</v>
      </c>
      <c r="AI1625">
        <v>0.12615151703357699</v>
      </c>
      <c r="AJ1625">
        <v>0.2815672755241394</v>
      </c>
      <c r="AK1625">
        <v>0.15110123157501221</v>
      </c>
      <c r="AL1625">
        <v>8.786347508430481E-2</v>
      </c>
      <c r="AM1625">
        <v>0.43367832899093628</v>
      </c>
      <c r="AN1625">
        <v>0.40122666954994202</v>
      </c>
      <c r="AO1625">
        <v>0.38905906677246088</v>
      </c>
      <c r="AP1625">
        <v>0.41135409474372858</v>
      </c>
      <c r="AQ1625">
        <v>0.39440491795539862</v>
      </c>
      <c r="AR1625">
        <v>6.8683288991451263E-2</v>
      </c>
      <c r="AS1625">
        <v>0.35316699743270868</v>
      </c>
      <c r="AT1625">
        <v>0.26216274499893188</v>
      </c>
      <c r="AU1625">
        <v>0.40930357575416559</v>
      </c>
      <c r="AV1625">
        <v>0.2400839626789093</v>
      </c>
      <c r="AW1625">
        <v>0.25999647378921509</v>
      </c>
      <c r="AX1625">
        <v>0.25999647378921509</v>
      </c>
      <c r="AY1625">
        <v>0.30504792928695679</v>
      </c>
      <c r="AZ1625">
        <v>2.756131999194622E-2</v>
      </c>
      <c r="BA1625">
        <v>0.2480207234621048</v>
      </c>
      <c r="BB1625">
        <v>0.27302193641662598</v>
      </c>
      <c r="BC1625">
        <v>0.1808864772319794</v>
      </c>
      <c r="BD1625">
        <v>0.18061123788356781</v>
      </c>
      <c r="BE1625">
        <v>0.1248433291912079</v>
      </c>
      <c r="BF1625">
        <v>0.23260071873664859</v>
      </c>
      <c r="BG1625">
        <v>0.16843016445636749</v>
      </c>
      <c r="BH1625">
        <v>0.17858082056045529</v>
      </c>
      <c r="BI1625">
        <v>0.2259974330663681</v>
      </c>
      <c r="BJ1625">
        <v>0.2259974330663681</v>
      </c>
      <c r="BK1625">
        <v>0.2259974330663681</v>
      </c>
      <c r="BL1625">
        <v>0.36059629917144781</v>
      </c>
      <c r="BM1625">
        <v>0.2259974330663681</v>
      </c>
      <c r="BN1625">
        <v>0.2259974330663681</v>
      </c>
      <c r="BO1625">
        <v>0.25820955634117132</v>
      </c>
      <c r="BP1625">
        <v>6.1216983944177628E-2</v>
      </c>
      <c r="BQ1625">
        <v>0.2259974330663681</v>
      </c>
      <c r="BR1625">
        <v>0.36691206693649292</v>
      </c>
      <c r="BS1625">
        <v>0.38188594579696661</v>
      </c>
    </row>
    <row r="1626" spans="1:71">
      <c r="A1626" t="s">
        <v>1688</v>
      </c>
      <c r="B1626">
        <v>0.45550444722175598</v>
      </c>
      <c r="C1626">
        <v>0.16911093890666959</v>
      </c>
      <c r="D1626">
        <v>0.36965355277061462</v>
      </c>
      <c r="E1626">
        <v>0.43647599220275879</v>
      </c>
      <c r="F1626">
        <v>0.35695955157279968</v>
      </c>
      <c r="G1626">
        <v>0.33581921458244318</v>
      </c>
      <c r="H1626">
        <v>0.41798844933509832</v>
      </c>
      <c r="I1626">
        <v>0.41321200132370001</v>
      </c>
      <c r="J1626">
        <v>0.47214522957801819</v>
      </c>
      <c r="K1626">
        <v>7.9348906874656677E-2</v>
      </c>
      <c r="L1626">
        <v>0.43989545106887817</v>
      </c>
      <c r="M1626">
        <v>0.43645235896110529</v>
      </c>
      <c r="N1626">
        <v>0.44995638728141779</v>
      </c>
      <c r="O1626">
        <v>0.44988122582435608</v>
      </c>
      <c r="P1626">
        <v>0.44804465770721441</v>
      </c>
      <c r="Q1626">
        <v>0.45775622129440308</v>
      </c>
      <c r="R1626">
        <v>0.40913456678390497</v>
      </c>
      <c r="S1626">
        <v>0.4317924976348877</v>
      </c>
      <c r="T1626">
        <v>0.42181298136711121</v>
      </c>
      <c r="U1626">
        <v>0.37166595458984381</v>
      </c>
      <c r="V1626">
        <v>0.37252014875411987</v>
      </c>
      <c r="W1626">
        <v>0.37911227345466608</v>
      </c>
      <c r="X1626">
        <v>0.37728011608123779</v>
      </c>
      <c r="Y1626">
        <v>0.25336870551109308</v>
      </c>
      <c r="Z1626">
        <v>0.38679039478302002</v>
      </c>
      <c r="AA1626">
        <v>0.22676925361156461</v>
      </c>
      <c r="AB1626">
        <v>0.36276838183403021</v>
      </c>
      <c r="AC1626">
        <v>0.19554649293422699</v>
      </c>
      <c r="AD1626">
        <v>8.599495142698288E-2</v>
      </c>
      <c r="AE1626">
        <v>8.599495142698288E-2</v>
      </c>
      <c r="AF1626">
        <v>8.8034406304359436E-2</v>
      </c>
      <c r="AG1626">
        <v>4.4414736330509193E-2</v>
      </c>
      <c r="AH1626">
        <v>8.8034406304359436E-2</v>
      </c>
      <c r="AI1626">
        <v>8.8032640516757965E-2</v>
      </c>
      <c r="AJ1626">
        <v>0.27589699625968928</v>
      </c>
      <c r="AK1626">
        <v>7.0020966231822968E-2</v>
      </c>
      <c r="AL1626">
        <v>0.1091448813676834</v>
      </c>
      <c r="AM1626">
        <v>0.4093492329120636</v>
      </c>
      <c r="AN1626">
        <v>0.37418216466903692</v>
      </c>
      <c r="AO1626">
        <v>0.38363903760910029</v>
      </c>
      <c r="AP1626">
        <v>0.39533331990241999</v>
      </c>
      <c r="AQ1626">
        <v>0.41683200001716608</v>
      </c>
      <c r="AR1626">
        <v>3.2061442732810967E-2</v>
      </c>
      <c r="AS1626">
        <v>0.38564717769622803</v>
      </c>
      <c r="AT1626">
        <v>0.26773169636726379</v>
      </c>
      <c r="AU1626">
        <v>0.44157066941261292</v>
      </c>
      <c r="AV1626">
        <v>0.1756325960159302</v>
      </c>
      <c r="AW1626">
        <v>0.22331623733043671</v>
      </c>
      <c r="AX1626">
        <v>0.22331623733043671</v>
      </c>
      <c r="AY1626">
        <v>0.29707542061805731</v>
      </c>
      <c r="AZ1626">
        <v>-4.0119152516126633E-2</v>
      </c>
      <c r="BA1626">
        <v>0.18554979562759399</v>
      </c>
      <c r="BB1626">
        <v>0.18905928730964661</v>
      </c>
      <c r="BC1626">
        <v>0.13205645978450781</v>
      </c>
      <c r="BD1626">
        <v>0.1534642577171326</v>
      </c>
      <c r="BE1626">
        <v>7.4676662683486938E-2</v>
      </c>
      <c r="BF1626">
        <v>0.22899533808231351</v>
      </c>
      <c r="BG1626">
        <v>0.1368916779756546</v>
      </c>
      <c r="BH1626">
        <v>0.1131566911935806</v>
      </c>
      <c r="BI1626">
        <v>0.1317959129810333</v>
      </c>
      <c r="BJ1626">
        <v>0.1317959129810333</v>
      </c>
      <c r="BK1626">
        <v>0.1317959129810333</v>
      </c>
      <c r="BL1626">
        <v>0.40328016877174377</v>
      </c>
      <c r="BM1626">
        <v>0.1317959129810333</v>
      </c>
      <c r="BN1626">
        <v>0.1317959129810333</v>
      </c>
      <c r="BO1626">
        <v>0.16118237376213071</v>
      </c>
      <c r="BP1626">
        <v>5.0545137375593192E-2</v>
      </c>
      <c r="BQ1626">
        <v>0.1317959129810333</v>
      </c>
      <c r="BR1626">
        <v>0.33415773510932922</v>
      </c>
      <c r="BS1626">
        <v>0.35981148481369019</v>
      </c>
    </row>
    <row r="1627" spans="1:71">
      <c r="A1627" t="s">
        <v>1689</v>
      </c>
      <c r="B1627">
        <v>0.45907890796661383</v>
      </c>
      <c r="C1627">
        <v>0.19601365923881531</v>
      </c>
      <c r="D1627">
        <v>0.39304620027542109</v>
      </c>
      <c r="E1627">
        <v>0.45368945598602289</v>
      </c>
      <c r="F1627">
        <v>0.36174091696739202</v>
      </c>
      <c r="G1627">
        <v>0.35585519671440119</v>
      </c>
      <c r="H1627">
        <v>0.4063783586025238</v>
      </c>
      <c r="I1627">
        <v>0.44326090812683111</v>
      </c>
      <c r="J1627">
        <v>0.47245016694068909</v>
      </c>
      <c r="K1627">
        <v>0.20433551073074341</v>
      </c>
      <c r="L1627">
        <v>0.43967044353485107</v>
      </c>
      <c r="M1627">
        <v>0.4553276002407074</v>
      </c>
      <c r="N1627">
        <v>0.43139749765396118</v>
      </c>
      <c r="O1627">
        <v>0.4313693642616272</v>
      </c>
      <c r="P1627">
        <v>0.47184941172599792</v>
      </c>
      <c r="Q1627">
        <v>0.45286810398101812</v>
      </c>
      <c r="R1627">
        <v>0.43540608882904053</v>
      </c>
      <c r="S1627">
        <v>0.40636217594146729</v>
      </c>
      <c r="T1627">
        <v>0.43309628963470459</v>
      </c>
      <c r="U1627">
        <v>0.40122783184051508</v>
      </c>
      <c r="V1627">
        <v>0.41989943385124212</v>
      </c>
      <c r="W1627">
        <v>0.40194085240364069</v>
      </c>
      <c r="X1627">
        <v>0.40202093124389648</v>
      </c>
      <c r="Y1627">
        <v>0.29717546701431269</v>
      </c>
      <c r="Z1627">
        <v>0.4234100878238678</v>
      </c>
      <c r="AA1627">
        <v>0.28270074725151062</v>
      </c>
      <c r="AB1627">
        <v>0.36460569500923162</v>
      </c>
      <c r="AC1627">
        <v>0.30391103029251099</v>
      </c>
      <c r="AD1627">
        <v>0.1087418794631958</v>
      </c>
      <c r="AE1627">
        <v>0.1087418794631958</v>
      </c>
      <c r="AF1627">
        <v>0.1459374874830246</v>
      </c>
      <c r="AG1627">
        <v>0.13785222172737119</v>
      </c>
      <c r="AH1627">
        <v>0.1459374874830246</v>
      </c>
      <c r="AI1627">
        <v>0.14592039585113531</v>
      </c>
      <c r="AJ1627">
        <v>0.27941954135894781</v>
      </c>
      <c r="AK1627">
        <v>0.1838497519493103</v>
      </c>
      <c r="AL1627">
        <v>8.3295658230781555E-2</v>
      </c>
      <c r="AM1627">
        <v>0.44281148910522461</v>
      </c>
      <c r="AN1627">
        <v>0.40877726674079901</v>
      </c>
      <c r="AO1627">
        <v>0.40439820289611822</v>
      </c>
      <c r="AP1627">
        <v>0.42526784539222717</v>
      </c>
      <c r="AQ1627">
        <v>0.41518265008926392</v>
      </c>
      <c r="AR1627">
        <v>5.6503403931856162E-2</v>
      </c>
      <c r="AS1627">
        <v>0.39160454273223883</v>
      </c>
      <c r="AT1627">
        <v>0.26105231046676641</v>
      </c>
      <c r="AU1627">
        <v>0.44882237911224371</v>
      </c>
      <c r="AV1627">
        <v>0.27248105406761169</v>
      </c>
      <c r="AW1627">
        <v>0.29441463947296143</v>
      </c>
      <c r="AX1627">
        <v>0.29441463947296143</v>
      </c>
      <c r="AY1627">
        <v>0.33466267585754389</v>
      </c>
      <c r="AZ1627">
        <v>6.0788169503211982E-2</v>
      </c>
      <c r="BA1627">
        <v>0.2635759711265564</v>
      </c>
      <c r="BB1627">
        <v>0.29814326763153082</v>
      </c>
      <c r="BC1627">
        <v>0.25592124462127691</v>
      </c>
      <c r="BD1627">
        <v>0.2258736193180084</v>
      </c>
      <c r="BE1627">
        <v>0.1365667134523392</v>
      </c>
      <c r="BF1627">
        <v>0.28308025002479548</v>
      </c>
      <c r="BG1627">
        <v>0.2172204107046127</v>
      </c>
      <c r="BH1627">
        <v>0.21684867143630979</v>
      </c>
      <c r="BI1627">
        <v>0.234635055065155</v>
      </c>
      <c r="BJ1627">
        <v>0.234635055065155</v>
      </c>
      <c r="BK1627">
        <v>0.234635055065155</v>
      </c>
      <c r="BL1627">
        <v>0.40184575319290161</v>
      </c>
      <c r="BM1627">
        <v>0.234635055065155</v>
      </c>
      <c r="BN1627">
        <v>0.234635055065155</v>
      </c>
      <c r="BO1627">
        <v>0.27373120188713068</v>
      </c>
      <c r="BP1627">
        <v>7.4354559183120728E-2</v>
      </c>
      <c r="BQ1627">
        <v>0.234635055065155</v>
      </c>
      <c r="BR1627">
        <v>0.36923074722290039</v>
      </c>
      <c r="BS1627">
        <v>0.38600891828536987</v>
      </c>
    </row>
    <row r="1628" spans="1:71">
      <c r="A1628" t="s">
        <v>1690</v>
      </c>
      <c r="B1628">
        <v>0.36252179741859442</v>
      </c>
      <c r="C1628">
        <v>0.27196782827377319</v>
      </c>
      <c r="D1628">
        <v>0.35670524835586548</v>
      </c>
      <c r="E1628">
        <v>0.44701862335205078</v>
      </c>
      <c r="F1628">
        <v>0.38756734132766718</v>
      </c>
      <c r="G1628">
        <v>0.35641205310821528</v>
      </c>
      <c r="H1628">
        <v>0.3689807653427124</v>
      </c>
      <c r="I1628">
        <v>0.42882457375526428</v>
      </c>
      <c r="J1628">
        <v>0.42627385258674622</v>
      </c>
      <c r="K1628">
        <v>0.23080277442932129</v>
      </c>
      <c r="L1628">
        <v>0.42305326461791992</v>
      </c>
      <c r="M1628">
        <v>0.39097920060157781</v>
      </c>
      <c r="N1628">
        <v>0.39809450507164001</v>
      </c>
      <c r="O1628">
        <v>0.39811596274375921</v>
      </c>
      <c r="P1628">
        <v>0.43836906552314758</v>
      </c>
      <c r="Q1628">
        <v>0.41639772057533259</v>
      </c>
      <c r="R1628">
        <v>0.4019017219543457</v>
      </c>
      <c r="S1628">
        <v>0.38367408514022833</v>
      </c>
      <c r="T1628">
        <v>0.40992748737335211</v>
      </c>
      <c r="U1628">
        <v>0.41223353147506708</v>
      </c>
      <c r="V1628">
        <v>0.40920642018318182</v>
      </c>
      <c r="W1628">
        <v>0.40575653314590449</v>
      </c>
      <c r="X1628">
        <v>0.41074815392494202</v>
      </c>
      <c r="Y1628">
        <v>0.3813798725605011</v>
      </c>
      <c r="Z1628">
        <v>0.40155541896820068</v>
      </c>
      <c r="AA1628">
        <v>0.31703811883926392</v>
      </c>
      <c r="AB1628">
        <v>0.29614874720573431</v>
      </c>
      <c r="AC1628">
        <v>0.31360805034637451</v>
      </c>
      <c r="AD1628">
        <v>8.3447962999343872E-2</v>
      </c>
      <c r="AE1628">
        <v>8.3447962999343872E-2</v>
      </c>
      <c r="AF1628">
        <v>0.1099658310413361</v>
      </c>
      <c r="AG1628">
        <v>9.6230223774909973E-2</v>
      </c>
      <c r="AH1628">
        <v>0.1099658310413361</v>
      </c>
      <c r="AI1628">
        <v>0.1099415794014931</v>
      </c>
      <c r="AJ1628">
        <v>0.28095054626464838</v>
      </c>
      <c r="AK1628">
        <v>0.15888336300849909</v>
      </c>
      <c r="AL1628">
        <v>8.1007085740566254E-2</v>
      </c>
      <c r="AM1628">
        <v>0.39779451489448547</v>
      </c>
      <c r="AN1628">
        <v>0.41994220018386841</v>
      </c>
      <c r="AO1628">
        <v>0.3731987476348877</v>
      </c>
      <c r="AP1628">
        <v>0.42437744140625</v>
      </c>
      <c r="AQ1628">
        <v>0.32380330562591553</v>
      </c>
      <c r="AR1628">
        <v>9.2154882848262787E-2</v>
      </c>
      <c r="AS1628">
        <v>0.40601694583892822</v>
      </c>
      <c r="AT1628">
        <v>0.27526113390922552</v>
      </c>
      <c r="AU1628">
        <v>0.40975883603096008</v>
      </c>
      <c r="AV1628">
        <v>0.29473593831062322</v>
      </c>
      <c r="AW1628">
        <v>0.33545252680778498</v>
      </c>
      <c r="AX1628">
        <v>0.33545252680778498</v>
      </c>
      <c r="AY1628">
        <v>0.35360813140869141</v>
      </c>
      <c r="AZ1628">
        <v>5.9196971356868737E-2</v>
      </c>
      <c r="BA1628">
        <v>0.25448724627494812</v>
      </c>
      <c r="BB1628">
        <v>0.34905970096588129</v>
      </c>
      <c r="BC1628">
        <v>0.15751063823699951</v>
      </c>
      <c r="BD1628">
        <v>0.14404433965682981</v>
      </c>
      <c r="BE1628">
        <v>8.1691980361938477E-2</v>
      </c>
      <c r="BF1628">
        <v>0.35023435950279241</v>
      </c>
      <c r="BG1628">
        <v>0.13605761528015139</v>
      </c>
      <c r="BH1628">
        <v>0.13770964741706851</v>
      </c>
      <c r="BI1628">
        <v>0.32278963923454279</v>
      </c>
      <c r="BJ1628">
        <v>0.32278963923454279</v>
      </c>
      <c r="BK1628">
        <v>0.32278963923454279</v>
      </c>
      <c r="BL1628">
        <v>0.37487602233886719</v>
      </c>
      <c r="BM1628">
        <v>0.32278963923454279</v>
      </c>
      <c r="BN1628">
        <v>0.32278963923454279</v>
      </c>
      <c r="BO1628">
        <v>0.3529200553894043</v>
      </c>
      <c r="BP1628">
        <v>5.5182624608278268E-2</v>
      </c>
      <c r="BQ1628">
        <v>0.32278963923454279</v>
      </c>
      <c r="BR1628">
        <v>0.44571426510810852</v>
      </c>
      <c r="BS1628">
        <v>0.47542658448219299</v>
      </c>
    </row>
    <row r="1629" spans="1:71">
      <c r="A1629" t="s">
        <v>1691</v>
      </c>
      <c r="B1629">
        <v>0.35539823770523071</v>
      </c>
      <c r="C1629">
        <v>0.15957783162593839</v>
      </c>
      <c r="D1629">
        <v>0.31410816311836243</v>
      </c>
      <c r="E1629">
        <v>0.3581511378288269</v>
      </c>
      <c r="F1629">
        <v>0.30838871002197271</v>
      </c>
      <c r="G1629">
        <v>0.30273976922035217</v>
      </c>
      <c r="H1629">
        <v>0.35988503694534302</v>
      </c>
      <c r="I1629">
        <v>0.39076727628707891</v>
      </c>
      <c r="J1629">
        <v>0.37779298424720759</v>
      </c>
      <c r="K1629">
        <v>0.13488590717315671</v>
      </c>
      <c r="L1629">
        <v>0.34865322709083563</v>
      </c>
      <c r="M1629">
        <v>0.37239640951156622</v>
      </c>
      <c r="N1629">
        <v>0.36373224854469299</v>
      </c>
      <c r="O1629">
        <v>0.36374387145042419</v>
      </c>
      <c r="P1629">
        <v>0.360513836145401</v>
      </c>
      <c r="Q1629">
        <v>0.34139072895050049</v>
      </c>
      <c r="R1629">
        <v>0.34153154492378229</v>
      </c>
      <c r="S1629">
        <v>0.3349052369594574</v>
      </c>
      <c r="T1629">
        <v>0.35779586434364319</v>
      </c>
      <c r="U1629">
        <v>0.3182445764541626</v>
      </c>
      <c r="V1629">
        <v>0.32863426208496088</v>
      </c>
      <c r="W1629">
        <v>0.33392050862312322</v>
      </c>
      <c r="X1629">
        <v>0.32456296682357788</v>
      </c>
      <c r="Y1629">
        <v>0.24967481195926669</v>
      </c>
      <c r="Z1629">
        <v>0.34213858842849731</v>
      </c>
      <c r="AA1629">
        <v>0.28076177835464478</v>
      </c>
      <c r="AB1629">
        <v>0.36236932873725891</v>
      </c>
      <c r="AC1629">
        <v>0.25120428204536438</v>
      </c>
      <c r="AD1629">
        <v>0.1487472802400589</v>
      </c>
      <c r="AE1629">
        <v>0.1487472802400589</v>
      </c>
      <c r="AF1629">
        <v>0.1679649353027344</v>
      </c>
      <c r="AG1629">
        <v>0.19007979333400729</v>
      </c>
      <c r="AH1629">
        <v>0.1679649353027344</v>
      </c>
      <c r="AI1629">
        <v>0.16794320940971369</v>
      </c>
      <c r="AJ1629">
        <v>0.26707866787910461</v>
      </c>
      <c r="AK1629">
        <v>0.22156871855258939</v>
      </c>
      <c r="AL1629">
        <v>0.13803525269031519</v>
      </c>
      <c r="AM1629">
        <v>0.35502764582633972</v>
      </c>
      <c r="AN1629">
        <v>0.33006250858306879</v>
      </c>
      <c r="AO1629">
        <v>0.34496644139289862</v>
      </c>
      <c r="AP1629">
        <v>0.34525063633918762</v>
      </c>
      <c r="AQ1629">
        <v>0.38466417789459229</v>
      </c>
      <c r="AR1629">
        <v>6.5495356917381287E-2</v>
      </c>
      <c r="AS1629">
        <v>0.3467535674571991</v>
      </c>
      <c r="AT1629">
        <v>0.35447606444358831</v>
      </c>
      <c r="AU1629">
        <v>0.37006869912147522</v>
      </c>
      <c r="AV1629">
        <v>0.2410983741283417</v>
      </c>
      <c r="AW1629">
        <v>0.22619517147541049</v>
      </c>
      <c r="AX1629">
        <v>0.22619517147541049</v>
      </c>
      <c r="AY1629">
        <v>0.28340440988540649</v>
      </c>
      <c r="AZ1629">
        <v>8.207172155380249E-2</v>
      </c>
      <c r="BA1629">
        <v>0.20637135207653051</v>
      </c>
      <c r="BB1629">
        <v>0.27276718616485601</v>
      </c>
      <c r="BC1629">
        <v>0.1871138662099838</v>
      </c>
      <c r="BD1629">
        <v>0.1635138988494873</v>
      </c>
      <c r="BE1629">
        <v>0.10839143395423891</v>
      </c>
      <c r="BF1629">
        <v>0.23016063868999481</v>
      </c>
      <c r="BG1629">
        <v>0.1457226425409317</v>
      </c>
      <c r="BH1629">
        <v>0.13277754187583921</v>
      </c>
      <c r="BI1629">
        <v>0.21082548797130579</v>
      </c>
      <c r="BJ1629">
        <v>0.21082548797130579</v>
      </c>
      <c r="BK1629">
        <v>0.21082548797130579</v>
      </c>
      <c r="BL1629">
        <v>0.33023571968078608</v>
      </c>
      <c r="BM1629">
        <v>0.21082548797130579</v>
      </c>
      <c r="BN1629">
        <v>0.21082548797130579</v>
      </c>
      <c r="BO1629">
        <v>0.23352998495101929</v>
      </c>
      <c r="BP1629">
        <v>8.6322702467441559E-2</v>
      </c>
      <c r="BQ1629">
        <v>0.21082548797130579</v>
      </c>
      <c r="BR1629">
        <v>0.35197702050209051</v>
      </c>
      <c r="BS1629">
        <v>0.37348881363868708</v>
      </c>
    </row>
    <row r="1630" spans="1:71">
      <c r="A1630" t="s">
        <v>1692</v>
      </c>
      <c r="B1630">
        <v>0.43063786625862122</v>
      </c>
      <c r="C1630">
        <v>0.23508189618587491</v>
      </c>
      <c r="D1630">
        <v>0.37933269143104548</v>
      </c>
      <c r="E1630">
        <v>0.44380339980125427</v>
      </c>
      <c r="F1630">
        <v>0.37434902787208563</v>
      </c>
      <c r="G1630">
        <v>0.34274876117706299</v>
      </c>
      <c r="H1630">
        <v>0.42711862921714783</v>
      </c>
      <c r="I1630">
        <v>0.44630724191665649</v>
      </c>
      <c r="J1630">
        <v>0.49172303080558782</v>
      </c>
      <c r="K1630">
        <v>0.225081130862236</v>
      </c>
      <c r="L1630">
        <v>0.45142138004302979</v>
      </c>
      <c r="M1630">
        <v>0.4507611095905304</v>
      </c>
      <c r="N1630">
        <v>0.43645036220550543</v>
      </c>
      <c r="O1630">
        <v>0.43639478087425232</v>
      </c>
      <c r="P1630">
        <v>0.45908728241920471</v>
      </c>
      <c r="Q1630">
        <v>0.45228403806686401</v>
      </c>
      <c r="R1630">
        <v>0.40796315670013428</v>
      </c>
      <c r="S1630">
        <v>0.39970383048057562</v>
      </c>
      <c r="T1630">
        <v>0.39940774440765381</v>
      </c>
      <c r="U1630">
        <v>0.38295400142669678</v>
      </c>
      <c r="V1630">
        <v>0.39194792509078979</v>
      </c>
      <c r="W1630">
        <v>0.39195123314857477</v>
      </c>
      <c r="X1630">
        <v>0.38733783364295959</v>
      </c>
      <c r="Y1630">
        <v>0.28941124677658081</v>
      </c>
      <c r="Z1630">
        <v>0.39664605259895319</v>
      </c>
      <c r="AA1630">
        <v>0.2371063828468323</v>
      </c>
      <c r="AB1630">
        <v>0.33764803409576422</v>
      </c>
      <c r="AC1630">
        <v>0.24260179698467249</v>
      </c>
      <c r="AD1630">
        <v>0.16346631944179529</v>
      </c>
      <c r="AE1630">
        <v>0.16346631944179529</v>
      </c>
      <c r="AF1630">
        <v>0.1130011603236198</v>
      </c>
      <c r="AG1630">
        <v>0.11949297785758969</v>
      </c>
      <c r="AH1630">
        <v>0.1130011603236198</v>
      </c>
      <c r="AI1630">
        <v>0.11300778388977049</v>
      </c>
      <c r="AJ1630">
        <v>0.28924649953842158</v>
      </c>
      <c r="AK1630">
        <v>0.16115772724151611</v>
      </c>
      <c r="AL1630">
        <v>0.14298360049724579</v>
      </c>
      <c r="AM1630">
        <v>0.42928892374038702</v>
      </c>
      <c r="AN1630">
        <v>0.40020349621772772</v>
      </c>
      <c r="AO1630">
        <v>0.3943159282207489</v>
      </c>
      <c r="AP1630">
        <v>0.38302955031394958</v>
      </c>
      <c r="AQ1630">
        <v>0.43510574102401728</v>
      </c>
      <c r="AR1630">
        <v>0.10018607974052431</v>
      </c>
      <c r="AS1630">
        <v>0.31781473755836492</v>
      </c>
      <c r="AT1630">
        <v>0.2328326553106308</v>
      </c>
      <c r="AU1630">
        <v>0.39567247033119202</v>
      </c>
      <c r="AV1630">
        <v>0.25165283679962158</v>
      </c>
      <c r="AW1630">
        <v>0.2279151380062103</v>
      </c>
      <c r="AX1630">
        <v>0.2279151380062103</v>
      </c>
      <c r="AY1630">
        <v>0.2904733419418335</v>
      </c>
      <c r="AZ1630">
        <v>2.776921167969704E-2</v>
      </c>
      <c r="BA1630">
        <v>0.23061567544937131</v>
      </c>
      <c r="BB1630">
        <v>0.27733883261680597</v>
      </c>
      <c r="BC1630">
        <v>0.1998326778411865</v>
      </c>
      <c r="BD1630">
        <v>0.21024796366691589</v>
      </c>
      <c r="BE1630">
        <v>0.15406639873981481</v>
      </c>
      <c r="BF1630">
        <v>0.26312530040740972</v>
      </c>
      <c r="BG1630">
        <v>0.1894796043634415</v>
      </c>
      <c r="BH1630">
        <v>0.21027261018753049</v>
      </c>
      <c r="BI1630">
        <v>0.2709176242351532</v>
      </c>
      <c r="BJ1630">
        <v>0.2709176242351532</v>
      </c>
      <c r="BK1630">
        <v>0.2709176242351532</v>
      </c>
      <c r="BL1630">
        <v>0.38050764799118042</v>
      </c>
      <c r="BM1630">
        <v>0.2709176242351532</v>
      </c>
      <c r="BN1630">
        <v>0.2709176242351532</v>
      </c>
      <c r="BO1630">
        <v>0.2885763943195343</v>
      </c>
      <c r="BP1630">
        <v>7.6544031500816345E-2</v>
      </c>
      <c r="BQ1630">
        <v>0.2709176242351532</v>
      </c>
      <c r="BR1630">
        <v>0.34910330176353449</v>
      </c>
      <c r="BS1630">
        <v>0.35546198487281799</v>
      </c>
    </row>
    <row r="1631" spans="1:71">
      <c r="A1631" t="s">
        <v>1693</v>
      </c>
      <c r="B1631">
        <v>0.39587885141372681</v>
      </c>
      <c r="C1631">
        <v>0.21112871170043951</v>
      </c>
      <c r="D1631">
        <v>0.36833235621452332</v>
      </c>
      <c r="E1631">
        <v>0.39608287811279302</v>
      </c>
      <c r="F1631">
        <v>0.37294360995292658</v>
      </c>
      <c r="G1631">
        <v>0.31974050402641302</v>
      </c>
      <c r="H1631">
        <v>0.38529834151268011</v>
      </c>
      <c r="I1631">
        <v>0.39374011754989618</v>
      </c>
      <c r="J1631">
        <v>0.47035324573516851</v>
      </c>
      <c r="K1631">
        <v>0.17002914845943451</v>
      </c>
      <c r="L1631">
        <v>0.41503602266311651</v>
      </c>
      <c r="M1631">
        <v>0.41983777284622192</v>
      </c>
      <c r="N1631">
        <v>0.40436127781867981</v>
      </c>
      <c r="O1631">
        <v>0.40429216623306269</v>
      </c>
      <c r="P1631">
        <v>0.41860616207122803</v>
      </c>
      <c r="Q1631">
        <v>0.40939924120903021</v>
      </c>
      <c r="R1631">
        <v>0.35702899098396301</v>
      </c>
      <c r="S1631">
        <v>0.3658561110496521</v>
      </c>
      <c r="T1631">
        <v>0.37487190961837769</v>
      </c>
      <c r="U1631">
        <v>0.3590531051158905</v>
      </c>
      <c r="V1631">
        <v>0.36769041419029241</v>
      </c>
      <c r="W1631">
        <v>0.36738842725753779</v>
      </c>
      <c r="X1631">
        <v>0.3614611029624939</v>
      </c>
      <c r="Y1631">
        <v>0.27476590871810908</v>
      </c>
      <c r="Z1631">
        <v>0.37166845798492432</v>
      </c>
      <c r="AA1631">
        <v>0.26289761066436768</v>
      </c>
      <c r="AB1631">
        <v>0.30274549126625061</v>
      </c>
      <c r="AC1631">
        <v>0.23473510146141049</v>
      </c>
      <c r="AD1631">
        <v>0.1099418103694916</v>
      </c>
      <c r="AE1631">
        <v>0.1099418103694916</v>
      </c>
      <c r="AF1631">
        <v>0.1067329049110413</v>
      </c>
      <c r="AG1631">
        <v>0.1162442564964294</v>
      </c>
      <c r="AH1631">
        <v>0.1067329049110413</v>
      </c>
      <c r="AI1631">
        <v>0.1067233607172966</v>
      </c>
      <c r="AJ1631">
        <v>0.27767276763916021</v>
      </c>
      <c r="AK1631">
        <v>0.1463679373264313</v>
      </c>
      <c r="AL1631">
        <v>0.1206600964069366</v>
      </c>
      <c r="AM1631">
        <v>0.38020148873329163</v>
      </c>
      <c r="AN1631">
        <v>0.34921327233314509</v>
      </c>
      <c r="AO1631">
        <v>0.35042315721511841</v>
      </c>
      <c r="AP1631">
        <v>0.34154078364372248</v>
      </c>
      <c r="AQ1631">
        <v>0.41955921053886408</v>
      </c>
      <c r="AR1631">
        <v>0.1556504815816879</v>
      </c>
      <c r="AS1631">
        <v>0.30066126585006708</v>
      </c>
      <c r="AT1631">
        <v>0.1845887154340744</v>
      </c>
      <c r="AU1631">
        <v>0.35770466923713679</v>
      </c>
      <c r="AV1631">
        <v>0.2284430265426636</v>
      </c>
      <c r="AW1631">
        <v>0.21661239862442019</v>
      </c>
      <c r="AX1631">
        <v>0.21661239862442019</v>
      </c>
      <c r="AY1631">
        <v>0.29686263203620911</v>
      </c>
      <c r="AZ1631">
        <v>3.8357287645339973E-2</v>
      </c>
      <c r="BA1631">
        <v>0.26019430160522461</v>
      </c>
      <c r="BB1631">
        <v>0.3140491247177124</v>
      </c>
      <c r="BC1631">
        <v>0.23152504861354831</v>
      </c>
      <c r="BD1631">
        <v>0.2198536545038223</v>
      </c>
      <c r="BE1631">
        <v>0.12896919250488281</v>
      </c>
      <c r="BF1631">
        <v>0.25146237015724182</v>
      </c>
      <c r="BG1631">
        <v>0.18969777226448059</v>
      </c>
      <c r="BH1631">
        <v>0.19442108273506159</v>
      </c>
      <c r="BI1631">
        <v>0.30107465386390692</v>
      </c>
      <c r="BJ1631">
        <v>0.30107465386390692</v>
      </c>
      <c r="BK1631">
        <v>0.30107465386390692</v>
      </c>
      <c r="BL1631">
        <v>0.33392658829689031</v>
      </c>
      <c r="BM1631">
        <v>0.30107465386390692</v>
      </c>
      <c r="BN1631">
        <v>0.30107465386390692</v>
      </c>
      <c r="BO1631">
        <v>0.31703522801399231</v>
      </c>
      <c r="BP1631">
        <v>0.1218032687902451</v>
      </c>
      <c r="BQ1631">
        <v>0.30107465386390692</v>
      </c>
      <c r="BR1631">
        <v>0.33105254173278809</v>
      </c>
      <c r="BS1631">
        <v>0.34056112170219421</v>
      </c>
    </row>
    <row r="1632" spans="1:71">
      <c r="A1632" t="s">
        <v>1694</v>
      </c>
      <c r="B1632">
        <v>0.44558605551719671</v>
      </c>
      <c r="C1632">
        <v>0.2497603893280029</v>
      </c>
      <c r="D1632">
        <v>0.39689025282859802</v>
      </c>
      <c r="E1632">
        <v>0.46967777609825129</v>
      </c>
      <c r="F1632">
        <v>0.42230993509292603</v>
      </c>
      <c r="G1632">
        <v>0.39440739154815668</v>
      </c>
      <c r="H1632">
        <v>0.45333278179168701</v>
      </c>
      <c r="I1632">
        <v>0.48210743069648743</v>
      </c>
      <c r="J1632">
        <v>0.48992398381233221</v>
      </c>
      <c r="K1632">
        <v>0.19635866582393649</v>
      </c>
      <c r="L1632">
        <v>0.45967131853103638</v>
      </c>
      <c r="M1632">
        <v>0.47453084588050842</v>
      </c>
      <c r="N1632">
        <v>0.47467422485351563</v>
      </c>
      <c r="O1632">
        <v>0.4746888279914856</v>
      </c>
      <c r="P1632">
        <v>0.47728919982910162</v>
      </c>
      <c r="Q1632">
        <v>0.44507020711898798</v>
      </c>
      <c r="R1632">
        <v>0.44356885552406311</v>
      </c>
      <c r="S1632">
        <v>0.4450763463973999</v>
      </c>
      <c r="T1632">
        <v>0.47337338328361511</v>
      </c>
      <c r="U1632">
        <v>0.4347497820854187</v>
      </c>
      <c r="V1632">
        <v>0.44494828581809998</v>
      </c>
      <c r="W1632">
        <v>0.44839054346084589</v>
      </c>
      <c r="X1632">
        <v>0.44399240612983698</v>
      </c>
      <c r="Y1632">
        <v>0.36237475275993353</v>
      </c>
      <c r="Z1632">
        <v>0.44983363151550287</v>
      </c>
      <c r="AA1632">
        <v>0.3220483660697937</v>
      </c>
      <c r="AB1632">
        <v>0.39413592219352722</v>
      </c>
      <c r="AC1632">
        <v>0.31584751605987549</v>
      </c>
      <c r="AD1632">
        <v>0.15343132615089419</v>
      </c>
      <c r="AE1632">
        <v>0.15343132615089419</v>
      </c>
      <c r="AF1632">
        <v>0.16860449314117429</v>
      </c>
      <c r="AG1632">
        <v>0.16978377103805539</v>
      </c>
      <c r="AH1632">
        <v>0.16860449314117429</v>
      </c>
      <c r="AI1632">
        <v>0.16857826709747309</v>
      </c>
      <c r="AJ1632">
        <v>0.31082597374916082</v>
      </c>
      <c r="AK1632">
        <v>0.20048218965530401</v>
      </c>
      <c r="AL1632">
        <v>0.13683533668518069</v>
      </c>
      <c r="AM1632">
        <v>0.42891821265220642</v>
      </c>
      <c r="AN1632">
        <v>0.42253196239471441</v>
      </c>
      <c r="AO1632">
        <v>0.40546473860740662</v>
      </c>
      <c r="AP1632">
        <v>0.44003501534461981</v>
      </c>
      <c r="AQ1632">
        <v>0.42410483956336981</v>
      </c>
      <c r="AR1632">
        <v>0.1096472814679146</v>
      </c>
      <c r="AS1632">
        <v>0.42935824394226069</v>
      </c>
      <c r="AT1632">
        <v>0.35412177443504328</v>
      </c>
      <c r="AU1632">
        <v>0.46348074078559881</v>
      </c>
      <c r="AV1632">
        <v>0.29117026925086981</v>
      </c>
      <c r="AW1632">
        <v>0.33376055955886841</v>
      </c>
      <c r="AX1632">
        <v>0.33376055955886841</v>
      </c>
      <c r="AY1632">
        <v>0.38781213760375982</v>
      </c>
      <c r="AZ1632">
        <v>9.748656302690506E-2</v>
      </c>
      <c r="BA1632">
        <v>0.28810223937034612</v>
      </c>
      <c r="BB1632">
        <v>0.34599041938781738</v>
      </c>
      <c r="BC1632">
        <v>0.22010745108127591</v>
      </c>
      <c r="BD1632">
        <v>0.18304675817489621</v>
      </c>
      <c r="BE1632">
        <v>8.352699875831604E-2</v>
      </c>
      <c r="BF1632">
        <v>0.31062576174736017</v>
      </c>
      <c r="BG1632">
        <v>0.1645982563495636</v>
      </c>
      <c r="BH1632">
        <v>0.15009923279285431</v>
      </c>
      <c r="BI1632">
        <v>0.28136900067329412</v>
      </c>
      <c r="BJ1632">
        <v>0.28136900067329412</v>
      </c>
      <c r="BK1632">
        <v>0.28136900067329412</v>
      </c>
      <c r="BL1632">
        <v>0.4327501654624939</v>
      </c>
      <c r="BM1632">
        <v>0.28136900067329412</v>
      </c>
      <c r="BN1632">
        <v>0.28136900067329412</v>
      </c>
      <c r="BO1632">
        <v>0.30838283896446228</v>
      </c>
      <c r="BP1632">
        <v>9.197535365819931E-2</v>
      </c>
      <c r="BQ1632">
        <v>0.28136900067329412</v>
      </c>
      <c r="BR1632">
        <v>0.44627577066421509</v>
      </c>
      <c r="BS1632">
        <v>0.47550070285797119</v>
      </c>
    </row>
    <row r="1633" spans="1:71">
      <c r="A1633" t="s">
        <v>1695</v>
      </c>
      <c r="B1633">
        <v>0.42987501621246338</v>
      </c>
      <c r="C1633">
        <v>0.24908742308616641</v>
      </c>
      <c r="D1633">
        <v>0.38813987374305731</v>
      </c>
      <c r="E1633">
        <v>0.43927839398384089</v>
      </c>
      <c r="F1633">
        <v>0.37300479412078857</v>
      </c>
      <c r="G1633">
        <v>0.33906203508377081</v>
      </c>
      <c r="H1633">
        <v>0.41208538413047791</v>
      </c>
      <c r="I1633">
        <v>0.44062080979347229</v>
      </c>
      <c r="J1633">
        <v>0.48706710338592529</v>
      </c>
      <c r="K1633">
        <v>0.2205357551574707</v>
      </c>
      <c r="L1633">
        <v>0.44783124327659612</v>
      </c>
      <c r="M1633">
        <v>0.44064909219741821</v>
      </c>
      <c r="N1633">
        <v>0.42440503835678101</v>
      </c>
      <c r="O1633">
        <v>0.42434751987457281</v>
      </c>
      <c r="P1633">
        <v>0.45152762532234192</v>
      </c>
      <c r="Q1633">
        <v>0.44402727484703058</v>
      </c>
      <c r="R1633">
        <v>0.40064528584480291</v>
      </c>
      <c r="S1633">
        <v>0.3876204788684845</v>
      </c>
      <c r="T1633">
        <v>0.3920118510723114</v>
      </c>
      <c r="U1633">
        <v>0.3797467052936554</v>
      </c>
      <c r="V1633">
        <v>0.38925695419311518</v>
      </c>
      <c r="W1633">
        <v>0.39050650596618652</v>
      </c>
      <c r="X1633">
        <v>0.38597476482391357</v>
      </c>
      <c r="Y1633">
        <v>0.29605689644813538</v>
      </c>
      <c r="Z1633">
        <v>0.40061512589454651</v>
      </c>
      <c r="AA1633">
        <v>0.26450029015541082</v>
      </c>
      <c r="AB1633">
        <v>0.33705109357833862</v>
      </c>
      <c r="AC1633">
        <v>0.25040632486343378</v>
      </c>
      <c r="AD1633">
        <v>0.146307498216629</v>
      </c>
      <c r="AE1633">
        <v>0.146307498216629</v>
      </c>
      <c r="AF1633">
        <v>0.13522468507289889</v>
      </c>
      <c r="AG1633">
        <v>0.1261596083641052</v>
      </c>
      <c r="AH1633">
        <v>0.13522468507289889</v>
      </c>
      <c r="AI1633">
        <v>0.13523510098457339</v>
      </c>
      <c r="AJ1633">
        <v>0.31716024875640869</v>
      </c>
      <c r="AK1633">
        <v>0.18161413073539731</v>
      </c>
      <c r="AL1633">
        <v>0.14259070158004761</v>
      </c>
      <c r="AM1633">
        <v>0.43246069550514221</v>
      </c>
      <c r="AN1633">
        <v>0.40492141246795649</v>
      </c>
      <c r="AO1633">
        <v>0.40551766753196722</v>
      </c>
      <c r="AP1633">
        <v>0.38996320962905878</v>
      </c>
      <c r="AQ1633">
        <v>0.42859584093093872</v>
      </c>
      <c r="AR1633">
        <v>0.1108373254537582</v>
      </c>
      <c r="AS1633">
        <v>0.32841220498085022</v>
      </c>
      <c r="AT1633">
        <v>0.22454805672168729</v>
      </c>
      <c r="AU1633">
        <v>0.39376044273376459</v>
      </c>
      <c r="AV1633">
        <v>0.25207847356796259</v>
      </c>
      <c r="AW1633">
        <v>0.23394094407558441</v>
      </c>
      <c r="AX1633">
        <v>0.23394094407558441</v>
      </c>
      <c r="AY1633">
        <v>0.29811039566993708</v>
      </c>
      <c r="AZ1633">
        <v>2.2554270923137661E-2</v>
      </c>
      <c r="BA1633">
        <v>0.24767519533634191</v>
      </c>
      <c r="BB1633">
        <v>0.28818574547767639</v>
      </c>
      <c r="BC1633">
        <v>0.21478503942489621</v>
      </c>
      <c r="BD1633">
        <v>0.2107573002576828</v>
      </c>
      <c r="BE1633">
        <v>0.15228201448917389</v>
      </c>
      <c r="BF1633">
        <v>0.27540987730026251</v>
      </c>
      <c r="BG1633">
        <v>0.18923470377922061</v>
      </c>
      <c r="BH1633">
        <v>0.21002452075481409</v>
      </c>
      <c r="BI1633">
        <v>0.27990132570266718</v>
      </c>
      <c r="BJ1633">
        <v>0.27990132570266718</v>
      </c>
      <c r="BK1633">
        <v>0.27990132570266718</v>
      </c>
      <c r="BL1633">
        <v>0.38328561186790472</v>
      </c>
      <c r="BM1633">
        <v>0.27990132570266718</v>
      </c>
      <c r="BN1633">
        <v>0.27990132570266718</v>
      </c>
      <c r="BO1633">
        <v>0.30224144458770752</v>
      </c>
      <c r="BP1633">
        <v>8.1131808459758759E-2</v>
      </c>
      <c r="BQ1633">
        <v>0.27990132570266718</v>
      </c>
      <c r="BR1633">
        <v>0.3618176281452179</v>
      </c>
      <c r="BS1633">
        <v>0.36934620141983032</v>
      </c>
    </row>
    <row r="1634" spans="1:71">
      <c r="A1634" t="s">
        <v>1696</v>
      </c>
      <c r="B1634">
        <v>0.31756550073623657</v>
      </c>
      <c r="C1634">
        <v>0.18148909509181979</v>
      </c>
      <c r="D1634">
        <v>0.30891299247741699</v>
      </c>
      <c r="E1634">
        <v>0.36697039008140558</v>
      </c>
      <c r="F1634">
        <v>0.30988690257072449</v>
      </c>
      <c r="G1634">
        <v>0.23094157874584201</v>
      </c>
      <c r="H1634">
        <v>0.31304794549942022</v>
      </c>
      <c r="I1634">
        <v>0.3277474045753479</v>
      </c>
      <c r="J1634">
        <v>0.38124895095825201</v>
      </c>
      <c r="K1634">
        <v>0.16974376142024991</v>
      </c>
      <c r="L1634">
        <v>0.34532245993614202</v>
      </c>
      <c r="M1634">
        <v>0.35269466042518621</v>
      </c>
      <c r="N1634">
        <v>0.35341337323188782</v>
      </c>
      <c r="O1634">
        <v>0.35344409942626948</v>
      </c>
      <c r="P1634">
        <v>0.37602922320365911</v>
      </c>
      <c r="Q1634">
        <v>0.3418135941028595</v>
      </c>
      <c r="R1634">
        <v>0.31678345799446112</v>
      </c>
      <c r="S1634">
        <v>0.32998260855674738</v>
      </c>
      <c r="T1634">
        <v>0.34213405847549438</v>
      </c>
      <c r="U1634">
        <v>0.31928795576095581</v>
      </c>
      <c r="V1634">
        <v>0.31772226095199579</v>
      </c>
      <c r="W1634">
        <v>0.30975186824798578</v>
      </c>
      <c r="X1634">
        <v>0.31218498945236212</v>
      </c>
      <c r="Y1634">
        <v>0.22659514844417569</v>
      </c>
      <c r="Z1634">
        <v>0.30264270305633539</v>
      </c>
      <c r="AA1634">
        <v>0.27136331796646118</v>
      </c>
      <c r="AB1634">
        <v>0.31737199425697332</v>
      </c>
      <c r="AC1634">
        <v>0.28632673621177668</v>
      </c>
      <c r="AD1634">
        <v>8.293498307466507E-2</v>
      </c>
      <c r="AE1634">
        <v>8.293498307466507E-2</v>
      </c>
      <c r="AF1634">
        <v>0.1411638408899307</v>
      </c>
      <c r="AG1634">
        <v>0.12662406265735629</v>
      </c>
      <c r="AH1634">
        <v>0.1411638408899307</v>
      </c>
      <c r="AI1634">
        <v>0.14112019538879389</v>
      </c>
      <c r="AJ1634">
        <v>0.26555126905441279</v>
      </c>
      <c r="AK1634">
        <v>0.16592620313167569</v>
      </c>
      <c r="AL1634">
        <v>9.8656333982944489E-2</v>
      </c>
      <c r="AM1634">
        <v>0.41220209002494812</v>
      </c>
      <c r="AN1634">
        <v>0.39156663417816162</v>
      </c>
      <c r="AO1634">
        <v>0.37560415267944341</v>
      </c>
      <c r="AP1634">
        <v>0.38475298881530762</v>
      </c>
      <c r="AQ1634">
        <v>0.35243281722068792</v>
      </c>
      <c r="AR1634">
        <v>9.60068479180336E-2</v>
      </c>
      <c r="AS1634">
        <v>0.33547928929328918</v>
      </c>
      <c r="AT1634">
        <v>0.26618784666061401</v>
      </c>
      <c r="AU1634">
        <v>0.33513304591178888</v>
      </c>
      <c r="AV1634">
        <v>0.21892350912094119</v>
      </c>
      <c r="AW1634">
        <v>0.2249307185411453</v>
      </c>
      <c r="AX1634">
        <v>0.2249307185411453</v>
      </c>
      <c r="AY1634">
        <v>0.27477449178695679</v>
      </c>
      <c r="AZ1634">
        <v>0.1434211730957031</v>
      </c>
      <c r="BA1634">
        <v>0.22674492001533511</v>
      </c>
      <c r="BB1634">
        <v>0.23945830762386319</v>
      </c>
      <c r="BC1634">
        <v>0.22344644367694849</v>
      </c>
      <c r="BD1634">
        <v>0.2069401144981384</v>
      </c>
      <c r="BE1634">
        <v>0.11367906630039221</v>
      </c>
      <c r="BF1634">
        <v>0.23156893253326419</v>
      </c>
      <c r="BG1634">
        <v>0.18371820449829099</v>
      </c>
      <c r="BH1634">
        <v>0.1790558248758316</v>
      </c>
      <c r="BI1634">
        <v>0.22004485130310061</v>
      </c>
      <c r="BJ1634">
        <v>0.22004485130310061</v>
      </c>
      <c r="BK1634">
        <v>0.22004485130310061</v>
      </c>
      <c r="BL1634">
        <v>0.35563081502914429</v>
      </c>
      <c r="BM1634">
        <v>0.22004485130310061</v>
      </c>
      <c r="BN1634">
        <v>0.22004485130310061</v>
      </c>
      <c r="BO1634">
        <v>0.24257230758666989</v>
      </c>
      <c r="BP1634">
        <v>7.7702060341835022E-2</v>
      </c>
      <c r="BQ1634">
        <v>0.22004485130310061</v>
      </c>
      <c r="BR1634">
        <v>0.33271330595016479</v>
      </c>
      <c r="BS1634">
        <v>0.35916504263877869</v>
      </c>
    </row>
    <row r="1635" spans="1:71">
      <c r="A1635" t="s">
        <v>1697</v>
      </c>
      <c r="B1635">
        <v>0.37065508961677551</v>
      </c>
      <c r="C1635">
        <v>0.19478829205036161</v>
      </c>
      <c r="D1635">
        <v>0.33507648110389709</v>
      </c>
      <c r="E1635">
        <v>0.39614018797874451</v>
      </c>
      <c r="F1635">
        <v>0.3481021523475647</v>
      </c>
      <c r="G1635">
        <v>0.28812342882156372</v>
      </c>
      <c r="H1635">
        <v>0.3485773503780365</v>
      </c>
      <c r="I1635">
        <v>0.38193473219871521</v>
      </c>
      <c r="J1635">
        <v>0.43757584691047668</v>
      </c>
      <c r="K1635">
        <v>0.19684670865535739</v>
      </c>
      <c r="L1635">
        <v>0.38462913036346441</v>
      </c>
      <c r="M1635">
        <v>0.39204275608062739</v>
      </c>
      <c r="N1635">
        <v>0.38637787103652949</v>
      </c>
      <c r="O1635">
        <v>0.38636994361877441</v>
      </c>
      <c r="P1635">
        <v>0.4043009877204895</v>
      </c>
      <c r="Q1635">
        <v>0.39049452543258673</v>
      </c>
      <c r="R1635">
        <v>0.35474061965942377</v>
      </c>
      <c r="S1635">
        <v>0.3636040985584259</v>
      </c>
      <c r="T1635">
        <v>0.37891554832458502</v>
      </c>
      <c r="U1635">
        <v>0.34461671113967901</v>
      </c>
      <c r="V1635">
        <v>0.36530390381813049</v>
      </c>
      <c r="W1635">
        <v>0.35312157869338989</v>
      </c>
      <c r="X1635">
        <v>0.34843268990516663</v>
      </c>
      <c r="Y1635">
        <v>0.27424356341362</v>
      </c>
      <c r="Z1635">
        <v>0.36828050017356873</v>
      </c>
      <c r="AA1635">
        <v>0.2466072142124176</v>
      </c>
      <c r="AB1635">
        <v>0.30354970693588262</v>
      </c>
      <c r="AC1635">
        <v>0.27145525813102722</v>
      </c>
      <c r="AD1635">
        <v>9.4894073903560638E-2</v>
      </c>
      <c r="AE1635">
        <v>9.4894073903560638E-2</v>
      </c>
      <c r="AF1635">
        <v>0.14998807013034821</v>
      </c>
      <c r="AG1635">
        <v>0.15986363589763641</v>
      </c>
      <c r="AH1635">
        <v>0.14998807013034821</v>
      </c>
      <c r="AI1635">
        <v>0.14995002746582031</v>
      </c>
      <c r="AJ1635">
        <v>0.29413565993309021</v>
      </c>
      <c r="AK1635">
        <v>0.2129380851984024</v>
      </c>
      <c r="AL1635">
        <v>8.7888181209564209E-2</v>
      </c>
      <c r="AM1635">
        <v>0.39573082327842712</v>
      </c>
      <c r="AN1635">
        <v>0.36285528540611273</v>
      </c>
      <c r="AO1635">
        <v>0.36991035938262939</v>
      </c>
      <c r="AP1635">
        <v>0.35802429914474487</v>
      </c>
      <c r="AQ1635">
        <v>0.36873480677604681</v>
      </c>
      <c r="AR1635">
        <v>6.8728260695934296E-2</v>
      </c>
      <c r="AS1635">
        <v>0.3290940523147583</v>
      </c>
      <c r="AT1635">
        <v>0.15576872229576111</v>
      </c>
      <c r="AU1635">
        <v>0.35376229882240301</v>
      </c>
      <c r="AV1635">
        <v>0.22724314033985141</v>
      </c>
      <c r="AW1635">
        <v>0.2445913702249527</v>
      </c>
      <c r="AX1635">
        <v>0.2445913702249527</v>
      </c>
      <c r="AY1635">
        <v>0.30975991487503052</v>
      </c>
      <c r="AZ1635">
        <v>5.2107881754636758E-2</v>
      </c>
      <c r="BA1635">
        <v>0.27033805847167969</v>
      </c>
      <c r="BB1635">
        <v>0.2783648669719696</v>
      </c>
      <c r="BC1635">
        <v>0.18232931196689611</v>
      </c>
      <c r="BD1635">
        <v>0.1695901304483414</v>
      </c>
      <c r="BE1635">
        <v>0.1254733204841614</v>
      </c>
      <c r="BF1635">
        <v>0.28062492609024048</v>
      </c>
      <c r="BG1635">
        <v>0.16420841217041021</v>
      </c>
      <c r="BH1635">
        <v>0.1618936508893967</v>
      </c>
      <c r="BI1635">
        <v>0.22922807931900019</v>
      </c>
      <c r="BJ1635">
        <v>0.22922807931900019</v>
      </c>
      <c r="BK1635">
        <v>0.22922807931900019</v>
      </c>
      <c r="BL1635">
        <v>0.37248104810714722</v>
      </c>
      <c r="BM1635">
        <v>0.22922807931900019</v>
      </c>
      <c r="BN1635">
        <v>0.22922807931900019</v>
      </c>
      <c r="BO1635">
        <v>0.2670401930809021</v>
      </c>
      <c r="BP1635">
        <v>8.1683307886123657E-2</v>
      </c>
      <c r="BQ1635">
        <v>0.22922807931900019</v>
      </c>
      <c r="BR1635">
        <v>0.35652780532836909</v>
      </c>
      <c r="BS1635">
        <v>0.38274964690208441</v>
      </c>
    </row>
    <row r="1636" spans="1:71">
      <c r="A1636" t="s">
        <v>1698</v>
      </c>
      <c r="B1636">
        <v>0.32537609338760382</v>
      </c>
      <c r="C1636">
        <v>0.1679874062538147</v>
      </c>
      <c r="D1636">
        <v>0.31588342785835272</v>
      </c>
      <c r="E1636">
        <v>0.37437933683395391</v>
      </c>
      <c r="F1636">
        <v>0.30383062362670898</v>
      </c>
      <c r="G1636">
        <v>0.27069801092147833</v>
      </c>
      <c r="H1636">
        <v>0.31955388188362122</v>
      </c>
      <c r="I1636">
        <v>0.34328696131706238</v>
      </c>
      <c r="J1636">
        <v>0.38340473175048828</v>
      </c>
      <c r="K1636">
        <v>0.18919600546360019</v>
      </c>
      <c r="L1636">
        <v>0.34821468591690058</v>
      </c>
      <c r="M1636">
        <v>0.33640295267105103</v>
      </c>
      <c r="N1636">
        <v>0.32498154044151312</v>
      </c>
      <c r="O1636">
        <v>0.32498720288276672</v>
      </c>
      <c r="P1636">
        <v>0.36275705695152283</v>
      </c>
      <c r="Q1636">
        <v>0.3334345817565918</v>
      </c>
      <c r="R1636">
        <v>0.31188073754310608</v>
      </c>
      <c r="S1636">
        <v>0.33991676568984991</v>
      </c>
      <c r="T1636">
        <v>0.34911352396011353</v>
      </c>
      <c r="U1636">
        <v>0.31461483240127558</v>
      </c>
      <c r="V1636">
        <v>0.33066016435623169</v>
      </c>
      <c r="W1636">
        <v>0.31185439229011541</v>
      </c>
      <c r="X1636">
        <v>0.31206178665161127</v>
      </c>
      <c r="Y1636">
        <v>0.23079738020896909</v>
      </c>
      <c r="Z1636">
        <v>0.31996893882751459</v>
      </c>
      <c r="AA1636">
        <v>0.32274007797241211</v>
      </c>
      <c r="AB1636">
        <v>0.3483034074306488</v>
      </c>
      <c r="AC1636">
        <v>0.27535894513130188</v>
      </c>
      <c r="AD1636">
        <v>7.8312553465366364E-2</v>
      </c>
      <c r="AE1636">
        <v>7.8312553465366364E-2</v>
      </c>
      <c r="AF1636">
        <v>0.15909700095653531</v>
      </c>
      <c r="AG1636">
        <v>0.13619616627693179</v>
      </c>
      <c r="AH1636">
        <v>0.15909700095653531</v>
      </c>
      <c r="AI1636">
        <v>0.15909948945045471</v>
      </c>
      <c r="AJ1636">
        <v>0.29624927043914789</v>
      </c>
      <c r="AK1636">
        <v>0.20779763162136081</v>
      </c>
      <c r="AL1636">
        <v>7.5286976993083954E-2</v>
      </c>
      <c r="AM1636">
        <v>0.40202292799949652</v>
      </c>
      <c r="AN1636">
        <v>0.38909977674484247</v>
      </c>
      <c r="AO1636">
        <v>0.32003295421600342</v>
      </c>
      <c r="AP1636">
        <v>0.37207141518592829</v>
      </c>
      <c r="AQ1636">
        <v>0.4001920223236084</v>
      </c>
      <c r="AR1636">
        <v>3.9228331297636032E-2</v>
      </c>
      <c r="AS1636">
        <v>0.31824588775634771</v>
      </c>
      <c r="AT1636">
        <v>0.19814817607402799</v>
      </c>
      <c r="AU1636">
        <v>0.34504276514053339</v>
      </c>
      <c r="AV1636">
        <v>0.19860787689685819</v>
      </c>
      <c r="AW1636">
        <v>0.21828122437000269</v>
      </c>
      <c r="AX1636">
        <v>0.21828122437000269</v>
      </c>
      <c r="AY1636">
        <v>0.27131447196006769</v>
      </c>
      <c r="AZ1636">
        <v>5.295184999704361E-2</v>
      </c>
      <c r="BA1636">
        <v>0.24587854743003851</v>
      </c>
      <c r="BB1636">
        <v>0.31026673316955572</v>
      </c>
      <c r="BC1636">
        <v>0.215463787317276</v>
      </c>
      <c r="BD1636">
        <v>0.20818611979484561</v>
      </c>
      <c r="BE1636">
        <v>0.12838293612003329</v>
      </c>
      <c r="BF1636">
        <v>0.27334678173065191</v>
      </c>
      <c r="BG1636">
        <v>0.1835192292928696</v>
      </c>
      <c r="BH1636">
        <v>0.18248313665390009</v>
      </c>
      <c r="BI1636">
        <v>0.25264394283294678</v>
      </c>
      <c r="BJ1636">
        <v>0.25264394283294678</v>
      </c>
      <c r="BK1636">
        <v>0.25264394283294678</v>
      </c>
      <c r="BL1636">
        <v>0.36705702543258673</v>
      </c>
      <c r="BM1636">
        <v>0.25264394283294678</v>
      </c>
      <c r="BN1636">
        <v>0.25264394283294678</v>
      </c>
      <c r="BO1636">
        <v>0.27156856656074518</v>
      </c>
      <c r="BP1636">
        <v>0.10114271193742751</v>
      </c>
      <c r="BQ1636">
        <v>0.25264394283294678</v>
      </c>
      <c r="BR1636">
        <v>0.33199355006217962</v>
      </c>
      <c r="BS1636">
        <v>0.35866004228591919</v>
      </c>
    </row>
    <row r="1637" spans="1:71">
      <c r="A1637" t="s">
        <v>1699</v>
      </c>
      <c r="B1637">
        <v>0.38128256797790527</v>
      </c>
      <c r="C1637">
        <v>0.19376035034656519</v>
      </c>
      <c r="D1637">
        <v>0.42932268977165222</v>
      </c>
      <c r="E1637">
        <v>0.48769164085388178</v>
      </c>
      <c r="F1637">
        <v>0.41061422228813171</v>
      </c>
      <c r="G1637">
        <v>0.3537839949131012</v>
      </c>
      <c r="H1637">
        <v>0.42883244156837458</v>
      </c>
      <c r="I1637">
        <v>0.45459601283073431</v>
      </c>
      <c r="J1637">
        <v>0.49430769681930542</v>
      </c>
      <c r="K1637">
        <v>0.14882950484752661</v>
      </c>
      <c r="L1637">
        <v>0.47282138466835022</v>
      </c>
      <c r="M1637">
        <v>0.47201830148696899</v>
      </c>
      <c r="N1637">
        <v>0.44844111800193792</v>
      </c>
      <c r="O1637">
        <v>0.44842511415481567</v>
      </c>
      <c r="P1637">
        <v>0.50244158506393433</v>
      </c>
      <c r="Q1637">
        <v>0.46111920475959778</v>
      </c>
      <c r="R1637">
        <v>0.43625441193580627</v>
      </c>
      <c r="S1637">
        <v>0.42652684450149542</v>
      </c>
      <c r="T1637">
        <v>0.44204336404800421</v>
      </c>
      <c r="U1637">
        <v>0.45594608783721918</v>
      </c>
      <c r="V1637">
        <v>0.45645380020141602</v>
      </c>
      <c r="W1637">
        <v>0.44735044240951538</v>
      </c>
      <c r="X1637">
        <v>0.44506320357322687</v>
      </c>
      <c r="Y1637">
        <v>0.34285205602645868</v>
      </c>
      <c r="Z1637">
        <v>0.43950185179710388</v>
      </c>
      <c r="AA1637">
        <v>0.34678065776824951</v>
      </c>
      <c r="AB1637">
        <v>0.364127516746521</v>
      </c>
      <c r="AC1637">
        <v>0.29452630877494812</v>
      </c>
      <c r="AD1637">
        <v>7.1330457925796509E-2</v>
      </c>
      <c r="AE1637">
        <v>7.1330457925796509E-2</v>
      </c>
      <c r="AF1637">
        <v>0.1435391902923584</v>
      </c>
      <c r="AG1637">
        <v>0.13138081133365631</v>
      </c>
      <c r="AH1637">
        <v>0.1435391902923584</v>
      </c>
      <c r="AI1637">
        <v>0.14352096617221829</v>
      </c>
      <c r="AJ1637">
        <v>0.34077903628349299</v>
      </c>
      <c r="AK1637">
        <v>0.1734182387590408</v>
      </c>
      <c r="AL1637">
        <v>8.2439035177230835E-2</v>
      </c>
      <c r="AM1637">
        <v>0.48498937487602228</v>
      </c>
      <c r="AN1637">
        <v>0.47993403673172003</v>
      </c>
      <c r="AO1637">
        <v>0.40408557653427118</v>
      </c>
      <c r="AP1637">
        <v>0.47013473510742188</v>
      </c>
      <c r="AQ1637">
        <v>0.41347232460975653</v>
      </c>
      <c r="AR1637">
        <v>2.668476291000843E-2</v>
      </c>
      <c r="AS1637">
        <v>0.41645309329032898</v>
      </c>
      <c r="AT1637">
        <v>0.23482449352741239</v>
      </c>
      <c r="AU1637">
        <v>0.45844638347625732</v>
      </c>
      <c r="AV1637">
        <v>0.23339249193668371</v>
      </c>
      <c r="AW1637">
        <v>0.32454425096511841</v>
      </c>
      <c r="AX1637">
        <v>0.32454425096511841</v>
      </c>
      <c r="AY1637">
        <v>0.35743951797485352</v>
      </c>
      <c r="AZ1637">
        <v>5.5993612855672843E-2</v>
      </c>
      <c r="BA1637">
        <v>0.2847135066986084</v>
      </c>
      <c r="BB1637">
        <v>0.28202110528945917</v>
      </c>
      <c r="BC1637">
        <v>0.18123793601989749</v>
      </c>
      <c r="BD1637">
        <v>0.20362433791160581</v>
      </c>
      <c r="BE1637">
        <v>0.14283055067062381</v>
      </c>
      <c r="BF1637">
        <v>0.33629539608955378</v>
      </c>
      <c r="BG1637">
        <v>0.18466582894325259</v>
      </c>
      <c r="BH1637">
        <v>0.1913211792707443</v>
      </c>
      <c r="BI1637">
        <v>0.24549183249473569</v>
      </c>
      <c r="BJ1637">
        <v>0.24549183249473569</v>
      </c>
      <c r="BK1637">
        <v>0.24549183249473569</v>
      </c>
      <c r="BL1637">
        <v>0.46570837497711182</v>
      </c>
      <c r="BM1637">
        <v>0.24549183249473569</v>
      </c>
      <c r="BN1637">
        <v>0.24549183249473569</v>
      </c>
      <c r="BO1637">
        <v>0.26749545335769648</v>
      </c>
      <c r="BP1637">
        <v>9.933953732252121E-2</v>
      </c>
      <c r="BQ1637">
        <v>0.24549183249473569</v>
      </c>
      <c r="BR1637">
        <v>0.39458960294723511</v>
      </c>
      <c r="BS1637">
        <v>0.41408944129943848</v>
      </c>
    </row>
    <row r="1638" spans="1:71">
      <c r="A1638" t="s">
        <v>1700</v>
      </c>
      <c r="B1638">
        <v>0.39290714263916021</v>
      </c>
      <c r="C1638">
        <v>0.18836222589015961</v>
      </c>
      <c r="D1638">
        <v>0.3905789852142334</v>
      </c>
      <c r="E1638">
        <v>0.45883911848068237</v>
      </c>
      <c r="F1638">
        <v>0.37343710660934448</v>
      </c>
      <c r="G1638">
        <v>0.33821707963943481</v>
      </c>
      <c r="H1638">
        <v>0.39225786924362183</v>
      </c>
      <c r="I1638">
        <v>0.43982535600662231</v>
      </c>
      <c r="J1638">
        <v>0.45281356573104858</v>
      </c>
      <c r="K1638">
        <v>0.13961336016654971</v>
      </c>
      <c r="L1638">
        <v>0.4426281750202179</v>
      </c>
      <c r="M1638">
        <v>0.45634835958480829</v>
      </c>
      <c r="N1638">
        <v>0.43102160096168518</v>
      </c>
      <c r="O1638">
        <v>0.43101871013641357</v>
      </c>
      <c r="P1638">
        <v>0.47737953066825872</v>
      </c>
      <c r="Q1638">
        <v>0.43923163414001459</v>
      </c>
      <c r="R1638">
        <v>0.41509848833084112</v>
      </c>
      <c r="S1638">
        <v>0.39107450842857361</v>
      </c>
      <c r="T1638">
        <v>0.43087539076805109</v>
      </c>
      <c r="U1638">
        <v>0.41208875179290771</v>
      </c>
      <c r="V1638">
        <v>0.41752797365188599</v>
      </c>
      <c r="W1638">
        <v>0.39930129051208502</v>
      </c>
      <c r="X1638">
        <v>0.40048608183860779</v>
      </c>
      <c r="Y1638">
        <v>0.30451160669326782</v>
      </c>
      <c r="Z1638">
        <v>0.41710150241851812</v>
      </c>
      <c r="AA1638">
        <v>0.31655770540237432</v>
      </c>
      <c r="AB1638">
        <v>0.37103104591369629</v>
      </c>
      <c r="AC1638">
        <v>0.26197284460067749</v>
      </c>
      <c r="AD1638">
        <v>7.706063985824585E-2</v>
      </c>
      <c r="AE1638">
        <v>7.706063985824585E-2</v>
      </c>
      <c r="AF1638">
        <v>0.100137934088707</v>
      </c>
      <c r="AG1638">
        <v>0.109330914914608</v>
      </c>
      <c r="AH1638">
        <v>0.100137934088707</v>
      </c>
      <c r="AI1638">
        <v>0.10011597722768779</v>
      </c>
      <c r="AJ1638">
        <v>0.27840599417686462</v>
      </c>
      <c r="AK1638">
        <v>0.16889865696430209</v>
      </c>
      <c r="AL1638">
        <v>8.7133742868900299E-2</v>
      </c>
      <c r="AM1638">
        <v>0.44528859853744512</v>
      </c>
      <c r="AN1638">
        <v>0.41825041174888611</v>
      </c>
      <c r="AO1638">
        <v>0.36641573905944819</v>
      </c>
      <c r="AP1638">
        <v>0.41775429248809809</v>
      </c>
      <c r="AQ1638">
        <v>0.40092641115188599</v>
      </c>
      <c r="AR1638">
        <v>3.2455932348966599E-2</v>
      </c>
      <c r="AS1638">
        <v>0.35781773924827581</v>
      </c>
      <c r="AT1638">
        <v>0.2282505929470062</v>
      </c>
      <c r="AU1638">
        <v>0.42411142587661738</v>
      </c>
      <c r="AV1638">
        <v>0.2853626012802124</v>
      </c>
      <c r="AW1638">
        <v>0.26314371824264532</v>
      </c>
      <c r="AX1638">
        <v>0.26314371824264532</v>
      </c>
      <c r="AY1638">
        <v>0.29208344221115112</v>
      </c>
      <c r="AZ1638">
        <v>6.686757504940033E-2</v>
      </c>
      <c r="BA1638">
        <v>0.23177105188369751</v>
      </c>
      <c r="BB1638">
        <v>0.27443727850914001</v>
      </c>
      <c r="BC1638">
        <v>0.20320151746273041</v>
      </c>
      <c r="BD1638">
        <v>0.2181816101074219</v>
      </c>
      <c r="BE1638">
        <v>0.1594282537698746</v>
      </c>
      <c r="BF1638">
        <v>0.28198036551475519</v>
      </c>
      <c r="BG1638">
        <v>0.2172162979841232</v>
      </c>
      <c r="BH1638">
        <v>0.22505311667919159</v>
      </c>
      <c r="BI1638">
        <v>0.2318446934223175</v>
      </c>
      <c r="BJ1638">
        <v>0.2318446934223175</v>
      </c>
      <c r="BK1638">
        <v>0.2318446934223175</v>
      </c>
      <c r="BL1638">
        <v>0.43515807390213013</v>
      </c>
      <c r="BM1638">
        <v>0.2318446934223175</v>
      </c>
      <c r="BN1638">
        <v>0.2318446934223175</v>
      </c>
      <c r="BO1638">
        <v>0.2488755285739899</v>
      </c>
      <c r="BP1638">
        <v>8.0256134271621704E-2</v>
      </c>
      <c r="BQ1638">
        <v>0.2318446934223175</v>
      </c>
      <c r="BR1638">
        <v>0.38764667510986328</v>
      </c>
      <c r="BS1638">
        <v>0.40279114246368408</v>
      </c>
    </row>
    <row r="1639" spans="1:71">
      <c r="A1639" t="s">
        <v>1701</v>
      </c>
      <c r="B1639">
        <v>0.35696795582771301</v>
      </c>
      <c r="C1639">
        <v>0.16613304615020749</v>
      </c>
      <c r="D1639">
        <v>0.36563959717750549</v>
      </c>
      <c r="E1639">
        <v>0.4347851574420929</v>
      </c>
      <c r="F1639">
        <v>0.36089575290679932</v>
      </c>
      <c r="G1639">
        <v>0.32321825623512268</v>
      </c>
      <c r="H1639">
        <v>0.39285212755203253</v>
      </c>
      <c r="I1639">
        <v>0.42055487632751459</v>
      </c>
      <c r="J1639">
        <v>0.43364223837852478</v>
      </c>
      <c r="K1639">
        <v>0.11939222365617751</v>
      </c>
      <c r="L1639">
        <v>0.4106864333152771</v>
      </c>
      <c r="M1639">
        <v>0.43866410851478582</v>
      </c>
      <c r="N1639">
        <v>0.41592133045196528</v>
      </c>
      <c r="O1639">
        <v>0.41591194272041321</v>
      </c>
      <c r="P1639">
        <v>0.45197784900665278</v>
      </c>
      <c r="Q1639">
        <v>0.4154873788356781</v>
      </c>
      <c r="R1639">
        <v>0.39245852828025818</v>
      </c>
      <c r="S1639">
        <v>0.39535698294639587</v>
      </c>
      <c r="T1639">
        <v>0.42260771989822388</v>
      </c>
      <c r="U1639">
        <v>0.38678082823753362</v>
      </c>
      <c r="V1639">
        <v>0.40020015835762018</v>
      </c>
      <c r="W1639">
        <v>0.37378421425819403</v>
      </c>
      <c r="X1639">
        <v>0.37450700998306269</v>
      </c>
      <c r="Y1639">
        <v>0.28044036030769348</v>
      </c>
      <c r="Z1639">
        <v>0.38544255495071411</v>
      </c>
      <c r="AA1639">
        <v>0.2548213005065918</v>
      </c>
      <c r="AB1639">
        <v>0.30017060041427612</v>
      </c>
      <c r="AC1639">
        <v>0.20485436916351321</v>
      </c>
      <c r="AD1639">
        <v>4.9886997789144523E-2</v>
      </c>
      <c r="AE1639">
        <v>4.9886997789144523E-2</v>
      </c>
      <c r="AF1639">
        <v>0.1018537580966949</v>
      </c>
      <c r="AG1639">
        <v>9.307398647069931E-2</v>
      </c>
      <c r="AH1639">
        <v>0.1018537580966949</v>
      </c>
      <c r="AI1639">
        <v>0.10182461142539979</v>
      </c>
      <c r="AJ1639">
        <v>0.23840704560279849</v>
      </c>
      <c r="AK1639">
        <v>0.15047064423561099</v>
      </c>
      <c r="AL1639">
        <v>6.1823215335607529E-2</v>
      </c>
      <c r="AM1639">
        <v>0.38605323433876038</v>
      </c>
      <c r="AN1639">
        <v>0.36951863765716553</v>
      </c>
      <c r="AO1639">
        <v>0.32455846667289728</v>
      </c>
      <c r="AP1639">
        <v>0.35853630304336548</v>
      </c>
      <c r="AQ1639">
        <v>0.32612752914428711</v>
      </c>
      <c r="AR1639">
        <v>1.944315992295742E-2</v>
      </c>
      <c r="AS1639">
        <v>0.31133651733398438</v>
      </c>
      <c r="AT1639">
        <v>0.15848782658576971</v>
      </c>
      <c r="AU1639">
        <v>0.37360158562660217</v>
      </c>
      <c r="AV1639">
        <v>0.24042560160160059</v>
      </c>
      <c r="AW1639">
        <v>0.22059911489486689</v>
      </c>
      <c r="AX1639">
        <v>0.22059911489486689</v>
      </c>
      <c r="AY1639">
        <v>0.25073158740997309</v>
      </c>
      <c r="AZ1639">
        <v>3.1950730830430978E-2</v>
      </c>
      <c r="BA1639">
        <v>0.25082308053970342</v>
      </c>
      <c r="BB1639">
        <v>0.2133538872003555</v>
      </c>
      <c r="BC1639">
        <v>0.1404733806848526</v>
      </c>
      <c r="BD1639">
        <v>0.16310618817806241</v>
      </c>
      <c r="BE1639">
        <v>0.1132798045873642</v>
      </c>
      <c r="BF1639">
        <v>0.2311926335096359</v>
      </c>
      <c r="BG1639">
        <v>0.15896537899971011</v>
      </c>
      <c r="BH1639">
        <v>0.16351914405822751</v>
      </c>
      <c r="BI1639">
        <v>0.16580069065093991</v>
      </c>
      <c r="BJ1639">
        <v>0.16580069065093991</v>
      </c>
      <c r="BK1639">
        <v>0.16580069065093991</v>
      </c>
      <c r="BL1639">
        <v>0.39145231246948242</v>
      </c>
      <c r="BM1639">
        <v>0.16580069065093991</v>
      </c>
      <c r="BN1639">
        <v>0.16580069065093991</v>
      </c>
      <c r="BO1639">
        <v>0.1857279688119888</v>
      </c>
      <c r="BP1639">
        <v>5.3514041006565087E-2</v>
      </c>
      <c r="BQ1639">
        <v>0.16580069065093991</v>
      </c>
      <c r="BR1639">
        <v>0.32774454355239868</v>
      </c>
      <c r="BS1639">
        <v>0.35843941569328308</v>
      </c>
    </row>
    <row r="1640" spans="1:71">
      <c r="A1640" t="s">
        <v>1702</v>
      </c>
      <c r="B1640">
        <v>0.31779095530509949</v>
      </c>
      <c r="C1640">
        <v>0.16008016467094421</v>
      </c>
      <c r="D1640">
        <v>0.31034302711486822</v>
      </c>
      <c r="E1640">
        <v>0.355243980884552</v>
      </c>
      <c r="F1640">
        <v>0.29909366369247442</v>
      </c>
      <c r="G1640">
        <v>0.22639165818691251</v>
      </c>
      <c r="H1640">
        <v>0.29922759532928472</v>
      </c>
      <c r="I1640">
        <v>0.32146772742271418</v>
      </c>
      <c r="J1640">
        <v>0.33696854114532471</v>
      </c>
      <c r="K1640">
        <v>0.13308145105838781</v>
      </c>
      <c r="L1640">
        <v>0.3166806697845459</v>
      </c>
      <c r="M1640">
        <v>0.3122885525226593</v>
      </c>
      <c r="N1640">
        <v>0.31299677491188049</v>
      </c>
      <c r="O1640">
        <v>0.31300386786460882</v>
      </c>
      <c r="P1640">
        <v>0.34320199489593511</v>
      </c>
      <c r="Q1640">
        <v>0.29614412784576422</v>
      </c>
      <c r="R1640">
        <v>0.29847660660743708</v>
      </c>
      <c r="S1640">
        <v>0.3305860161781311</v>
      </c>
      <c r="T1640">
        <v>0.3342551589012146</v>
      </c>
      <c r="U1640">
        <v>0.30708438158035278</v>
      </c>
      <c r="V1640">
        <v>0.31997001171112061</v>
      </c>
      <c r="W1640">
        <v>0.30525577068328857</v>
      </c>
      <c r="X1640">
        <v>0.30315178632736212</v>
      </c>
      <c r="Y1640">
        <v>0.24361056089401251</v>
      </c>
      <c r="Z1640">
        <v>0.31656405329704279</v>
      </c>
      <c r="AA1640">
        <v>0.27856707572937012</v>
      </c>
      <c r="AB1640">
        <v>0.3021990954875946</v>
      </c>
      <c r="AC1640">
        <v>0.20660540461540219</v>
      </c>
      <c r="AD1640">
        <v>6.2286265194416053E-2</v>
      </c>
      <c r="AE1640">
        <v>6.2286265194416053E-2</v>
      </c>
      <c r="AF1640">
        <v>0.13326884806156161</v>
      </c>
      <c r="AG1640">
        <v>0.1183448433876038</v>
      </c>
      <c r="AH1640">
        <v>0.13326884806156161</v>
      </c>
      <c r="AI1640">
        <v>0.1332698464393616</v>
      </c>
      <c r="AJ1640">
        <v>0.27247002720832819</v>
      </c>
      <c r="AK1640">
        <v>0.1793123185634613</v>
      </c>
      <c r="AL1640">
        <v>7.379700243473053E-2</v>
      </c>
      <c r="AM1640">
        <v>0.36708313226699829</v>
      </c>
      <c r="AN1640">
        <v>0.34456014633178711</v>
      </c>
      <c r="AO1640">
        <v>0.31040522456169128</v>
      </c>
      <c r="AP1640">
        <v>0.33142516016960138</v>
      </c>
      <c r="AQ1640">
        <v>0.29706025123596191</v>
      </c>
      <c r="AR1640">
        <v>2.866306342184544E-2</v>
      </c>
      <c r="AS1640">
        <v>0.29316705465316772</v>
      </c>
      <c r="AT1640">
        <v>0.14158205687999731</v>
      </c>
      <c r="AU1640">
        <v>0.32287228107452393</v>
      </c>
      <c r="AV1640">
        <v>0.13805475831031799</v>
      </c>
      <c r="AW1640">
        <v>0.20388080179691309</v>
      </c>
      <c r="AX1640">
        <v>0.20388080179691309</v>
      </c>
      <c r="AY1640">
        <v>0.23193475604057309</v>
      </c>
      <c r="AZ1640">
        <v>2.3967821151018139E-2</v>
      </c>
      <c r="BA1640">
        <v>0.2104341238737106</v>
      </c>
      <c r="BB1640">
        <v>0.2596086859703064</v>
      </c>
      <c r="BC1640">
        <v>0.13258187472820279</v>
      </c>
      <c r="BD1640">
        <v>0.14168913662433619</v>
      </c>
      <c r="BE1640">
        <v>8.9626714587211609E-2</v>
      </c>
      <c r="BF1640">
        <v>0.26590332388877869</v>
      </c>
      <c r="BG1640">
        <v>0.11786880344152451</v>
      </c>
      <c r="BH1640">
        <v>0.1118993908166885</v>
      </c>
      <c r="BI1640">
        <v>0.20803786814212799</v>
      </c>
      <c r="BJ1640">
        <v>0.20803786814212799</v>
      </c>
      <c r="BK1640">
        <v>0.20803786814212799</v>
      </c>
      <c r="BL1640">
        <v>0.35153383016586298</v>
      </c>
      <c r="BM1640">
        <v>0.20803786814212799</v>
      </c>
      <c r="BN1640">
        <v>0.20803786814212799</v>
      </c>
      <c r="BO1640">
        <v>0.22056971490383151</v>
      </c>
      <c r="BP1640">
        <v>0.1132540553808212</v>
      </c>
      <c r="BQ1640">
        <v>0.20803786814212799</v>
      </c>
      <c r="BR1640">
        <v>0.30548128485679632</v>
      </c>
      <c r="BS1640">
        <v>0.32727697491645807</v>
      </c>
    </row>
    <row r="1641" spans="1:71">
      <c r="A1641" t="s">
        <v>1703</v>
      </c>
      <c r="B1641">
        <v>0.32381263375282288</v>
      </c>
      <c r="C1641">
        <v>0.18475222587585449</v>
      </c>
      <c r="D1641">
        <v>0.37940025329589838</v>
      </c>
      <c r="E1641">
        <v>0.42499443888664251</v>
      </c>
      <c r="F1641">
        <v>0.36176243424415588</v>
      </c>
      <c r="G1641">
        <v>0.32780414819717407</v>
      </c>
      <c r="H1641">
        <v>0.35070279240608221</v>
      </c>
      <c r="I1641">
        <v>0.40484404563903809</v>
      </c>
      <c r="J1641">
        <v>0.39955770969390869</v>
      </c>
      <c r="K1641">
        <v>0.1709124743938446</v>
      </c>
      <c r="L1641">
        <v>0.40300804376602167</v>
      </c>
      <c r="M1641">
        <v>0.39030724763870239</v>
      </c>
      <c r="N1641">
        <v>0.36297571659088129</v>
      </c>
      <c r="O1641">
        <v>0.36296778917312622</v>
      </c>
      <c r="P1641">
        <v>0.42111557722091669</v>
      </c>
      <c r="Q1641">
        <v>0.37678641080856318</v>
      </c>
      <c r="R1641">
        <v>0.37496122717857361</v>
      </c>
      <c r="S1641">
        <v>0.34341639280319208</v>
      </c>
      <c r="T1641">
        <v>0.37482702732086182</v>
      </c>
      <c r="U1641">
        <v>0.37967631220817571</v>
      </c>
      <c r="V1641">
        <v>0.38902115821838379</v>
      </c>
      <c r="W1641">
        <v>0.38049182295799261</v>
      </c>
      <c r="X1641">
        <v>0.37711250782012939</v>
      </c>
      <c r="Y1641">
        <v>0.32952389121055597</v>
      </c>
      <c r="Z1641">
        <v>0.38835263252258301</v>
      </c>
      <c r="AA1641">
        <v>0.33815881609916693</v>
      </c>
      <c r="AB1641">
        <v>0.34472259879112238</v>
      </c>
      <c r="AC1641">
        <v>0.27353581786155701</v>
      </c>
      <c r="AD1641">
        <v>0.14688542485237119</v>
      </c>
      <c r="AE1641">
        <v>0.14688542485237119</v>
      </c>
      <c r="AF1641">
        <v>0.1687518507242203</v>
      </c>
      <c r="AG1641">
        <v>0.14669691026210779</v>
      </c>
      <c r="AH1641">
        <v>0.1687518507242203</v>
      </c>
      <c r="AI1641">
        <v>0.16875603795051569</v>
      </c>
      <c r="AJ1641">
        <v>0.31773412227630621</v>
      </c>
      <c r="AK1641">
        <v>0.22167535126209259</v>
      </c>
      <c r="AL1641">
        <v>0.100613109767437</v>
      </c>
      <c r="AM1641">
        <v>0.44958624243736273</v>
      </c>
      <c r="AN1641">
        <v>0.43785050511360168</v>
      </c>
      <c r="AO1641">
        <v>0.38254976272583008</v>
      </c>
      <c r="AP1641">
        <v>0.40680509805679321</v>
      </c>
      <c r="AQ1641">
        <v>0.35900303721427917</v>
      </c>
      <c r="AR1641">
        <v>6.3955321907997131E-2</v>
      </c>
      <c r="AS1641">
        <v>0.35530206561088562</v>
      </c>
      <c r="AT1641">
        <v>0.23398727178573611</v>
      </c>
      <c r="AU1641">
        <v>0.37617602944374079</v>
      </c>
      <c r="AV1641">
        <v>0.23008862137794489</v>
      </c>
      <c r="AW1641">
        <v>0.26535871624946589</v>
      </c>
      <c r="AX1641">
        <v>0.26535871624946589</v>
      </c>
      <c r="AY1641">
        <v>0.29093819856643682</v>
      </c>
      <c r="AZ1641">
        <v>5.6326564401388168E-2</v>
      </c>
      <c r="BA1641">
        <v>0.27857336401939392</v>
      </c>
      <c r="BB1641">
        <v>0.3266739547252655</v>
      </c>
      <c r="BC1641">
        <v>0.1667616814374924</v>
      </c>
      <c r="BD1641">
        <v>0.15429079532623291</v>
      </c>
      <c r="BE1641">
        <v>0.13091433048248291</v>
      </c>
      <c r="BF1641">
        <v>0.34592962265014648</v>
      </c>
      <c r="BG1641">
        <v>0.13591291010379791</v>
      </c>
      <c r="BH1641">
        <v>0.15225990116596219</v>
      </c>
      <c r="BI1641">
        <v>0.30807757377624512</v>
      </c>
      <c r="BJ1641">
        <v>0.30807757377624512</v>
      </c>
      <c r="BK1641">
        <v>0.30807757377624512</v>
      </c>
      <c r="BL1641">
        <v>0.41355171799659729</v>
      </c>
      <c r="BM1641">
        <v>0.30807757377624512</v>
      </c>
      <c r="BN1641">
        <v>0.30807757377624512</v>
      </c>
      <c r="BO1641">
        <v>0.3192560076713562</v>
      </c>
      <c r="BP1641">
        <v>8.3839409053325653E-2</v>
      </c>
      <c r="BQ1641">
        <v>0.30807757377624512</v>
      </c>
      <c r="BR1641">
        <v>0.41518124938011169</v>
      </c>
      <c r="BS1641">
        <v>0.42273542284965521</v>
      </c>
    </row>
    <row r="1642" spans="1:71">
      <c r="A1642" t="s">
        <v>1704</v>
      </c>
      <c r="B1642">
        <v>0.3913651704788208</v>
      </c>
      <c r="C1642">
        <v>0.24189019203186041</v>
      </c>
      <c r="D1642">
        <v>0.38899689912796021</v>
      </c>
      <c r="E1642">
        <v>0.45538157224655151</v>
      </c>
      <c r="F1642">
        <v>0.41523075103759771</v>
      </c>
      <c r="G1642">
        <v>0.36006668210029602</v>
      </c>
      <c r="H1642">
        <v>0.37025538086891169</v>
      </c>
      <c r="I1642">
        <v>0.42258679866790771</v>
      </c>
      <c r="J1642">
        <v>0.48480230569839478</v>
      </c>
      <c r="K1642">
        <v>0.20632947981357569</v>
      </c>
      <c r="L1642">
        <v>0.43666201829910278</v>
      </c>
      <c r="M1642">
        <v>0.4288579523563385</v>
      </c>
      <c r="N1642">
        <v>0.42103111743927002</v>
      </c>
      <c r="O1642">
        <v>0.42100656032562261</v>
      </c>
      <c r="P1642">
        <v>0.45502927899360662</v>
      </c>
      <c r="Q1642">
        <v>0.43189948797225952</v>
      </c>
      <c r="R1642">
        <v>0.39834785461425781</v>
      </c>
      <c r="S1642">
        <v>0.38957223296165472</v>
      </c>
      <c r="T1642">
        <v>0.41805416345596308</v>
      </c>
      <c r="U1642">
        <v>0.40599855780601501</v>
      </c>
      <c r="V1642">
        <v>0.41762787103652949</v>
      </c>
      <c r="W1642">
        <v>0.42639976739883417</v>
      </c>
      <c r="X1642">
        <v>0.42297360301017761</v>
      </c>
      <c r="Y1642">
        <v>0.35702139139175421</v>
      </c>
      <c r="Z1642">
        <v>0.42985892295837402</v>
      </c>
      <c r="AA1642">
        <v>0.37999510765075678</v>
      </c>
      <c r="AB1642">
        <v>0.36558455228805542</v>
      </c>
      <c r="AC1642">
        <v>0.31490638852119451</v>
      </c>
      <c r="AD1642">
        <v>0.12933528423309329</v>
      </c>
      <c r="AE1642">
        <v>0.12933528423309329</v>
      </c>
      <c r="AF1642">
        <v>0.14240920543670649</v>
      </c>
      <c r="AG1642">
        <v>0.14396815001964569</v>
      </c>
      <c r="AH1642">
        <v>0.14240920543670649</v>
      </c>
      <c r="AI1642">
        <v>0.14241111278533941</v>
      </c>
      <c r="AJ1642">
        <v>0.30089101195335388</v>
      </c>
      <c r="AK1642">
        <v>0.20026642084121701</v>
      </c>
      <c r="AL1642">
        <v>0.1064264178276062</v>
      </c>
      <c r="AM1642">
        <v>0.44160684943199158</v>
      </c>
      <c r="AN1642">
        <v>0.43775129318237299</v>
      </c>
      <c r="AO1642">
        <v>0.41365063190460211</v>
      </c>
      <c r="AP1642">
        <v>0.42057898640632629</v>
      </c>
      <c r="AQ1642">
        <v>0.41101756691932678</v>
      </c>
      <c r="AR1642">
        <v>7.6926000416278839E-2</v>
      </c>
      <c r="AS1642">
        <v>0.3580394983291626</v>
      </c>
      <c r="AT1642">
        <v>0.24923752248287201</v>
      </c>
      <c r="AU1642">
        <v>0.41366863250732422</v>
      </c>
      <c r="AV1642">
        <v>0.24936993420124051</v>
      </c>
      <c r="AW1642">
        <v>0.29396092891693121</v>
      </c>
      <c r="AX1642">
        <v>0.29396092891693121</v>
      </c>
      <c r="AY1642">
        <v>0.35983702540397638</v>
      </c>
      <c r="AZ1642">
        <v>6.325029581785202E-2</v>
      </c>
      <c r="BA1642">
        <v>0.3041546642780304</v>
      </c>
      <c r="BB1642">
        <v>0.37323883175849909</v>
      </c>
      <c r="BC1642">
        <v>0.1987800598144531</v>
      </c>
      <c r="BD1642">
        <v>0.1848410218954086</v>
      </c>
      <c r="BE1642">
        <v>0.12825469672679901</v>
      </c>
      <c r="BF1642">
        <v>0.34369227290153498</v>
      </c>
      <c r="BG1642">
        <v>0.17279635369777679</v>
      </c>
      <c r="BH1642">
        <v>0.16757512092590329</v>
      </c>
      <c r="BI1642">
        <v>0.33190438151359558</v>
      </c>
      <c r="BJ1642">
        <v>0.33190438151359558</v>
      </c>
      <c r="BK1642">
        <v>0.33190438151359558</v>
      </c>
      <c r="BL1642">
        <v>0.40611621737480158</v>
      </c>
      <c r="BM1642">
        <v>0.33190438151359558</v>
      </c>
      <c r="BN1642">
        <v>0.33190438151359558</v>
      </c>
      <c r="BO1642">
        <v>0.36113393306732178</v>
      </c>
      <c r="BP1642">
        <v>0.1371825635433197</v>
      </c>
      <c r="BQ1642">
        <v>0.33190438151359558</v>
      </c>
      <c r="BR1642">
        <v>0.45348665118217468</v>
      </c>
      <c r="BS1642">
        <v>0.45723122358322138</v>
      </c>
    </row>
    <row r="1643" spans="1:71">
      <c r="A1643" t="s">
        <v>1705</v>
      </c>
      <c r="B1643">
        <v>0.35420942306518549</v>
      </c>
      <c r="C1643">
        <v>0.17932863533496859</v>
      </c>
      <c r="D1643">
        <v>0.34561276435852051</v>
      </c>
      <c r="E1643">
        <v>0.37352770566940308</v>
      </c>
      <c r="F1643">
        <v>0.32826492190361017</v>
      </c>
      <c r="G1643">
        <v>0.25014474987983698</v>
      </c>
      <c r="H1643">
        <v>0.33585956692695618</v>
      </c>
      <c r="I1643">
        <v>0.32828432321548462</v>
      </c>
      <c r="J1643">
        <v>0.42118054628372192</v>
      </c>
      <c r="K1643">
        <v>0.22417409718036649</v>
      </c>
      <c r="L1643">
        <v>0.36051714420318598</v>
      </c>
      <c r="M1643">
        <v>0.35242655873298651</v>
      </c>
      <c r="N1643">
        <v>0.37466296553611761</v>
      </c>
      <c r="O1643">
        <v>0.37466618418693542</v>
      </c>
      <c r="P1643">
        <v>0.38411626219749451</v>
      </c>
      <c r="Q1643">
        <v>0.36661466956138611</v>
      </c>
      <c r="R1643">
        <v>0.33444595336914063</v>
      </c>
      <c r="S1643">
        <v>0.34263834357261658</v>
      </c>
      <c r="T1643">
        <v>0.35526081919670099</v>
      </c>
      <c r="U1643">
        <v>0.31835821270942688</v>
      </c>
      <c r="V1643">
        <v>0.33506053686141968</v>
      </c>
      <c r="W1643">
        <v>0.34710574150085449</v>
      </c>
      <c r="X1643">
        <v>0.33626732230186462</v>
      </c>
      <c r="Y1643">
        <v>0.26033997535705572</v>
      </c>
      <c r="Z1643">
        <v>0.3491329550743103</v>
      </c>
      <c r="AA1643">
        <v>0.30254378914833069</v>
      </c>
      <c r="AB1643">
        <v>0.33171793818473821</v>
      </c>
      <c r="AC1643">
        <v>0.28650790452957148</v>
      </c>
      <c r="AD1643">
        <v>0.16033940017223361</v>
      </c>
      <c r="AE1643">
        <v>0.16033940017223361</v>
      </c>
      <c r="AF1643">
        <v>0.1818002462387085</v>
      </c>
      <c r="AG1643">
        <v>0.19913247227668759</v>
      </c>
      <c r="AH1643">
        <v>0.1818002462387085</v>
      </c>
      <c r="AI1643">
        <v>0.1817820817232132</v>
      </c>
      <c r="AJ1643">
        <v>0.30563095211982733</v>
      </c>
      <c r="AK1643">
        <v>0.23668649792671201</v>
      </c>
      <c r="AL1643">
        <v>7.954319566488266E-2</v>
      </c>
      <c r="AM1643">
        <v>0.37482133507728582</v>
      </c>
      <c r="AN1643">
        <v>0.35516566038131708</v>
      </c>
      <c r="AO1643">
        <v>0.35061201453208918</v>
      </c>
      <c r="AP1643">
        <v>0.34297746419906622</v>
      </c>
      <c r="AQ1643">
        <v>0.4082845151424408</v>
      </c>
      <c r="AR1643">
        <v>8.4846183657646179E-2</v>
      </c>
      <c r="AS1643">
        <v>0.30581918358802801</v>
      </c>
      <c r="AT1643">
        <v>0.20546890795230871</v>
      </c>
      <c r="AU1643">
        <v>0.34820008277893072</v>
      </c>
      <c r="AV1643">
        <v>0.2043365091085434</v>
      </c>
      <c r="AW1643">
        <v>0.23281602561473849</v>
      </c>
      <c r="AX1643">
        <v>0.23281602561473849</v>
      </c>
      <c r="AY1643">
        <v>0.28990444540977478</v>
      </c>
      <c r="AZ1643">
        <v>9.5246158540248871E-2</v>
      </c>
      <c r="BA1643">
        <v>0.25631043314933782</v>
      </c>
      <c r="BB1643">
        <v>0.31045109033584589</v>
      </c>
      <c r="BC1643">
        <v>0.18973797559738159</v>
      </c>
      <c r="BD1643">
        <v>0.17646023631095889</v>
      </c>
      <c r="BE1643">
        <v>0.15997426211833951</v>
      </c>
      <c r="BF1643">
        <v>0.29187670350074768</v>
      </c>
      <c r="BG1643">
        <v>0.15933176875114441</v>
      </c>
      <c r="BH1643">
        <v>0.18386057019233701</v>
      </c>
      <c r="BI1643">
        <v>0.26936802268028259</v>
      </c>
      <c r="BJ1643">
        <v>0.26936802268028259</v>
      </c>
      <c r="BK1643">
        <v>0.26936802268028259</v>
      </c>
      <c r="BL1643">
        <v>0.35834649205207819</v>
      </c>
      <c r="BM1643">
        <v>0.26936802268028259</v>
      </c>
      <c r="BN1643">
        <v>0.26936802268028259</v>
      </c>
      <c r="BO1643">
        <v>0.30332481861114502</v>
      </c>
      <c r="BP1643">
        <v>0.12870875000953669</v>
      </c>
      <c r="BQ1643">
        <v>0.26936802268028259</v>
      </c>
      <c r="BR1643">
        <v>0.33890393376350397</v>
      </c>
      <c r="BS1643">
        <v>0.37193423509597778</v>
      </c>
    </row>
    <row r="1644" spans="1:71">
      <c r="A1644" t="s">
        <v>1706</v>
      </c>
      <c r="B1644">
        <v>0.38556662201881409</v>
      </c>
      <c r="C1644">
        <v>0.26121333241462708</v>
      </c>
      <c r="D1644">
        <v>0.38207048177719122</v>
      </c>
      <c r="E1644">
        <v>0.41751700639724731</v>
      </c>
      <c r="F1644">
        <v>0.36302781105041498</v>
      </c>
      <c r="G1644">
        <v>0.32982403039932251</v>
      </c>
      <c r="H1644">
        <v>0.36403736472129822</v>
      </c>
      <c r="I1644">
        <v>0.4029785692691803</v>
      </c>
      <c r="J1644">
        <v>0.43423101305961609</v>
      </c>
      <c r="K1644">
        <v>0.2420684099197388</v>
      </c>
      <c r="L1644">
        <v>0.39528757333755488</v>
      </c>
      <c r="M1644">
        <v>0.41508415341377258</v>
      </c>
      <c r="N1644">
        <v>0.38388177752494812</v>
      </c>
      <c r="O1644">
        <v>0.38386896252632141</v>
      </c>
      <c r="P1644">
        <v>0.42484885454177862</v>
      </c>
      <c r="Q1644">
        <v>0.40665584802627558</v>
      </c>
      <c r="R1644">
        <v>0.39156803488731379</v>
      </c>
      <c r="S1644">
        <v>0.33626896142959589</v>
      </c>
      <c r="T1644">
        <v>0.39122778177261353</v>
      </c>
      <c r="U1644">
        <v>0.37703204154968262</v>
      </c>
      <c r="V1644">
        <v>0.39385828375816351</v>
      </c>
      <c r="W1644">
        <v>0.4023250937461853</v>
      </c>
      <c r="X1644">
        <v>0.38939869403839111</v>
      </c>
      <c r="Y1644">
        <v>0.32441022992134089</v>
      </c>
      <c r="Z1644">
        <v>0.40394306182861328</v>
      </c>
      <c r="AA1644">
        <v>0.31575322151184082</v>
      </c>
      <c r="AB1644">
        <v>0.36161834001541138</v>
      </c>
      <c r="AC1644">
        <v>0.34709623456001282</v>
      </c>
      <c r="AD1644">
        <v>0.18259972333908081</v>
      </c>
      <c r="AE1644">
        <v>0.18259972333908081</v>
      </c>
      <c r="AF1644">
        <v>0.1603100448846817</v>
      </c>
      <c r="AG1644">
        <v>0.19634976983070371</v>
      </c>
      <c r="AH1644">
        <v>0.1603100448846817</v>
      </c>
      <c r="AI1644">
        <v>0.16028596460819239</v>
      </c>
      <c r="AJ1644">
        <v>0.3000589907169342</v>
      </c>
      <c r="AK1644">
        <v>0.24956075847148901</v>
      </c>
      <c r="AL1644">
        <v>0.1191388368606567</v>
      </c>
      <c r="AM1644">
        <v>0.38452079892158508</v>
      </c>
      <c r="AN1644">
        <v>0.37657073140144348</v>
      </c>
      <c r="AO1644">
        <v>0.36816978454589838</v>
      </c>
      <c r="AP1644">
        <v>0.3820858895778656</v>
      </c>
      <c r="AQ1644">
        <v>0.38886737823486328</v>
      </c>
      <c r="AR1644">
        <v>7.9708307981491089E-2</v>
      </c>
      <c r="AS1644">
        <v>0.34126639366149902</v>
      </c>
      <c r="AT1644">
        <v>0.32179272174835211</v>
      </c>
      <c r="AU1644">
        <v>0.40672490000724792</v>
      </c>
      <c r="AV1644">
        <v>0.27899402379989618</v>
      </c>
      <c r="AW1644">
        <v>0.30569735169410711</v>
      </c>
      <c r="AX1644">
        <v>0.30569735169410711</v>
      </c>
      <c r="AY1644">
        <v>0.33047130703926092</v>
      </c>
      <c r="AZ1644">
        <v>0.10697530210018159</v>
      </c>
      <c r="BA1644">
        <v>0.28627032041549683</v>
      </c>
      <c r="BB1644">
        <v>0.31681647896766663</v>
      </c>
      <c r="BC1644">
        <v>0.2080165296792984</v>
      </c>
      <c r="BD1644">
        <v>0.19870573282241821</v>
      </c>
      <c r="BE1644">
        <v>0.18084333837032321</v>
      </c>
      <c r="BF1644">
        <v>0.30622765421867371</v>
      </c>
      <c r="BG1644">
        <v>0.20925074815750119</v>
      </c>
      <c r="BH1644">
        <v>0.23720745742321009</v>
      </c>
      <c r="BI1644">
        <v>0.28940340876579279</v>
      </c>
      <c r="BJ1644">
        <v>0.28940340876579279</v>
      </c>
      <c r="BK1644">
        <v>0.28940340876579279</v>
      </c>
      <c r="BL1644">
        <v>0.37130758166313171</v>
      </c>
      <c r="BM1644">
        <v>0.28940340876579279</v>
      </c>
      <c r="BN1644">
        <v>0.28940340876579279</v>
      </c>
      <c r="BO1644">
        <v>0.31952965259552002</v>
      </c>
      <c r="BP1644">
        <v>0.1038260608911514</v>
      </c>
      <c r="BQ1644">
        <v>0.28940340876579279</v>
      </c>
      <c r="BR1644">
        <v>0.38385942578315729</v>
      </c>
      <c r="BS1644">
        <v>0.38787788152694702</v>
      </c>
    </row>
    <row r="1645" spans="1:71">
      <c r="A1645" t="s">
        <v>1707</v>
      </c>
      <c r="B1645">
        <v>0.36971688270568848</v>
      </c>
      <c r="C1645">
        <v>0.21333801746368411</v>
      </c>
      <c r="D1645">
        <v>0.35270661115646362</v>
      </c>
      <c r="E1645">
        <v>0.40116962790489202</v>
      </c>
      <c r="F1645">
        <v>0.34913483262062073</v>
      </c>
      <c r="G1645">
        <v>0.30891239643096918</v>
      </c>
      <c r="H1645">
        <v>0.36565321683883673</v>
      </c>
      <c r="I1645">
        <v>0.38677889108657842</v>
      </c>
      <c r="J1645">
        <v>0.41748592257499689</v>
      </c>
      <c r="K1645">
        <v>0.18405754864215851</v>
      </c>
      <c r="L1645">
        <v>0.37679407000541693</v>
      </c>
      <c r="M1645">
        <v>0.40735116600990301</v>
      </c>
      <c r="N1645">
        <v>0.37804615497589111</v>
      </c>
      <c r="O1645">
        <v>0.37800532579422003</v>
      </c>
      <c r="P1645">
        <v>0.41288906335830688</v>
      </c>
      <c r="Q1645">
        <v>0.39203569293022161</v>
      </c>
      <c r="R1645">
        <v>0.38642537593841553</v>
      </c>
      <c r="S1645">
        <v>0.34620708227157593</v>
      </c>
      <c r="T1645">
        <v>0.38579192757606512</v>
      </c>
      <c r="U1645">
        <v>0.37113428115844732</v>
      </c>
      <c r="V1645">
        <v>0.37915220856666559</v>
      </c>
      <c r="W1645">
        <v>0.38457590341567988</v>
      </c>
      <c r="X1645">
        <v>0.37577426433563232</v>
      </c>
      <c r="Y1645">
        <v>0.30696389079093928</v>
      </c>
      <c r="Z1645">
        <v>0.38361641764640808</v>
      </c>
      <c r="AA1645">
        <v>0.26327034831047058</v>
      </c>
      <c r="AB1645">
        <v>0.32888555526733398</v>
      </c>
      <c r="AC1645">
        <v>0.30340814590454102</v>
      </c>
      <c r="AD1645">
        <v>0.16980491578578949</v>
      </c>
      <c r="AE1645">
        <v>0.16980491578578949</v>
      </c>
      <c r="AF1645">
        <v>0.1037461385130882</v>
      </c>
      <c r="AG1645">
        <v>0.16738530993461609</v>
      </c>
      <c r="AH1645">
        <v>0.1037461385130882</v>
      </c>
      <c r="AI1645">
        <v>0.10372348874807361</v>
      </c>
      <c r="AJ1645">
        <v>0.2395792901515961</v>
      </c>
      <c r="AK1645">
        <v>0.2089012265205383</v>
      </c>
      <c r="AL1645">
        <v>0.1009032800793648</v>
      </c>
      <c r="AM1645">
        <v>0.37689322233200068</v>
      </c>
      <c r="AN1645">
        <v>0.37147527933120728</v>
      </c>
      <c r="AO1645">
        <v>0.35507091879844671</v>
      </c>
      <c r="AP1645">
        <v>0.37907090783119202</v>
      </c>
      <c r="AQ1645">
        <v>0.41615089774131769</v>
      </c>
      <c r="AR1645">
        <v>9.1897204518318176E-2</v>
      </c>
      <c r="AS1645">
        <v>0.32355055212974548</v>
      </c>
      <c r="AT1645">
        <v>0.36200624704360962</v>
      </c>
      <c r="AU1645">
        <v>0.40638309717178339</v>
      </c>
      <c r="AV1645">
        <v>0.28428971767425543</v>
      </c>
      <c r="AW1645">
        <v>0.3059399425983429</v>
      </c>
      <c r="AX1645">
        <v>0.3059399425983429</v>
      </c>
      <c r="AY1645">
        <v>0.32310989499092102</v>
      </c>
      <c r="AZ1645">
        <v>0.13314950466156009</v>
      </c>
      <c r="BA1645">
        <v>0.2428149729967117</v>
      </c>
      <c r="BB1645">
        <v>0.29502221941947943</v>
      </c>
      <c r="BC1645">
        <v>0.160079300403595</v>
      </c>
      <c r="BD1645">
        <v>0.18305797874927521</v>
      </c>
      <c r="BE1645">
        <v>0.19445610046386719</v>
      </c>
      <c r="BF1645">
        <v>0.27576792240142822</v>
      </c>
      <c r="BG1645">
        <v>0.19179834425449371</v>
      </c>
      <c r="BH1645">
        <v>0.23908653855323789</v>
      </c>
      <c r="BI1645">
        <v>0.26668497920036321</v>
      </c>
      <c r="BJ1645">
        <v>0.26668497920036321</v>
      </c>
      <c r="BK1645">
        <v>0.26668497920036321</v>
      </c>
      <c r="BL1645">
        <v>0.36290019750595093</v>
      </c>
      <c r="BM1645">
        <v>0.26668497920036321</v>
      </c>
      <c r="BN1645">
        <v>0.26668497920036321</v>
      </c>
      <c r="BO1645">
        <v>0.28480374813079828</v>
      </c>
      <c r="BP1645">
        <v>8.8042370975017548E-2</v>
      </c>
      <c r="BQ1645">
        <v>0.26668497920036321</v>
      </c>
      <c r="BR1645">
        <v>0.35112184286117548</v>
      </c>
      <c r="BS1645">
        <v>0.34623628854751592</v>
      </c>
    </row>
    <row r="1646" spans="1:71">
      <c r="A1646" t="s">
        <v>1708</v>
      </c>
      <c r="B1646">
        <v>0.37606796622276312</v>
      </c>
      <c r="C1646">
        <v>0.23294039070606229</v>
      </c>
      <c r="D1646">
        <v>0.35597395896911621</v>
      </c>
      <c r="E1646">
        <v>0.40067955851554871</v>
      </c>
      <c r="F1646">
        <v>0.3409666121006012</v>
      </c>
      <c r="G1646">
        <v>0.32615584135055542</v>
      </c>
      <c r="H1646">
        <v>0.37068250775337219</v>
      </c>
      <c r="I1646">
        <v>0.3997802734375</v>
      </c>
      <c r="J1646">
        <v>0.42056801915168762</v>
      </c>
      <c r="K1646">
        <v>0.19223734736442569</v>
      </c>
      <c r="L1646">
        <v>0.39363998174667358</v>
      </c>
      <c r="M1646">
        <v>0.41047880053520203</v>
      </c>
      <c r="N1646">
        <v>0.38650667667388922</v>
      </c>
      <c r="O1646">
        <v>0.38646113872528082</v>
      </c>
      <c r="P1646">
        <v>0.42137524485588068</v>
      </c>
      <c r="Q1646">
        <v>0.40921306610107422</v>
      </c>
      <c r="R1646">
        <v>0.39254951477050781</v>
      </c>
      <c r="S1646">
        <v>0.35280135273933411</v>
      </c>
      <c r="T1646">
        <v>0.38466158509254461</v>
      </c>
      <c r="U1646">
        <v>0.36680540442466741</v>
      </c>
      <c r="V1646">
        <v>0.37221679091453552</v>
      </c>
      <c r="W1646">
        <v>0.38792091608047491</v>
      </c>
      <c r="X1646">
        <v>0.38000884652137762</v>
      </c>
      <c r="Y1646">
        <v>0.30752953886985779</v>
      </c>
      <c r="Z1646">
        <v>0.38515868782997131</v>
      </c>
      <c r="AA1646">
        <v>0.28557112812995911</v>
      </c>
      <c r="AB1646">
        <v>0.31656455993652338</v>
      </c>
      <c r="AC1646">
        <v>0.31275728344917297</v>
      </c>
      <c r="AD1646">
        <v>0.17268326878547671</v>
      </c>
      <c r="AE1646">
        <v>0.17268326878547671</v>
      </c>
      <c r="AF1646">
        <v>0.11587879061698909</v>
      </c>
      <c r="AG1646">
        <v>0.16889199614524841</v>
      </c>
      <c r="AH1646">
        <v>0.11587879061698909</v>
      </c>
      <c r="AI1646">
        <v>0.1158608421683311</v>
      </c>
      <c r="AJ1646">
        <v>0.25256139039993292</v>
      </c>
      <c r="AK1646">
        <v>0.2194176912307739</v>
      </c>
      <c r="AL1646">
        <v>0.13927985727787021</v>
      </c>
      <c r="AM1646">
        <v>0.39217346906661987</v>
      </c>
      <c r="AN1646">
        <v>0.39504241943359381</v>
      </c>
      <c r="AO1646">
        <v>0.38498756289482122</v>
      </c>
      <c r="AP1646">
        <v>0.40599209070205688</v>
      </c>
      <c r="AQ1646">
        <v>0.40235599875450129</v>
      </c>
      <c r="AR1646">
        <v>9.4285741448402405E-2</v>
      </c>
      <c r="AS1646">
        <v>0.35872921347618097</v>
      </c>
      <c r="AT1646">
        <v>0.35119146108627319</v>
      </c>
      <c r="AU1646">
        <v>0.42437344789504999</v>
      </c>
      <c r="AV1646">
        <v>0.30544823408126831</v>
      </c>
      <c r="AW1646">
        <v>0.31012964248657232</v>
      </c>
      <c r="AX1646">
        <v>0.31012964248657232</v>
      </c>
      <c r="AY1646">
        <v>0.34379854798316961</v>
      </c>
      <c r="AZ1646">
        <v>0.10947120934724811</v>
      </c>
      <c r="BA1646">
        <v>0.25669500231742859</v>
      </c>
      <c r="BB1646">
        <v>0.3168051540851593</v>
      </c>
      <c r="BC1646">
        <v>0.1866770684719086</v>
      </c>
      <c r="BD1646">
        <v>0.20001654326915741</v>
      </c>
      <c r="BE1646">
        <v>0.20935505628585821</v>
      </c>
      <c r="BF1646">
        <v>0.28572958707809448</v>
      </c>
      <c r="BG1646">
        <v>0.18806461989879611</v>
      </c>
      <c r="BH1646">
        <v>0.2288685888051987</v>
      </c>
      <c r="BI1646">
        <v>0.27879083156585688</v>
      </c>
      <c r="BJ1646">
        <v>0.27879083156585688</v>
      </c>
      <c r="BK1646">
        <v>0.27879083156585688</v>
      </c>
      <c r="BL1646">
        <v>0.3554079532623291</v>
      </c>
      <c r="BM1646">
        <v>0.27879083156585688</v>
      </c>
      <c r="BN1646">
        <v>0.27879083156585688</v>
      </c>
      <c r="BO1646">
        <v>0.29551616311073298</v>
      </c>
      <c r="BP1646">
        <v>9.8380863666534424E-2</v>
      </c>
      <c r="BQ1646">
        <v>0.27879083156585688</v>
      </c>
      <c r="BR1646">
        <v>0.38557839393615723</v>
      </c>
      <c r="BS1646">
        <v>0.37504434585571289</v>
      </c>
    </row>
    <row r="1647" spans="1:71">
      <c r="A1647" t="s">
        <v>1709</v>
      </c>
      <c r="B1647">
        <v>0.36102971434593201</v>
      </c>
      <c r="C1647">
        <v>0.23006449639797211</v>
      </c>
      <c r="D1647">
        <v>0.36873573064804083</v>
      </c>
      <c r="E1647">
        <v>0.41359278559684748</v>
      </c>
      <c r="F1647">
        <v>0.35799473524093628</v>
      </c>
      <c r="G1647">
        <v>0.32657754421234131</v>
      </c>
      <c r="H1647">
        <v>0.36376479268074041</v>
      </c>
      <c r="I1647">
        <v>0.40561863780021667</v>
      </c>
      <c r="J1647">
        <v>0.44393652677536011</v>
      </c>
      <c r="K1647">
        <v>0.16764408349990839</v>
      </c>
      <c r="L1647">
        <v>0.38509762287139893</v>
      </c>
      <c r="M1647">
        <v>0.40725564956665039</v>
      </c>
      <c r="N1647">
        <v>0.38413554430007929</v>
      </c>
      <c r="O1647">
        <v>0.38412150740623469</v>
      </c>
      <c r="P1647">
        <v>0.42057055234909058</v>
      </c>
      <c r="Q1647">
        <v>0.39677271246910101</v>
      </c>
      <c r="R1647">
        <v>0.38501167297363281</v>
      </c>
      <c r="S1647">
        <v>0.3565899133682251</v>
      </c>
      <c r="T1647">
        <v>0.3940829336643219</v>
      </c>
      <c r="U1647">
        <v>0.37179094552993769</v>
      </c>
      <c r="V1647">
        <v>0.38891392946243292</v>
      </c>
      <c r="W1647">
        <v>0.3971201479434967</v>
      </c>
      <c r="X1647">
        <v>0.38984930515289312</v>
      </c>
      <c r="Y1647">
        <v>0.31410115957260132</v>
      </c>
      <c r="Z1647">
        <v>0.39578983187675482</v>
      </c>
      <c r="AA1647">
        <v>0.31723162531852722</v>
      </c>
      <c r="AB1647">
        <v>0.32837027311325068</v>
      </c>
      <c r="AC1647">
        <v>0.35171538591384888</v>
      </c>
      <c r="AD1647">
        <v>0.12992565333843231</v>
      </c>
      <c r="AE1647">
        <v>0.12992565333843231</v>
      </c>
      <c r="AF1647">
        <v>0.1238167434930801</v>
      </c>
      <c r="AG1647">
        <v>0.1480584442615509</v>
      </c>
      <c r="AH1647">
        <v>0.1238167434930801</v>
      </c>
      <c r="AI1647">
        <v>0.1237999796867371</v>
      </c>
      <c r="AJ1647">
        <v>0.280254065990448</v>
      </c>
      <c r="AK1647">
        <v>0.18520815670490259</v>
      </c>
      <c r="AL1647">
        <v>9.0468615293502808E-2</v>
      </c>
      <c r="AM1647">
        <v>0.38751307129859919</v>
      </c>
      <c r="AN1647">
        <v>0.37558156251907349</v>
      </c>
      <c r="AO1647">
        <v>0.35397425293922419</v>
      </c>
      <c r="AP1647">
        <v>0.38710388541221619</v>
      </c>
      <c r="AQ1647">
        <v>0.37228149175643921</v>
      </c>
      <c r="AR1647">
        <v>0.1041081324219704</v>
      </c>
      <c r="AS1647">
        <v>0.3635067343711853</v>
      </c>
      <c r="AT1647">
        <v>0.29624435305595398</v>
      </c>
      <c r="AU1647">
        <v>0.3966236412525177</v>
      </c>
      <c r="AV1647">
        <v>0.2712266743183136</v>
      </c>
      <c r="AW1647">
        <v>0.30651092529296881</v>
      </c>
      <c r="AX1647">
        <v>0.30651092529296881</v>
      </c>
      <c r="AY1647">
        <v>0.33853918313980103</v>
      </c>
      <c r="AZ1647">
        <v>8.39652419090271E-2</v>
      </c>
      <c r="BA1647">
        <v>0.25654745101928711</v>
      </c>
      <c r="BB1647">
        <v>0.32291296124458307</v>
      </c>
      <c r="BC1647">
        <v>0.1822010725736618</v>
      </c>
      <c r="BD1647">
        <v>0.1755845099687576</v>
      </c>
      <c r="BE1647">
        <v>0.11173234879970551</v>
      </c>
      <c r="BF1647">
        <v>0.31770822405815119</v>
      </c>
      <c r="BG1647">
        <v>0.18316060304641721</v>
      </c>
      <c r="BH1647">
        <v>0.1956061273813248</v>
      </c>
      <c r="BI1647">
        <v>0.29428264498710632</v>
      </c>
      <c r="BJ1647">
        <v>0.29428264498710632</v>
      </c>
      <c r="BK1647">
        <v>0.29428264498710632</v>
      </c>
      <c r="BL1647">
        <v>0.3637671172618866</v>
      </c>
      <c r="BM1647">
        <v>0.29428264498710632</v>
      </c>
      <c r="BN1647">
        <v>0.29428264498710632</v>
      </c>
      <c r="BO1647">
        <v>0.32676038146018982</v>
      </c>
      <c r="BP1647">
        <v>7.9120144248008728E-2</v>
      </c>
      <c r="BQ1647">
        <v>0.29428264498710632</v>
      </c>
      <c r="BR1647">
        <v>0.39069569110870361</v>
      </c>
      <c r="BS1647">
        <v>0.4059002697467804</v>
      </c>
    </row>
    <row r="1648" spans="1:71">
      <c r="A1648" t="s">
        <v>1710</v>
      </c>
      <c r="B1648">
        <v>0.41200262308120728</v>
      </c>
      <c r="C1648">
        <v>0.22392512857913971</v>
      </c>
      <c r="D1648">
        <v>0.35913434624671942</v>
      </c>
      <c r="E1648">
        <v>0.40296450257301331</v>
      </c>
      <c r="F1648">
        <v>0.3621222972869873</v>
      </c>
      <c r="G1648">
        <v>0.2948782742023468</v>
      </c>
      <c r="H1648">
        <v>0.38217636942863459</v>
      </c>
      <c r="I1648">
        <v>0.38555553555488592</v>
      </c>
      <c r="J1648">
        <v>0.46174484491348272</v>
      </c>
      <c r="K1648">
        <v>0.20744140446186071</v>
      </c>
      <c r="L1648">
        <v>0.3955114483833313</v>
      </c>
      <c r="M1648">
        <v>0.41519558429718018</v>
      </c>
      <c r="N1648">
        <v>0.40625679492950439</v>
      </c>
      <c r="O1648">
        <v>0.40623241662979132</v>
      </c>
      <c r="P1648">
        <v>0.41503772139549261</v>
      </c>
      <c r="Q1648">
        <v>0.39647850394248962</v>
      </c>
      <c r="R1648">
        <v>0.36110305786132813</v>
      </c>
      <c r="S1648">
        <v>0.37062469124794012</v>
      </c>
      <c r="T1648">
        <v>0.38298574090003967</v>
      </c>
      <c r="U1648">
        <v>0.36143708229064941</v>
      </c>
      <c r="V1648">
        <v>0.383259117603302</v>
      </c>
      <c r="W1648">
        <v>0.37810584902763372</v>
      </c>
      <c r="X1648">
        <v>0.36929729580879211</v>
      </c>
      <c r="Y1648">
        <v>0.27172663807868958</v>
      </c>
      <c r="Z1648">
        <v>0.37400317192077642</v>
      </c>
      <c r="AA1648">
        <v>0.23422831296920779</v>
      </c>
      <c r="AB1648">
        <v>0.31685009598731989</v>
      </c>
      <c r="AC1648">
        <v>0.25130683183670038</v>
      </c>
      <c r="AD1648">
        <v>0.1447233855724335</v>
      </c>
      <c r="AE1648">
        <v>0.1447233855724335</v>
      </c>
      <c r="AF1648">
        <v>0.11968203634023671</v>
      </c>
      <c r="AG1648">
        <v>0.1353943794965744</v>
      </c>
      <c r="AH1648">
        <v>0.11968203634023671</v>
      </c>
      <c r="AI1648">
        <v>0.119644783437252</v>
      </c>
      <c r="AJ1648">
        <v>0.23838192224502561</v>
      </c>
      <c r="AK1648">
        <v>0.15585239231586459</v>
      </c>
      <c r="AL1648">
        <v>0.1153014674782753</v>
      </c>
      <c r="AM1648">
        <v>0.36731776595115662</v>
      </c>
      <c r="AN1648">
        <v>0.34405183792114258</v>
      </c>
      <c r="AO1648">
        <v>0.3665434718132019</v>
      </c>
      <c r="AP1648">
        <v>0.35436397790908808</v>
      </c>
      <c r="AQ1648">
        <v>0.39143013954162598</v>
      </c>
      <c r="AR1648">
        <v>8.6419872939586639E-2</v>
      </c>
      <c r="AS1648">
        <v>0.33331936597824102</v>
      </c>
      <c r="AT1648">
        <v>0.245065838098526</v>
      </c>
      <c r="AU1648">
        <v>0.38171690702438349</v>
      </c>
      <c r="AV1648">
        <v>0.20082911849021909</v>
      </c>
      <c r="AW1648">
        <v>0.25930991768836981</v>
      </c>
      <c r="AX1648">
        <v>0.25930991768836981</v>
      </c>
      <c r="AY1648">
        <v>0.32524064183235168</v>
      </c>
      <c r="AZ1648">
        <v>0.1167375892400742</v>
      </c>
      <c r="BA1648">
        <v>0.28827375173568731</v>
      </c>
      <c r="BB1648">
        <v>0.2467171847820282</v>
      </c>
      <c r="BC1648">
        <v>0.23330649733543399</v>
      </c>
      <c r="BD1648">
        <v>0.22298130393028259</v>
      </c>
      <c r="BE1648">
        <v>0.14720639586448669</v>
      </c>
      <c r="BF1648">
        <v>0.2189463526010513</v>
      </c>
      <c r="BG1648">
        <v>0.22580456733703611</v>
      </c>
      <c r="BH1648">
        <v>0.23180541396141049</v>
      </c>
      <c r="BI1648">
        <v>0.22111219167709351</v>
      </c>
      <c r="BJ1648">
        <v>0.22111219167709351</v>
      </c>
      <c r="BK1648">
        <v>0.22111219167709351</v>
      </c>
      <c r="BL1648">
        <v>0.3641490638256073</v>
      </c>
      <c r="BM1648">
        <v>0.22111219167709351</v>
      </c>
      <c r="BN1648">
        <v>0.22111219167709351</v>
      </c>
      <c r="BO1648">
        <v>0.2477840185165405</v>
      </c>
      <c r="BP1648">
        <v>0.1024970561265945</v>
      </c>
      <c r="BQ1648">
        <v>0.22111219167709351</v>
      </c>
      <c r="BR1648">
        <v>0.33251821994781489</v>
      </c>
      <c r="BS1648">
        <v>0.34901782870292658</v>
      </c>
    </row>
    <row r="1649" spans="1:71">
      <c r="A1649" t="s">
        <v>1711</v>
      </c>
      <c r="B1649">
        <v>0.36718839406967158</v>
      </c>
      <c r="C1649">
        <v>0.2034285366535187</v>
      </c>
      <c r="D1649">
        <v>0.42341309785842901</v>
      </c>
      <c r="E1649">
        <v>0.44300049543380737</v>
      </c>
      <c r="F1649">
        <v>0.36209198832511902</v>
      </c>
      <c r="G1649">
        <v>0.31897804141044622</v>
      </c>
      <c r="H1649">
        <v>0.41566842794418329</v>
      </c>
      <c r="I1649">
        <v>0.42620557546615601</v>
      </c>
      <c r="J1649">
        <v>0.48662412166595459</v>
      </c>
      <c r="K1649">
        <v>0.21854729950428009</v>
      </c>
      <c r="L1649">
        <v>0.41330209374427801</v>
      </c>
      <c r="M1649">
        <v>0.47206637263298029</v>
      </c>
      <c r="N1649">
        <v>0.40879303216934199</v>
      </c>
      <c r="O1649">
        <v>0.40876033902168268</v>
      </c>
      <c r="P1649">
        <v>0.47969540953636169</v>
      </c>
      <c r="Q1649">
        <v>0.43033510446548462</v>
      </c>
      <c r="R1649">
        <v>0.41153472661972051</v>
      </c>
      <c r="S1649">
        <v>0.37416967749595642</v>
      </c>
      <c r="T1649">
        <v>0.39359313249588013</v>
      </c>
      <c r="U1649">
        <v>0.42542695999145508</v>
      </c>
      <c r="V1649">
        <v>0.4385715126991272</v>
      </c>
      <c r="W1649">
        <v>0.42824268341064448</v>
      </c>
      <c r="X1649">
        <v>0.42495512962341309</v>
      </c>
      <c r="Y1649">
        <v>0.33351293206214899</v>
      </c>
      <c r="Z1649">
        <v>0.42248392105102539</v>
      </c>
      <c r="AA1649">
        <v>0.28464171290397638</v>
      </c>
      <c r="AB1649">
        <v>0.33154025673866272</v>
      </c>
      <c r="AC1649">
        <v>0.35258707404136658</v>
      </c>
      <c r="AD1649">
        <v>0.15431319177150729</v>
      </c>
      <c r="AE1649">
        <v>0.15431319177150729</v>
      </c>
      <c r="AF1649">
        <v>0.14942871034145361</v>
      </c>
      <c r="AG1649">
        <v>0.18739242851734161</v>
      </c>
      <c r="AH1649">
        <v>0.14942871034145361</v>
      </c>
      <c r="AI1649">
        <v>0.14939452707767489</v>
      </c>
      <c r="AJ1649">
        <v>0.30382779240608221</v>
      </c>
      <c r="AK1649">
        <v>0.24013400077819819</v>
      </c>
      <c r="AL1649">
        <v>0.13152581453323359</v>
      </c>
      <c r="AM1649">
        <v>0.43754309415817261</v>
      </c>
      <c r="AN1649">
        <v>0.42405444383621221</v>
      </c>
      <c r="AO1649">
        <v>0.41319108009338379</v>
      </c>
      <c r="AP1649">
        <v>0.42321717739105219</v>
      </c>
      <c r="AQ1649">
        <v>0.42845690250396729</v>
      </c>
      <c r="AR1649">
        <v>7.7607519924640656E-2</v>
      </c>
      <c r="AS1649">
        <v>0.39612400531768799</v>
      </c>
      <c r="AT1649">
        <v>0.30973491072654719</v>
      </c>
      <c r="AU1649">
        <v>0.44871017336845398</v>
      </c>
      <c r="AV1649">
        <v>0.30060094594955439</v>
      </c>
      <c r="AW1649">
        <v>0.34464740753173828</v>
      </c>
      <c r="AX1649">
        <v>0.34464740753173828</v>
      </c>
      <c r="AY1649">
        <v>0.37270736694335938</v>
      </c>
      <c r="AZ1649">
        <v>0.1368841081857681</v>
      </c>
      <c r="BA1649">
        <v>0.30982023477554321</v>
      </c>
      <c r="BB1649">
        <v>0.34715843200683588</v>
      </c>
      <c r="BC1649">
        <v>0.2365320026874542</v>
      </c>
      <c r="BD1649">
        <v>0.2424633055925369</v>
      </c>
      <c r="BE1649">
        <v>0.22055509686470029</v>
      </c>
      <c r="BF1649">
        <v>0.33184343576431269</v>
      </c>
      <c r="BG1649">
        <v>0.231854647397995</v>
      </c>
      <c r="BH1649">
        <v>0.28471672534942633</v>
      </c>
      <c r="BI1649">
        <v>0.29110178351402283</v>
      </c>
      <c r="BJ1649">
        <v>0.29110178351402283</v>
      </c>
      <c r="BK1649">
        <v>0.29110178351402283</v>
      </c>
      <c r="BL1649">
        <v>0.38516414165496832</v>
      </c>
      <c r="BM1649">
        <v>0.29110178351402283</v>
      </c>
      <c r="BN1649">
        <v>0.29110178351402283</v>
      </c>
      <c r="BO1649">
        <v>0.32296833395957952</v>
      </c>
      <c r="BP1649">
        <v>8.3978474140167236E-2</v>
      </c>
      <c r="BQ1649">
        <v>0.29110178351402283</v>
      </c>
      <c r="BR1649">
        <v>0.3845081627368927</v>
      </c>
      <c r="BS1649">
        <v>0.39340624213218689</v>
      </c>
    </row>
    <row r="1650" spans="1:71">
      <c r="A1650" t="s">
        <v>1712</v>
      </c>
      <c r="B1650">
        <v>0.35977622866630549</v>
      </c>
      <c r="C1650">
        <v>0.20975346863269809</v>
      </c>
      <c r="D1650">
        <v>0.38665866851806641</v>
      </c>
      <c r="E1650">
        <v>0.43008887767791748</v>
      </c>
      <c r="F1650">
        <v>0.39254340529441828</v>
      </c>
      <c r="G1650">
        <v>0.32740122079849238</v>
      </c>
      <c r="H1650">
        <v>0.40382429957389832</v>
      </c>
      <c r="I1650">
        <v>0.4093548059463501</v>
      </c>
      <c r="J1650">
        <v>0.4836743175983429</v>
      </c>
      <c r="K1650">
        <v>0.2026910483837128</v>
      </c>
      <c r="L1650">
        <v>0.42026668787002558</v>
      </c>
      <c r="M1650">
        <v>0.43377095460891718</v>
      </c>
      <c r="N1650">
        <v>0.42621335387229919</v>
      </c>
      <c r="O1650">
        <v>0.42620149254798889</v>
      </c>
      <c r="P1650">
        <v>0.449064701795578</v>
      </c>
      <c r="Q1650">
        <v>0.41609823703765869</v>
      </c>
      <c r="R1650">
        <v>0.39986017346382141</v>
      </c>
      <c r="S1650">
        <v>0.39608284831047058</v>
      </c>
      <c r="T1650">
        <v>0.41328451037406921</v>
      </c>
      <c r="U1650">
        <v>0.40153211355209351</v>
      </c>
      <c r="V1650">
        <v>0.41884183883666992</v>
      </c>
      <c r="W1650">
        <v>0.42553249001502991</v>
      </c>
      <c r="X1650">
        <v>0.41723179817199713</v>
      </c>
      <c r="Y1650">
        <v>0.34493139386177057</v>
      </c>
      <c r="Z1650">
        <v>0.41488602757453918</v>
      </c>
      <c r="AA1650">
        <v>0.34668880701065058</v>
      </c>
      <c r="AB1650">
        <v>0.35315853357315058</v>
      </c>
      <c r="AC1650">
        <v>0.31193345785140991</v>
      </c>
      <c r="AD1650">
        <v>0.1739754527807236</v>
      </c>
      <c r="AE1650">
        <v>0.1739754527807236</v>
      </c>
      <c r="AF1650">
        <v>0.13213112950325009</v>
      </c>
      <c r="AG1650">
        <v>0.16424143314361569</v>
      </c>
      <c r="AH1650">
        <v>0.13213112950325009</v>
      </c>
      <c r="AI1650">
        <v>0.13213032484054571</v>
      </c>
      <c r="AJ1650">
        <v>0.28029850125312811</v>
      </c>
      <c r="AK1650">
        <v>0.18971943855285639</v>
      </c>
      <c r="AL1650">
        <v>9.0279020369052887E-2</v>
      </c>
      <c r="AM1650">
        <v>0.40392693877220148</v>
      </c>
      <c r="AN1650">
        <v>0.40133094787597662</v>
      </c>
      <c r="AO1650">
        <v>0.36938723921775818</v>
      </c>
      <c r="AP1650">
        <v>0.38715669512748718</v>
      </c>
      <c r="AQ1650">
        <v>0.41959577798843378</v>
      </c>
      <c r="AR1650">
        <v>9.8027318716049194E-2</v>
      </c>
      <c r="AS1650">
        <v>0.36744943261146551</v>
      </c>
      <c r="AT1650">
        <v>0.33967986702919012</v>
      </c>
      <c r="AU1650">
        <v>0.4220336377620697</v>
      </c>
      <c r="AV1650">
        <v>0.2420468479394913</v>
      </c>
      <c r="AW1650">
        <v>0.31659382581710821</v>
      </c>
      <c r="AX1650">
        <v>0.31659382581710821</v>
      </c>
      <c r="AY1650">
        <v>0.37100166082382202</v>
      </c>
      <c r="AZ1650">
        <v>0.1212530806660652</v>
      </c>
      <c r="BA1650">
        <v>0.27886497974395752</v>
      </c>
      <c r="BB1650">
        <v>0.36755338311195368</v>
      </c>
      <c r="BC1650">
        <v>0.19845268130302429</v>
      </c>
      <c r="BD1650">
        <v>0.19407071173191071</v>
      </c>
      <c r="BE1650">
        <v>0.15446288883686071</v>
      </c>
      <c r="BF1650">
        <v>0.31452673673629761</v>
      </c>
      <c r="BG1650">
        <v>0.18008206784725189</v>
      </c>
      <c r="BH1650">
        <v>0.19454275071620941</v>
      </c>
      <c r="BI1650">
        <v>0.32053154706954962</v>
      </c>
      <c r="BJ1650">
        <v>0.32053154706954962</v>
      </c>
      <c r="BK1650">
        <v>0.32053154706954962</v>
      </c>
      <c r="BL1650">
        <v>0.37958410382270807</v>
      </c>
      <c r="BM1650">
        <v>0.32053154706954962</v>
      </c>
      <c r="BN1650">
        <v>0.32053154706954962</v>
      </c>
      <c r="BO1650">
        <v>0.3476569652557373</v>
      </c>
      <c r="BP1650">
        <v>8.8640861213207245E-2</v>
      </c>
      <c r="BQ1650">
        <v>0.32053154706954962</v>
      </c>
      <c r="BR1650">
        <v>0.41076058149337769</v>
      </c>
      <c r="BS1650">
        <v>0.42594128847122192</v>
      </c>
    </row>
    <row r="1651" spans="1:71">
      <c r="A1651" t="s">
        <v>1713</v>
      </c>
      <c r="B1651">
        <v>0.38248762488365168</v>
      </c>
      <c r="C1651">
        <v>0.19660523533821109</v>
      </c>
      <c r="D1651">
        <v>0.42999961972236628</v>
      </c>
      <c r="E1651">
        <v>0.46131831407547003</v>
      </c>
      <c r="F1651">
        <v>0.39706802368164063</v>
      </c>
      <c r="G1651">
        <v>0.40055248141288757</v>
      </c>
      <c r="H1651">
        <v>0.44018754363059998</v>
      </c>
      <c r="I1651">
        <v>0.47222134470939642</v>
      </c>
      <c r="J1651">
        <v>0.50139623880386353</v>
      </c>
      <c r="K1651">
        <v>0.1624021977186203</v>
      </c>
      <c r="L1651">
        <v>0.44943076372146612</v>
      </c>
      <c r="M1651">
        <v>0.4642537534236908</v>
      </c>
      <c r="N1651">
        <v>0.43581774830818182</v>
      </c>
      <c r="O1651">
        <v>0.43577548861503601</v>
      </c>
      <c r="P1651">
        <v>0.48213541507720947</v>
      </c>
      <c r="Q1651">
        <v>0.44882285594940191</v>
      </c>
      <c r="R1651">
        <v>0.43613061308860779</v>
      </c>
      <c r="S1651">
        <v>0.37820643186569208</v>
      </c>
      <c r="T1651">
        <v>0.41119453310966492</v>
      </c>
      <c r="U1651">
        <v>0.42090624570846558</v>
      </c>
      <c r="V1651">
        <v>0.42751970887184138</v>
      </c>
      <c r="W1651">
        <v>0.43481221795082092</v>
      </c>
      <c r="X1651">
        <v>0.42847323417663569</v>
      </c>
      <c r="Y1651">
        <v>0.3542822003364563</v>
      </c>
      <c r="Z1651">
        <v>0.43398970365524292</v>
      </c>
      <c r="AA1651">
        <v>0.34903854131698608</v>
      </c>
      <c r="AB1651">
        <v>0.39507961273193359</v>
      </c>
      <c r="AC1651">
        <v>0.31318798661231989</v>
      </c>
      <c r="AD1651">
        <v>0.17679877579212189</v>
      </c>
      <c r="AE1651">
        <v>0.17679877579212189</v>
      </c>
      <c r="AF1651">
        <v>0.17673271894454959</v>
      </c>
      <c r="AG1651">
        <v>0.20968228578567499</v>
      </c>
      <c r="AH1651">
        <v>0.17673271894454959</v>
      </c>
      <c r="AI1651">
        <v>0.17670975625514981</v>
      </c>
      <c r="AJ1651">
        <v>0.31763210892677313</v>
      </c>
      <c r="AK1651">
        <v>0.25891783833503718</v>
      </c>
      <c r="AL1651">
        <v>0.16490963101387021</v>
      </c>
      <c r="AM1651">
        <v>0.4678570032119751</v>
      </c>
      <c r="AN1651">
        <v>0.47198954224586492</v>
      </c>
      <c r="AO1651">
        <v>0.44295990467071528</v>
      </c>
      <c r="AP1651">
        <v>0.45838075876235962</v>
      </c>
      <c r="AQ1651">
        <v>0.46917116641998291</v>
      </c>
      <c r="AR1651">
        <v>9.2485971748828888E-2</v>
      </c>
      <c r="AS1651">
        <v>0.41686618328094482</v>
      </c>
      <c r="AT1651">
        <v>0.38505721092224121</v>
      </c>
      <c r="AU1651">
        <v>0.45751684904098511</v>
      </c>
      <c r="AV1651">
        <v>0.2949223518371582</v>
      </c>
      <c r="AW1651">
        <v>0.334663987159729</v>
      </c>
      <c r="AX1651">
        <v>0.334663987159729</v>
      </c>
      <c r="AY1651">
        <v>0.36425092816352839</v>
      </c>
      <c r="AZ1651">
        <v>0.1231675669550896</v>
      </c>
      <c r="BA1651">
        <v>0.2761266827583313</v>
      </c>
      <c r="BB1651">
        <v>0.34496274590492249</v>
      </c>
      <c r="BC1651">
        <v>0.2259709686040878</v>
      </c>
      <c r="BD1651">
        <v>0.20549559593200681</v>
      </c>
      <c r="BE1651">
        <v>0.18538004159927371</v>
      </c>
      <c r="BF1651">
        <v>0.3299345076084137</v>
      </c>
      <c r="BG1651">
        <v>0.19760629534721369</v>
      </c>
      <c r="BH1651">
        <v>0.2359851747751236</v>
      </c>
      <c r="BI1651">
        <v>0.3182576596736908</v>
      </c>
      <c r="BJ1651">
        <v>0.3182576596736908</v>
      </c>
      <c r="BK1651">
        <v>0.3182576596736908</v>
      </c>
      <c r="BL1651">
        <v>0.41321003437042242</v>
      </c>
      <c r="BM1651">
        <v>0.3182576596736908</v>
      </c>
      <c r="BN1651">
        <v>0.3182576596736908</v>
      </c>
      <c r="BO1651">
        <v>0.33795633912086492</v>
      </c>
      <c r="BP1651">
        <v>7.9630985856056213E-2</v>
      </c>
      <c r="BQ1651">
        <v>0.3182576596736908</v>
      </c>
      <c r="BR1651">
        <v>0.41401252150535578</v>
      </c>
      <c r="BS1651">
        <v>0.42188218235969538</v>
      </c>
    </row>
    <row r="1652" spans="1:71">
      <c r="A1652" t="s">
        <v>1714</v>
      </c>
      <c r="B1652">
        <v>0.43185126781463617</v>
      </c>
      <c r="C1652">
        <v>0.17900016903877261</v>
      </c>
      <c r="D1652">
        <v>0.4013160765171051</v>
      </c>
      <c r="E1652">
        <v>0.47404053807258612</v>
      </c>
      <c r="F1652">
        <v>0.36995995044708252</v>
      </c>
      <c r="G1652">
        <v>0.31376513838768011</v>
      </c>
      <c r="H1652">
        <v>0.45009943842887878</v>
      </c>
      <c r="I1652">
        <v>0.43772658705711359</v>
      </c>
      <c r="J1652">
        <v>0.49141764640808111</v>
      </c>
      <c r="K1652">
        <v>0.21429245173931119</v>
      </c>
      <c r="L1652">
        <v>0.39188340306282038</v>
      </c>
      <c r="M1652">
        <v>0.4382631778717041</v>
      </c>
      <c r="N1652">
        <v>0.41837394237518311</v>
      </c>
      <c r="O1652">
        <v>0.41836318373680109</v>
      </c>
      <c r="P1652">
        <v>0.46214723587036127</v>
      </c>
      <c r="Q1652">
        <v>0.40800875425338751</v>
      </c>
      <c r="R1652">
        <v>0.40474605560302729</v>
      </c>
      <c r="S1652">
        <v>0.43432366847991938</v>
      </c>
      <c r="T1652">
        <v>0.43397629261016851</v>
      </c>
      <c r="U1652">
        <v>0.40495079755783081</v>
      </c>
      <c r="V1652">
        <v>0.4035840630531311</v>
      </c>
      <c r="W1652">
        <v>0.40772539377212519</v>
      </c>
      <c r="X1652">
        <v>0.40071529150009161</v>
      </c>
      <c r="Y1652">
        <v>0.28656342625617981</v>
      </c>
      <c r="Z1652">
        <v>0.40657913684844971</v>
      </c>
      <c r="AA1652">
        <v>0.2758793830871582</v>
      </c>
      <c r="AB1652">
        <v>0.40600916743278498</v>
      </c>
      <c r="AC1652">
        <v>0.31736603379249573</v>
      </c>
      <c r="AD1652">
        <v>0.1166802272200584</v>
      </c>
      <c r="AE1652">
        <v>0.1166802272200584</v>
      </c>
      <c r="AF1652">
        <v>0.1714034974575043</v>
      </c>
      <c r="AG1652">
        <v>0.19645985960960391</v>
      </c>
      <c r="AH1652">
        <v>0.1714034974575043</v>
      </c>
      <c r="AI1652">
        <v>0.17139080166816709</v>
      </c>
      <c r="AJ1652">
        <v>0.321664959192276</v>
      </c>
      <c r="AK1652">
        <v>0.2478258013725281</v>
      </c>
      <c r="AL1652">
        <v>0.12869900465011599</v>
      </c>
      <c r="AM1652">
        <v>0.4746038019657135</v>
      </c>
      <c r="AN1652">
        <v>0.44729501008987432</v>
      </c>
      <c r="AO1652">
        <v>0.43429386615753168</v>
      </c>
      <c r="AP1652">
        <v>0.44604745507240301</v>
      </c>
      <c r="AQ1652">
        <v>0.43037497997283941</v>
      </c>
      <c r="AR1652">
        <v>4.9588799476623542E-2</v>
      </c>
      <c r="AS1652">
        <v>0.43952995538711548</v>
      </c>
      <c r="AT1652">
        <v>0.30937999486923218</v>
      </c>
      <c r="AU1652">
        <v>0.43959102034568792</v>
      </c>
      <c r="AV1652">
        <v>0.23751877248287201</v>
      </c>
      <c r="AW1652">
        <v>0.29900076985359192</v>
      </c>
      <c r="AX1652">
        <v>0.29900076985359192</v>
      </c>
      <c r="AY1652">
        <v>0.31902426481246948</v>
      </c>
      <c r="AZ1652">
        <v>7.9149700701236725E-2</v>
      </c>
      <c r="BA1652">
        <v>0.25102666020393372</v>
      </c>
      <c r="BB1652">
        <v>0.32011747360229492</v>
      </c>
      <c r="BC1652">
        <v>0.18189467489719391</v>
      </c>
      <c r="BD1652">
        <v>0.1911748796701431</v>
      </c>
      <c r="BE1652">
        <v>0.16480609774589541</v>
      </c>
      <c r="BF1652">
        <v>0.34571045637130737</v>
      </c>
      <c r="BG1652">
        <v>0.19031946361064911</v>
      </c>
      <c r="BH1652">
        <v>0.217394158244133</v>
      </c>
      <c r="BI1652">
        <v>0.25629410147666931</v>
      </c>
      <c r="BJ1652">
        <v>0.25629410147666931</v>
      </c>
      <c r="BK1652">
        <v>0.25629410147666931</v>
      </c>
      <c r="BL1652">
        <v>0.44842195510864258</v>
      </c>
      <c r="BM1652">
        <v>0.25629410147666931</v>
      </c>
      <c r="BN1652">
        <v>0.25629410147666931</v>
      </c>
      <c r="BO1652">
        <v>0.27831533551216131</v>
      </c>
      <c r="BP1652">
        <v>5.7655736804008477E-2</v>
      </c>
      <c r="BQ1652">
        <v>0.25629410147666931</v>
      </c>
      <c r="BR1652">
        <v>0.38222771883010859</v>
      </c>
      <c r="BS1652">
        <v>0.40874630212783808</v>
      </c>
    </row>
    <row r="1653" spans="1:71">
      <c r="A1653" t="s">
        <v>1715</v>
      </c>
      <c r="B1653">
        <v>0.41484007239341741</v>
      </c>
      <c r="C1653">
        <v>0.18364433944225311</v>
      </c>
      <c r="D1653">
        <v>0.43621498346328741</v>
      </c>
      <c r="E1653">
        <v>0.4958033561706543</v>
      </c>
      <c r="F1653">
        <v>0.41782677173614502</v>
      </c>
      <c r="G1653">
        <v>0.36850911378860468</v>
      </c>
      <c r="H1653">
        <v>0.45592668652534479</v>
      </c>
      <c r="I1653">
        <v>0.47902148962020868</v>
      </c>
      <c r="J1653">
        <v>0.52765202522277832</v>
      </c>
      <c r="K1653">
        <v>0.158579096198082</v>
      </c>
      <c r="L1653">
        <v>0.44546592235565191</v>
      </c>
      <c r="M1653">
        <v>0.47804918885231018</v>
      </c>
      <c r="N1653">
        <v>0.45612192153930659</v>
      </c>
      <c r="O1653">
        <v>0.45609447360038757</v>
      </c>
      <c r="P1653">
        <v>0.49780803918838501</v>
      </c>
      <c r="Q1653">
        <v>0.45015087723731989</v>
      </c>
      <c r="R1653">
        <v>0.4465058445930481</v>
      </c>
      <c r="S1653">
        <v>0.42547699809074402</v>
      </c>
      <c r="T1653">
        <v>0.4617442786693573</v>
      </c>
      <c r="U1653">
        <v>0.43534159660339361</v>
      </c>
      <c r="V1653">
        <v>0.44077718257904053</v>
      </c>
      <c r="W1653">
        <v>0.44773527979850769</v>
      </c>
      <c r="X1653">
        <v>0.43983557820320129</v>
      </c>
      <c r="Y1653">
        <v>0.33879250288009638</v>
      </c>
      <c r="Z1653">
        <v>0.44678482413291931</v>
      </c>
      <c r="AA1653">
        <v>0.3110237717628479</v>
      </c>
      <c r="AB1653">
        <v>0.39598718285560608</v>
      </c>
      <c r="AC1653">
        <v>0.3072485625743866</v>
      </c>
      <c r="AD1653">
        <v>0.1634173393249512</v>
      </c>
      <c r="AE1653">
        <v>0.1634173393249512</v>
      </c>
      <c r="AF1653">
        <v>0.16718082129955289</v>
      </c>
      <c r="AG1653">
        <v>0.20632706582546231</v>
      </c>
      <c r="AH1653">
        <v>0.16718082129955289</v>
      </c>
      <c r="AI1653">
        <v>0.16717080771923071</v>
      </c>
      <c r="AJ1653">
        <v>0.31875807046890259</v>
      </c>
      <c r="AK1653">
        <v>0.259926438331604</v>
      </c>
      <c r="AL1653">
        <v>0.14940023422241211</v>
      </c>
      <c r="AM1653">
        <v>0.48515307903289789</v>
      </c>
      <c r="AN1653">
        <v>0.46630531549453741</v>
      </c>
      <c r="AO1653">
        <v>0.44239604473114008</v>
      </c>
      <c r="AP1653">
        <v>0.45989048480987549</v>
      </c>
      <c r="AQ1653">
        <v>0.4673570990562439</v>
      </c>
      <c r="AR1653">
        <v>8.6208745837211609E-2</v>
      </c>
      <c r="AS1653">
        <v>0.42355114221572882</v>
      </c>
      <c r="AT1653">
        <v>0.33949172496795649</v>
      </c>
      <c r="AU1653">
        <v>0.4495815634727478</v>
      </c>
      <c r="AV1653">
        <v>0.27217993140220642</v>
      </c>
      <c r="AW1653">
        <v>0.30612707138061518</v>
      </c>
      <c r="AX1653">
        <v>0.30612707138061518</v>
      </c>
      <c r="AY1653">
        <v>0.33997815847396851</v>
      </c>
      <c r="AZ1653">
        <v>9.8296031355857849E-2</v>
      </c>
      <c r="BA1653">
        <v>0.26300826668739319</v>
      </c>
      <c r="BB1653">
        <v>0.32117044925689697</v>
      </c>
      <c r="BC1653">
        <v>0.21088819205760961</v>
      </c>
      <c r="BD1653">
        <v>0.21273292601108551</v>
      </c>
      <c r="BE1653">
        <v>0.17118282616138461</v>
      </c>
      <c r="BF1653">
        <v>0.34427541494369512</v>
      </c>
      <c r="BG1653">
        <v>0.2101935297250748</v>
      </c>
      <c r="BH1653">
        <v>0.24446636438369751</v>
      </c>
      <c r="BI1653">
        <v>0.27577945590019232</v>
      </c>
      <c r="BJ1653">
        <v>0.27577945590019232</v>
      </c>
      <c r="BK1653">
        <v>0.27577945590019232</v>
      </c>
      <c r="BL1653">
        <v>0.45536518096923828</v>
      </c>
      <c r="BM1653">
        <v>0.27577945590019232</v>
      </c>
      <c r="BN1653">
        <v>0.27577945590019232</v>
      </c>
      <c r="BO1653">
        <v>0.3041691780090332</v>
      </c>
      <c r="BP1653">
        <v>7.3489584028720856E-2</v>
      </c>
      <c r="BQ1653">
        <v>0.27577945590019232</v>
      </c>
      <c r="BR1653">
        <v>0.41433897614479059</v>
      </c>
      <c r="BS1653">
        <v>0.43121761083602911</v>
      </c>
    </row>
    <row r="1654" spans="1:71">
      <c r="A1654" t="s">
        <v>1716</v>
      </c>
      <c r="B1654">
        <v>0.44459152221679688</v>
      </c>
      <c r="C1654">
        <v>0.2096996009349823</v>
      </c>
      <c r="D1654">
        <v>0.42595028877258301</v>
      </c>
      <c r="E1654">
        <v>0.4675423800945282</v>
      </c>
      <c r="F1654">
        <v>0.41863489151000982</v>
      </c>
      <c r="G1654">
        <v>0.31993746757507319</v>
      </c>
      <c r="H1654">
        <v>0.42338854074478149</v>
      </c>
      <c r="I1654">
        <v>0.42850074172019958</v>
      </c>
      <c r="J1654">
        <v>0.50476962327957153</v>
      </c>
      <c r="K1654">
        <v>0.14581859111785889</v>
      </c>
      <c r="L1654">
        <v>0.44452923536300659</v>
      </c>
      <c r="M1654">
        <v>0.45684731006622309</v>
      </c>
      <c r="N1654">
        <v>0.46835923194885248</v>
      </c>
      <c r="O1654">
        <v>0.46831256151199341</v>
      </c>
      <c r="P1654">
        <v>0.47189217805862432</v>
      </c>
      <c r="Q1654">
        <v>0.44574308395385742</v>
      </c>
      <c r="R1654">
        <v>0.41913497447967529</v>
      </c>
      <c r="S1654">
        <v>0.43347665667533869</v>
      </c>
      <c r="T1654">
        <v>0.4338105320930481</v>
      </c>
      <c r="U1654">
        <v>0.41762778162956238</v>
      </c>
      <c r="V1654">
        <v>0.41330224275588989</v>
      </c>
      <c r="W1654">
        <v>0.4219784140586853</v>
      </c>
      <c r="X1654">
        <v>0.41654011607170099</v>
      </c>
      <c r="Y1654">
        <v>0.33626478910446173</v>
      </c>
      <c r="Z1654">
        <v>0.43008700013160711</v>
      </c>
      <c r="AA1654">
        <v>0.31397601962089539</v>
      </c>
      <c r="AB1654">
        <v>0.40199670195579529</v>
      </c>
      <c r="AC1654">
        <v>0.27298754453659058</v>
      </c>
      <c r="AD1654">
        <v>0.132992222905159</v>
      </c>
      <c r="AE1654">
        <v>0.132992222905159</v>
      </c>
      <c r="AF1654">
        <v>0.12740421295166021</v>
      </c>
      <c r="AG1654">
        <v>0.1139965355396271</v>
      </c>
      <c r="AH1654">
        <v>0.12740421295166021</v>
      </c>
      <c r="AI1654">
        <v>0.12742744386196139</v>
      </c>
      <c r="AJ1654">
        <v>0.34539204835891718</v>
      </c>
      <c r="AK1654">
        <v>0.16443495452404019</v>
      </c>
      <c r="AL1654">
        <v>0.1403922438621521</v>
      </c>
      <c r="AM1654">
        <v>0.47360318899154658</v>
      </c>
      <c r="AN1654">
        <v>0.4420853853225708</v>
      </c>
      <c r="AO1654">
        <v>0.43424010276794428</v>
      </c>
      <c r="AP1654">
        <v>0.44412824511528021</v>
      </c>
      <c r="AQ1654">
        <v>0.44211605191230768</v>
      </c>
      <c r="AR1654">
        <v>8.8727422058582306E-2</v>
      </c>
      <c r="AS1654">
        <v>0.38227364420890808</v>
      </c>
      <c r="AT1654">
        <v>0.3189079761505127</v>
      </c>
      <c r="AU1654">
        <v>0.45163193345069891</v>
      </c>
      <c r="AV1654">
        <v>0.22968381643295291</v>
      </c>
      <c r="AW1654">
        <v>0.31185373663902283</v>
      </c>
      <c r="AX1654">
        <v>0.31185373663902283</v>
      </c>
      <c r="AY1654">
        <v>0.35898345708847051</v>
      </c>
      <c r="AZ1654">
        <v>1.641110889613628E-2</v>
      </c>
      <c r="BA1654">
        <v>0.27982106804847717</v>
      </c>
      <c r="BB1654">
        <v>0.31603872776031489</v>
      </c>
      <c r="BC1654">
        <v>0.16428916156291959</v>
      </c>
      <c r="BD1654">
        <v>0.19769169390201571</v>
      </c>
      <c r="BE1654">
        <v>0.11672850698232649</v>
      </c>
      <c r="BF1654">
        <v>0.33384007215499878</v>
      </c>
      <c r="BG1654">
        <v>0.17275808751583099</v>
      </c>
      <c r="BH1654">
        <v>0.1774642616510391</v>
      </c>
      <c r="BI1654">
        <v>0.28217554092407232</v>
      </c>
      <c r="BJ1654">
        <v>0.28217554092407232</v>
      </c>
      <c r="BK1654">
        <v>0.28217554092407232</v>
      </c>
      <c r="BL1654">
        <v>0.46417832374572748</v>
      </c>
      <c r="BM1654">
        <v>0.28217554092407232</v>
      </c>
      <c r="BN1654">
        <v>0.28217554092407232</v>
      </c>
      <c r="BO1654">
        <v>0.30312463641166693</v>
      </c>
      <c r="BP1654">
        <v>8.9210473001003265E-2</v>
      </c>
      <c r="BQ1654">
        <v>0.28217554092407232</v>
      </c>
      <c r="BR1654">
        <v>0.40002796053886408</v>
      </c>
      <c r="BS1654">
        <v>0.41294452548027039</v>
      </c>
    </row>
    <row r="1655" spans="1:71">
      <c r="A1655" t="s">
        <v>1717</v>
      </c>
      <c r="B1655">
        <v>0.30701237916946411</v>
      </c>
      <c r="C1655">
        <v>0.1948313117027283</v>
      </c>
      <c r="D1655">
        <v>0.30949807167053223</v>
      </c>
      <c r="E1655">
        <v>0.33914601802825928</v>
      </c>
      <c r="F1655">
        <v>0.2793753445148468</v>
      </c>
      <c r="G1655">
        <v>0.19644950330257421</v>
      </c>
      <c r="H1655">
        <v>0.27068039774894709</v>
      </c>
      <c r="I1655">
        <v>0.28904083371162409</v>
      </c>
      <c r="J1655">
        <v>0.34836626052856451</v>
      </c>
      <c r="K1655">
        <v>0.1816599369049072</v>
      </c>
      <c r="L1655">
        <v>0.31012663245201111</v>
      </c>
      <c r="M1655">
        <v>0.30917558073997498</v>
      </c>
      <c r="N1655">
        <v>0.30990689992904658</v>
      </c>
      <c r="O1655">
        <v>0.30992701649665833</v>
      </c>
      <c r="P1655">
        <v>0.34301003813743591</v>
      </c>
      <c r="Q1655">
        <v>0.31122145056724548</v>
      </c>
      <c r="R1655">
        <v>0.30043631792068481</v>
      </c>
      <c r="S1655">
        <v>0.30907398462295532</v>
      </c>
      <c r="T1655">
        <v>0.30793282389640808</v>
      </c>
      <c r="U1655">
        <v>0.30115517973899841</v>
      </c>
      <c r="V1655">
        <v>0.30926015973091131</v>
      </c>
      <c r="W1655">
        <v>0.30571234226226812</v>
      </c>
      <c r="X1655">
        <v>0.30688095092773438</v>
      </c>
      <c r="Y1655">
        <v>0.23384140431880951</v>
      </c>
      <c r="Z1655">
        <v>0.31287050247192377</v>
      </c>
      <c r="AA1655">
        <v>0.29197248816490168</v>
      </c>
      <c r="AB1655">
        <v>0.28551244735717768</v>
      </c>
      <c r="AC1655">
        <v>0.248567059636116</v>
      </c>
      <c r="AD1655">
        <v>4.4228658080101013E-2</v>
      </c>
      <c r="AE1655">
        <v>4.4228658080101013E-2</v>
      </c>
      <c r="AF1655">
        <v>0.1472428888082504</v>
      </c>
      <c r="AG1655">
        <v>0.1249847039580345</v>
      </c>
      <c r="AH1655">
        <v>0.1472428888082504</v>
      </c>
      <c r="AI1655">
        <v>0.14721393585205081</v>
      </c>
      <c r="AJ1655">
        <v>0.270804762840271</v>
      </c>
      <c r="AK1655">
        <v>0.17653493583202359</v>
      </c>
      <c r="AL1655">
        <v>6.2409237027168267E-2</v>
      </c>
      <c r="AM1655">
        <v>0.38965329527854919</v>
      </c>
      <c r="AN1655">
        <v>0.36383840441703802</v>
      </c>
      <c r="AO1655">
        <v>0.33921375870704651</v>
      </c>
      <c r="AP1655">
        <v>0.36399358510971069</v>
      </c>
      <c r="AQ1655">
        <v>0.32565382122993469</v>
      </c>
      <c r="AR1655">
        <v>6.2472283840179443E-2</v>
      </c>
      <c r="AS1655">
        <v>0.31028687953948969</v>
      </c>
      <c r="AT1655">
        <v>0.2010846734046936</v>
      </c>
      <c r="AU1655">
        <v>0.34275338053703308</v>
      </c>
      <c r="AV1655">
        <v>0.16030047833919531</v>
      </c>
      <c r="AW1655">
        <v>0.20859423279762271</v>
      </c>
      <c r="AX1655">
        <v>0.20859423279762271</v>
      </c>
      <c r="AY1655">
        <v>0.23879800736904139</v>
      </c>
      <c r="AZ1655">
        <v>6.3867181539535522E-2</v>
      </c>
      <c r="BA1655">
        <v>0.19299414753913879</v>
      </c>
      <c r="BB1655">
        <v>0.26287725567817688</v>
      </c>
      <c r="BC1655">
        <v>0.18101073801517489</v>
      </c>
      <c r="BD1655">
        <v>0.17660434544086459</v>
      </c>
      <c r="BE1655">
        <v>0.11207187920808789</v>
      </c>
      <c r="BF1655">
        <v>0.25190889835357672</v>
      </c>
      <c r="BG1655">
        <v>0.17073068022727969</v>
      </c>
      <c r="BH1655">
        <v>0.17946133017539981</v>
      </c>
      <c r="BI1655">
        <v>0.24461594223976141</v>
      </c>
      <c r="BJ1655">
        <v>0.24461594223976141</v>
      </c>
      <c r="BK1655">
        <v>0.24461594223976141</v>
      </c>
      <c r="BL1655">
        <v>0.33424001932144171</v>
      </c>
      <c r="BM1655">
        <v>0.24461594223976141</v>
      </c>
      <c r="BN1655">
        <v>0.24461594223976141</v>
      </c>
      <c r="BO1655">
        <v>0.26371914148330688</v>
      </c>
      <c r="BP1655">
        <v>0.10306937247514721</v>
      </c>
      <c r="BQ1655">
        <v>0.24461594223976141</v>
      </c>
      <c r="BR1655">
        <v>0.3117261528968811</v>
      </c>
      <c r="BS1655">
        <v>0.33260408043861389</v>
      </c>
    </row>
    <row r="1656" spans="1:71">
      <c r="A1656" t="s">
        <v>1718</v>
      </c>
      <c r="B1656">
        <v>0.36108541488647461</v>
      </c>
      <c r="C1656">
        <v>0.18061064183712011</v>
      </c>
      <c r="D1656">
        <v>0.37189316749572748</v>
      </c>
      <c r="E1656">
        <v>0.40313795208930969</v>
      </c>
      <c r="F1656">
        <v>0.33514004945754999</v>
      </c>
      <c r="G1656">
        <v>0.31021013855934138</v>
      </c>
      <c r="H1656">
        <v>0.38260290026664728</v>
      </c>
      <c r="I1656">
        <v>0.40446722507476812</v>
      </c>
      <c r="J1656">
        <v>0.42849275469779968</v>
      </c>
      <c r="K1656">
        <v>0.18526202440261841</v>
      </c>
      <c r="L1656">
        <v>0.38886561989784241</v>
      </c>
      <c r="M1656">
        <v>0.41268026828765869</v>
      </c>
      <c r="N1656">
        <v>0.38941830396652222</v>
      </c>
      <c r="O1656">
        <v>0.38940098881721502</v>
      </c>
      <c r="P1656">
        <v>0.42997533082962042</v>
      </c>
      <c r="Q1656">
        <v>0.40266987681388849</v>
      </c>
      <c r="R1656">
        <v>0.39034193754196173</v>
      </c>
      <c r="S1656">
        <v>0.34371015429496771</v>
      </c>
      <c r="T1656">
        <v>0.37639343738555908</v>
      </c>
      <c r="U1656">
        <v>0.38435089588165278</v>
      </c>
      <c r="V1656">
        <v>0.3879077136516571</v>
      </c>
      <c r="W1656">
        <v>0.40269613265991211</v>
      </c>
      <c r="X1656">
        <v>0.39358803629875178</v>
      </c>
      <c r="Y1656">
        <v>0.31104713678359991</v>
      </c>
      <c r="Z1656">
        <v>0.39006787538528442</v>
      </c>
      <c r="AA1656">
        <v>0.32464480400085449</v>
      </c>
      <c r="AB1656">
        <v>0.37231302261352539</v>
      </c>
      <c r="AC1656">
        <v>0.30716651678085333</v>
      </c>
      <c r="AD1656">
        <v>0.20831483602523801</v>
      </c>
      <c r="AE1656">
        <v>0.20831483602523801</v>
      </c>
      <c r="AF1656">
        <v>0.138951376080513</v>
      </c>
      <c r="AG1656">
        <v>0.16782337427139279</v>
      </c>
      <c r="AH1656">
        <v>0.138951376080513</v>
      </c>
      <c r="AI1656">
        <v>0.1389352083206177</v>
      </c>
      <c r="AJ1656">
        <v>0.27839326858520508</v>
      </c>
      <c r="AK1656">
        <v>0.22677785158157349</v>
      </c>
      <c r="AL1656">
        <v>0.123857356607914</v>
      </c>
      <c r="AM1656">
        <v>0.41772857308387762</v>
      </c>
      <c r="AN1656">
        <v>0.40460497140884399</v>
      </c>
      <c r="AO1656">
        <v>0.38357293605804438</v>
      </c>
      <c r="AP1656">
        <v>0.40764498710632319</v>
      </c>
      <c r="AQ1656">
        <v>0.44055590033531189</v>
      </c>
      <c r="AR1656">
        <v>4.805099219083786E-2</v>
      </c>
      <c r="AS1656">
        <v>0.37627246975898743</v>
      </c>
      <c r="AT1656">
        <v>0.4038093090057373</v>
      </c>
      <c r="AU1656">
        <v>0.41634774208068848</v>
      </c>
      <c r="AV1656">
        <v>0.25002911686897278</v>
      </c>
      <c r="AW1656">
        <v>0.31498041749000549</v>
      </c>
      <c r="AX1656">
        <v>0.31498041749000549</v>
      </c>
      <c r="AY1656">
        <v>0.35754317045211792</v>
      </c>
      <c r="AZ1656">
        <v>0.13489532470703119</v>
      </c>
      <c r="BA1656">
        <v>0.22684623301029211</v>
      </c>
      <c r="BB1656">
        <v>0.29262298345565801</v>
      </c>
      <c r="BC1656">
        <v>0.2114902138710022</v>
      </c>
      <c r="BD1656">
        <v>0.20042772591114039</v>
      </c>
      <c r="BE1656">
        <v>0.2086719274520874</v>
      </c>
      <c r="BF1656">
        <v>0.30617436766624451</v>
      </c>
      <c r="BG1656">
        <v>0.19104710221290591</v>
      </c>
      <c r="BH1656">
        <v>0.23065914213657379</v>
      </c>
      <c r="BI1656">
        <v>0.25277850031852722</v>
      </c>
      <c r="BJ1656">
        <v>0.25277850031852722</v>
      </c>
      <c r="BK1656">
        <v>0.25277850031852722</v>
      </c>
      <c r="BL1656">
        <v>0.39873334765434271</v>
      </c>
      <c r="BM1656">
        <v>0.25277850031852722</v>
      </c>
      <c r="BN1656">
        <v>0.25277850031852722</v>
      </c>
      <c r="BO1656">
        <v>0.275421142578125</v>
      </c>
      <c r="BP1656">
        <v>7.2261273860931396E-2</v>
      </c>
      <c r="BQ1656">
        <v>0.25277850031852722</v>
      </c>
      <c r="BR1656">
        <v>0.38070401549339289</v>
      </c>
      <c r="BS1656">
        <v>0.39917746186256409</v>
      </c>
    </row>
    <row r="1657" spans="1:71">
      <c r="A1657" t="s">
        <v>1719</v>
      </c>
      <c r="B1657">
        <v>0.42621344327926641</v>
      </c>
      <c r="C1657">
        <v>0.1592361181974411</v>
      </c>
      <c r="D1657">
        <v>0.43519511818885798</v>
      </c>
      <c r="E1657">
        <v>0.46749314665794373</v>
      </c>
      <c r="F1657">
        <v>0.39073136448860168</v>
      </c>
      <c r="G1657">
        <v>0.36161035299301147</v>
      </c>
      <c r="H1657">
        <v>0.44631975889205933</v>
      </c>
      <c r="I1657">
        <v>0.4571654200553894</v>
      </c>
      <c r="J1657">
        <v>0.49481040239334112</v>
      </c>
      <c r="K1657">
        <v>0.10815729200840001</v>
      </c>
      <c r="L1657">
        <v>0.45573237538337708</v>
      </c>
      <c r="M1657">
        <v>0.44907501339912409</v>
      </c>
      <c r="N1657">
        <v>0.44394725561141968</v>
      </c>
      <c r="O1657">
        <v>0.44394877552986151</v>
      </c>
      <c r="P1657">
        <v>0.49194440245628362</v>
      </c>
      <c r="Q1657">
        <v>0.46337240934371948</v>
      </c>
      <c r="R1657">
        <v>0.44409340620040888</v>
      </c>
      <c r="S1657">
        <v>0.41730362176895142</v>
      </c>
      <c r="T1657">
        <v>0.43211930990219122</v>
      </c>
      <c r="U1657">
        <v>0.43585741519927979</v>
      </c>
      <c r="V1657">
        <v>0.43486151099205023</v>
      </c>
      <c r="W1657">
        <v>0.45096954703330988</v>
      </c>
      <c r="X1657">
        <v>0.45137220621109009</v>
      </c>
      <c r="Y1657">
        <v>0.34948718547821039</v>
      </c>
      <c r="Z1657">
        <v>0.44569030404090881</v>
      </c>
      <c r="AA1657">
        <v>0.37584391236305242</v>
      </c>
      <c r="AB1657">
        <v>0.4328894317150116</v>
      </c>
      <c r="AC1657">
        <v>0.31506708264350891</v>
      </c>
      <c r="AD1657">
        <v>8.9155688881874084E-2</v>
      </c>
      <c r="AE1657">
        <v>8.9155688881874084E-2</v>
      </c>
      <c r="AF1657">
        <v>0.1503312736749649</v>
      </c>
      <c r="AG1657">
        <v>0.13651518523693079</v>
      </c>
      <c r="AH1657">
        <v>0.1503312736749649</v>
      </c>
      <c r="AI1657">
        <v>0.15032725036144259</v>
      </c>
      <c r="AJ1657">
        <v>0.33010658621788019</v>
      </c>
      <c r="AK1657">
        <v>0.19017209112644201</v>
      </c>
      <c r="AL1657">
        <v>8.3396069705486298E-2</v>
      </c>
      <c r="AM1657">
        <v>0.50301295518875122</v>
      </c>
      <c r="AN1657">
        <v>0.48617953062057501</v>
      </c>
      <c r="AO1657">
        <v>0.45216032862663269</v>
      </c>
      <c r="AP1657">
        <v>0.47622817754745478</v>
      </c>
      <c r="AQ1657">
        <v>0.43978330492973328</v>
      </c>
      <c r="AR1657">
        <v>3.11411302536726E-2</v>
      </c>
      <c r="AS1657">
        <v>0.4596153199672699</v>
      </c>
      <c r="AT1657">
        <v>0.35598164796829218</v>
      </c>
      <c r="AU1657">
        <v>0.47606289386749268</v>
      </c>
      <c r="AV1657">
        <v>0.25957193970680242</v>
      </c>
      <c r="AW1657">
        <v>0.3187902569770813</v>
      </c>
      <c r="AX1657">
        <v>0.3187902569770813</v>
      </c>
      <c r="AY1657">
        <v>0.35466811060905462</v>
      </c>
      <c r="AZ1657">
        <v>4.5127790421247482E-2</v>
      </c>
      <c r="BA1657">
        <v>0.2723461389541626</v>
      </c>
      <c r="BB1657">
        <v>0.32354527711868292</v>
      </c>
      <c r="BC1657">
        <v>0.18943621218204501</v>
      </c>
      <c r="BD1657">
        <v>0.18326343595981601</v>
      </c>
      <c r="BE1657">
        <v>0.13612976670265201</v>
      </c>
      <c r="BF1657">
        <v>0.36926919221878052</v>
      </c>
      <c r="BG1657">
        <v>0.16526415944099429</v>
      </c>
      <c r="BH1657">
        <v>0.16569291055202481</v>
      </c>
      <c r="BI1657">
        <v>0.26648926734924322</v>
      </c>
      <c r="BJ1657">
        <v>0.26648926734924322</v>
      </c>
      <c r="BK1657">
        <v>0.26648926734924322</v>
      </c>
      <c r="BL1657">
        <v>0.47207134962081909</v>
      </c>
      <c r="BM1657">
        <v>0.26648926734924322</v>
      </c>
      <c r="BN1657">
        <v>0.26648926734924322</v>
      </c>
      <c r="BO1657">
        <v>0.28964093327522278</v>
      </c>
      <c r="BP1657">
        <v>7.9416058957576752E-2</v>
      </c>
      <c r="BQ1657">
        <v>0.26648926734924322</v>
      </c>
      <c r="BR1657">
        <v>0.43409815430641169</v>
      </c>
      <c r="BS1657">
        <v>0.45810285210609442</v>
      </c>
    </row>
    <row r="1658" spans="1:71">
      <c r="A1658" t="s">
        <v>1720</v>
      </c>
      <c r="B1658">
        <v>0.39907556772232061</v>
      </c>
      <c r="C1658">
        <v>0.19872353971004489</v>
      </c>
      <c r="D1658">
        <v>0.35514238476753229</v>
      </c>
      <c r="E1658">
        <v>0.4290759265422821</v>
      </c>
      <c r="F1658">
        <v>0.34719201922416693</v>
      </c>
      <c r="G1658">
        <v>0.29182606935501099</v>
      </c>
      <c r="H1658">
        <v>0.35684096813201899</v>
      </c>
      <c r="I1658">
        <v>0.39808222651481628</v>
      </c>
      <c r="J1658">
        <v>0.44365078210830688</v>
      </c>
      <c r="K1658">
        <v>0.18482477962970731</v>
      </c>
      <c r="L1658">
        <v>0.40671715140342712</v>
      </c>
      <c r="M1658">
        <v>0.37400206923484802</v>
      </c>
      <c r="N1658">
        <v>0.3964085578918457</v>
      </c>
      <c r="O1658">
        <v>0.39637500047683721</v>
      </c>
      <c r="P1658">
        <v>0.41837266087532038</v>
      </c>
      <c r="Q1658">
        <v>0.41442927718162542</v>
      </c>
      <c r="R1658">
        <v>0.39661121368408198</v>
      </c>
      <c r="S1658">
        <v>0.38199698925018311</v>
      </c>
      <c r="T1658">
        <v>0.41027739644050598</v>
      </c>
      <c r="U1658">
        <v>0.37230607867240911</v>
      </c>
      <c r="V1658">
        <v>0.37646663188934332</v>
      </c>
      <c r="W1658">
        <v>0.39100232720375061</v>
      </c>
      <c r="X1658">
        <v>0.387116938829422</v>
      </c>
      <c r="Y1658">
        <v>0.29642209410667419</v>
      </c>
      <c r="Z1658">
        <v>0.39681819081306458</v>
      </c>
      <c r="AA1658">
        <v>0.32431209087371832</v>
      </c>
      <c r="AB1658">
        <v>0.40007814764976501</v>
      </c>
      <c r="AC1658">
        <v>0.28189343214035029</v>
      </c>
      <c r="AD1658">
        <v>0.1455453485250473</v>
      </c>
      <c r="AE1658">
        <v>0.1455453485250473</v>
      </c>
      <c r="AF1658">
        <v>0.18548063933849329</v>
      </c>
      <c r="AG1658">
        <v>0.1388719230890274</v>
      </c>
      <c r="AH1658">
        <v>0.18548063933849329</v>
      </c>
      <c r="AI1658">
        <v>0.18547861278057101</v>
      </c>
      <c r="AJ1658">
        <v>0.33010974526405329</v>
      </c>
      <c r="AK1658">
        <v>0.20073504745960241</v>
      </c>
      <c r="AL1658">
        <v>8.4906257688999176E-2</v>
      </c>
      <c r="AM1658">
        <v>0.42835378646850591</v>
      </c>
      <c r="AN1658">
        <v>0.41003713011741638</v>
      </c>
      <c r="AO1658">
        <v>0.39965176582336431</v>
      </c>
      <c r="AP1658">
        <v>0.42395311594009399</v>
      </c>
      <c r="AQ1658">
        <v>0.49123978614807129</v>
      </c>
      <c r="AR1658">
        <v>7.506299763917923E-2</v>
      </c>
      <c r="AS1658">
        <v>0.3621080219745636</v>
      </c>
      <c r="AT1658">
        <v>0.26300179958343511</v>
      </c>
      <c r="AU1658">
        <v>0.42247158288955688</v>
      </c>
      <c r="AV1658">
        <v>0.19343037903308871</v>
      </c>
      <c r="AW1658">
        <v>0.30842715501785278</v>
      </c>
      <c r="AX1658">
        <v>0.30842715501785278</v>
      </c>
      <c r="AY1658">
        <v>0.38497167825698853</v>
      </c>
      <c r="AZ1658">
        <v>5.0540957599878311E-2</v>
      </c>
      <c r="BA1658">
        <v>0.20469500124454501</v>
      </c>
      <c r="BB1658">
        <v>0.30531349778175348</v>
      </c>
      <c r="BC1658">
        <v>0.1962480545043945</v>
      </c>
      <c r="BD1658">
        <v>0.20231908559799189</v>
      </c>
      <c r="BE1658">
        <v>0.15440633893013</v>
      </c>
      <c r="BF1658">
        <v>0.29762709140777588</v>
      </c>
      <c r="BG1658">
        <v>0.19049261510372159</v>
      </c>
      <c r="BH1658">
        <v>0.1859301030635834</v>
      </c>
      <c r="BI1658">
        <v>0.26723244786262512</v>
      </c>
      <c r="BJ1658">
        <v>0.26723244786262512</v>
      </c>
      <c r="BK1658">
        <v>0.26723244786262512</v>
      </c>
      <c r="BL1658">
        <v>0.4129035472869873</v>
      </c>
      <c r="BM1658">
        <v>0.26723244786262512</v>
      </c>
      <c r="BN1658">
        <v>0.26723244786262512</v>
      </c>
      <c r="BO1658">
        <v>0.29200014472007751</v>
      </c>
      <c r="BP1658">
        <v>0.1294229328632355</v>
      </c>
      <c r="BQ1658">
        <v>0.26723244786262512</v>
      </c>
      <c r="BR1658">
        <v>0.38594081997871399</v>
      </c>
      <c r="BS1658">
        <v>0.39935481548309332</v>
      </c>
    </row>
    <row r="1659" spans="1:71">
      <c r="A1659" t="s">
        <v>1721</v>
      </c>
      <c r="B1659">
        <v>0.28458708524703979</v>
      </c>
      <c r="C1659">
        <v>0.18904447555541989</v>
      </c>
      <c r="D1659">
        <v>0.32501816749572748</v>
      </c>
      <c r="E1659">
        <v>0.36437264084815979</v>
      </c>
      <c r="F1659">
        <v>0.29708439111709589</v>
      </c>
      <c r="G1659">
        <v>0.23714582622051239</v>
      </c>
      <c r="H1659">
        <v>0.31422513723373408</v>
      </c>
      <c r="I1659">
        <v>0.32756718993186951</v>
      </c>
      <c r="J1659">
        <v>0.37599891424179083</v>
      </c>
      <c r="K1659">
        <v>0.15590834617614749</v>
      </c>
      <c r="L1659">
        <v>0.3488878607749939</v>
      </c>
      <c r="M1659">
        <v>0.31943848729133612</v>
      </c>
      <c r="N1659">
        <v>0.33843588829040527</v>
      </c>
      <c r="O1659">
        <v>0.33842036128044128</v>
      </c>
      <c r="P1659">
        <v>0.35933241248130798</v>
      </c>
      <c r="Q1659">
        <v>0.32458969950675959</v>
      </c>
      <c r="R1659">
        <v>0.31170228123664862</v>
      </c>
      <c r="S1659">
        <v>0.34083965420722961</v>
      </c>
      <c r="T1659">
        <v>0.33328297734260559</v>
      </c>
      <c r="U1659">
        <v>0.30603420734405518</v>
      </c>
      <c r="V1659">
        <v>0.3120369017124176</v>
      </c>
      <c r="W1659">
        <v>0.3102378249168396</v>
      </c>
      <c r="X1659">
        <v>0.31172418594360352</v>
      </c>
      <c r="Y1659">
        <v>0.24378550052642819</v>
      </c>
      <c r="Z1659">
        <v>0.32460436224937439</v>
      </c>
      <c r="AA1659">
        <v>0.36102494597434998</v>
      </c>
      <c r="AB1659">
        <v>0.34118860960006708</v>
      </c>
      <c r="AC1659">
        <v>0.28019240498542791</v>
      </c>
      <c r="AD1659">
        <v>0.1035208627581596</v>
      </c>
      <c r="AE1659">
        <v>0.1035208627581596</v>
      </c>
      <c r="AF1659">
        <v>0.16738156974315641</v>
      </c>
      <c r="AG1659">
        <v>0.1113524436950684</v>
      </c>
      <c r="AH1659">
        <v>0.16738156974315641</v>
      </c>
      <c r="AI1659">
        <v>0.1673832684755325</v>
      </c>
      <c r="AJ1659">
        <v>0.29753559827804571</v>
      </c>
      <c r="AK1659">
        <v>0.20081599056720731</v>
      </c>
      <c r="AL1659">
        <v>5.5287927389144897E-2</v>
      </c>
      <c r="AM1659">
        <v>0.38930660486221308</v>
      </c>
      <c r="AN1659">
        <v>0.39575064182281489</v>
      </c>
      <c r="AO1659">
        <v>0.33539450168609619</v>
      </c>
      <c r="AP1659">
        <v>0.38356181979179382</v>
      </c>
      <c r="AQ1659">
        <v>0.35318094491958618</v>
      </c>
      <c r="AR1659">
        <v>8.5344783961772919E-2</v>
      </c>
      <c r="AS1659">
        <v>0.33597338199615479</v>
      </c>
      <c r="AT1659">
        <v>0.19625495374202731</v>
      </c>
      <c r="AU1659">
        <v>0.35665988922119141</v>
      </c>
      <c r="AV1659">
        <v>0.16701856255531311</v>
      </c>
      <c r="AW1659">
        <v>0.2389564514160156</v>
      </c>
      <c r="AX1659">
        <v>0.2389564514160156</v>
      </c>
      <c r="AY1659">
        <v>0.28741797804832458</v>
      </c>
      <c r="AZ1659">
        <v>4.6584662050008767E-2</v>
      </c>
      <c r="BA1659">
        <v>0.19293101131916049</v>
      </c>
      <c r="BB1659">
        <v>0.27620100975036621</v>
      </c>
      <c r="BC1659">
        <v>0.17905654013156891</v>
      </c>
      <c r="BD1659">
        <v>0.14641751348972321</v>
      </c>
      <c r="BE1659">
        <v>0.16080346703529361</v>
      </c>
      <c r="BF1659">
        <v>0.28461071848869318</v>
      </c>
      <c r="BG1659">
        <v>0.11490547657012939</v>
      </c>
      <c r="BH1659">
        <v>0.1242429316043854</v>
      </c>
      <c r="BI1659">
        <v>0.25552651286125178</v>
      </c>
      <c r="BJ1659">
        <v>0.25552651286125178</v>
      </c>
      <c r="BK1659">
        <v>0.25552651286125178</v>
      </c>
      <c r="BL1659">
        <v>0.35460659861564642</v>
      </c>
      <c r="BM1659">
        <v>0.25552651286125178</v>
      </c>
      <c r="BN1659">
        <v>0.25552651286125178</v>
      </c>
      <c r="BO1659">
        <v>0.26677054166793818</v>
      </c>
      <c r="BP1659">
        <v>7.8917078673839569E-2</v>
      </c>
      <c r="BQ1659">
        <v>0.25552651286125178</v>
      </c>
      <c r="BR1659">
        <v>0.34539592266082758</v>
      </c>
      <c r="BS1659">
        <v>0.36414918303489691</v>
      </c>
    </row>
    <row r="1660" spans="1:71">
      <c r="A1660" t="s">
        <v>1722</v>
      </c>
      <c r="B1660">
        <v>0.35256591439247131</v>
      </c>
      <c r="C1660">
        <v>0.21260121464729309</v>
      </c>
      <c r="D1660">
        <v>0.40223595499992371</v>
      </c>
      <c r="E1660">
        <v>0.45279279351234442</v>
      </c>
      <c r="F1660">
        <v>0.36920085549354548</v>
      </c>
      <c r="G1660">
        <v>0.37455365061759949</v>
      </c>
      <c r="H1660">
        <v>0.42822319269180298</v>
      </c>
      <c r="I1660">
        <v>0.44858241081237787</v>
      </c>
      <c r="J1660">
        <v>0.44952809810638428</v>
      </c>
      <c r="K1660">
        <v>0.1348205953836441</v>
      </c>
      <c r="L1660">
        <v>0.41450715065002441</v>
      </c>
      <c r="M1660">
        <v>0.39330384135246282</v>
      </c>
      <c r="N1660">
        <v>0.38583937287330627</v>
      </c>
      <c r="O1660">
        <v>0.3858497142791748</v>
      </c>
      <c r="P1660">
        <v>0.44213041663169861</v>
      </c>
      <c r="Q1660">
        <v>0.3898242712020874</v>
      </c>
      <c r="R1660">
        <v>0.37885335087776179</v>
      </c>
      <c r="S1660">
        <v>0.3855288028717041</v>
      </c>
      <c r="T1660">
        <v>0.38835403323173517</v>
      </c>
      <c r="U1660">
        <v>0.39777952432632452</v>
      </c>
      <c r="V1660">
        <v>0.39614811539649958</v>
      </c>
      <c r="W1660">
        <v>0.40414249897003168</v>
      </c>
      <c r="X1660">
        <v>0.40265160799026489</v>
      </c>
      <c r="Y1660">
        <v>0.34779843688011169</v>
      </c>
      <c r="Z1660">
        <v>0.39997214078903198</v>
      </c>
      <c r="AA1660">
        <v>0.41817128658294678</v>
      </c>
      <c r="AB1660">
        <v>0.4412701427936554</v>
      </c>
      <c r="AC1660">
        <v>0.35119298100471502</v>
      </c>
      <c r="AD1660">
        <v>0.1223727688193321</v>
      </c>
      <c r="AE1660">
        <v>0.1223727688193321</v>
      </c>
      <c r="AF1660">
        <v>0.1686564236879349</v>
      </c>
      <c r="AG1660">
        <v>0.14888337254524231</v>
      </c>
      <c r="AH1660">
        <v>0.1686564236879349</v>
      </c>
      <c r="AI1660">
        <v>0.16870070993900299</v>
      </c>
      <c r="AJ1660">
        <v>0.37863817811012268</v>
      </c>
      <c r="AK1660">
        <v>0.1904413849115372</v>
      </c>
      <c r="AL1660">
        <v>0.14413674175739291</v>
      </c>
      <c r="AM1660">
        <v>0.50943678617477417</v>
      </c>
      <c r="AN1660">
        <v>0.49650600552558899</v>
      </c>
      <c r="AO1660">
        <v>0.43991589546203608</v>
      </c>
      <c r="AP1660">
        <v>0.46965181827545172</v>
      </c>
      <c r="AQ1660">
        <v>0.40933269262313843</v>
      </c>
      <c r="AR1660">
        <v>9.4803795218467712E-2</v>
      </c>
      <c r="AS1660">
        <v>0.46638202667236328</v>
      </c>
      <c r="AT1660">
        <v>0.30466300249099731</v>
      </c>
      <c r="AU1660">
        <v>0.42539077997207642</v>
      </c>
      <c r="AV1660">
        <v>0.2794535756111145</v>
      </c>
      <c r="AW1660">
        <v>0.30192896723747248</v>
      </c>
      <c r="AX1660">
        <v>0.30192896723747248</v>
      </c>
      <c r="AY1660">
        <v>0.33261546492576599</v>
      </c>
      <c r="AZ1660">
        <v>5.1754213869571693E-2</v>
      </c>
      <c r="BA1660">
        <v>0.22854319214820859</v>
      </c>
      <c r="BB1660">
        <v>0.37915855646133417</v>
      </c>
      <c r="BC1660">
        <v>0.15838037431240079</v>
      </c>
      <c r="BD1660">
        <v>0.13782106339931491</v>
      </c>
      <c r="BE1660">
        <v>0.122198224067688</v>
      </c>
      <c r="BF1660">
        <v>0.40633070468902588</v>
      </c>
      <c r="BG1660">
        <v>0.11760670691728591</v>
      </c>
      <c r="BH1660">
        <v>0.1234315857291222</v>
      </c>
      <c r="BI1660">
        <v>0.33359730243682861</v>
      </c>
      <c r="BJ1660">
        <v>0.33359730243682861</v>
      </c>
      <c r="BK1660">
        <v>0.33359730243682861</v>
      </c>
      <c r="BL1660">
        <v>0.43117073178291321</v>
      </c>
      <c r="BM1660">
        <v>0.33359730243682861</v>
      </c>
      <c r="BN1660">
        <v>0.33359730243682861</v>
      </c>
      <c r="BO1660">
        <v>0.35798278450965881</v>
      </c>
      <c r="BP1660">
        <v>7.121577113866806E-2</v>
      </c>
      <c r="BQ1660">
        <v>0.33359730243682861</v>
      </c>
      <c r="BR1660">
        <v>0.44644767045974731</v>
      </c>
      <c r="BS1660">
        <v>0.46667885780334473</v>
      </c>
    </row>
    <row r="1661" spans="1:71">
      <c r="A1661" t="s">
        <v>1723</v>
      </c>
      <c r="B1661">
        <v>0.43659892678260798</v>
      </c>
      <c r="C1661">
        <v>0.2295083552598953</v>
      </c>
      <c r="D1661">
        <v>0.47369521856307978</v>
      </c>
      <c r="E1661">
        <v>0.50799733400344849</v>
      </c>
      <c r="F1661">
        <v>0.44579121470451349</v>
      </c>
      <c r="G1661">
        <v>0.37352922558784479</v>
      </c>
      <c r="H1661">
        <v>0.46634641289710999</v>
      </c>
      <c r="I1661">
        <v>0.47891047596931458</v>
      </c>
      <c r="J1661">
        <v>0.53790128231048584</v>
      </c>
      <c r="K1661">
        <v>0.15102869272232061</v>
      </c>
      <c r="L1661">
        <v>0.48262342810630798</v>
      </c>
      <c r="M1661">
        <v>0.50826972723007202</v>
      </c>
      <c r="N1661">
        <v>0.47824656963348389</v>
      </c>
      <c r="O1661">
        <v>0.47823455929756159</v>
      </c>
      <c r="P1661">
        <v>0.52946889400482178</v>
      </c>
      <c r="Q1661">
        <v>0.48428943753242493</v>
      </c>
      <c r="R1661">
        <v>0.45344960689544678</v>
      </c>
      <c r="S1661">
        <v>0.42440557479858398</v>
      </c>
      <c r="T1661">
        <v>0.47120162844657898</v>
      </c>
      <c r="U1661">
        <v>0.47910225391387939</v>
      </c>
      <c r="V1661">
        <v>0.47642552852630621</v>
      </c>
      <c r="W1661">
        <v>0.47724261879920959</v>
      </c>
      <c r="X1661">
        <v>0.47490432858467102</v>
      </c>
      <c r="Y1661">
        <v>0.38044354319572449</v>
      </c>
      <c r="Z1661">
        <v>0.4614185094833374</v>
      </c>
      <c r="AA1661">
        <v>0.36428633332252502</v>
      </c>
      <c r="AB1661">
        <v>0.39966022968292242</v>
      </c>
      <c r="AC1661">
        <v>0.34408649802207952</v>
      </c>
      <c r="AD1661">
        <v>0.1373700946569443</v>
      </c>
      <c r="AE1661">
        <v>0.1373700946569443</v>
      </c>
      <c r="AF1661">
        <v>0.14825230836868289</v>
      </c>
      <c r="AG1661">
        <v>0.14488193392753601</v>
      </c>
      <c r="AH1661">
        <v>0.14825230836868289</v>
      </c>
      <c r="AI1661">
        <v>0.14822804927825931</v>
      </c>
      <c r="AJ1661">
        <v>0.34186452627182012</v>
      </c>
      <c r="AK1661">
        <v>0.18392537534236911</v>
      </c>
      <c r="AL1661">
        <v>0.14269483089447019</v>
      </c>
      <c r="AM1661">
        <v>0.49043267965316772</v>
      </c>
      <c r="AN1661">
        <v>0.48215672373771667</v>
      </c>
      <c r="AO1661">
        <v>0.43856474757194519</v>
      </c>
      <c r="AP1661">
        <v>0.48631942272186279</v>
      </c>
      <c r="AQ1661">
        <v>0.44944277405738831</v>
      </c>
      <c r="AR1661">
        <v>7.9462811350822449E-2</v>
      </c>
      <c r="AS1661">
        <v>0.490069180727005</v>
      </c>
      <c r="AT1661">
        <v>0.40084341168403631</v>
      </c>
      <c r="AU1661">
        <v>0.48183560371398931</v>
      </c>
      <c r="AV1661">
        <v>0.30570033192634583</v>
      </c>
      <c r="AW1661">
        <v>0.3411194384098053</v>
      </c>
      <c r="AX1661">
        <v>0.3411194384098053</v>
      </c>
      <c r="AY1661">
        <v>0.37616303563117981</v>
      </c>
      <c r="AZ1661">
        <v>0.12943145632743841</v>
      </c>
      <c r="BA1661">
        <v>0.3237120509147644</v>
      </c>
      <c r="BB1661">
        <v>0.33672809600830078</v>
      </c>
      <c r="BC1661">
        <v>0.22560782730579379</v>
      </c>
      <c r="BD1661">
        <v>0.23353073000907901</v>
      </c>
      <c r="BE1661">
        <v>0.16423748433589941</v>
      </c>
      <c r="BF1661">
        <v>0.37553197145462042</v>
      </c>
      <c r="BG1661">
        <v>0.20904707908630371</v>
      </c>
      <c r="BH1661">
        <v>0.22785058617591861</v>
      </c>
      <c r="BI1661">
        <v>0.30432245135307312</v>
      </c>
      <c r="BJ1661">
        <v>0.30432245135307312</v>
      </c>
      <c r="BK1661">
        <v>0.30432245135307312</v>
      </c>
      <c r="BL1661">
        <v>0.49602419137954712</v>
      </c>
      <c r="BM1661">
        <v>0.30432245135307312</v>
      </c>
      <c r="BN1661">
        <v>0.30432245135307312</v>
      </c>
      <c r="BO1661">
        <v>0.32183429598808289</v>
      </c>
      <c r="BP1661">
        <v>0.1118855103850365</v>
      </c>
      <c r="BQ1661">
        <v>0.30432245135307312</v>
      </c>
      <c r="BR1661">
        <v>0.4640381932258606</v>
      </c>
      <c r="BS1661">
        <v>0.47946256399154658</v>
      </c>
    </row>
    <row r="1662" spans="1:71">
      <c r="A1662" t="s">
        <v>1724</v>
      </c>
      <c r="B1662">
        <v>0.44757035374641418</v>
      </c>
      <c r="C1662">
        <v>0.20993854105472559</v>
      </c>
      <c r="D1662">
        <v>0.42466172575950623</v>
      </c>
      <c r="E1662">
        <v>0.44536951184272772</v>
      </c>
      <c r="F1662">
        <v>0.3621673583984375</v>
      </c>
      <c r="G1662">
        <v>0.31246981024742132</v>
      </c>
      <c r="H1662">
        <v>0.40762022137641912</v>
      </c>
      <c r="I1662">
        <v>0.42669582366943359</v>
      </c>
      <c r="J1662">
        <v>0.46825295686721802</v>
      </c>
      <c r="K1662">
        <v>0.1806342750787735</v>
      </c>
      <c r="L1662">
        <v>0.42989140748977661</v>
      </c>
      <c r="M1662">
        <v>0.45459601283073431</v>
      </c>
      <c r="N1662">
        <v>0.4286038875579834</v>
      </c>
      <c r="O1662">
        <v>0.42855745553970342</v>
      </c>
      <c r="P1662">
        <v>0.47360855340957642</v>
      </c>
      <c r="Q1662">
        <v>0.42714735865592962</v>
      </c>
      <c r="R1662">
        <v>0.40792486071586609</v>
      </c>
      <c r="S1662">
        <v>0.37857532501220698</v>
      </c>
      <c r="T1662">
        <v>0.4174884557723999</v>
      </c>
      <c r="U1662">
        <v>0.40580549836158752</v>
      </c>
      <c r="V1662">
        <v>0.41796562075614929</v>
      </c>
      <c r="W1662">
        <v>0.41107553243637079</v>
      </c>
      <c r="X1662">
        <v>0.40451562404632568</v>
      </c>
      <c r="Y1662">
        <v>0.27891787886619568</v>
      </c>
      <c r="Z1662">
        <v>0.40600642561912542</v>
      </c>
      <c r="AA1662">
        <v>0.34474250674247742</v>
      </c>
      <c r="AB1662">
        <v>0.38446813821792603</v>
      </c>
      <c r="AC1662">
        <v>0.27364182472228998</v>
      </c>
      <c r="AD1662">
        <v>0.15992763638496399</v>
      </c>
      <c r="AE1662">
        <v>0.15992763638496399</v>
      </c>
      <c r="AF1662">
        <v>0.206557497382164</v>
      </c>
      <c r="AG1662">
        <v>0.19022226333618161</v>
      </c>
      <c r="AH1662">
        <v>0.206557497382164</v>
      </c>
      <c r="AI1662">
        <v>0.20652881264686579</v>
      </c>
      <c r="AJ1662">
        <v>0.3372492790222168</v>
      </c>
      <c r="AK1662">
        <v>0.24737365543842321</v>
      </c>
      <c r="AL1662">
        <v>0.13074937462806699</v>
      </c>
      <c r="AM1662">
        <v>0.47626990079879761</v>
      </c>
      <c r="AN1662">
        <v>0.44117540121078491</v>
      </c>
      <c r="AO1662">
        <v>0.42445579171180731</v>
      </c>
      <c r="AP1662">
        <v>0.44240644574165339</v>
      </c>
      <c r="AQ1662">
        <v>0.45614135265350342</v>
      </c>
      <c r="AR1662">
        <v>9.6463792026042938E-2</v>
      </c>
      <c r="AS1662">
        <v>0.41017618775367742</v>
      </c>
      <c r="AT1662">
        <v>0.29863494634628301</v>
      </c>
      <c r="AU1662">
        <v>0.44630247354507452</v>
      </c>
      <c r="AV1662">
        <v>0.27687451243400568</v>
      </c>
      <c r="AW1662">
        <v>0.27851158380508417</v>
      </c>
      <c r="AX1662">
        <v>0.27851158380508417</v>
      </c>
      <c r="AY1662">
        <v>0.29890260100364691</v>
      </c>
      <c r="AZ1662">
        <v>6.722906231880188E-2</v>
      </c>
      <c r="BA1662">
        <v>0.25882250070571899</v>
      </c>
      <c r="BB1662">
        <v>0.31605049967765808</v>
      </c>
      <c r="BC1662">
        <v>0.20682977139949801</v>
      </c>
      <c r="BD1662">
        <v>0.2146013826131821</v>
      </c>
      <c r="BE1662">
        <v>0.1450610160827637</v>
      </c>
      <c r="BF1662">
        <v>0.28633379936218262</v>
      </c>
      <c r="BG1662">
        <v>0.21403653919696811</v>
      </c>
      <c r="BH1662">
        <v>0.23245768249034879</v>
      </c>
      <c r="BI1662">
        <v>0.27288371324539179</v>
      </c>
      <c r="BJ1662">
        <v>0.27288371324539179</v>
      </c>
      <c r="BK1662">
        <v>0.27288371324539179</v>
      </c>
      <c r="BL1662">
        <v>0.44073125720024109</v>
      </c>
      <c r="BM1662">
        <v>0.27288371324539179</v>
      </c>
      <c r="BN1662">
        <v>0.27288371324539179</v>
      </c>
      <c r="BO1662">
        <v>0.30428421497344971</v>
      </c>
      <c r="BP1662">
        <v>8.9443802833557129E-2</v>
      </c>
      <c r="BQ1662">
        <v>0.27288371324539179</v>
      </c>
      <c r="BR1662">
        <v>0.36912086606025701</v>
      </c>
      <c r="BS1662">
        <v>0.38797545433044428</v>
      </c>
    </row>
    <row r="1663" spans="1:71">
      <c r="A1663" t="s">
        <v>1725</v>
      </c>
      <c r="B1663">
        <v>0.39436805248260498</v>
      </c>
      <c r="C1663">
        <v>0.175037682056427</v>
      </c>
      <c r="D1663">
        <v>0.41829118132591248</v>
      </c>
      <c r="E1663">
        <v>0.44526025652885443</v>
      </c>
      <c r="F1663">
        <v>0.35114812850952148</v>
      </c>
      <c r="G1663">
        <v>0.29730436205863953</v>
      </c>
      <c r="H1663">
        <v>0.39348024129867548</v>
      </c>
      <c r="I1663">
        <v>0.42455381155014038</v>
      </c>
      <c r="J1663">
        <v>0.44593685865402222</v>
      </c>
      <c r="K1663">
        <v>0.14378659427165991</v>
      </c>
      <c r="L1663">
        <v>0.42538449168205261</v>
      </c>
      <c r="M1663">
        <v>0.42966035008430481</v>
      </c>
      <c r="N1663">
        <v>0.41233217716217041</v>
      </c>
      <c r="O1663">
        <v>0.41229775547981262</v>
      </c>
      <c r="P1663">
        <v>0.46107959747314448</v>
      </c>
      <c r="Q1663">
        <v>0.4171299934387207</v>
      </c>
      <c r="R1663">
        <v>0.41102734208106989</v>
      </c>
      <c r="S1663">
        <v>0.3824063241481781</v>
      </c>
      <c r="T1663">
        <v>0.41142410039901728</v>
      </c>
      <c r="U1663">
        <v>0.40449774265289312</v>
      </c>
      <c r="V1663">
        <v>0.41369923949241638</v>
      </c>
      <c r="W1663">
        <v>0.40468773245811462</v>
      </c>
      <c r="X1663">
        <v>0.40198034048080439</v>
      </c>
      <c r="Y1663">
        <v>0.28871887922286987</v>
      </c>
      <c r="Z1663">
        <v>0.41280516982078552</v>
      </c>
      <c r="AA1663">
        <v>0.31909441947937012</v>
      </c>
      <c r="AB1663">
        <v>0.35105860233306879</v>
      </c>
      <c r="AC1663">
        <v>0.25964301824569702</v>
      </c>
      <c r="AD1663">
        <v>0.12631550431251529</v>
      </c>
      <c r="AE1663">
        <v>0.12631550431251529</v>
      </c>
      <c r="AF1663">
        <v>0.1659685671329498</v>
      </c>
      <c r="AG1663">
        <v>0.1290403604507446</v>
      </c>
      <c r="AH1663">
        <v>0.1659685671329498</v>
      </c>
      <c r="AI1663">
        <v>0.16594782471656799</v>
      </c>
      <c r="AJ1663">
        <v>0.30458572506904602</v>
      </c>
      <c r="AK1663">
        <v>0.1907895356416702</v>
      </c>
      <c r="AL1663">
        <v>8.6452357470989227E-2</v>
      </c>
      <c r="AM1663">
        <v>0.46182653307914728</v>
      </c>
      <c r="AN1663">
        <v>0.4321427047252655</v>
      </c>
      <c r="AO1663">
        <v>0.38553076982498169</v>
      </c>
      <c r="AP1663">
        <v>0.43432503938674932</v>
      </c>
      <c r="AQ1663">
        <v>0.39072114229202271</v>
      </c>
      <c r="AR1663">
        <v>5.4471239447593689E-2</v>
      </c>
      <c r="AS1663">
        <v>0.3874150812625885</v>
      </c>
      <c r="AT1663">
        <v>0.25677269697189331</v>
      </c>
      <c r="AU1663">
        <v>0.41629707813262939</v>
      </c>
      <c r="AV1663">
        <v>0.23832271993160251</v>
      </c>
      <c r="AW1663">
        <v>0.2473013699054718</v>
      </c>
      <c r="AX1663">
        <v>0.2473013699054718</v>
      </c>
      <c r="AY1663">
        <v>0.27342304587364202</v>
      </c>
      <c r="AZ1663">
        <v>1.9855160266160961E-2</v>
      </c>
      <c r="BA1663">
        <v>0.2451021820306778</v>
      </c>
      <c r="BB1663">
        <v>0.32205575704574579</v>
      </c>
      <c r="BC1663">
        <v>0.18323098123073581</v>
      </c>
      <c r="BD1663">
        <v>0.17533715069293981</v>
      </c>
      <c r="BE1663">
        <v>0.1179414018988609</v>
      </c>
      <c r="BF1663">
        <v>0.31871476769447332</v>
      </c>
      <c r="BG1663">
        <v>0.1600136607885361</v>
      </c>
      <c r="BH1663">
        <v>0.1630808562040329</v>
      </c>
      <c r="BI1663">
        <v>0.27131986618041992</v>
      </c>
      <c r="BJ1663">
        <v>0.27131986618041992</v>
      </c>
      <c r="BK1663">
        <v>0.27131986618041992</v>
      </c>
      <c r="BL1663">
        <v>0.43638965487480158</v>
      </c>
      <c r="BM1663">
        <v>0.27131986618041992</v>
      </c>
      <c r="BN1663">
        <v>0.27131986618041992</v>
      </c>
      <c r="BO1663">
        <v>0.29651904106140142</v>
      </c>
      <c r="BP1663">
        <v>8.9051477611064911E-2</v>
      </c>
      <c r="BQ1663">
        <v>0.27131986618041992</v>
      </c>
      <c r="BR1663">
        <v>0.3669896125793457</v>
      </c>
      <c r="BS1663">
        <v>0.38956141471862787</v>
      </c>
    </row>
    <row r="1664" spans="1:71">
      <c r="A1664" t="s">
        <v>1726</v>
      </c>
      <c r="B1664">
        <v>0.41340517997741699</v>
      </c>
      <c r="C1664">
        <v>0.20140829682350159</v>
      </c>
      <c r="D1664">
        <v>0.45599108934402471</v>
      </c>
      <c r="E1664">
        <v>0.47939786314964289</v>
      </c>
      <c r="F1664">
        <v>0.42690733075141912</v>
      </c>
      <c r="G1664">
        <v>0.34485840797424322</v>
      </c>
      <c r="H1664">
        <v>0.44505435228347778</v>
      </c>
      <c r="I1664">
        <v>0.45172393321990972</v>
      </c>
      <c r="J1664">
        <v>0.48284962773323059</v>
      </c>
      <c r="K1664">
        <v>0.11745355278253559</v>
      </c>
      <c r="L1664">
        <v>0.46965929865837103</v>
      </c>
      <c r="M1664">
        <v>0.45174115896224981</v>
      </c>
      <c r="N1664">
        <v>0.45902898907661438</v>
      </c>
      <c r="O1664">
        <v>0.45903083682060242</v>
      </c>
      <c r="P1664">
        <v>0.48683261871337891</v>
      </c>
      <c r="Q1664">
        <v>0.42779305577278143</v>
      </c>
      <c r="R1664">
        <v>0.4341697096824646</v>
      </c>
      <c r="S1664">
        <v>0.45978549122810358</v>
      </c>
      <c r="T1664">
        <v>0.4755692183971405</v>
      </c>
      <c r="U1664">
        <v>0.4516531229019165</v>
      </c>
      <c r="V1664">
        <v>0.44769653677940369</v>
      </c>
      <c r="W1664">
        <v>0.45011460781097412</v>
      </c>
      <c r="X1664">
        <v>0.45379337668418879</v>
      </c>
      <c r="Y1664">
        <v>0.37239021062850952</v>
      </c>
      <c r="Z1664">
        <v>0.44965577125549322</v>
      </c>
      <c r="AA1664">
        <v>0.38048896193504328</v>
      </c>
      <c r="AB1664">
        <v>0.39744848012924189</v>
      </c>
      <c r="AC1664">
        <v>0.27165535092353821</v>
      </c>
      <c r="AD1664">
        <v>5.2591986954212189E-2</v>
      </c>
      <c r="AE1664">
        <v>5.2591986954212189E-2</v>
      </c>
      <c r="AF1664">
        <v>0.13332958519458771</v>
      </c>
      <c r="AG1664">
        <v>9.2590771615505219E-2</v>
      </c>
      <c r="AH1664">
        <v>0.13332958519458771</v>
      </c>
      <c r="AI1664">
        <v>0.13338495790958399</v>
      </c>
      <c r="AJ1664">
        <v>0.33283010125160217</v>
      </c>
      <c r="AK1664">
        <v>0.1722689867019653</v>
      </c>
      <c r="AL1664">
        <v>8.3404578268527985E-2</v>
      </c>
      <c r="AM1664">
        <v>0.48377507925033569</v>
      </c>
      <c r="AN1664">
        <v>0.48475611209869379</v>
      </c>
      <c r="AO1664">
        <v>0.42653477191925049</v>
      </c>
      <c r="AP1664">
        <v>0.47571071982383728</v>
      </c>
      <c r="AQ1664">
        <v>0.40176612138748169</v>
      </c>
      <c r="AR1664">
        <v>6.0276705771684647E-2</v>
      </c>
      <c r="AS1664">
        <v>0.44038677215576172</v>
      </c>
      <c r="AT1664">
        <v>0.26936882734298712</v>
      </c>
      <c r="AU1664">
        <v>0.48174503445625311</v>
      </c>
      <c r="AV1664">
        <v>0.23031619191169739</v>
      </c>
      <c r="AW1664">
        <v>0.32322114706039429</v>
      </c>
      <c r="AX1664">
        <v>0.32322114706039429</v>
      </c>
      <c r="AY1664">
        <v>0.34680774807929993</v>
      </c>
      <c r="AZ1664">
        <v>4.7634948045015342E-2</v>
      </c>
      <c r="BA1664">
        <v>0.3084283173084259</v>
      </c>
      <c r="BB1664">
        <v>0.38010337948799128</v>
      </c>
      <c r="BC1664">
        <v>0.14794217050075531</v>
      </c>
      <c r="BD1664">
        <v>0.13423007726669309</v>
      </c>
      <c r="BE1664">
        <v>0.11902673542499539</v>
      </c>
      <c r="BF1664">
        <v>0.38750922679901117</v>
      </c>
      <c r="BG1664">
        <v>0.11734058707952499</v>
      </c>
      <c r="BH1664">
        <v>0.12869054079055789</v>
      </c>
      <c r="BI1664">
        <v>0.3204624354839325</v>
      </c>
      <c r="BJ1664">
        <v>0.3204624354839325</v>
      </c>
      <c r="BK1664">
        <v>0.3204624354839325</v>
      </c>
      <c r="BL1664">
        <v>0.50470370054244995</v>
      </c>
      <c r="BM1664">
        <v>0.3204624354839325</v>
      </c>
      <c r="BN1664">
        <v>0.3204624354839325</v>
      </c>
      <c r="BO1664">
        <v>0.34297841787338262</v>
      </c>
      <c r="BP1664">
        <v>8.7181761860847473E-2</v>
      </c>
      <c r="BQ1664">
        <v>0.3204624354839325</v>
      </c>
      <c r="BR1664">
        <v>0.46066933870315552</v>
      </c>
      <c r="BS1664">
        <v>0.48333072662353521</v>
      </c>
    </row>
    <row r="1665" spans="1:71">
      <c r="A1665" t="s">
        <v>1727</v>
      </c>
      <c r="B1665">
        <v>0.38925331830978388</v>
      </c>
      <c r="C1665">
        <v>0.17685061693191531</v>
      </c>
      <c r="D1665">
        <v>0.37213298678398132</v>
      </c>
      <c r="E1665">
        <v>0.43480515480041498</v>
      </c>
      <c r="F1665">
        <v>0.35502797365188599</v>
      </c>
      <c r="G1665">
        <v>0.32615730166435242</v>
      </c>
      <c r="H1665">
        <v>0.4002498984336853</v>
      </c>
      <c r="I1665">
        <v>0.43329006433486938</v>
      </c>
      <c r="J1665">
        <v>0.44806993007659912</v>
      </c>
      <c r="K1665">
        <v>0.1685415655374527</v>
      </c>
      <c r="L1665">
        <v>0.42580115795135498</v>
      </c>
      <c r="M1665">
        <v>0.42198833823204041</v>
      </c>
      <c r="N1665">
        <v>0.40765535831451422</v>
      </c>
      <c r="O1665">
        <v>0.40764373540878301</v>
      </c>
      <c r="P1665">
        <v>0.44594365358352661</v>
      </c>
      <c r="Q1665">
        <v>0.4317203164100647</v>
      </c>
      <c r="R1665">
        <v>0.40485924482345581</v>
      </c>
      <c r="S1665">
        <v>0.36577978730201721</v>
      </c>
      <c r="T1665">
        <v>0.39641097187995911</v>
      </c>
      <c r="U1665">
        <v>0.37787783145904541</v>
      </c>
      <c r="V1665">
        <v>0.38534960150718689</v>
      </c>
      <c r="W1665">
        <v>0.39732405543327332</v>
      </c>
      <c r="X1665">
        <v>0.38794770836830139</v>
      </c>
      <c r="Y1665">
        <v>0.29262551665306091</v>
      </c>
      <c r="Z1665">
        <v>0.39272981882095342</v>
      </c>
      <c r="AA1665">
        <v>0.31599676609039312</v>
      </c>
      <c r="AB1665">
        <v>0.41883951425552368</v>
      </c>
      <c r="AC1665">
        <v>0.28862279653549189</v>
      </c>
      <c r="AD1665">
        <v>0.20464940369129181</v>
      </c>
      <c r="AE1665">
        <v>0.20464940369129181</v>
      </c>
      <c r="AF1665">
        <v>0.15927447378635409</v>
      </c>
      <c r="AG1665">
        <v>0.17502014338970179</v>
      </c>
      <c r="AH1665">
        <v>0.15927447378635409</v>
      </c>
      <c r="AI1665">
        <v>0.15921713411808011</v>
      </c>
      <c r="AJ1665">
        <v>0.3039405345916748</v>
      </c>
      <c r="AK1665">
        <v>0.22474285960197449</v>
      </c>
      <c r="AL1665">
        <v>0.14295318722724909</v>
      </c>
      <c r="AM1665">
        <v>0.43021154403686518</v>
      </c>
      <c r="AN1665">
        <v>0.41544067859649658</v>
      </c>
      <c r="AO1665">
        <v>0.38705593347549438</v>
      </c>
      <c r="AP1665">
        <v>0.41568654775619512</v>
      </c>
      <c r="AQ1665">
        <v>0.46013033390045172</v>
      </c>
      <c r="AR1665">
        <v>5.7636268436908722E-2</v>
      </c>
      <c r="AS1665">
        <v>0.37259656190872192</v>
      </c>
      <c r="AT1665">
        <v>0.30240821838378912</v>
      </c>
      <c r="AU1665">
        <v>0.40104708075523382</v>
      </c>
      <c r="AV1665">
        <v>0.28226783871650701</v>
      </c>
      <c r="AW1665">
        <v>0.25355261564254761</v>
      </c>
      <c r="AX1665">
        <v>0.25355261564254761</v>
      </c>
      <c r="AY1665">
        <v>0.31380817294120789</v>
      </c>
      <c r="AZ1665">
        <v>0.1011566743254662</v>
      </c>
      <c r="BA1665">
        <v>0.2226570546627045</v>
      </c>
      <c r="BB1665">
        <v>0.2820790708065033</v>
      </c>
      <c r="BC1665">
        <v>0.22959800064563751</v>
      </c>
      <c r="BD1665">
        <v>0.2136039733886719</v>
      </c>
      <c r="BE1665">
        <v>0.1646736413240433</v>
      </c>
      <c r="BF1665">
        <v>0.29807528853416437</v>
      </c>
      <c r="BG1665">
        <v>0.19086435437202451</v>
      </c>
      <c r="BH1665">
        <v>0.20958131551742551</v>
      </c>
      <c r="BI1665">
        <v>0.23990774154663089</v>
      </c>
      <c r="BJ1665">
        <v>0.23990774154663089</v>
      </c>
      <c r="BK1665">
        <v>0.23990774154663089</v>
      </c>
      <c r="BL1665">
        <v>0.42850202322006231</v>
      </c>
      <c r="BM1665">
        <v>0.23990774154663089</v>
      </c>
      <c r="BN1665">
        <v>0.23990774154663089</v>
      </c>
      <c r="BO1665">
        <v>0.26709815859794622</v>
      </c>
      <c r="BP1665">
        <v>9.9699065089225769E-2</v>
      </c>
      <c r="BQ1665">
        <v>0.23990774154663089</v>
      </c>
      <c r="BR1665">
        <v>0.36650115251541138</v>
      </c>
      <c r="BS1665">
        <v>0.38946381211280823</v>
      </c>
    </row>
    <row r="1666" spans="1:71">
      <c r="A1666" t="s">
        <v>1728</v>
      </c>
      <c r="B1666">
        <v>0.32717236876487732</v>
      </c>
      <c r="C1666">
        <v>0.21075969934463501</v>
      </c>
      <c r="D1666">
        <v>0.37025934457778931</v>
      </c>
      <c r="E1666">
        <v>0.39394709467887878</v>
      </c>
      <c r="F1666">
        <v>0.34323173761367798</v>
      </c>
      <c r="G1666">
        <v>0.29875758290290833</v>
      </c>
      <c r="H1666">
        <v>0.33914899826049799</v>
      </c>
      <c r="I1666">
        <v>0.36935651302337652</v>
      </c>
      <c r="J1666">
        <v>0.39428064227104193</v>
      </c>
      <c r="K1666">
        <v>0.2069301903247833</v>
      </c>
      <c r="L1666">
        <v>0.38242366909980768</v>
      </c>
      <c r="M1666">
        <v>0.39215290546417242</v>
      </c>
      <c r="N1666">
        <v>0.36617189645767212</v>
      </c>
      <c r="O1666">
        <v>0.3661542534828186</v>
      </c>
      <c r="P1666">
        <v>0.4109681248664856</v>
      </c>
      <c r="Q1666">
        <v>0.38173592090606689</v>
      </c>
      <c r="R1666">
        <v>0.3560841977596283</v>
      </c>
      <c r="S1666">
        <v>0.32327917218208307</v>
      </c>
      <c r="T1666">
        <v>0.36381340026855469</v>
      </c>
      <c r="U1666">
        <v>0.34915605187416082</v>
      </c>
      <c r="V1666">
        <v>0.35420575737953192</v>
      </c>
      <c r="W1666">
        <v>0.36902686953544622</v>
      </c>
      <c r="X1666">
        <v>0.35796231031417852</v>
      </c>
      <c r="Y1666">
        <v>0.29140856862068182</v>
      </c>
      <c r="Z1666">
        <v>0.3565310537815094</v>
      </c>
      <c r="AA1666">
        <v>0.3035876452922821</v>
      </c>
      <c r="AB1666">
        <v>0.34569382667541498</v>
      </c>
      <c r="AC1666">
        <v>0.33472558856010443</v>
      </c>
      <c r="AD1666">
        <v>0.18333326280117029</v>
      </c>
      <c r="AE1666">
        <v>0.18333326280117029</v>
      </c>
      <c r="AF1666">
        <v>0.15147727727890009</v>
      </c>
      <c r="AG1666">
        <v>0.16540957987308499</v>
      </c>
      <c r="AH1666">
        <v>0.15147727727890009</v>
      </c>
      <c r="AI1666">
        <v>0.1514694541692734</v>
      </c>
      <c r="AJ1666">
        <v>0.28379365801811218</v>
      </c>
      <c r="AK1666">
        <v>0.2319299578666687</v>
      </c>
      <c r="AL1666">
        <v>0.1135241910815239</v>
      </c>
      <c r="AM1666">
        <v>0.37566757202148438</v>
      </c>
      <c r="AN1666">
        <v>0.36571592092514038</v>
      </c>
      <c r="AO1666">
        <v>0.34489753842353821</v>
      </c>
      <c r="AP1666">
        <v>0.38174110651016241</v>
      </c>
      <c r="AQ1666">
        <v>0.40121152997016912</v>
      </c>
      <c r="AR1666">
        <v>5.7859789580106742E-2</v>
      </c>
      <c r="AS1666">
        <v>0.33490976691246033</v>
      </c>
      <c r="AT1666">
        <v>0.28487181663513178</v>
      </c>
      <c r="AU1666">
        <v>0.36789172887802118</v>
      </c>
      <c r="AV1666">
        <v>0.26214215159416199</v>
      </c>
      <c r="AW1666">
        <v>0.27193814516067499</v>
      </c>
      <c r="AX1666">
        <v>0.27193814516067499</v>
      </c>
      <c r="AY1666">
        <v>0.29698407649993902</v>
      </c>
      <c r="AZ1666">
        <v>9.4025999307632446E-2</v>
      </c>
      <c r="BA1666">
        <v>0.25386479496955872</v>
      </c>
      <c r="BB1666">
        <v>0.29501348733901978</v>
      </c>
      <c r="BC1666">
        <v>0.2090837508440018</v>
      </c>
      <c r="BD1666">
        <v>0.19341425597667691</v>
      </c>
      <c r="BE1666">
        <v>0.13942871987819669</v>
      </c>
      <c r="BF1666">
        <v>0.29281455278396612</v>
      </c>
      <c r="BG1666">
        <v>0.17460162937641141</v>
      </c>
      <c r="BH1666">
        <v>0.197031170129776</v>
      </c>
      <c r="BI1666">
        <v>0.26332396268844599</v>
      </c>
      <c r="BJ1666">
        <v>0.26332396268844599</v>
      </c>
      <c r="BK1666">
        <v>0.26332396268844599</v>
      </c>
      <c r="BL1666">
        <v>0.39980790019035339</v>
      </c>
      <c r="BM1666">
        <v>0.26332396268844599</v>
      </c>
      <c r="BN1666">
        <v>0.26332396268844599</v>
      </c>
      <c r="BO1666">
        <v>0.27911150455474848</v>
      </c>
      <c r="BP1666">
        <v>9.7602523863315582E-2</v>
      </c>
      <c r="BQ1666">
        <v>0.26332396268844599</v>
      </c>
      <c r="BR1666">
        <v>0.36820483207702642</v>
      </c>
      <c r="BS1666">
        <v>0.37499243021011353</v>
      </c>
    </row>
    <row r="1667" spans="1:71">
      <c r="A1667" t="s">
        <v>1729</v>
      </c>
      <c r="B1667">
        <v>0.32729682326316828</v>
      </c>
      <c r="C1667">
        <v>0.22390949726104739</v>
      </c>
      <c r="D1667">
        <v>0.37258869409561157</v>
      </c>
      <c r="E1667">
        <v>0.39469105005264282</v>
      </c>
      <c r="F1667">
        <v>0.34439432621002197</v>
      </c>
      <c r="G1667">
        <v>0.31602102518081671</v>
      </c>
      <c r="H1667">
        <v>0.34253525733947748</v>
      </c>
      <c r="I1667">
        <v>0.378334641456604</v>
      </c>
      <c r="J1667">
        <v>0.42699128389358521</v>
      </c>
      <c r="K1667">
        <v>0.24095764756202701</v>
      </c>
      <c r="L1667">
        <v>0.38757422566413879</v>
      </c>
      <c r="M1667">
        <v>0.38612163066864008</v>
      </c>
      <c r="N1667">
        <v>0.36078101396560669</v>
      </c>
      <c r="O1667">
        <v>0.36075079441070562</v>
      </c>
      <c r="P1667">
        <v>0.4136938750743866</v>
      </c>
      <c r="Q1667">
        <v>0.3752797544002533</v>
      </c>
      <c r="R1667">
        <v>0.36314168572425842</v>
      </c>
      <c r="S1667">
        <v>0.32090482115745539</v>
      </c>
      <c r="T1667">
        <v>0.36244493722915649</v>
      </c>
      <c r="U1667">
        <v>0.36310794949531561</v>
      </c>
      <c r="V1667">
        <v>0.38064137101173401</v>
      </c>
      <c r="W1667">
        <v>0.39186358451843262</v>
      </c>
      <c r="X1667">
        <v>0.385905921459198</v>
      </c>
      <c r="Y1667">
        <v>0.32845792174339289</v>
      </c>
      <c r="Z1667">
        <v>0.39169645309448242</v>
      </c>
      <c r="AA1667">
        <v>0.33537399768829351</v>
      </c>
      <c r="AB1667">
        <v>0.33328938484191889</v>
      </c>
      <c r="AC1667">
        <v>0.32134485244750982</v>
      </c>
      <c r="AD1667">
        <v>0.18134063482284549</v>
      </c>
      <c r="AE1667">
        <v>0.18134063482284549</v>
      </c>
      <c r="AF1667">
        <v>0.1682587265968323</v>
      </c>
      <c r="AG1667">
        <v>0.19241854548454279</v>
      </c>
      <c r="AH1667">
        <v>0.1682587265968323</v>
      </c>
      <c r="AI1667">
        <v>0.1682593822479248</v>
      </c>
      <c r="AJ1667">
        <v>0.30287003517150879</v>
      </c>
      <c r="AK1667">
        <v>0.24673902988433841</v>
      </c>
      <c r="AL1667">
        <v>0.124629370868206</v>
      </c>
      <c r="AM1667">
        <v>0.39778980612754822</v>
      </c>
      <c r="AN1667">
        <v>0.39386197924613953</v>
      </c>
      <c r="AO1667">
        <v>0.36163005232810969</v>
      </c>
      <c r="AP1667">
        <v>0.37571913003921509</v>
      </c>
      <c r="AQ1667">
        <v>0.39785408973693848</v>
      </c>
      <c r="AR1667">
        <v>0.1060505658388138</v>
      </c>
      <c r="AS1667">
        <v>0.33045873045921331</v>
      </c>
      <c r="AT1667">
        <v>0.27988630533218378</v>
      </c>
      <c r="AU1667">
        <v>0.3666185736656189</v>
      </c>
      <c r="AV1667">
        <v>0.25420817732810969</v>
      </c>
      <c r="AW1667">
        <v>0.29098355770111078</v>
      </c>
      <c r="AX1667">
        <v>0.29098355770111078</v>
      </c>
      <c r="AY1667">
        <v>0.32138651609420782</v>
      </c>
      <c r="AZ1667">
        <v>0.10165282338857649</v>
      </c>
      <c r="BA1667">
        <v>0.27027234435081482</v>
      </c>
      <c r="BB1667">
        <v>0.33672803640365601</v>
      </c>
      <c r="BC1667">
        <v>0.2034209817647934</v>
      </c>
      <c r="BD1667">
        <v>0.1915462464094162</v>
      </c>
      <c r="BE1667">
        <v>0.16205234825611109</v>
      </c>
      <c r="BF1667">
        <v>0.34149858355522161</v>
      </c>
      <c r="BG1667">
        <v>0.1810842752456665</v>
      </c>
      <c r="BH1667">
        <v>0.21132594347000119</v>
      </c>
      <c r="BI1667">
        <v>0.31578606367111212</v>
      </c>
      <c r="BJ1667">
        <v>0.31578606367111212</v>
      </c>
      <c r="BK1667">
        <v>0.31578606367111212</v>
      </c>
      <c r="BL1667">
        <v>0.3885006308555603</v>
      </c>
      <c r="BM1667">
        <v>0.31578606367111212</v>
      </c>
      <c r="BN1667">
        <v>0.31578606367111212</v>
      </c>
      <c r="BO1667">
        <v>0.34194314479827881</v>
      </c>
      <c r="BP1667">
        <v>0.1149437054991722</v>
      </c>
      <c r="BQ1667">
        <v>0.31578606367111212</v>
      </c>
      <c r="BR1667">
        <v>0.38224142789840698</v>
      </c>
      <c r="BS1667">
        <v>0.39877668023109442</v>
      </c>
    </row>
    <row r="1668" spans="1:71">
      <c r="A1668" t="s">
        <v>1730</v>
      </c>
      <c r="B1668">
        <v>0.35440078377723688</v>
      </c>
      <c r="C1668">
        <v>0.16082850098609919</v>
      </c>
      <c r="D1668">
        <v>0.35714730620384222</v>
      </c>
      <c r="E1668">
        <v>0.37118855118751531</v>
      </c>
      <c r="F1668">
        <v>0.32821831107139587</v>
      </c>
      <c r="G1668">
        <v>0.30938854813575739</v>
      </c>
      <c r="H1668">
        <v>0.35466840863227839</v>
      </c>
      <c r="I1668">
        <v>0.37501895427703857</v>
      </c>
      <c r="J1668">
        <v>0.40655595064163208</v>
      </c>
      <c r="K1668">
        <v>0.19510062038898471</v>
      </c>
      <c r="L1668">
        <v>0.38436773419380188</v>
      </c>
      <c r="M1668">
        <v>0.38732188940048218</v>
      </c>
      <c r="N1668">
        <v>0.37160772085189819</v>
      </c>
      <c r="O1668">
        <v>0.37159016728401179</v>
      </c>
      <c r="P1668">
        <v>0.39992499351501459</v>
      </c>
      <c r="Q1668">
        <v>0.37751811742782593</v>
      </c>
      <c r="R1668">
        <v>0.35699957609176641</v>
      </c>
      <c r="S1668">
        <v>0.31251430511474609</v>
      </c>
      <c r="T1668">
        <v>0.34886202216148382</v>
      </c>
      <c r="U1668">
        <v>0.34515506029129028</v>
      </c>
      <c r="V1668">
        <v>0.3617577850818634</v>
      </c>
      <c r="W1668">
        <v>0.3574313223361969</v>
      </c>
      <c r="X1668">
        <v>0.34764605760574341</v>
      </c>
      <c r="Y1668">
        <v>0.27686032652854919</v>
      </c>
      <c r="Z1668">
        <v>0.36313417553901672</v>
      </c>
      <c r="AA1668">
        <v>0.31431442499160772</v>
      </c>
      <c r="AB1668">
        <v>0.37431138753890991</v>
      </c>
      <c r="AC1668">
        <v>0.2656230628490448</v>
      </c>
      <c r="AD1668">
        <v>0.14964492619037631</v>
      </c>
      <c r="AE1668">
        <v>0.14964492619037631</v>
      </c>
      <c r="AF1668">
        <v>0.1591315567493439</v>
      </c>
      <c r="AG1668">
        <v>0.18102949857711789</v>
      </c>
      <c r="AH1668">
        <v>0.1591315567493439</v>
      </c>
      <c r="AI1668">
        <v>0.1591220498085022</v>
      </c>
      <c r="AJ1668">
        <v>0.27902188897132868</v>
      </c>
      <c r="AK1668">
        <v>0.24574689567089081</v>
      </c>
      <c r="AL1668">
        <v>0.14206019043922419</v>
      </c>
      <c r="AM1668">
        <v>0.37792429327964783</v>
      </c>
      <c r="AN1668">
        <v>0.36018717288970947</v>
      </c>
      <c r="AO1668">
        <v>0.36631333827972412</v>
      </c>
      <c r="AP1668">
        <v>0.35238081216812128</v>
      </c>
      <c r="AQ1668">
        <v>0.4412384033203125</v>
      </c>
      <c r="AR1668">
        <v>7.9353243112564087E-2</v>
      </c>
      <c r="AS1668">
        <v>0.3354550302028656</v>
      </c>
      <c r="AT1668">
        <v>0.2989443838596344</v>
      </c>
      <c r="AU1668">
        <v>0.37054705619812012</v>
      </c>
      <c r="AV1668">
        <v>0.26142227649688721</v>
      </c>
      <c r="AW1668">
        <v>0.25422003865241999</v>
      </c>
      <c r="AX1668">
        <v>0.25422003865241999</v>
      </c>
      <c r="AY1668">
        <v>0.31426063179969788</v>
      </c>
      <c r="AZ1668">
        <v>0.12895697355270391</v>
      </c>
      <c r="BA1668">
        <v>0.28121531009674072</v>
      </c>
      <c r="BB1668">
        <v>0.29280012845993042</v>
      </c>
      <c r="BC1668">
        <v>0.21184718608856201</v>
      </c>
      <c r="BD1668">
        <v>0.2058427631855011</v>
      </c>
      <c r="BE1668">
        <v>0.19250017404556269</v>
      </c>
      <c r="BF1668">
        <v>0.26749163866043091</v>
      </c>
      <c r="BG1668">
        <v>0.19415849447250369</v>
      </c>
      <c r="BH1668">
        <v>0.23489092290401459</v>
      </c>
      <c r="BI1668">
        <v>0.24108682572841639</v>
      </c>
      <c r="BJ1668">
        <v>0.24108682572841639</v>
      </c>
      <c r="BK1668">
        <v>0.24108682572841639</v>
      </c>
      <c r="BL1668">
        <v>0.38011890649795532</v>
      </c>
      <c r="BM1668">
        <v>0.24108682572841639</v>
      </c>
      <c r="BN1668">
        <v>0.24108682572841639</v>
      </c>
      <c r="BO1668">
        <v>0.26750791072845459</v>
      </c>
      <c r="BP1668">
        <v>0.1236066371202469</v>
      </c>
      <c r="BQ1668">
        <v>0.24108682572841639</v>
      </c>
      <c r="BR1668">
        <v>0.34498143196105963</v>
      </c>
      <c r="BS1668">
        <v>0.36424413323402399</v>
      </c>
    </row>
    <row r="1669" spans="1:71">
      <c r="A1669" t="s">
        <v>1731</v>
      </c>
      <c r="B1669">
        <v>0.33169302344322199</v>
      </c>
      <c r="C1669">
        <v>0.17613732814788821</v>
      </c>
      <c r="D1669">
        <v>0.35707911849021912</v>
      </c>
      <c r="E1669">
        <v>0.38374817371368408</v>
      </c>
      <c r="F1669">
        <v>0.33233281970024109</v>
      </c>
      <c r="G1669">
        <v>0.322427898645401</v>
      </c>
      <c r="H1669">
        <v>0.35985422134399409</v>
      </c>
      <c r="I1669">
        <v>0.38668262958526611</v>
      </c>
      <c r="J1669">
        <v>0.42969655990600591</v>
      </c>
      <c r="K1669">
        <v>0.17965094745159149</v>
      </c>
      <c r="L1669">
        <v>0.3866722583770752</v>
      </c>
      <c r="M1669">
        <v>0.38952624797821039</v>
      </c>
      <c r="N1669">
        <v>0.36053666472434998</v>
      </c>
      <c r="O1669">
        <v>0.36051571369171143</v>
      </c>
      <c r="P1669">
        <v>0.40318647027015692</v>
      </c>
      <c r="Q1669">
        <v>0.37524795532226563</v>
      </c>
      <c r="R1669">
        <v>0.36974450945854193</v>
      </c>
      <c r="S1669">
        <v>0.29334673285484308</v>
      </c>
      <c r="T1669">
        <v>0.35284098982810969</v>
      </c>
      <c r="U1669">
        <v>0.36404323577880859</v>
      </c>
      <c r="V1669">
        <v>0.37557071447372442</v>
      </c>
      <c r="W1669">
        <v>0.38392284512519842</v>
      </c>
      <c r="X1669">
        <v>0.37469303607940668</v>
      </c>
      <c r="Y1669">
        <v>0.3025023341178894</v>
      </c>
      <c r="Z1669">
        <v>0.37483146786689758</v>
      </c>
      <c r="AA1669">
        <v>0.31546270847320562</v>
      </c>
      <c r="AB1669">
        <v>0.36807793378829962</v>
      </c>
      <c r="AC1669">
        <v>0.33641234040260309</v>
      </c>
      <c r="AD1669">
        <v>0.16229806840419769</v>
      </c>
      <c r="AE1669">
        <v>0.16229806840419769</v>
      </c>
      <c r="AF1669">
        <v>0.1726662218570709</v>
      </c>
      <c r="AG1669">
        <v>0.21657946705818179</v>
      </c>
      <c r="AH1669">
        <v>0.1726662218570709</v>
      </c>
      <c r="AI1669">
        <v>0.17265695333480829</v>
      </c>
      <c r="AJ1669">
        <v>0.31188574433326721</v>
      </c>
      <c r="AK1669">
        <v>0.25641074776649481</v>
      </c>
      <c r="AL1669">
        <v>0.14380581676959989</v>
      </c>
      <c r="AM1669">
        <v>0.39269331097602839</v>
      </c>
      <c r="AN1669">
        <v>0.38762465119361877</v>
      </c>
      <c r="AO1669">
        <v>0.34609717130661011</v>
      </c>
      <c r="AP1669">
        <v>0.37910434603691101</v>
      </c>
      <c r="AQ1669">
        <v>0.42654582858085632</v>
      </c>
      <c r="AR1669">
        <v>9.2212341725826263E-2</v>
      </c>
      <c r="AS1669">
        <v>0.32619005441665649</v>
      </c>
      <c r="AT1669">
        <v>0.30642631649971008</v>
      </c>
      <c r="AU1669">
        <v>0.36907881498336792</v>
      </c>
      <c r="AV1669">
        <v>0.24791425466537481</v>
      </c>
      <c r="AW1669">
        <v>0.26187998056411738</v>
      </c>
      <c r="AX1669">
        <v>0.26187998056411738</v>
      </c>
      <c r="AY1669">
        <v>0.2954290509223938</v>
      </c>
      <c r="AZ1669">
        <v>0.17084589600563049</v>
      </c>
      <c r="BA1669">
        <v>0.24800242483615881</v>
      </c>
      <c r="BB1669">
        <v>0.33645457029342651</v>
      </c>
      <c r="BC1669">
        <v>0.20295736193656921</v>
      </c>
      <c r="BD1669">
        <v>0.18915560841560361</v>
      </c>
      <c r="BE1669">
        <v>0.15507520735263819</v>
      </c>
      <c r="BF1669">
        <v>0.28596964478492742</v>
      </c>
      <c r="BG1669">
        <v>0.1919258534908295</v>
      </c>
      <c r="BH1669">
        <v>0.24961815774440771</v>
      </c>
      <c r="BI1669">
        <v>0.29327735304832458</v>
      </c>
      <c r="BJ1669">
        <v>0.29327735304832458</v>
      </c>
      <c r="BK1669">
        <v>0.29327735304832458</v>
      </c>
      <c r="BL1669">
        <v>0.40470457077026373</v>
      </c>
      <c r="BM1669">
        <v>0.29327735304832458</v>
      </c>
      <c r="BN1669">
        <v>0.29327735304832458</v>
      </c>
      <c r="BO1669">
        <v>0.32482174038887018</v>
      </c>
      <c r="BP1669">
        <v>9.8667286336421967E-2</v>
      </c>
      <c r="BQ1669">
        <v>0.29327735304832458</v>
      </c>
      <c r="BR1669">
        <v>0.34847629070281982</v>
      </c>
      <c r="BS1669">
        <v>0.36279827356338501</v>
      </c>
    </row>
    <row r="1670" spans="1:71">
      <c r="A1670" t="s">
        <v>1732</v>
      </c>
      <c r="B1670">
        <v>0.33133295178413391</v>
      </c>
      <c r="C1670">
        <v>0.26531827449798578</v>
      </c>
      <c r="D1670">
        <v>0.42681300640106201</v>
      </c>
      <c r="E1670">
        <v>0.37551954388618469</v>
      </c>
      <c r="F1670">
        <v>0.28063732385635382</v>
      </c>
      <c r="G1670">
        <v>0.22923873364925379</v>
      </c>
      <c r="H1670">
        <v>0.33136153221130371</v>
      </c>
      <c r="I1670">
        <v>0.34396058320999151</v>
      </c>
      <c r="J1670">
        <v>0.40077066421508789</v>
      </c>
      <c r="K1670">
        <v>0.14443984627723691</v>
      </c>
      <c r="L1670">
        <v>0.32170987129211431</v>
      </c>
      <c r="M1670">
        <v>0.39336445927619929</v>
      </c>
      <c r="N1670">
        <v>0.31866893172264099</v>
      </c>
      <c r="O1670">
        <v>0.31867283582687378</v>
      </c>
      <c r="P1670">
        <v>0.39463785290718079</v>
      </c>
      <c r="Q1670">
        <v>0.31851235032081598</v>
      </c>
      <c r="R1670">
        <v>0.2988797128200531</v>
      </c>
      <c r="S1670">
        <v>0.29763275384902949</v>
      </c>
      <c r="T1670">
        <v>0.30023345351219177</v>
      </c>
      <c r="U1670">
        <v>0.35771489143371582</v>
      </c>
      <c r="V1670">
        <v>0.36047148704528809</v>
      </c>
      <c r="W1670">
        <v>0.35199204087257391</v>
      </c>
      <c r="X1670">
        <v>0.35443589091300959</v>
      </c>
      <c r="Y1670">
        <v>0.27716594934463501</v>
      </c>
      <c r="Z1670">
        <v>0.32565662264823908</v>
      </c>
      <c r="AA1670">
        <v>0.27379190921783447</v>
      </c>
      <c r="AB1670">
        <v>0.26707273721694952</v>
      </c>
      <c r="AC1670">
        <v>0.31670990586280823</v>
      </c>
      <c r="AD1670">
        <v>2.8881547972559929E-2</v>
      </c>
      <c r="AE1670">
        <v>2.8881547972559929E-2</v>
      </c>
      <c r="AF1670">
        <v>0.13251546025276181</v>
      </c>
      <c r="AG1670">
        <v>9.7570650279521942E-2</v>
      </c>
      <c r="AH1670">
        <v>0.13251546025276181</v>
      </c>
      <c r="AI1670">
        <v>0.13247910141944891</v>
      </c>
      <c r="AJ1670">
        <v>0.31344735622406011</v>
      </c>
      <c r="AK1670">
        <v>0.1518408805131912</v>
      </c>
      <c r="AL1670">
        <v>2.2180058062076569E-2</v>
      </c>
      <c r="AM1670">
        <v>0.36300331354141241</v>
      </c>
      <c r="AN1670">
        <v>0.33207628130912781</v>
      </c>
      <c r="AO1670">
        <v>0.28631588816642761</v>
      </c>
      <c r="AP1670">
        <v>0.31177335977554321</v>
      </c>
      <c r="AQ1670">
        <v>0.25665837526321411</v>
      </c>
      <c r="AR1670">
        <v>0.1020102947950363</v>
      </c>
      <c r="AS1670">
        <v>0.29761776328086847</v>
      </c>
      <c r="AT1670">
        <v>0.1828628480434418</v>
      </c>
      <c r="AU1670">
        <v>0.33756744861602778</v>
      </c>
      <c r="AV1670">
        <v>0.2170611172914505</v>
      </c>
      <c r="AW1670">
        <v>0.25488418340682978</v>
      </c>
      <c r="AX1670">
        <v>0.25488418340682978</v>
      </c>
      <c r="AY1670">
        <v>0.27814728021621699</v>
      </c>
      <c r="AZ1670">
        <v>2.2076336666941639E-2</v>
      </c>
      <c r="BA1670">
        <v>0.24169544875621801</v>
      </c>
      <c r="BB1670">
        <v>0.25270050764083862</v>
      </c>
      <c r="BC1670">
        <v>0.1973353773355484</v>
      </c>
      <c r="BD1670">
        <v>0.15934428572654721</v>
      </c>
      <c r="BE1670">
        <v>6.3631951808929443E-2</v>
      </c>
      <c r="BF1670">
        <v>0.26979523897171021</v>
      </c>
      <c r="BG1670">
        <v>0.141548216342926</v>
      </c>
      <c r="BH1670">
        <v>0.14106497168540949</v>
      </c>
      <c r="BI1670">
        <v>0.26281043887138372</v>
      </c>
      <c r="BJ1670">
        <v>0.26281043887138372</v>
      </c>
      <c r="BK1670">
        <v>0.26281043887138372</v>
      </c>
      <c r="BL1670">
        <v>0.27094531059265142</v>
      </c>
      <c r="BM1670">
        <v>0.26281043887138372</v>
      </c>
      <c r="BN1670">
        <v>0.26281043887138372</v>
      </c>
      <c r="BO1670">
        <v>0.2808537483215332</v>
      </c>
      <c r="BP1670">
        <v>8.0314017832279205E-2</v>
      </c>
      <c r="BQ1670">
        <v>0.26281043887138372</v>
      </c>
      <c r="BR1670">
        <v>0.3140295147895813</v>
      </c>
      <c r="BS1670">
        <v>0.32635965943336492</v>
      </c>
    </row>
    <row r="1671" spans="1:71">
      <c r="A1671" t="s">
        <v>1733</v>
      </c>
      <c r="B1671">
        <v>0.30384904146194458</v>
      </c>
      <c r="C1671">
        <v>0.21988457441329959</v>
      </c>
      <c r="D1671">
        <v>0.38723564147949219</v>
      </c>
      <c r="E1671">
        <v>0.32975220680236822</v>
      </c>
      <c r="F1671">
        <v>0.2493612319231033</v>
      </c>
      <c r="G1671">
        <v>0.20900252461433411</v>
      </c>
      <c r="H1671">
        <v>0.29512304067611689</v>
      </c>
      <c r="I1671">
        <v>0.30903008580207819</v>
      </c>
      <c r="J1671">
        <v>0.34689605236053472</v>
      </c>
      <c r="K1671">
        <v>8.9763514697551727E-2</v>
      </c>
      <c r="L1671">
        <v>0.28748631477355963</v>
      </c>
      <c r="M1671">
        <v>0.3450239896774292</v>
      </c>
      <c r="N1671">
        <v>0.27837648987770081</v>
      </c>
      <c r="O1671">
        <v>0.27836713194847112</v>
      </c>
      <c r="P1671">
        <v>0.35305702686309809</v>
      </c>
      <c r="Q1671">
        <v>0.30458977818489069</v>
      </c>
      <c r="R1671">
        <v>0.27796369791030878</v>
      </c>
      <c r="S1671">
        <v>0.26465311646461492</v>
      </c>
      <c r="T1671">
        <v>0.27695968747138983</v>
      </c>
      <c r="U1671">
        <v>0.33499926328659058</v>
      </c>
      <c r="V1671">
        <v>0.33525872230529791</v>
      </c>
      <c r="W1671">
        <v>0.33153939247131348</v>
      </c>
      <c r="X1671">
        <v>0.33571779727935791</v>
      </c>
      <c r="Y1671">
        <v>0.25537511706352228</v>
      </c>
      <c r="Z1671">
        <v>0.2931632399559021</v>
      </c>
      <c r="AA1671">
        <v>0.2605958878993988</v>
      </c>
      <c r="AB1671">
        <v>0.26034224033355707</v>
      </c>
      <c r="AC1671">
        <v>0.27437835931777949</v>
      </c>
      <c r="AD1671">
        <v>7.6164767146110535E-2</v>
      </c>
      <c r="AE1671">
        <v>7.6164767146110535E-2</v>
      </c>
      <c r="AF1671">
        <v>0.1044788435101509</v>
      </c>
      <c r="AG1671">
        <v>6.451704353094101E-2</v>
      </c>
      <c r="AH1671">
        <v>0.1044788435101509</v>
      </c>
      <c r="AI1671">
        <v>0.1044592186808586</v>
      </c>
      <c r="AJ1671">
        <v>0.25303184986114502</v>
      </c>
      <c r="AK1671">
        <v>0.1171977370977402</v>
      </c>
      <c r="AL1671">
        <v>5.3052116185426712E-2</v>
      </c>
      <c r="AM1671">
        <v>0.30819088220596308</v>
      </c>
      <c r="AN1671">
        <v>0.27465930581092829</v>
      </c>
      <c r="AO1671">
        <v>0.26575988531112671</v>
      </c>
      <c r="AP1671">
        <v>0.26488029956817633</v>
      </c>
      <c r="AQ1671">
        <v>0.24253401160240171</v>
      </c>
      <c r="AR1671">
        <v>5.4152105003595352E-2</v>
      </c>
      <c r="AS1671">
        <v>0.2815898060798645</v>
      </c>
      <c r="AT1671">
        <v>0.1610917150974274</v>
      </c>
      <c r="AU1671">
        <v>0.30527147650718689</v>
      </c>
      <c r="AV1671">
        <v>0.17904745042324069</v>
      </c>
      <c r="AW1671">
        <v>0.25342375040054321</v>
      </c>
      <c r="AX1671">
        <v>0.25342375040054321</v>
      </c>
      <c r="AY1671">
        <v>0.25160709023475653</v>
      </c>
      <c r="AZ1671">
        <v>1.180648431181908E-2</v>
      </c>
      <c r="BA1671">
        <v>0.23442195355892179</v>
      </c>
      <c r="BB1671">
        <v>0.23361364006996149</v>
      </c>
      <c r="BC1671">
        <v>0.1318873465061188</v>
      </c>
      <c r="BD1671">
        <v>0.1219862326979637</v>
      </c>
      <c r="BE1671">
        <v>5.584435909986496E-2</v>
      </c>
      <c r="BF1671">
        <v>0.30545726418495178</v>
      </c>
      <c r="BG1671">
        <v>0.100907526910305</v>
      </c>
      <c r="BH1671">
        <v>9.1813318431377411E-2</v>
      </c>
      <c r="BI1671">
        <v>0.24230703711509699</v>
      </c>
      <c r="BJ1671">
        <v>0.24230703711509699</v>
      </c>
      <c r="BK1671">
        <v>0.24230703711509699</v>
      </c>
      <c r="BL1671">
        <v>0.25164008140563959</v>
      </c>
      <c r="BM1671">
        <v>0.24230703711509699</v>
      </c>
      <c r="BN1671">
        <v>0.24230703711509699</v>
      </c>
      <c r="BO1671">
        <v>0.26123315095901489</v>
      </c>
      <c r="BP1671">
        <v>8.3875678479671478E-2</v>
      </c>
      <c r="BQ1671">
        <v>0.24230703711509699</v>
      </c>
      <c r="BR1671">
        <v>0.26710259914398188</v>
      </c>
      <c r="BS1671">
        <v>0.27601909637451172</v>
      </c>
    </row>
    <row r="1672" spans="1:71">
      <c r="A1672" t="s">
        <v>1734</v>
      </c>
      <c r="B1672">
        <v>0.26287496089935303</v>
      </c>
      <c r="C1672">
        <v>0.14400105178356171</v>
      </c>
      <c r="D1672">
        <v>0.38505268096923828</v>
      </c>
      <c r="E1672">
        <v>0.32958167791366583</v>
      </c>
      <c r="F1672">
        <v>0.23774710297584531</v>
      </c>
      <c r="G1672">
        <v>0.22157502174377439</v>
      </c>
      <c r="H1672">
        <v>0.32503849267959589</v>
      </c>
      <c r="I1672">
        <v>0.31465950608253479</v>
      </c>
      <c r="J1672">
        <v>0.38671395182609558</v>
      </c>
      <c r="K1672">
        <v>5.8756757527589798E-2</v>
      </c>
      <c r="L1672">
        <v>0.30383676290512079</v>
      </c>
      <c r="M1672">
        <v>0.34816688299179083</v>
      </c>
      <c r="N1672">
        <v>0.28701728582382202</v>
      </c>
      <c r="O1672">
        <v>0.28703585267066961</v>
      </c>
      <c r="P1672">
        <v>0.35379976034164429</v>
      </c>
      <c r="Q1672">
        <v>0.30200210213661188</v>
      </c>
      <c r="R1672">
        <v>0.25990557670593262</v>
      </c>
      <c r="S1672">
        <v>0.26402163505554199</v>
      </c>
      <c r="T1672">
        <v>0.27095180749893188</v>
      </c>
      <c r="U1672">
        <v>0.31415650248527532</v>
      </c>
      <c r="V1672">
        <v>0.3147905170917511</v>
      </c>
      <c r="W1672">
        <v>0.32180455327034002</v>
      </c>
      <c r="X1672">
        <v>0.31981170177459722</v>
      </c>
      <c r="Y1672">
        <v>0.2333241403102875</v>
      </c>
      <c r="Z1672">
        <v>0.29105323553085333</v>
      </c>
      <c r="AA1672">
        <v>0.2859136164188385</v>
      </c>
      <c r="AB1672">
        <v>0.30045059323310852</v>
      </c>
      <c r="AC1672">
        <v>0.26908120512962341</v>
      </c>
      <c r="AD1672">
        <v>5.7211302220821381E-2</v>
      </c>
      <c r="AE1672">
        <v>5.7211302220821381E-2</v>
      </c>
      <c r="AF1672">
        <v>0.10253863036632541</v>
      </c>
      <c r="AG1672">
        <v>6.8554118275642395E-2</v>
      </c>
      <c r="AH1672">
        <v>0.10253863036632541</v>
      </c>
      <c r="AI1672">
        <v>0.1025153249502182</v>
      </c>
      <c r="AJ1672">
        <v>0.27227938175201422</v>
      </c>
      <c r="AK1672">
        <v>0.1069214716553688</v>
      </c>
      <c r="AL1672">
        <v>3.9135497063398361E-2</v>
      </c>
      <c r="AM1672">
        <v>0.33219510316848749</v>
      </c>
      <c r="AN1672">
        <v>0.3023393452167511</v>
      </c>
      <c r="AO1672">
        <v>0.26772263646125788</v>
      </c>
      <c r="AP1672">
        <v>0.26734024286270142</v>
      </c>
      <c r="AQ1672">
        <v>0.29972431063652039</v>
      </c>
      <c r="AR1672">
        <v>3.242236003279686E-2</v>
      </c>
      <c r="AS1672">
        <v>0.29912683367729193</v>
      </c>
      <c r="AT1672">
        <v>0.1635829955339432</v>
      </c>
      <c r="AU1672">
        <v>0.31537586450576782</v>
      </c>
      <c r="AV1672">
        <v>0.17700415849685669</v>
      </c>
      <c r="AW1672">
        <v>0.24070735275745389</v>
      </c>
      <c r="AX1672">
        <v>0.24070735275745389</v>
      </c>
      <c r="AY1672">
        <v>0.27410599589347839</v>
      </c>
      <c r="AZ1672">
        <v>7.8641651198267937E-3</v>
      </c>
      <c r="BA1672">
        <v>0.2105414420366287</v>
      </c>
      <c r="BB1672">
        <v>0.25187581777572632</v>
      </c>
      <c r="BC1672">
        <v>9.0245790779590607E-2</v>
      </c>
      <c r="BD1672">
        <v>8.1404976546764374E-2</v>
      </c>
      <c r="BE1672">
        <v>6.5314449369907379E-2</v>
      </c>
      <c r="BF1672">
        <v>0.30969956517219538</v>
      </c>
      <c r="BG1672">
        <v>4.8454422503709793E-2</v>
      </c>
      <c r="BH1672">
        <v>4.6075288206338882E-2</v>
      </c>
      <c r="BI1672">
        <v>0.26113736629486078</v>
      </c>
      <c r="BJ1672">
        <v>0.26113736629486078</v>
      </c>
      <c r="BK1672">
        <v>0.26113736629486078</v>
      </c>
      <c r="BL1672">
        <v>0.29314923286437988</v>
      </c>
      <c r="BM1672">
        <v>0.26113736629486078</v>
      </c>
      <c r="BN1672">
        <v>0.26113736629486078</v>
      </c>
      <c r="BO1672">
        <v>0.26833233237266541</v>
      </c>
      <c r="BP1672">
        <v>7.7654726803302765E-2</v>
      </c>
      <c r="BQ1672">
        <v>0.26113736629486078</v>
      </c>
      <c r="BR1672">
        <v>0.31193745136260992</v>
      </c>
      <c r="BS1672">
        <v>0.33737552165985107</v>
      </c>
    </row>
    <row r="1673" spans="1:71">
      <c r="A1673" t="s">
        <v>1735</v>
      </c>
      <c r="B1673">
        <v>0.30611267685890198</v>
      </c>
      <c r="C1673">
        <v>0.24791814386844641</v>
      </c>
      <c r="D1673">
        <v>0.37131676077842712</v>
      </c>
      <c r="E1673">
        <v>0.33984822034835821</v>
      </c>
      <c r="F1673">
        <v>0.26946386694908142</v>
      </c>
      <c r="G1673">
        <v>0.22742849588394171</v>
      </c>
      <c r="H1673">
        <v>0.29744324088096619</v>
      </c>
      <c r="I1673">
        <v>0.32035979628562927</v>
      </c>
      <c r="J1673">
        <v>0.38311800360679632</v>
      </c>
      <c r="K1673">
        <v>0.143405556678772</v>
      </c>
      <c r="L1673">
        <v>0.2827344536781311</v>
      </c>
      <c r="M1673">
        <v>0.33717375993728638</v>
      </c>
      <c r="N1673">
        <v>0.27340906858444208</v>
      </c>
      <c r="O1673">
        <v>0.27340224385261541</v>
      </c>
      <c r="P1673">
        <v>0.34457370638847351</v>
      </c>
      <c r="Q1673">
        <v>0.30422994494438171</v>
      </c>
      <c r="R1673">
        <v>0.28306227922439581</v>
      </c>
      <c r="S1673">
        <v>0.24496769905090329</v>
      </c>
      <c r="T1673">
        <v>0.26900681853294373</v>
      </c>
      <c r="U1673">
        <v>0.32106685638427729</v>
      </c>
      <c r="V1673">
        <v>0.32011112570762629</v>
      </c>
      <c r="W1673">
        <v>0.33081388473510742</v>
      </c>
      <c r="X1673">
        <v>0.32857623696327209</v>
      </c>
      <c r="Y1673">
        <v>0.27264970541000372</v>
      </c>
      <c r="Z1673">
        <v>0.31041756272315979</v>
      </c>
      <c r="AA1673">
        <v>0.2491395175457001</v>
      </c>
      <c r="AB1673">
        <v>0.27866396307945251</v>
      </c>
      <c r="AC1673">
        <v>0.37938562035560608</v>
      </c>
      <c r="AD1673">
        <v>9.6238315105438232E-2</v>
      </c>
      <c r="AE1673">
        <v>9.6238315105438232E-2</v>
      </c>
      <c r="AF1673">
        <v>0.1473845839500427</v>
      </c>
      <c r="AG1673">
        <v>0.12590742111206049</v>
      </c>
      <c r="AH1673">
        <v>0.1473845839500427</v>
      </c>
      <c r="AI1673">
        <v>0.14732033014297491</v>
      </c>
      <c r="AJ1673">
        <v>0.29418906569480902</v>
      </c>
      <c r="AK1673">
        <v>0.16578036546707151</v>
      </c>
      <c r="AL1673">
        <v>8.0599889159202576E-2</v>
      </c>
      <c r="AM1673">
        <v>0.29369482398033142</v>
      </c>
      <c r="AN1673">
        <v>0.28592497110366821</v>
      </c>
      <c r="AO1673">
        <v>0.24419474601745611</v>
      </c>
      <c r="AP1673">
        <v>0.26080456376075739</v>
      </c>
      <c r="AQ1673">
        <v>0.25291600823402399</v>
      </c>
      <c r="AR1673">
        <v>0.1195379346609116</v>
      </c>
      <c r="AS1673">
        <v>0.26034006476402283</v>
      </c>
      <c r="AT1673">
        <v>0.2200155109167099</v>
      </c>
      <c r="AU1673">
        <v>0.29516550898551941</v>
      </c>
      <c r="AV1673">
        <v>0.18494018912315369</v>
      </c>
      <c r="AW1673">
        <v>0.2362159937620163</v>
      </c>
      <c r="AX1673">
        <v>0.2362159937620163</v>
      </c>
      <c r="AY1673">
        <v>0.23937556147575381</v>
      </c>
      <c r="AZ1673">
        <v>5.6923836469650269E-2</v>
      </c>
      <c r="BA1673">
        <v>0.2034192085266113</v>
      </c>
      <c r="BB1673">
        <v>0.27639389038085938</v>
      </c>
      <c r="BC1673">
        <v>0.1576202064752579</v>
      </c>
      <c r="BD1673">
        <v>0.1514781266450882</v>
      </c>
      <c r="BE1673">
        <v>7.7675662934780121E-2</v>
      </c>
      <c r="BF1673">
        <v>0.30524644255638123</v>
      </c>
      <c r="BG1673">
        <v>0.15204727649688721</v>
      </c>
      <c r="BH1673">
        <v>0.15629298985004431</v>
      </c>
      <c r="BI1673">
        <v>0.28906789422035217</v>
      </c>
      <c r="BJ1673">
        <v>0.28906789422035217</v>
      </c>
      <c r="BK1673">
        <v>0.28906789422035217</v>
      </c>
      <c r="BL1673">
        <v>0.2301933020353317</v>
      </c>
      <c r="BM1673">
        <v>0.28906789422035217</v>
      </c>
      <c r="BN1673">
        <v>0.28906789422035217</v>
      </c>
      <c r="BO1673">
        <v>0.32454794645309448</v>
      </c>
      <c r="BP1673">
        <v>0.12933386862277979</v>
      </c>
      <c r="BQ1673">
        <v>0.28906789422035217</v>
      </c>
      <c r="BR1673">
        <v>0.29911136627197271</v>
      </c>
      <c r="BS1673">
        <v>0.30845847725868231</v>
      </c>
    </row>
    <row r="1674" spans="1:71">
      <c r="A1674" t="s">
        <v>1736</v>
      </c>
      <c r="B1674">
        <v>0.31593921780586243</v>
      </c>
      <c r="C1674">
        <v>0.24902485311031339</v>
      </c>
      <c r="D1674">
        <v>0.37659546732902532</v>
      </c>
      <c r="E1674">
        <v>0.33929812908172607</v>
      </c>
      <c r="F1674">
        <v>0.25696736574172968</v>
      </c>
      <c r="G1674">
        <v>0.2202129065990448</v>
      </c>
      <c r="H1674">
        <v>0.2867717444896698</v>
      </c>
      <c r="I1674">
        <v>0.31743979454040527</v>
      </c>
      <c r="J1674">
        <v>0.37039628624916082</v>
      </c>
      <c r="K1674">
        <v>0.14163881540298459</v>
      </c>
      <c r="L1674">
        <v>0.29366537928581238</v>
      </c>
      <c r="M1674">
        <v>0.33810397982597351</v>
      </c>
      <c r="N1674">
        <v>0.27989515662193298</v>
      </c>
      <c r="O1674">
        <v>0.27987715601921082</v>
      </c>
      <c r="P1674">
        <v>0.35176891088485718</v>
      </c>
      <c r="Q1674">
        <v>0.29779493808746338</v>
      </c>
      <c r="R1674">
        <v>0.28795129060745239</v>
      </c>
      <c r="S1674">
        <v>0.25171461701393127</v>
      </c>
      <c r="T1674">
        <v>0.27966570854187012</v>
      </c>
      <c r="U1674">
        <v>0.32693555951118469</v>
      </c>
      <c r="V1674">
        <v>0.33300378918647772</v>
      </c>
      <c r="W1674">
        <v>0.3340073823928833</v>
      </c>
      <c r="X1674">
        <v>0.32957303524017328</v>
      </c>
      <c r="Y1674">
        <v>0.25857138633728027</v>
      </c>
      <c r="Z1674">
        <v>0.30216199159622192</v>
      </c>
      <c r="AA1674">
        <v>0.24190416932106021</v>
      </c>
      <c r="AB1674">
        <v>0.25849127769470209</v>
      </c>
      <c r="AC1674">
        <v>0.34064459800720209</v>
      </c>
      <c r="AD1674">
        <v>0.13575571775436401</v>
      </c>
      <c r="AE1674">
        <v>0.13575571775436401</v>
      </c>
      <c r="AF1674">
        <v>0.14310015738010409</v>
      </c>
      <c r="AG1674">
        <v>0.10825973749160769</v>
      </c>
      <c r="AH1674">
        <v>0.14310015738010409</v>
      </c>
      <c r="AI1674">
        <v>0.1430309861898422</v>
      </c>
      <c r="AJ1674">
        <v>0.2717612087726593</v>
      </c>
      <c r="AK1674">
        <v>0.1695989519357681</v>
      </c>
      <c r="AL1674">
        <v>9.2360697686672211E-2</v>
      </c>
      <c r="AM1674">
        <v>0.30829480290412897</v>
      </c>
      <c r="AN1674">
        <v>0.30178865790367132</v>
      </c>
      <c r="AO1674">
        <v>0.2759438157081604</v>
      </c>
      <c r="AP1674">
        <v>0.27371674776077271</v>
      </c>
      <c r="AQ1674">
        <v>0.25456410646438599</v>
      </c>
      <c r="AR1674">
        <v>8.9912347495555878E-2</v>
      </c>
      <c r="AS1674">
        <v>0.27539044618606567</v>
      </c>
      <c r="AT1674">
        <v>0.19466942548751831</v>
      </c>
      <c r="AU1674">
        <v>0.30107903480529791</v>
      </c>
      <c r="AV1674">
        <v>0.18355508148670199</v>
      </c>
      <c r="AW1674">
        <v>0.23509733378887179</v>
      </c>
      <c r="AX1674">
        <v>0.23509733378887179</v>
      </c>
      <c r="AY1674">
        <v>0.25184580683708191</v>
      </c>
      <c r="AZ1674">
        <v>6.0542032122612E-2</v>
      </c>
      <c r="BA1674">
        <v>0.25435948371887213</v>
      </c>
      <c r="BB1674">
        <v>0.26698380708694458</v>
      </c>
      <c r="BC1674">
        <v>0.19687898457050321</v>
      </c>
      <c r="BD1674">
        <v>0.18034158647060389</v>
      </c>
      <c r="BE1674">
        <v>9.3998365104198456E-2</v>
      </c>
      <c r="BF1674">
        <v>0.31244871020317078</v>
      </c>
      <c r="BG1674">
        <v>0.16074959933757779</v>
      </c>
      <c r="BH1674">
        <v>0.16639880836009979</v>
      </c>
      <c r="BI1674">
        <v>0.28935128450393682</v>
      </c>
      <c r="BJ1674">
        <v>0.28935128450393682</v>
      </c>
      <c r="BK1674">
        <v>0.28935128450393682</v>
      </c>
      <c r="BL1674">
        <v>0.26248031854629522</v>
      </c>
      <c r="BM1674">
        <v>0.28935128450393682</v>
      </c>
      <c r="BN1674">
        <v>0.28935128450393682</v>
      </c>
      <c r="BO1674">
        <v>0.32118833065032959</v>
      </c>
      <c r="BP1674">
        <v>0.11840514093637471</v>
      </c>
      <c r="BQ1674">
        <v>0.28935128450393682</v>
      </c>
      <c r="BR1674">
        <v>0.28276103734970093</v>
      </c>
      <c r="BS1674">
        <v>0.29626283049583441</v>
      </c>
    </row>
    <row r="1675" spans="1:71">
      <c r="A1675" t="s">
        <v>1737</v>
      </c>
      <c r="B1675">
        <v>0.24193741381168371</v>
      </c>
      <c r="C1675">
        <v>0.2176092267036438</v>
      </c>
      <c r="D1675">
        <v>0.36392486095428472</v>
      </c>
      <c r="E1675">
        <v>0.31714177131652832</v>
      </c>
      <c r="F1675">
        <v>0.24733465909957891</v>
      </c>
      <c r="G1675">
        <v>0.2158329039812088</v>
      </c>
      <c r="H1675">
        <v>0.25744706392288208</v>
      </c>
      <c r="I1675">
        <v>0.2768045961856842</v>
      </c>
      <c r="J1675">
        <v>0.33353948593139648</v>
      </c>
      <c r="K1675">
        <v>9.7438901662826538E-2</v>
      </c>
      <c r="L1675">
        <v>0.27619364857673651</v>
      </c>
      <c r="M1675">
        <v>0.33410003781318659</v>
      </c>
      <c r="N1675">
        <v>0.25523489713668818</v>
      </c>
      <c r="O1675">
        <v>0.2552236020565033</v>
      </c>
      <c r="P1675">
        <v>0.32061955332756042</v>
      </c>
      <c r="Q1675">
        <v>0.26114219427108759</v>
      </c>
      <c r="R1675">
        <v>0.25850614905357361</v>
      </c>
      <c r="S1675">
        <v>0.2309794872999191</v>
      </c>
      <c r="T1675">
        <v>0.2578175961971283</v>
      </c>
      <c r="U1675">
        <v>0.30466803908348078</v>
      </c>
      <c r="V1675">
        <v>0.29847648739814758</v>
      </c>
      <c r="W1675">
        <v>0.30098813772201538</v>
      </c>
      <c r="X1675">
        <v>0.30360853672027588</v>
      </c>
      <c r="Y1675">
        <v>0.24110087752342221</v>
      </c>
      <c r="Z1675">
        <v>0.26462560892105103</v>
      </c>
      <c r="AA1675">
        <v>0.22940358519554141</v>
      </c>
      <c r="AB1675">
        <v>0.2408646494150162</v>
      </c>
      <c r="AC1675">
        <v>0.30500608682632452</v>
      </c>
      <c r="AD1675">
        <v>3.4497573971748352E-2</v>
      </c>
      <c r="AE1675">
        <v>3.4497573971748352E-2</v>
      </c>
      <c r="AF1675">
        <v>7.4192725121974945E-2</v>
      </c>
      <c r="AG1675">
        <v>6.3752710819244385E-2</v>
      </c>
      <c r="AH1675">
        <v>7.4192725121974945E-2</v>
      </c>
      <c r="AI1675">
        <v>7.4168004095554352E-2</v>
      </c>
      <c r="AJ1675">
        <v>0.2046380490064621</v>
      </c>
      <c r="AK1675">
        <v>0.1118031591176987</v>
      </c>
      <c r="AL1675">
        <v>7.0745773613452911E-2</v>
      </c>
      <c r="AM1675">
        <v>0.29084950685501099</v>
      </c>
      <c r="AN1675">
        <v>0.2863011360168457</v>
      </c>
      <c r="AO1675">
        <v>0.23851180076599121</v>
      </c>
      <c r="AP1675">
        <v>0.26873791217803961</v>
      </c>
      <c r="AQ1675">
        <v>0.2100696861743927</v>
      </c>
      <c r="AR1675">
        <v>5.0768688321113593E-2</v>
      </c>
      <c r="AS1675">
        <v>0.25175970792770391</v>
      </c>
      <c r="AT1675">
        <v>0.18526542186737061</v>
      </c>
      <c r="AU1675">
        <v>0.28644907474517822</v>
      </c>
      <c r="AV1675">
        <v>0.17699266970157621</v>
      </c>
      <c r="AW1675">
        <v>0.20457705855369571</v>
      </c>
      <c r="AX1675">
        <v>0.20457705855369571</v>
      </c>
      <c r="AY1675">
        <v>0.21062982082366941</v>
      </c>
      <c r="AZ1675">
        <v>4.0626037865877151E-2</v>
      </c>
      <c r="BA1675">
        <v>0.1673320680856705</v>
      </c>
      <c r="BB1675">
        <v>0.25117936730384832</v>
      </c>
      <c r="BC1675">
        <v>0.1490040868520737</v>
      </c>
      <c r="BD1675">
        <v>0.1222990304231644</v>
      </c>
      <c r="BE1675">
        <v>2.4203559383749958E-2</v>
      </c>
      <c r="BF1675">
        <v>0.27833792567253107</v>
      </c>
      <c r="BG1675">
        <v>0.12332874536514279</v>
      </c>
      <c r="BH1675">
        <v>0.1155042946338654</v>
      </c>
      <c r="BI1675">
        <v>0.27486282587051392</v>
      </c>
      <c r="BJ1675">
        <v>0.27486282587051392</v>
      </c>
      <c r="BK1675">
        <v>0.27486282587051392</v>
      </c>
      <c r="BL1675">
        <v>0.21802403032779691</v>
      </c>
      <c r="BM1675">
        <v>0.27486282587051392</v>
      </c>
      <c r="BN1675">
        <v>0.27486282587051392</v>
      </c>
      <c r="BO1675">
        <v>0.29604953527450562</v>
      </c>
      <c r="BP1675">
        <v>0.1019655242562294</v>
      </c>
      <c r="BQ1675">
        <v>0.27486282587051392</v>
      </c>
      <c r="BR1675">
        <v>0.28410643339157099</v>
      </c>
      <c r="BS1675">
        <v>0.27373379468917852</v>
      </c>
    </row>
    <row r="1676" spans="1:71">
      <c r="A1676" t="s">
        <v>1738</v>
      </c>
      <c r="B1676">
        <v>0.2942817211151123</v>
      </c>
      <c r="C1676">
        <v>0.22633017599582669</v>
      </c>
      <c r="D1676">
        <v>0.43751797080039978</v>
      </c>
      <c r="E1676">
        <v>0.38123971223831182</v>
      </c>
      <c r="F1676">
        <v>0.28287515044212341</v>
      </c>
      <c r="G1676">
        <v>0.24253517389297491</v>
      </c>
      <c r="H1676">
        <v>0.33920636773109442</v>
      </c>
      <c r="I1676">
        <v>0.35286197066307068</v>
      </c>
      <c r="J1676">
        <v>0.39939311146736151</v>
      </c>
      <c r="K1676">
        <v>9.3437880277633667E-2</v>
      </c>
      <c r="L1676">
        <v>0.30765098333358759</v>
      </c>
      <c r="M1676">
        <v>0.42197224497795099</v>
      </c>
      <c r="N1676">
        <v>0.30453944206237787</v>
      </c>
      <c r="O1676">
        <v>0.30453622341156011</v>
      </c>
      <c r="P1676">
        <v>0.40015396475791931</v>
      </c>
      <c r="Q1676">
        <v>0.33096784353256231</v>
      </c>
      <c r="R1676">
        <v>0.31121310591697687</v>
      </c>
      <c r="S1676">
        <v>0.2973591685295105</v>
      </c>
      <c r="T1676">
        <v>0.30516675114631647</v>
      </c>
      <c r="U1676">
        <v>0.36023437976837158</v>
      </c>
      <c r="V1676">
        <v>0.34989812970161438</v>
      </c>
      <c r="W1676">
        <v>0.35415998101234442</v>
      </c>
      <c r="X1676">
        <v>0.35097417235374451</v>
      </c>
      <c r="Y1676">
        <v>0.25011703372001648</v>
      </c>
      <c r="Z1676">
        <v>0.29592737555503851</v>
      </c>
      <c r="AA1676">
        <v>0.19536986947059631</v>
      </c>
      <c r="AB1676">
        <v>0.20086383819580081</v>
      </c>
      <c r="AC1676">
        <v>0.29865020513534551</v>
      </c>
      <c r="AD1676">
        <v>3.4605320543050773E-2</v>
      </c>
      <c r="AE1676">
        <v>3.4605320543050773E-2</v>
      </c>
      <c r="AF1676">
        <v>0.1280279606580734</v>
      </c>
      <c r="AG1676">
        <v>7.9304680228233337E-2</v>
      </c>
      <c r="AH1676">
        <v>0.1280279606580734</v>
      </c>
      <c r="AI1676">
        <v>0.1280242204666138</v>
      </c>
      <c r="AJ1676">
        <v>0.2528003454208374</v>
      </c>
      <c r="AK1676">
        <v>0.14291571080684659</v>
      </c>
      <c r="AL1676">
        <v>5.3567320108413703E-2</v>
      </c>
      <c r="AM1676">
        <v>0.31744781136512762</v>
      </c>
      <c r="AN1676">
        <v>0.29559764266014099</v>
      </c>
      <c r="AO1676">
        <v>0.28150904178619379</v>
      </c>
      <c r="AP1676">
        <v>0.26545321941375732</v>
      </c>
      <c r="AQ1676">
        <v>0.2201111912727356</v>
      </c>
      <c r="AR1676">
        <v>9.5838859677314758E-2</v>
      </c>
      <c r="AS1676">
        <v>0.31989547610282898</v>
      </c>
      <c r="AT1676">
        <v>0.13597182929515839</v>
      </c>
      <c r="AU1676">
        <v>0.34491884708404541</v>
      </c>
      <c r="AV1676">
        <v>0.22169871628284449</v>
      </c>
      <c r="AW1676">
        <v>0.24124275147914889</v>
      </c>
      <c r="AX1676">
        <v>0.24124275147914889</v>
      </c>
      <c r="AY1676">
        <v>0.2415574640035629</v>
      </c>
      <c r="AZ1676">
        <v>2.0867693237960339E-3</v>
      </c>
      <c r="BA1676">
        <v>0.24856722354888919</v>
      </c>
      <c r="BB1676">
        <v>0.23278918862342829</v>
      </c>
      <c r="BC1676">
        <v>0.14195297658443451</v>
      </c>
      <c r="BD1676">
        <v>0.1116273403167725</v>
      </c>
      <c r="BE1676">
        <v>6.2868975102901459E-2</v>
      </c>
      <c r="BF1676">
        <v>0.24854569137096411</v>
      </c>
      <c r="BG1676">
        <v>9.412875771522522E-2</v>
      </c>
      <c r="BH1676">
        <v>8.2650557160377502E-2</v>
      </c>
      <c r="BI1676">
        <v>0.25111189484596252</v>
      </c>
      <c r="BJ1676">
        <v>0.25111189484596252</v>
      </c>
      <c r="BK1676">
        <v>0.25111189484596252</v>
      </c>
      <c r="BL1676">
        <v>0.23908135294914251</v>
      </c>
      <c r="BM1676">
        <v>0.25111189484596252</v>
      </c>
      <c r="BN1676">
        <v>0.25111189484596252</v>
      </c>
      <c r="BO1676">
        <v>0.26457929611206049</v>
      </c>
      <c r="BP1676">
        <v>0.1019860208034515</v>
      </c>
      <c r="BQ1676">
        <v>0.25111189484596252</v>
      </c>
      <c r="BR1676">
        <v>0.32442086935043329</v>
      </c>
      <c r="BS1676">
        <v>0.32774794101715088</v>
      </c>
    </row>
    <row r="1677" spans="1:71">
      <c r="A1677" t="s">
        <v>1739</v>
      </c>
      <c r="B1677">
        <v>0.34609311819076538</v>
      </c>
      <c r="C1677">
        <v>0.22910971939563751</v>
      </c>
      <c r="D1677">
        <v>0.44083762168884277</v>
      </c>
      <c r="E1677">
        <v>0.37009727954864502</v>
      </c>
      <c r="F1677">
        <v>0.27594101428985601</v>
      </c>
      <c r="G1677">
        <v>0.27167156338691711</v>
      </c>
      <c r="H1677">
        <v>0.3551349937915802</v>
      </c>
      <c r="I1677">
        <v>0.36352810263633728</v>
      </c>
      <c r="J1677">
        <v>0.41788440942764282</v>
      </c>
      <c r="K1677">
        <v>6.9369673728942871E-2</v>
      </c>
      <c r="L1677">
        <v>0.33617711067199713</v>
      </c>
      <c r="M1677">
        <v>0.39455631375312811</v>
      </c>
      <c r="N1677">
        <v>0.32377305626869202</v>
      </c>
      <c r="O1677">
        <v>0.32380017638206482</v>
      </c>
      <c r="P1677">
        <v>0.39715644717216492</v>
      </c>
      <c r="Q1677">
        <v>0.32653713226318359</v>
      </c>
      <c r="R1677">
        <v>0.31334042549133301</v>
      </c>
      <c r="S1677">
        <v>0.30236393213272089</v>
      </c>
      <c r="T1677">
        <v>0.31578806042671198</v>
      </c>
      <c r="U1677">
        <v>0.36556589603424072</v>
      </c>
      <c r="V1677">
        <v>0.35740572214126592</v>
      </c>
      <c r="W1677">
        <v>0.37040448188781738</v>
      </c>
      <c r="X1677">
        <v>0.36940133571624761</v>
      </c>
      <c r="Y1677">
        <v>0.28853696584701538</v>
      </c>
      <c r="Z1677">
        <v>0.32833445072174072</v>
      </c>
      <c r="AA1677">
        <v>0.27746224403381348</v>
      </c>
      <c r="AB1677">
        <v>0.3130289614200592</v>
      </c>
      <c r="AC1677">
        <v>0.32619366049766541</v>
      </c>
      <c r="AD1677">
        <v>6.9202497601509094E-2</v>
      </c>
      <c r="AE1677">
        <v>6.9202497601509094E-2</v>
      </c>
      <c r="AF1677">
        <v>0.13479746878147131</v>
      </c>
      <c r="AG1677">
        <v>0.10200347006320951</v>
      </c>
      <c r="AH1677">
        <v>0.13479746878147131</v>
      </c>
      <c r="AI1677">
        <v>0.1347919553518295</v>
      </c>
      <c r="AJ1677">
        <v>0.30020159482955933</v>
      </c>
      <c r="AK1677">
        <v>0.14226539433002469</v>
      </c>
      <c r="AL1677">
        <v>9.1146677732467651E-2</v>
      </c>
      <c r="AM1677">
        <v>0.34439429640769958</v>
      </c>
      <c r="AN1677">
        <v>0.32694247364997858</v>
      </c>
      <c r="AO1677">
        <v>0.27794688940048218</v>
      </c>
      <c r="AP1677">
        <v>0.30398204922676092</v>
      </c>
      <c r="AQ1677">
        <v>0.25940060615539551</v>
      </c>
      <c r="AR1677">
        <v>6.4117550849914551E-2</v>
      </c>
      <c r="AS1677">
        <v>0.32493352890014648</v>
      </c>
      <c r="AT1677">
        <v>0.21350012719631201</v>
      </c>
      <c r="AU1677">
        <v>0.36787480115890497</v>
      </c>
      <c r="AV1677">
        <v>0.22096154093742371</v>
      </c>
      <c r="AW1677">
        <v>0.28557446599006647</v>
      </c>
      <c r="AX1677">
        <v>0.28557446599006647</v>
      </c>
      <c r="AY1677">
        <v>0.29168573021888727</v>
      </c>
      <c r="AZ1677">
        <v>1.109154894948006E-2</v>
      </c>
      <c r="BA1677">
        <v>0.23686043918132779</v>
      </c>
      <c r="BB1677">
        <v>0.28754356503486628</v>
      </c>
      <c r="BC1677">
        <v>0.11758030205965039</v>
      </c>
      <c r="BD1677">
        <v>8.2659617066383362E-2</v>
      </c>
      <c r="BE1677">
        <v>4.8881039023399353E-2</v>
      </c>
      <c r="BF1677">
        <v>0.32401931285858149</v>
      </c>
      <c r="BG1677">
        <v>7.4953757226467133E-2</v>
      </c>
      <c r="BH1677">
        <v>6.8484477698802948E-2</v>
      </c>
      <c r="BI1677">
        <v>0.28828591108322138</v>
      </c>
      <c r="BJ1677">
        <v>0.28828591108322138</v>
      </c>
      <c r="BK1677">
        <v>0.28828591108322138</v>
      </c>
      <c r="BL1677">
        <v>0.28425011038780212</v>
      </c>
      <c r="BM1677">
        <v>0.28828591108322138</v>
      </c>
      <c r="BN1677">
        <v>0.28828591108322138</v>
      </c>
      <c r="BO1677">
        <v>0.31284305453300482</v>
      </c>
      <c r="BP1677">
        <v>9.6678458154201508E-2</v>
      </c>
      <c r="BQ1677">
        <v>0.28828591108322138</v>
      </c>
      <c r="BR1677">
        <v>0.36208507418632507</v>
      </c>
      <c r="BS1677">
        <v>0.3782920241355896</v>
      </c>
    </row>
    <row r="1678" spans="1:71">
      <c r="A1678" t="s">
        <v>1740</v>
      </c>
      <c r="B1678">
        <v>0.34164869785308838</v>
      </c>
      <c r="C1678">
        <v>0.21819616854190829</v>
      </c>
      <c r="D1678">
        <v>0.45398184657096857</v>
      </c>
      <c r="E1678">
        <v>0.39629510045051569</v>
      </c>
      <c r="F1678">
        <v>0.30395996570587158</v>
      </c>
      <c r="G1678">
        <v>0.27883097529411321</v>
      </c>
      <c r="H1678">
        <v>0.33122551441192633</v>
      </c>
      <c r="I1678">
        <v>0.37008139491081238</v>
      </c>
      <c r="J1678">
        <v>0.43242254853248602</v>
      </c>
      <c r="K1678">
        <v>7.2164043784141541E-2</v>
      </c>
      <c r="L1678">
        <v>0.34372547268867493</v>
      </c>
      <c r="M1678">
        <v>0.40503585338592529</v>
      </c>
      <c r="N1678">
        <v>0.34534791111946112</v>
      </c>
      <c r="O1678">
        <v>0.34535509347915649</v>
      </c>
      <c r="P1678">
        <v>0.40838479995727539</v>
      </c>
      <c r="Q1678">
        <v>0.35717695951461792</v>
      </c>
      <c r="R1678">
        <v>0.34372162818908691</v>
      </c>
      <c r="S1678">
        <v>0.31501233577728271</v>
      </c>
      <c r="T1678">
        <v>0.3507874608039856</v>
      </c>
      <c r="U1678">
        <v>0.40097489953041082</v>
      </c>
      <c r="V1678">
        <v>0.39891979098320007</v>
      </c>
      <c r="W1678">
        <v>0.40079548954963679</v>
      </c>
      <c r="X1678">
        <v>0.39889729022979742</v>
      </c>
      <c r="Y1678">
        <v>0.3193543553352356</v>
      </c>
      <c r="Z1678">
        <v>0.37331029772758478</v>
      </c>
      <c r="AA1678">
        <v>0.31806635856628418</v>
      </c>
      <c r="AB1678">
        <v>0.32074275612831121</v>
      </c>
      <c r="AC1678">
        <v>0.32752981781959528</v>
      </c>
      <c r="AD1678">
        <v>7.9095155000686646E-2</v>
      </c>
      <c r="AE1678">
        <v>7.9095155000686646E-2</v>
      </c>
      <c r="AF1678">
        <v>9.599941223859787E-2</v>
      </c>
      <c r="AG1678">
        <v>9.5895498991012573E-2</v>
      </c>
      <c r="AH1678">
        <v>9.599941223859787E-2</v>
      </c>
      <c r="AI1678">
        <v>9.5994696021080017E-2</v>
      </c>
      <c r="AJ1678">
        <v>0.26813286542892462</v>
      </c>
      <c r="AK1678">
        <v>0.14275997877120969</v>
      </c>
      <c r="AL1678">
        <v>3.1926102936267853E-2</v>
      </c>
      <c r="AM1678">
        <v>0.32720905542373657</v>
      </c>
      <c r="AN1678">
        <v>0.32161176204681402</v>
      </c>
      <c r="AO1678">
        <v>0.30523937940597529</v>
      </c>
      <c r="AP1678">
        <v>0.3011176586151123</v>
      </c>
      <c r="AQ1678">
        <v>0.2745736837387085</v>
      </c>
      <c r="AR1678">
        <v>0.1034518927335739</v>
      </c>
      <c r="AS1678">
        <v>0.33083483576774603</v>
      </c>
      <c r="AT1678">
        <v>0.24653175473213201</v>
      </c>
      <c r="AU1678">
        <v>0.38686230778694147</v>
      </c>
      <c r="AV1678">
        <v>0.29587620496749878</v>
      </c>
      <c r="AW1678">
        <v>0.29951822757720947</v>
      </c>
      <c r="AX1678">
        <v>0.29951822757720947</v>
      </c>
      <c r="AY1678">
        <v>0.30757594108581537</v>
      </c>
      <c r="AZ1678">
        <v>4.4408433139324188E-2</v>
      </c>
      <c r="BA1678">
        <v>0.2205317169427872</v>
      </c>
      <c r="BB1678">
        <v>0.35986697673797607</v>
      </c>
      <c r="BC1678">
        <v>0.1341468691825867</v>
      </c>
      <c r="BD1678">
        <v>0.14225633442401889</v>
      </c>
      <c r="BE1678">
        <v>3.802906721830368E-2</v>
      </c>
      <c r="BF1678">
        <v>0.42102000117301941</v>
      </c>
      <c r="BG1678">
        <v>0.1456758379936218</v>
      </c>
      <c r="BH1678">
        <v>0.12981817126274109</v>
      </c>
      <c r="BI1678">
        <v>0.34760710597038269</v>
      </c>
      <c r="BJ1678">
        <v>0.34760710597038269</v>
      </c>
      <c r="BK1678">
        <v>0.34760710597038269</v>
      </c>
      <c r="BL1678">
        <v>0.34711506962776179</v>
      </c>
      <c r="BM1678">
        <v>0.34760710597038269</v>
      </c>
      <c r="BN1678">
        <v>0.34760710597038269</v>
      </c>
      <c r="BO1678">
        <v>0.37168976664543152</v>
      </c>
      <c r="BP1678">
        <v>0.120038166642189</v>
      </c>
      <c r="BQ1678">
        <v>0.34760710597038269</v>
      </c>
      <c r="BR1678">
        <v>0.37419524788856512</v>
      </c>
      <c r="BS1678">
        <v>0.37919414043426508</v>
      </c>
    </row>
    <row r="1679" spans="1:71">
      <c r="A1679" t="s">
        <v>1741</v>
      </c>
      <c r="B1679">
        <v>0.38351383805274958</v>
      </c>
      <c r="C1679">
        <v>0.25252145528793329</v>
      </c>
      <c r="D1679">
        <v>0.45006257295608521</v>
      </c>
      <c r="E1679">
        <v>0.39733541011810303</v>
      </c>
      <c r="F1679">
        <v>0.30905556678771973</v>
      </c>
      <c r="G1679">
        <v>0.32237532734870911</v>
      </c>
      <c r="H1679">
        <v>0.38468784093856812</v>
      </c>
      <c r="I1679">
        <v>0.40463483333587652</v>
      </c>
      <c r="J1679">
        <v>0.4507574737071991</v>
      </c>
      <c r="K1679">
        <v>0.1137898340821266</v>
      </c>
      <c r="L1679">
        <v>0.36841252446174622</v>
      </c>
      <c r="M1679">
        <v>0.40843018889427191</v>
      </c>
      <c r="N1679">
        <v>0.34716653823852539</v>
      </c>
      <c r="O1679">
        <v>0.34715023636817932</v>
      </c>
      <c r="P1679">
        <v>0.43630075454711909</v>
      </c>
      <c r="Q1679">
        <v>0.37981414794921881</v>
      </c>
      <c r="R1679">
        <v>0.33506140112876892</v>
      </c>
      <c r="S1679">
        <v>0.30190250277519232</v>
      </c>
      <c r="T1679">
        <v>0.32421213388442988</v>
      </c>
      <c r="U1679">
        <v>0.41561466455459589</v>
      </c>
      <c r="V1679">
        <v>0.40423315763473511</v>
      </c>
      <c r="W1679">
        <v>0.40936744213104248</v>
      </c>
      <c r="X1679">
        <v>0.41084837913513178</v>
      </c>
      <c r="Y1679">
        <v>0.34428989887237549</v>
      </c>
      <c r="Z1679">
        <v>0.37658968567848211</v>
      </c>
      <c r="AA1679">
        <v>0.35832110047340388</v>
      </c>
      <c r="AB1679">
        <v>0.37734776735305792</v>
      </c>
      <c r="AC1679">
        <v>0.35295689105987549</v>
      </c>
      <c r="AD1679">
        <v>7.8082069754600525E-2</v>
      </c>
      <c r="AE1679">
        <v>7.8082069754600525E-2</v>
      </c>
      <c r="AF1679">
        <v>0.1158376783132553</v>
      </c>
      <c r="AG1679">
        <v>0.10664992034435269</v>
      </c>
      <c r="AH1679">
        <v>0.1158376783132553</v>
      </c>
      <c r="AI1679">
        <v>0.1158526837825775</v>
      </c>
      <c r="AJ1679">
        <v>0.33719050884246832</v>
      </c>
      <c r="AK1679">
        <v>0.14545777440071109</v>
      </c>
      <c r="AL1679">
        <v>7.5574681162834167E-2</v>
      </c>
      <c r="AM1679">
        <v>0.40032678842544561</v>
      </c>
      <c r="AN1679">
        <v>0.39227563142776489</v>
      </c>
      <c r="AO1679">
        <v>0.33558812737464899</v>
      </c>
      <c r="AP1679">
        <v>0.3635660707950592</v>
      </c>
      <c r="AQ1679">
        <v>0.34450319409370422</v>
      </c>
      <c r="AR1679">
        <v>8.1201791763305664E-2</v>
      </c>
      <c r="AS1679">
        <v>0.37919348478317261</v>
      </c>
      <c r="AT1679">
        <v>0.29625317454338068</v>
      </c>
      <c r="AU1679">
        <v>0.4306780993938446</v>
      </c>
      <c r="AV1679">
        <v>0.31316462159156799</v>
      </c>
      <c r="AW1679">
        <v>0.3585619330406189</v>
      </c>
      <c r="AX1679">
        <v>0.3585619330406189</v>
      </c>
      <c r="AY1679">
        <v>0.37125939130783081</v>
      </c>
      <c r="AZ1679">
        <v>3.2967753708362579E-2</v>
      </c>
      <c r="BA1679">
        <v>0.29035404324531561</v>
      </c>
      <c r="BB1679">
        <v>0.3635651171207428</v>
      </c>
      <c r="BC1679">
        <v>0.18748147785663599</v>
      </c>
      <c r="BD1679">
        <v>0.1656446307897568</v>
      </c>
      <c r="BE1679">
        <v>6.3596531748771667E-2</v>
      </c>
      <c r="BF1679">
        <v>0.40783664584159851</v>
      </c>
      <c r="BG1679">
        <v>0.16738647222518921</v>
      </c>
      <c r="BH1679">
        <v>0.15972647070884699</v>
      </c>
      <c r="BI1679">
        <v>0.34462645649909968</v>
      </c>
      <c r="BJ1679">
        <v>0.34462645649909968</v>
      </c>
      <c r="BK1679">
        <v>0.34462645649909968</v>
      </c>
      <c r="BL1679">
        <v>0.3456319272518158</v>
      </c>
      <c r="BM1679">
        <v>0.34462645649909968</v>
      </c>
      <c r="BN1679">
        <v>0.34462645649909968</v>
      </c>
      <c r="BO1679">
        <v>0.37627971172332758</v>
      </c>
      <c r="BP1679">
        <v>8.6158677935600281E-2</v>
      </c>
      <c r="BQ1679">
        <v>0.34462645649909968</v>
      </c>
      <c r="BR1679">
        <v>0.38186073303222662</v>
      </c>
      <c r="BS1679">
        <v>0.39443671703338617</v>
      </c>
    </row>
    <row r="1680" spans="1:71">
      <c r="A1680" t="s">
        <v>1742</v>
      </c>
      <c r="B1680">
        <v>0.33490747213363647</v>
      </c>
      <c r="C1680">
        <v>0.2115103155374527</v>
      </c>
      <c r="D1680">
        <v>0.4837496280670166</v>
      </c>
      <c r="E1680">
        <v>0.42499622702598572</v>
      </c>
      <c r="F1680">
        <v>0.33939269185066218</v>
      </c>
      <c r="G1680">
        <v>0.32673653960227972</v>
      </c>
      <c r="H1680">
        <v>0.40366771817207342</v>
      </c>
      <c r="I1680">
        <v>0.43013736605644232</v>
      </c>
      <c r="J1680">
        <v>0.46192359924316412</v>
      </c>
      <c r="K1680">
        <v>8.8434599339962006E-2</v>
      </c>
      <c r="L1680">
        <v>0.37812462449073792</v>
      </c>
      <c r="M1680">
        <v>0.43243017792701721</v>
      </c>
      <c r="N1680">
        <v>0.36857879161834722</v>
      </c>
      <c r="O1680">
        <v>0.36859306693077087</v>
      </c>
      <c r="P1680">
        <v>0.45637327432632452</v>
      </c>
      <c r="Q1680">
        <v>0.36387491226196289</v>
      </c>
      <c r="R1680">
        <v>0.34946492314338679</v>
      </c>
      <c r="S1680">
        <v>0.33328679203987122</v>
      </c>
      <c r="T1680">
        <v>0.35236868262290949</v>
      </c>
      <c r="U1680">
        <v>0.43549901247024542</v>
      </c>
      <c r="V1680">
        <v>0.42993733286857599</v>
      </c>
      <c r="W1680">
        <v>0.43780601024627691</v>
      </c>
      <c r="X1680">
        <v>0.43938237428665161</v>
      </c>
      <c r="Y1680">
        <v>0.36296090483665472</v>
      </c>
      <c r="Z1680">
        <v>0.38523250818252558</v>
      </c>
      <c r="AA1680">
        <v>0.33887103199958801</v>
      </c>
      <c r="AB1680">
        <v>0.32704687118530268</v>
      </c>
      <c r="AC1680">
        <v>0.30716335773468018</v>
      </c>
      <c r="AD1680">
        <v>6.9454222917556763E-2</v>
      </c>
      <c r="AE1680">
        <v>6.9454222917556763E-2</v>
      </c>
      <c r="AF1680">
        <v>8.6355939507484436E-2</v>
      </c>
      <c r="AG1680">
        <v>6.4577221870422363E-2</v>
      </c>
      <c r="AH1680">
        <v>8.6355939507484436E-2</v>
      </c>
      <c r="AI1680">
        <v>8.6383908987045288E-2</v>
      </c>
      <c r="AJ1680">
        <v>0.29630488157272339</v>
      </c>
      <c r="AK1680">
        <v>9.8096460103988647E-2</v>
      </c>
      <c r="AL1680">
        <v>7.0199854671955109E-2</v>
      </c>
      <c r="AM1680">
        <v>0.42607390880584722</v>
      </c>
      <c r="AN1680">
        <v>0.40442940592765808</v>
      </c>
      <c r="AO1680">
        <v>0.32842403650283808</v>
      </c>
      <c r="AP1680">
        <v>0.37701144814491272</v>
      </c>
      <c r="AQ1680">
        <v>0.28214031457901001</v>
      </c>
      <c r="AR1680">
        <v>4.1613202542066567E-2</v>
      </c>
      <c r="AS1680">
        <v>0.36668404936790472</v>
      </c>
      <c r="AT1680">
        <v>0.25516596436500549</v>
      </c>
      <c r="AU1680">
        <v>0.41793394088745123</v>
      </c>
      <c r="AV1680">
        <v>0.24323311448097229</v>
      </c>
      <c r="AW1680">
        <v>0.36718711256980902</v>
      </c>
      <c r="AX1680">
        <v>0.36718711256980902</v>
      </c>
      <c r="AY1680">
        <v>0.35332140326499939</v>
      </c>
      <c r="AZ1680">
        <v>2.0218770951032639E-2</v>
      </c>
      <c r="BA1680">
        <v>0.31432646512985229</v>
      </c>
      <c r="BB1680">
        <v>0.35600852966308588</v>
      </c>
      <c r="BC1680">
        <v>0.12040843814611429</v>
      </c>
      <c r="BD1680">
        <v>0.1089439019560814</v>
      </c>
      <c r="BE1680">
        <v>4.5407570898532867E-2</v>
      </c>
      <c r="BF1680">
        <v>0.36093622446060181</v>
      </c>
      <c r="BG1680">
        <v>9.7749128937721252E-2</v>
      </c>
      <c r="BH1680">
        <v>9.384501725435257E-2</v>
      </c>
      <c r="BI1680">
        <v>0.35742700099945068</v>
      </c>
      <c r="BJ1680">
        <v>0.35742700099945068</v>
      </c>
      <c r="BK1680">
        <v>0.35742700099945068</v>
      </c>
      <c r="BL1680">
        <v>0.35205647349357599</v>
      </c>
      <c r="BM1680">
        <v>0.35742700099945068</v>
      </c>
      <c r="BN1680">
        <v>0.35742700099945068</v>
      </c>
      <c r="BO1680">
        <v>0.36400854587554932</v>
      </c>
      <c r="BP1680">
        <v>7.7698387205600739E-2</v>
      </c>
      <c r="BQ1680">
        <v>0.35742700099945068</v>
      </c>
      <c r="BR1680">
        <v>0.40232276916503912</v>
      </c>
      <c r="BS1680">
        <v>0.40276142954826349</v>
      </c>
    </row>
    <row r="1681" spans="1:71">
      <c r="A1681" t="s">
        <v>1743</v>
      </c>
      <c r="B1681">
        <v>0.32010194659233088</v>
      </c>
      <c r="C1681">
        <v>0.25829899311065668</v>
      </c>
      <c r="D1681">
        <v>0.4091356098651886</v>
      </c>
      <c r="E1681">
        <v>0.3655998706817627</v>
      </c>
      <c r="F1681">
        <v>0.29809749126434332</v>
      </c>
      <c r="G1681">
        <v>0.27493667602539063</v>
      </c>
      <c r="H1681">
        <v>0.32675755023956299</v>
      </c>
      <c r="I1681">
        <v>0.37203878164291382</v>
      </c>
      <c r="J1681">
        <v>0.40651112794876099</v>
      </c>
      <c r="K1681">
        <v>6.6688932478427887E-2</v>
      </c>
      <c r="L1681">
        <v>0.33424758911132813</v>
      </c>
      <c r="M1681">
        <v>0.38184070587158198</v>
      </c>
      <c r="N1681">
        <v>0.32092675566673279</v>
      </c>
      <c r="O1681">
        <v>0.32096165418624878</v>
      </c>
      <c r="P1681">
        <v>0.38611704111099238</v>
      </c>
      <c r="Q1681">
        <v>0.33631914854049683</v>
      </c>
      <c r="R1681">
        <v>0.31825268268585211</v>
      </c>
      <c r="S1681">
        <v>0.2828938364982605</v>
      </c>
      <c r="T1681">
        <v>0.32020381093025208</v>
      </c>
      <c r="U1681">
        <v>0.36277920007705688</v>
      </c>
      <c r="V1681">
        <v>0.3593800961971283</v>
      </c>
      <c r="W1681">
        <v>0.36864522099494929</v>
      </c>
      <c r="X1681">
        <v>0.36074218153953552</v>
      </c>
      <c r="Y1681">
        <v>0.28400096297264099</v>
      </c>
      <c r="Z1681">
        <v>0.31825008988380432</v>
      </c>
      <c r="AA1681">
        <v>0.27936604619026179</v>
      </c>
      <c r="AB1681">
        <v>0.2796461284160614</v>
      </c>
      <c r="AC1681">
        <v>0.32858386635780329</v>
      </c>
      <c r="AD1681">
        <v>8.0611854791641235E-2</v>
      </c>
      <c r="AE1681">
        <v>8.0611854791641235E-2</v>
      </c>
      <c r="AF1681">
        <v>9.9141582846641541E-2</v>
      </c>
      <c r="AG1681">
        <v>8.2077853381633759E-2</v>
      </c>
      <c r="AH1681">
        <v>9.9141582846641541E-2</v>
      </c>
      <c r="AI1681">
        <v>9.9169686436653137E-2</v>
      </c>
      <c r="AJ1681">
        <v>0.27773481607437128</v>
      </c>
      <c r="AK1681">
        <v>0.1320171058177948</v>
      </c>
      <c r="AL1681">
        <v>4.9510743468999863E-2</v>
      </c>
      <c r="AM1681">
        <v>0.32913386821746832</v>
      </c>
      <c r="AN1681">
        <v>0.31689798831939697</v>
      </c>
      <c r="AO1681">
        <v>0.2838103175163269</v>
      </c>
      <c r="AP1681">
        <v>0.29604586958885187</v>
      </c>
      <c r="AQ1681">
        <v>0.25031942129135132</v>
      </c>
      <c r="AR1681">
        <v>0.111951045691967</v>
      </c>
      <c r="AS1681">
        <v>0.29973241686820978</v>
      </c>
      <c r="AT1681">
        <v>0.23867626488208771</v>
      </c>
      <c r="AU1681">
        <v>0.3445555567741394</v>
      </c>
      <c r="AV1681">
        <v>0.28385719656944269</v>
      </c>
      <c r="AW1681">
        <v>0.26593625545501709</v>
      </c>
      <c r="AX1681">
        <v>0.26593625545501709</v>
      </c>
      <c r="AY1681">
        <v>0.27088922262191772</v>
      </c>
      <c r="AZ1681">
        <v>6.4717516303062439E-2</v>
      </c>
      <c r="BA1681">
        <v>0.22788457572460169</v>
      </c>
      <c r="BB1681">
        <v>0.30943229794502258</v>
      </c>
      <c r="BC1681">
        <v>0.1157922595739365</v>
      </c>
      <c r="BD1681">
        <v>0.1115006804466248</v>
      </c>
      <c r="BE1681">
        <v>5.1818851381540298E-2</v>
      </c>
      <c r="BF1681">
        <v>0.34179788827896118</v>
      </c>
      <c r="BG1681">
        <v>0.1206264719367027</v>
      </c>
      <c r="BH1681">
        <v>0.1124280020594597</v>
      </c>
      <c r="BI1681">
        <v>0.34524285793304438</v>
      </c>
      <c r="BJ1681">
        <v>0.34524285793304438</v>
      </c>
      <c r="BK1681">
        <v>0.34524285793304438</v>
      </c>
      <c r="BL1681">
        <v>0.28231027722358698</v>
      </c>
      <c r="BM1681">
        <v>0.34524285793304438</v>
      </c>
      <c r="BN1681">
        <v>0.34524285793304438</v>
      </c>
      <c r="BO1681">
        <v>0.36513513326644897</v>
      </c>
      <c r="BP1681">
        <v>0.1016361340880394</v>
      </c>
      <c r="BQ1681">
        <v>0.34524285793304438</v>
      </c>
      <c r="BR1681">
        <v>0.38187795877456671</v>
      </c>
      <c r="BS1681">
        <v>0.38532426953315729</v>
      </c>
    </row>
    <row r="1682" spans="1:71">
      <c r="A1682" t="s">
        <v>1744</v>
      </c>
      <c r="B1682">
        <v>0.29559662938117981</v>
      </c>
      <c r="C1682">
        <v>0.17349258065223691</v>
      </c>
      <c r="D1682">
        <v>0.46834594011306763</v>
      </c>
      <c r="E1682">
        <v>0.38966193795204163</v>
      </c>
      <c r="F1682">
        <v>0.30650889873504639</v>
      </c>
      <c r="G1682">
        <v>0.28696593642234802</v>
      </c>
      <c r="H1682">
        <v>0.34219294786453253</v>
      </c>
      <c r="I1682">
        <v>0.38320463895797729</v>
      </c>
      <c r="J1682">
        <v>0.43670654296875</v>
      </c>
      <c r="K1682">
        <v>4.6561844646930688E-2</v>
      </c>
      <c r="L1682">
        <v>0.34893342852592468</v>
      </c>
      <c r="M1682">
        <v>0.42600435018539429</v>
      </c>
      <c r="N1682">
        <v>0.33800655603408808</v>
      </c>
      <c r="O1682">
        <v>0.33802211284637451</v>
      </c>
      <c r="P1682">
        <v>0.4214499294757843</v>
      </c>
      <c r="Q1682">
        <v>0.37128216028213501</v>
      </c>
      <c r="R1682">
        <v>0.33999642729759222</v>
      </c>
      <c r="S1682">
        <v>0.30432581901550287</v>
      </c>
      <c r="T1682">
        <v>0.33205544948577881</v>
      </c>
      <c r="U1682">
        <v>0.40974575281143188</v>
      </c>
      <c r="V1682">
        <v>0.40290555357933039</v>
      </c>
      <c r="W1682">
        <v>0.40843445062637329</v>
      </c>
      <c r="X1682">
        <v>0.40724694728851318</v>
      </c>
      <c r="Y1682">
        <v>0.31638655066490168</v>
      </c>
      <c r="Z1682">
        <v>0.35083299875259399</v>
      </c>
      <c r="AA1682">
        <v>0.2890603244304657</v>
      </c>
      <c r="AB1682">
        <v>0.28523927927017212</v>
      </c>
      <c r="AC1682">
        <v>0.28770333528518682</v>
      </c>
      <c r="AD1682">
        <v>5.6045763194560998E-2</v>
      </c>
      <c r="AE1682">
        <v>5.6045763194560998E-2</v>
      </c>
      <c r="AF1682">
        <v>8.4916144609451294E-2</v>
      </c>
      <c r="AG1682">
        <v>8.2420438528060913E-2</v>
      </c>
      <c r="AH1682">
        <v>8.4916144609451294E-2</v>
      </c>
      <c r="AI1682">
        <v>8.4943532943725586E-2</v>
      </c>
      <c r="AJ1682">
        <v>0.27592113614082342</v>
      </c>
      <c r="AK1682">
        <v>0.13576903939247131</v>
      </c>
      <c r="AL1682">
        <v>2.1281573921442028E-2</v>
      </c>
      <c r="AM1682">
        <v>0.33108147978782648</v>
      </c>
      <c r="AN1682">
        <v>0.32866570353508001</v>
      </c>
      <c r="AO1682">
        <v>0.290355384349823</v>
      </c>
      <c r="AP1682">
        <v>0.28684929013252258</v>
      </c>
      <c r="AQ1682">
        <v>0.30537155270576483</v>
      </c>
      <c r="AR1682">
        <v>0.1432770490646362</v>
      </c>
      <c r="AS1682">
        <v>0.31213384866714478</v>
      </c>
      <c r="AT1682">
        <v>0.23599825799465179</v>
      </c>
      <c r="AU1682">
        <v>0.35131129622459412</v>
      </c>
      <c r="AV1682">
        <v>0.26737704873085022</v>
      </c>
      <c r="AW1682">
        <v>0.25946506857872009</v>
      </c>
      <c r="AX1682">
        <v>0.25946506857872009</v>
      </c>
      <c r="AY1682">
        <v>0.29370439052581793</v>
      </c>
      <c r="AZ1682">
        <v>3.5091664642095573E-2</v>
      </c>
      <c r="BA1682">
        <v>0.23987630009651181</v>
      </c>
      <c r="BB1682">
        <v>0.35321080684661871</v>
      </c>
      <c r="BC1682">
        <v>0.1417887061834335</v>
      </c>
      <c r="BD1682">
        <v>0.14532092213630679</v>
      </c>
      <c r="BE1682">
        <v>5.9207309037446983E-2</v>
      </c>
      <c r="BF1682">
        <v>0.3701535165309906</v>
      </c>
      <c r="BG1682">
        <v>0.1178589090704918</v>
      </c>
      <c r="BH1682">
        <v>0.11219564825296401</v>
      </c>
      <c r="BI1682">
        <v>0.35027387738227839</v>
      </c>
      <c r="BJ1682">
        <v>0.35027387738227839</v>
      </c>
      <c r="BK1682">
        <v>0.35027387738227839</v>
      </c>
      <c r="BL1682">
        <v>0.28847980499267578</v>
      </c>
      <c r="BM1682">
        <v>0.35027387738227839</v>
      </c>
      <c r="BN1682">
        <v>0.35027387738227839</v>
      </c>
      <c r="BO1682">
        <v>0.37063050270080572</v>
      </c>
      <c r="BP1682">
        <v>0.12678173184394839</v>
      </c>
      <c r="BQ1682">
        <v>0.35027387738227839</v>
      </c>
      <c r="BR1682">
        <v>0.37139293551445007</v>
      </c>
      <c r="BS1682">
        <v>0.36475452780723572</v>
      </c>
    </row>
    <row r="1683" spans="1:71">
      <c r="A1683" t="s">
        <v>1745</v>
      </c>
      <c r="B1683">
        <v>0.30760958790779108</v>
      </c>
      <c r="C1683">
        <v>0.2380761653184891</v>
      </c>
      <c r="D1683">
        <v>0.42493739724159241</v>
      </c>
      <c r="E1683">
        <v>0.38606810569763178</v>
      </c>
      <c r="F1683">
        <v>0.33340701460838318</v>
      </c>
      <c r="G1683">
        <v>0.26779884099960333</v>
      </c>
      <c r="H1683">
        <v>0.32287195324897772</v>
      </c>
      <c r="I1683">
        <v>0.35647201538085938</v>
      </c>
      <c r="J1683">
        <v>0.40556341409683228</v>
      </c>
      <c r="K1683">
        <v>0.12800851464271551</v>
      </c>
      <c r="L1683">
        <v>0.34010529518127441</v>
      </c>
      <c r="M1683">
        <v>0.41411101818084722</v>
      </c>
      <c r="N1683">
        <v>0.35853412747383118</v>
      </c>
      <c r="O1683">
        <v>0.35851389169692988</v>
      </c>
      <c r="P1683">
        <v>0.40447363257408142</v>
      </c>
      <c r="Q1683">
        <v>0.37041682004928589</v>
      </c>
      <c r="R1683">
        <v>0.34391161799430853</v>
      </c>
      <c r="S1683">
        <v>0.30350589752197271</v>
      </c>
      <c r="T1683">
        <v>0.34046337008476257</v>
      </c>
      <c r="U1683">
        <v>0.37857353687286383</v>
      </c>
      <c r="V1683">
        <v>0.37237846851348883</v>
      </c>
      <c r="W1683">
        <v>0.38684695959091192</v>
      </c>
      <c r="X1683">
        <v>0.37986287474632258</v>
      </c>
      <c r="Y1683">
        <v>0.32147565484046942</v>
      </c>
      <c r="Z1683">
        <v>0.35337755084037781</v>
      </c>
      <c r="AA1683">
        <v>0.2464275807142258</v>
      </c>
      <c r="AB1683">
        <v>0.26787036657333368</v>
      </c>
      <c r="AC1683">
        <v>0.33400839567184448</v>
      </c>
      <c r="AD1683">
        <v>0.1289724409580231</v>
      </c>
      <c r="AE1683">
        <v>0.1289724409580231</v>
      </c>
      <c r="AF1683">
        <v>0.15569742023944849</v>
      </c>
      <c r="AG1683">
        <v>0.12595415115356451</v>
      </c>
      <c r="AH1683">
        <v>0.15569742023944849</v>
      </c>
      <c r="AI1683">
        <v>0.1557049751281738</v>
      </c>
      <c r="AJ1683">
        <v>0.28941360116004938</v>
      </c>
      <c r="AK1683">
        <v>0.18252123892307279</v>
      </c>
      <c r="AL1683">
        <v>2.7667040005326271E-2</v>
      </c>
      <c r="AM1683">
        <v>0.32115495204925543</v>
      </c>
      <c r="AN1683">
        <v>0.31585535407066351</v>
      </c>
      <c r="AO1683">
        <v>0.28001987934112549</v>
      </c>
      <c r="AP1683">
        <v>0.28346693515777588</v>
      </c>
      <c r="AQ1683">
        <v>0.28986907005310059</v>
      </c>
      <c r="AR1683">
        <v>0.1264035701751709</v>
      </c>
      <c r="AS1683">
        <v>0.29085344076156622</v>
      </c>
      <c r="AT1683">
        <v>0.24372538924217221</v>
      </c>
      <c r="AU1683">
        <v>0.35145458579063421</v>
      </c>
      <c r="AV1683">
        <v>0.19400873780250549</v>
      </c>
      <c r="AW1683">
        <v>0.27234208583831793</v>
      </c>
      <c r="AX1683">
        <v>0.27234208583831793</v>
      </c>
      <c r="AY1683">
        <v>0.27627721428871149</v>
      </c>
      <c r="AZ1683">
        <v>5.6904856115579612E-2</v>
      </c>
      <c r="BA1683">
        <v>0.2467517554759979</v>
      </c>
      <c r="BB1683">
        <v>0.32843950390815729</v>
      </c>
      <c r="BC1683">
        <v>0.16895045340061191</v>
      </c>
      <c r="BD1683">
        <v>0.16616123914718631</v>
      </c>
      <c r="BE1683">
        <v>7.388027012348175E-2</v>
      </c>
      <c r="BF1683">
        <v>0.34065601229667658</v>
      </c>
      <c r="BG1683">
        <v>0.16988199949264529</v>
      </c>
      <c r="BH1683">
        <v>0.1728361248970032</v>
      </c>
      <c r="BI1683">
        <v>0.3345361053943634</v>
      </c>
      <c r="BJ1683">
        <v>0.3345361053943634</v>
      </c>
      <c r="BK1683">
        <v>0.3345361053943634</v>
      </c>
      <c r="BL1683">
        <v>0.26595461368560791</v>
      </c>
      <c r="BM1683">
        <v>0.3345361053943634</v>
      </c>
      <c r="BN1683">
        <v>0.3345361053943634</v>
      </c>
      <c r="BO1683">
        <v>0.37294983863830572</v>
      </c>
      <c r="BP1683">
        <v>0.13424891233444211</v>
      </c>
      <c r="BQ1683">
        <v>0.3345361053943634</v>
      </c>
      <c r="BR1683">
        <v>0.35561242699623108</v>
      </c>
      <c r="BS1683">
        <v>0.35572165250778198</v>
      </c>
    </row>
    <row r="1684" spans="1:71">
      <c r="A1684" t="s">
        <v>1746</v>
      </c>
      <c r="B1684">
        <v>0.30368790030479431</v>
      </c>
      <c r="C1684">
        <v>0.19032043218612671</v>
      </c>
      <c r="D1684">
        <v>0.35899278521537781</v>
      </c>
      <c r="E1684">
        <v>0.30476188659667969</v>
      </c>
      <c r="F1684">
        <v>0.20481327176094061</v>
      </c>
      <c r="G1684">
        <v>0.18602438271045679</v>
      </c>
      <c r="H1684">
        <v>0.26565262675285339</v>
      </c>
      <c r="I1684">
        <v>0.26058733463287348</v>
      </c>
      <c r="J1684">
        <v>0.33268442749977112</v>
      </c>
      <c r="K1684">
        <v>0.10271558165550231</v>
      </c>
      <c r="L1684">
        <v>0.25113514065742493</v>
      </c>
      <c r="M1684">
        <v>0.31187728047370911</v>
      </c>
      <c r="N1684">
        <v>0.24884076416492459</v>
      </c>
      <c r="O1684">
        <v>0.2488556504249573</v>
      </c>
      <c r="P1684">
        <v>0.31298720836639399</v>
      </c>
      <c r="Q1684">
        <v>0.26620689034461981</v>
      </c>
      <c r="R1684">
        <v>0.25355327129364008</v>
      </c>
      <c r="S1684">
        <v>0.22704885900020599</v>
      </c>
      <c r="T1684">
        <v>0.24049551784992221</v>
      </c>
      <c r="U1684">
        <v>0.27109858393669128</v>
      </c>
      <c r="V1684">
        <v>0.26818037033081049</v>
      </c>
      <c r="W1684">
        <v>0.27737993001937872</v>
      </c>
      <c r="X1684">
        <v>0.27591431140899658</v>
      </c>
      <c r="Y1684">
        <v>0.17896389961242681</v>
      </c>
      <c r="Z1684">
        <v>0.2456549406051636</v>
      </c>
      <c r="AA1684">
        <v>0.20862740278244021</v>
      </c>
      <c r="AB1684">
        <v>0.23912051320075989</v>
      </c>
      <c r="AC1684">
        <v>0.30027222633361822</v>
      </c>
      <c r="AD1684">
        <v>3.6594610661268227E-2</v>
      </c>
      <c r="AE1684">
        <v>3.6594610661268227E-2</v>
      </c>
      <c r="AF1684">
        <v>0.11436685174703599</v>
      </c>
      <c r="AG1684">
        <v>8.0998539924621582E-2</v>
      </c>
      <c r="AH1684">
        <v>0.11436685174703599</v>
      </c>
      <c r="AI1684">
        <v>0.11444509029388431</v>
      </c>
      <c r="AJ1684">
        <v>0.24041083455085749</v>
      </c>
      <c r="AK1684">
        <v>0.1158416047692299</v>
      </c>
      <c r="AL1684">
        <v>1.21392784640193E-2</v>
      </c>
      <c r="AM1684">
        <v>0.30820810794830322</v>
      </c>
      <c r="AN1684">
        <v>0.26961719989776611</v>
      </c>
      <c r="AO1684">
        <v>0.23300816118717191</v>
      </c>
      <c r="AP1684">
        <v>0.26257017254829412</v>
      </c>
      <c r="AQ1684">
        <v>0.25871863961219788</v>
      </c>
      <c r="AR1684">
        <v>0.12553991377353671</v>
      </c>
      <c r="AS1684">
        <v>0.23676341772079471</v>
      </c>
      <c r="AT1684">
        <v>0.1893853694200516</v>
      </c>
      <c r="AU1684">
        <v>0.30220797657966608</v>
      </c>
      <c r="AV1684">
        <v>0.17921982705593109</v>
      </c>
      <c r="AW1684">
        <v>0.22415728867053991</v>
      </c>
      <c r="AX1684">
        <v>0.22415728867053991</v>
      </c>
      <c r="AY1684">
        <v>0.21136936545372009</v>
      </c>
      <c r="AZ1684">
        <v>3.753739595413208E-2</v>
      </c>
      <c r="BA1684">
        <v>0.16582143306732181</v>
      </c>
      <c r="BB1684">
        <v>0.23343028128147131</v>
      </c>
      <c r="BC1684">
        <v>0.1614939272403717</v>
      </c>
      <c r="BD1684">
        <v>0.1222652122378349</v>
      </c>
      <c r="BE1684">
        <v>4.1487656533718109E-2</v>
      </c>
      <c r="BF1684">
        <v>0.25052550435066218</v>
      </c>
      <c r="BG1684">
        <v>0.1266886293888092</v>
      </c>
      <c r="BH1684">
        <v>0.12581643462181091</v>
      </c>
      <c r="BI1684">
        <v>0.28277009725570679</v>
      </c>
      <c r="BJ1684">
        <v>0.28277009725570679</v>
      </c>
      <c r="BK1684">
        <v>0.28277009725570679</v>
      </c>
      <c r="BL1684">
        <v>0.2206551134586334</v>
      </c>
      <c r="BM1684">
        <v>0.28277009725570679</v>
      </c>
      <c r="BN1684">
        <v>0.28277009725570679</v>
      </c>
      <c r="BO1684">
        <v>0.30040335655212402</v>
      </c>
      <c r="BP1684">
        <v>7.5622707605361938E-2</v>
      </c>
      <c r="BQ1684">
        <v>0.28277009725570679</v>
      </c>
      <c r="BR1684">
        <v>0.28547114133834839</v>
      </c>
      <c r="BS1684">
        <v>0.2918277382850647</v>
      </c>
    </row>
    <row r="1685" spans="1:71">
      <c r="A1685" t="s">
        <v>1747</v>
      </c>
      <c r="B1685">
        <v>0.30254459381103521</v>
      </c>
      <c r="C1685">
        <v>0.2228528410196304</v>
      </c>
      <c r="D1685">
        <v>0.43065503239631647</v>
      </c>
      <c r="E1685">
        <v>0.37987488508224487</v>
      </c>
      <c r="F1685">
        <v>0.30913582444190979</v>
      </c>
      <c r="G1685">
        <v>0.23693473637104029</v>
      </c>
      <c r="H1685">
        <v>0.32608729600906372</v>
      </c>
      <c r="I1685">
        <v>0.35316821932792658</v>
      </c>
      <c r="J1685">
        <v>0.40447086095809942</v>
      </c>
      <c r="K1685">
        <v>9.1771811246871948E-2</v>
      </c>
      <c r="L1685">
        <v>0.31540432572364813</v>
      </c>
      <c r="M1685">
        <v>0.40583246946334839</v>
      </c>
      <c r="N1685">
        <v>0.32590949535369867</v>
      </c>
      <c r="O1685">
        <v>0.32592174410820007</v>
      </c>
      <c r="P1685">
        <v>0.3894849419593811</v>
      </c>
      <c r="Q1685">
        <v>0.34443289041519171</v>
      </c>
      <c r="R1685">
        <v>0.31482332944870001</v>
      </c>
      <c r="S1685">
        <v>0.30595862865447998</v>
      </c>
      <c r="T1685">
        <v>0.33524236083030701</v>
      </c>
      <c r="U1685">
        <v>0.36891302466392523</v>
      </c>
      <c r="V1685">
        <v>0.36212754249572748</v>
      </c>
      <c r="W1685">
        <v>0.37704551219940191</v>
      </c>
      <c r="X1685">
        <v>0.37405472993850708</v>
      </c>
      <c r="Y1685">
        <v>0.28023731708526611</v>
      </c>
      <c r="Z1685">
        <v>0.32528677582740778</v>
      </c>
      <c r="AA1685">
        <v>0.23300209641456601</v>
      </c>
      <c r="AB1685">
        <v>0.24584642052650449</v>
      </c>
      <c r="AC1685">
        <v>0.28559678792953491</v>
      </c>
      <c r="AD1685">
        <v>9.4978652894496918E-2</v>
      </c>
      <c r="AE1685">
        <v>9.4978652894496918E-2</v>
      </c>
      <c r="AF1685">
        <v>0.12136711180210109</v>
      </c>
      <c r="AG1685">
        <v>9.1827183961868286E-2</v>
      </c>
      <c r="AH1685">
        <v>0.12136711180210109</v>
      </c>
      <c r="AI1685">
        <v>0.1213597655296326</v>
      </c>
      <c r="AJ1685">
        <v>0.27089205384254461</v>
      </c>
      <c r="AK1685">
        <v>0.13742655515670779</v>
      </c>
      <c r="AL1685">
        <v>2.0982593297958371E-2</v>
      </c>
      <c r="AM1685">
        <v>0.31766635179519648</v>
      </c>
      <c r="AN1685">
        <v>0.29658100008964539</v>
      </c>
      <c r="AO1685">
        <v>0.25150933861732477</v>
      </c>
      <c r="AP1685">
        <v>0.26313430070877081</v>
      </c>
      <c r="AQ1685">
        <v>0.25816428661346441</v>
      </c>
      <c r="AR1685">
        <v>0.10193820297718049</v>
      </c>
      <c r="AS1685">
        <v>0.29241365194320679</v>
      </c>
      <c r="AT1685">
        <v>0.22033938765525821</v>
      </c>
      <c r="AU1685">
        <v>0.33983340859413153</v>
      </c>
      <c r="AV1685">
        <v>0.18765272200107569</v>
      </c>
      <c r="AW1685">
        <v>0.2471562325954437</v>
      </c>
      <c r="AX1685">
        <v>0.2471562325954437</v>
      </c>
      <c r="AY1685">
        <v>0.26444512605667109</v>
      </c>
      <c r="AZ1685">
        <v>2.8601778671145439E-2</v>
      </c>
      <c r="BA1685">
        <v>0.2006400674581528</v>
      </c>
      <c r="BB1685">
        <v>0.29883763194084167</v>
      </c>
      <c r="BC1685">
        <v>0.1193910241127014</v>
      </c>
      <c r="BD1685">
        <v>0.1223551854491234</v>
      </c>
      <c r="BE1685">
        <v>3.8146428763866418E-2</v>
      </c>
      <c r="BF1685">
        <v>0.32467484474182129</v>
      </c>
      <c r="BG1685">
        <v>0.1184196621179581</v>
      </c>
      <c r="BH1685">
        <v>0.1039394438266754</v>
      </c>
      <c r="BI1685">
        <v>0.29191523790359503</v>
      </c>
      <c r="BJ1685">
        <v>0.29191523790359503</v>
      </c>
      <c r="BK1685">
        <v>0.29191523790359503</v>
      </c>
      <c r="BL1685">
        <v>0.2690509557723999</v>
      </c>
      <c r="BM1685">
        <v>0.29191523790359503</v>
      </c>
      <c r="BN1685">
        <v>0.29191523790359503</v>
      </c>
      <c r="BO1685">
        <v>0.31779825687408447</v>
      </c>
      <c r="BP1685">
        <v>8.8822290301322937E-2</v>
      </c>
      <c r="BQ1685">
        <v>0.29191523790359503</v>
      </c>
      <c r="BR1685">
        <v>0.33793708682060242</v>
      </c>
      <c r="BS1685">
        <v>0.34174510836601257</v>
      </c>
    </row>
    <row r="1686" spans="1:71">
      <c r="A1686" t="s">
        <v>1748</v>
      </c>
      <c r="B1686">
        <v>0.31080788373947138</v>
      </c>
      <c r="C1686">
        <v>0.23711924254894259</v>
      </c>
      <c r="D1686">
        <v>0.29497542977333069</v>
      </c>
      <c r="E1686">
        <v>0.29466810822486877</v>
      </c>
      <c r="F1686">
        <v>0.2209092378616333</v>
      </c>
      <c r="G1686">
        <v>0.25934627652168268</v>
      </c>
      <c r="H1686">
        <v>0.27008154988288879</v>
      </c>
      <c r="I1686">
        <v>0.29521185159683228</v>
      </c>
      <c r="J1686">
        <v>0.34561249613761902</v>
      </c>
      <c r="K1686">
        <v>8.8904254138469696E-2</v>
      </c>
      <c r="L1686">
        <v>0.28731897473335272</v>
      </c>
      <c r="M1686">
        <v>0.31411957740783691</v>
      </c>
      <c r="N1686">
        <v>0.26718705892562872</v>
      </c>
      <c r="O1686">
        <v>0.26721018552780151</v>
      </c>
      <c r="P1686">
        <v>0.31078183650970459</v>
      </c>
      <c r="Q1686">
        <v>0.28196588158607477</v>
      </c>
      <c r="R1686">
        <v>0.24923181533813479</v>
      </c>
      <c r="S1686">
        <v>0.23742988705635071</v>
      </c>
      <c r="T1686">
        <v>0.24958339333534241</v>
      </c>
      <c r="U1686">
        <v>0.26483133435249329</v>
      </c>
      <c r="V1686">
        <v>0.2731156051158905</v>
      </c>
      <c r="W1686">
        <v>0.27265626192092901</v>
      </c>
      <c r="X1686">
        <v>0.2679162323474884</v>
      </c>
      <c r="Y1686">
        <v>0.19668310880661011</v>
      </c>
      <c r="Z1686">
        <v>0.24816945195198059</v>
      </c>
      <c r="AA1686">
        <v>0.22294151782989499</v>
      </c>
      <c r="AB1686">
        <v>0.28085401654243469</v>
      </c>
      <c r="AC1686">
        <v>0.28391668200492859</v>
      </c>
      <c r="AD1686">
        <v>8.6555913090705872E-2</v>
      </c>
      <c r="AE1686">
        <v>8.6555913090705872E-2</v>
      </c>
      <c r="AF1686">
        <v>0.17314884066581729</v>
      </c>
      <c r="AG1686">
        <v>0.1342935711145401</v>
      </c>
      <c r="AH1686">
        <v>0.17314884066581729</v>
      </c>
      <c r="AI1686">
        <v>0.17315647006034851</v>
      </c>
      <c r="AJ1686">
        <v>0.31453937292098999</v>
      </c>
      <c r="AK1686">
        <v>0.15899451076984411</v>
      </c>
      <c r="AL1686">
        <v>7.0206962525844574E-2</v>
      </c>
      <c r="AM1686">
        <v>0.30448237061500549</v>
      </c>
      <c r="AN1686">
        <v>0.26676157116889948</v>
      </c>
      <c r="AO1686">
        <v>0.22487205266952509</v>
      </c>
      <c r="AP1686">
        <v>0.2404359579086304</v>
      </c>
      <c r="AQ1686">
        <v>0.31570467352867132</v>
      </c>
      <c r="AR1686">
        <v>0.12616156041622159</v>
      </c>
      <c r="AS1686">
        <v>0.24420793354511261</v>
      </c>
      <c r="AT1686">
        <v>0.2106902897357941</v>
      </c>
      <c r="AU1686">
        <v>0.26584282517433172</v>
      </c>
      <c r="AV1686">
        <v>0.1926262825727463</v>
      </c>
      <c r="AW1686">
        <v>0.21983940899372101</v>
      </c>
      <c r="AX1686">
        <v>0.21983940899372101</v>
      </c>
      <c r="AY1686">
        <v>0.26355531811714172</v>
      </c>
      <c r="AZ1686">
        <v>3.6505777388811111E-2</v>
      </c>
      <c r="BA1686">
        <v>0.18821567296981809</v>
      </c>
      <c r="BB1686">
        <v>0.26807340979576111</v>
      </c>
      <c r="BC1686">
        <v>0.14642162621021271</v>
      </c>
      <c r="BD1686">
        <v>0.1557767987251282</v>
      </c>
      <c r="BE1686">
        <v>6.1624594032764428E-2</v>
      </c>
      <c r="BF1686">
        <v>0.26864707469940191</v>
      </c>
      <c r="BG1686">
        <v>0.1454213559627533</v>
      </c>
      <c r="BH1686">
        <v>0.14093077182769781</v>
      </c>
      <c r="BI1686">
        <v>0.28898078203201288</v>
      </c>
      <c r="BJ1686">
        <v>0.28898078203201288</v>
      </c>
      <c r="BK1686">
        <v>0.28898078203201288</v>
      </c>
      <c r="BL1686">
        <v>0.22806172072887421</v>
      </c>
      <c r="BM1686">
        <v>0.28898078203201288</v>
      </c>
      <c r="BN1686">
        <v>0.28898078203201288</v>
      </c>
      <c r="BO1686">
        <v>0.31166231632232672</v>
      </c>
      <c r="BP1686">
        <v>0.10899147391319269</v>
      </c>
      <c r="BQ1686">
        <v>0.28898078203201288</v>
      </c>
      <c r="BR1686">
        <v>0.27690434455871582</v>
      </c>
      <c r="BS1686">
        <v>0.28524279594421392</v>
      </c>
    </row>
    <row r="1687" spans="1:71">
      <c r="A1687" t="s">
        <v>1749</v>
      </c>
      <c r="B1687">
        <v>0.27171465754508972</v>
      </c>
      <c r="C1687">
        <v>0.24103598296642301</v>
      </c>
      <c r="D1687">
        <v>0.26830378174781799</v>
      </c>
      <c r="E1687">
        <v>0.28189796209335333</v>
      </c>
      <c r="F1687">
        <v>0.2143690437078476</v>
      </c>
      <c r="G1687">
        <v>0.24756085872650149</v>
      </c>
      <c r="H1687">
        <v>0.2456706911325455</v>
      </c>
      <c r="I1687">
        <v>0.27940571308135992</v>
      </c>
      <c r="J1687">
        <v>0.30797132849693298</v>
      </c>
      <c r="K1687">
        <v>6.3591755926609039E-2</v>
      </c>
      <c r="L1687">
        <v>0.27867460250854492</v>
      </c>
      <c r="M1687">
        <v>0.27056536078453058</v>
      </c>
      <c r="N1687">
        <v>0.2373089790344238</v>
      </c>
      <c r="O1687">
        <v>0.2373265624046326</v>
      </c>
      <c r="P1687">
        <v>0.27633941173553472</v>
      </c>
      <c r="Q1687">
        <v>0.2720339298248291</v>
      </c>
      <c r="R1687">
        <v>0.23285931348800659</v>
      </c>
      <c r="S1687">
        <v>0.2090873867273331</v>
      </c>
      <c r="T1687">
        <v>0.2343871891498566</v>
      </c>
      <c r="U1687">
        <v>0.23874348402023321</v>
      </c>
      <c r="V1687">
        <v>0.23760344088077551</v>
      </c>
      <c r="W1687">
        <v>0.25086960196495062</v>
      </c>
      <c r="X1687">
        <v>0.24108234047889709</v>
      </c>
      <c r="Y1687">
        <v>0.1910296231508255</v>
      </c>
      <c r="Z1687">
        <v>0.24583661556243899</v>
      </c>
      <c r="AA1687">
        <v>0.23828087747097021</v>
      </c>
      <c r="AB1687">
        <v>0.2458534240722656</v>
      </c>
      <c r="AC1687">
        <v>0.25053578615188599</v>
      </c>
      <c r="AD1687">
        <v>6.5615057945251465E-2</v>
      </c>
      <c r="AE1687">
        <v>6.5615057945251465E-2</v>
      </c>
      <c r="AF1687">
        <v>0.1351620554924011</v>
      </c>
      <c r="AG1687">
        <v>0.10218463838100431</v>
      </c>
      <c r="AH1687">
        <v>0.1351620554924011</v>
      </c>
      <c r="AI1687">
        <v>0.1351964324712753</v>
      </c>
      <c r="AJ1687">
        <v>0.28097844123840332</v>
      </c>
      <c r="AK1687">
        <v>0.1327136904001236</v>
      </c>
      <c r="AL1687">
        <v>4.1187912225723267E-2</v>
      </c>
      <c r="AM1687">
        <v>0.31426692008972168</v>
      </c>
      <c r="AN1687">
        <v>0.27170100808143621</v>
      </c>
      <c r="AO1687">
        <v>0.24919033050537109</v>
      </c>
      <c r="AP1687">
        <v>0.2541382908821106</v>
      </c>
      <c r="AQ1687">
        <v>0.28324368596076971</v>
      </c>
      <c r="AR1687">
        <v>9.8348557949066162E-2</v>
      </c>
      <c r="AS1687">
        <v>0.2266656160354614</v>
      </c>
      <c r="AT1687">
        <v>0.19554771482944491</v>
      </c>
      <c r="AU1687">
        <v>0.25691750645637512</v>
      </c>
      <c r="AV1687">
        <v>0.15958766639232641</v>
      </c>
      <c r="AW1687">
        <v>0.16740159690380099</v>
      </c>
      <c r="AX1687">
        <v>0.16740159690380099</v>
      </c>
      <c r="AY1687">
        <v>0.20788681507110601</v>
      </c>
      <c r="AZ1687">
        <v>2.8904460370540619E-2</v>
      </c>
      <c r="BA1687">
        <v>0.13103055953979489</v>
      </c>
      <c r="BB1687">
        <v>0.2194784879684448</v>
      </c>
      <c r="BC1687">
        <v>0.14953120052814481</v>
      </c>
      <c r="BD1687">
        <v>0.15843090415000921</v>
      </c>
      <c r="BE1687">
        <v>6.195368617773056E-2</v>
      </c>
      <c r="BF1687">
        <v>0.24771276116371149</v>
      </c>
      <c r="BG1687">
        <v>0.1609277427196503</v>
      </c>
      <c r="BH1687">
        <v>0.15118654072284701</v>
      </c>
      <c r="BI1687">
        <v>0.23837314546108249</v>
      </c>
      <c r="BJ1687">
        <v>0.23837314546108249</v>
      </c>
      <c r="BK1687">
        <v>0.23837314546108249</v>
      </c>
      <c r="BL1687">
        <v>0.2163236737251282</v>
      </c>
      <c r="BM1687">
        <v>0.23837314546108249</v>
      </c>
      <c r="BN1687">
        <v>0.23837314546108249</v>
      </c>
      <c r="BO1687">
        <v>0.25541761517524719</v>
      </c>
      <c r="BP1687">
        <v>0.112764984369278</v>
      </c>
      <c r="BQ1687">
        <v>0.23837314546108249</v>
      </c>
      <c r="BR1687">
        <v>0.26391655206680298</v>
      </c>
      <c r="BS1687">
        <v>0.26066672801971441</v>
      </c>
    </row>
    <row r="1688" spans="1:71">
      <c r="A1688" t="s">
        <v>1750</v>
      </c>
      <c r="B1688">
        <v>0.2033780366182327</v>
      </c>
      <c r="C1688">
        <v>0.12624715268611911</v>
      </c>
      <c r="D1688">
        <v>0.25233235955238342</v>
      </c>
      <c r="E1688">
        <v>0.25774016976356512</v>
      </c>
      <c r="F1688">
        <v>0.184141680598259</v>
      </c>
      <c r="G1688">
        <v>0.16635645925998691</v>
      </c>
      <c r="H1688">
        <v>0.1972742676734924</v>
      </c>
      <c r="I1688">
        <v>0.24293012917041781</v>
      </c>
      <c r="J1688">
        <v>0.27224978804588318</v>
      </c>
      <c r="K1688">
        <v>5.5075857788324363E-2</v>
      </c>
      <c r="L1688">
        <v>0.21280792355537409</v>
      </c>
      <c r="M1688">
        <v>0.2494225800037384</v>
      </c>
      <c r="N1688">
        <v>0.22791409492492681</v>
      </c>
      <c r="O1688">
        <v>0.22795164585113531</v>
      </c>
      <c r="P1688">
        <v>0.25056779384613043</v>
      </c>
      <c r="Q1688">
        <v>0.23629073798656461</v>
      </c>
      <c r="R1688">
        <v>0.2312813997268677</v>
      </c>
      <c r="S1688">
        <v>0.1949071288108826</v>
      </c>
      <c r="T1688">
        <v>0.2304249107837677</v>
      </c>
      <c r="U1688">
        <v>0.2116578221321106</v>
      </c>
      <c r="V1688">
        <v>0.20291705429553991</v>
      </c>
      <c r="W1688">
        <v>0.2153974175453186</v>
      </c>
      <c r="X1688">
        <v>0.20883521437644961</v>
      </c>
      <c r="Y1688">
        <v>0.16378320753574371</v>
      </c>
      <c r="Z1688">
        <v>0.1927463710308075</v>
      </c>
      <c r="AA1688">
        <v>0.1250809729099274</v>
      </c>
      <c r="AB1688">
        <v>0.20053777098655701</v>
      </c>
      <c r="AC1688">
        <v>0.2133777588605881</v>
      </c>
      <c r="AD1688">
        <v>8.3639688789844513E-2</v>
      </c>
      <c r="AE1688">
        <v>8.3639688789844513E-2</v>
      </c>
      <c r="AF1688">
        <v>0.1051157638430595</v>
      </c>
      <c r="AG1688">
        <v>0.10065910220146181</v>
      </c>
      <c r="AH1688">
        <v>0.1051157638430595</v>
      </c>
      <c r="AI1688">
        <v>0.10510798543691641</v>
      </c>
      <c r="AJ1688">
        <v>0.199799969792366</v>
      </c>
      <c r="AK1688">
        <v>0.10547790676355361</v>
      </c>
      <c r="AL1688">
        <v>5.3981814533472061E-2</v>
      </c>
      <c r="AM1688">
        <v>0.22641302645206449</v>
      </c>
      <c r="AN1688">
        <v>0.2174454927444458</v>
      </c>
      <c r="AO1688">
        <v>0.2431764900684357</v>
      </c>
      <c r="AP1688">
        <v>0.21709594130516049</v>
      </c>
      <c r="AQ1688">
        <v>0.21270015835762021</v>
      </c>
      <c r="AR1688">
        <v>9.2551268637180328E-2</v>
      </c>
      <c r="AS1688">
        <v>0.2342443764209747</v>
      </c>
      <c r="AT1688">
        <v>0.15938481688499451</v>
      </c>
      <c r="AU1688">
        <v>0.223802775144577</v>
      </c>
      <c r="AV1688">
        <v>0.1279050558805466</v>
      </c>
      <c r="AW1688">
        <v>0.17290784418582919</v>
      </c>
      <c r="AX1688">
        <v>0.17290784418582919</v>
      </c>
      <c r="AY1688">
        <v>0.16843372583389279</v>
      </c>
      <c r="AZ1688">
        <v>9.7218446433544159E-2</v>
      </c>
      <c r="BA1688">
        <v>0.13469454646110529</v>
      </c>
      <c r="BB1688">
        <v>0.13244202733039859</v>
      </c>
      <c r="BC1688">
        <v>0.10650197416543961</v>
      </c>
      <c r="BD1688">
        <v>0.1394628435373306</v>
      </c>
      <c r="BE1688">
        <v>0.13284282386302951</v>
      </c>
      <c r="BF1688">
        <v>0.19013151526451111</v>
      </c>
      <c r="BG1688">
        <v>0.14092068374156949</v>
      </c>
      <c r="BH1688">
        <v>0.14449284970760351</v>
      </c>
      <c r="BI1688">
        <v>0.168927326798439</v>
      </c>
      <c r="BJ1688">
        <v>0.168927326798439</v>
      </c>
      <c r="BK1688">
        <v>0.168927326798439</v>
      </c>
      <c r="BL1688">
        <v>0.15405221283435819</v>
      </c>
      <c r="BM1688">
        <v>0.168927326798439</v>
      </c>
      <c r="BN1688">
        <v>0.168927326798439</v>
      </c>
      <c r="BO1688">
        <v>0.182527095079422</v>
      </c>
      <c r="BP1688">
        <v>0.1282014399766922</v>
      </c>
      <c r="BQ1688">
        <v>0.168927326798439</v>
      </c>
      <c r="BR1688">
        <v>0.231700673699379</v>
      </c>
      <c r="BS1688">
        <v>0.23253662884235379</v>
      </c>
    </row>
    <row r="1689" spans="1:71">
      <c r="A1689" t="s">
        <v>1751</v>
      </c>
      <c r="B1689">
        <v>0.24055236577987671</v>
      </c>
      <c r="C1689">
        <v>0.17683660984039309</v>
      </c>
      <c r="D1689">
        <v>0.27488937973976141</v>
      </c>
      <c r="E1689">
        <v>0.25834059715271002</v>
      </c>
      <c r="F1689">
        <v>0.18887537717819211</v>
      </c>
      <c r="G1689">
        <v>0.14774267375469211</v>
      </c>
      <c r="H1689">
        <v>0.20907193422317499</v>
      </c>
      <c r="I1689">
        <v>0.2431182116270065</v>
      </c>
      <c r="J1689">
        <v>0.29401031136512762</v>
      </c>
      <c r="K1689">
        <v>0.11621202528476721</v>
      </c>
      <c r="L1689">
        <v>0.2014129459857941</v>
      </c>
      <c r="M1689">
        <v>0.26912960410118097</v>
      </c>
      <c r="N1689">
        <v>0.22427818179130549</v>
      </c>
      <c r="O1689">
        <v>0.22429920732975009</v>
      </c>
      <c r="P1689">
        <v>0.26719430088996893</v>
      </c>
      <c r="Q1689">
        <v>0.22975459694862371</v>
      </c>
      <c r="R1689">
        <v>0.21099695563316351</v>
      </c>
      <c r="S1689">
        <v>0.19346123933792109</v>
      </c>
      <c r="T1689">
        <v>0.23228766024112699</v>
      </c>
      <c r="U1689">
        <v>0.22658970952033999</v>
      </c>
      <c r="V1689">
        <v>0.22789601981639859</v>
      </c>
      <c r="W1689">
        <v>0.22825102508068079</v>
      </c>
      <c r="X1689">
        <v>0.22293797135353091</v>
      </c>
      <c r="Y1689">
        <v>0.1494562774896622</v>
      </c>
      <c r="Z1689">
        <v>0.1998250484466553</v>
      </c>
      <c r="AA1689">
        <v>0.16421917080879209</v>
      </c>
      <c r="AB1689">
        <v>0.19201059639453891</v>
      </c>
      <c r="AC1689">
        <v>0.23498654365539551</v>
      </c>
      <c r="AD1689">
        <v>6.1747796833515167E-2</v>
      </c>
      <c r="AE1689">
        <v>6.1747796833515167E-2</v>
      </c>
      <c r="AF1689">
        <v>0.1097764819860458</v>
      </c>
      <c r="AG1689">
        <v>0.1082820892333984</v>
      </c>
      <c r="AH1689">
        <v>0.1097764819860458</v>
      </c>
      <c r="AI1689">
        <v>0.1097715124487877</v>
      </c>
      <c r="AJ1689">
        <v>0.2082368731498718</v>
      </c>
      <c r="AK1689">
        <v>0.121440589427948</v>
      </c>
      <c r="AL1689">
        <v>3.6045990884304047E-2</v>
      </c>
      <c r="AM1689">
        <v>0.24787154793739319</v>
      </c>
      <c r="AN1689">
        <v>0.2271702587604523</v>
      </c>
      <c r="AO1689">
        <v>0.2408500462770462</v>
      </c>
      <c r="AP1689">
        <v>0.21985627710819239</v>
      </c>
      <c r="AQ1689">
        <v>0.23785907030105591</v>
      </c>
      <c r="AR1689">
        <v>9.1191031038761139E-2</v>
      </c>
      <c r="AS1689">
        <v>0.216864213347435</v>
      </c>
      <c r="AT1689">
        <v>0.15346099436283109</v>
      </c>
      <c r="AU1689">
        <v>0.25435143709182739</v>
      </c>
      <c r="AV1689">
        <v>0.12761642038822171</v>
      </c>
      <c r="AW1689">
        <v>0.18217132985591891</v>
      </c>
      <c r="AX1689">
        <v>0.18217132985591891</v>
      </c>
      <c r="AY1689">
        <v>0.177607387304306</v>
      </c>
      <c r="AZ1689">
        <v>5.1047578454017639E-2</v>
      </c>
      <c r="BA1689">
        <v>0.1229378506541252</v>
      </c>
      <c r="BB1689">
        <v>0.1801346689462662</v>
      </c>
      <c r="BC1689">
        <v>0.12515354156494141</v>
      </c>
      <c r="BD1689">
        <v>0.1636546403169632</v>
      </c>
      <c r="BE1689">
        <v>0.1084836572408676</v>
      </c>
      <c r="BF1689">
        <v>0.16436690092086789</v>
      </c>
      <c r="BG1689">
        <v>0.1739790737628937</v>
      </c>
      <c r="BH1689">
        <v>0.1747327446937561</v>
      </c>
      <c r="BI1689">
        <v>0.1818818598985672</v>
      </c>
      <c r="BJ1689">
        <v>0.1818818598985672</v>
      </c>
      <c r="BK1689">
        <v>0.1818818598985672</v>
      </c>
      <c r="BL1689">
        <v>0.16158756613731379</v>
      </c>
      <c r="BM1689">
        <v>0.1818818598985672</v>
      </c>
      <c r="BN1689">
        <v>0.1818818598985672</v>
      </c>
      <c r="BO1689">
        <v>0.19599038362503049</v>
      </c>
      <c r="BP1689">
        <v>0.1011750400066376</v>
      </c>
      <c r="BQ1689">
        <v>0.1818818598985672</v>
      </c>
      <c r="BR1689">
        <v>0.23524852097034449</v>
      </c>
      <c r="BS1689">
        <v>0.23933367431163791</v>
      </c>
    </row>
    <row r="1690" spans="1:71">
      <c r="A1690" t="s">
        <v>1752</v>
      </c>
      <c r="B1690">
        <v>0.26590821146965032</v>
      </c>
      <c r="C1690">
        <v>0.1858366131782532</v>
      </c>
      <c r="D1690">
        <v>0.35768085718154907</v>
      </c>
      <c r="E1690">
        <v>0.33241897821426392</v>
      </c>
      <c r="F1690">
        <v>0.2330513000488281</v>
      </c>
      <c r="G1690">
        <v>0.22881790995597839</v>
      </c>
      <c r="H1690">
        <v>0.30479186773300171</v>
      </c>
      <c r="I1690">
        <v>0.31905278563499451</v>
      </c>
      <c r="J1690">
        <v>0.36840102076530462</v>
      </c>
      <c r="K1690">
        <v>9.9396511912345886E-2</v>
      </c>
      <c r="L1690">
        <v>0.27438047528266912</v>
      </c>
      <c r="M1690">
        <v>0.38347154855728149</v>
      </c>
      <c r="N1690">
        <v>0.28585720062255859</v>
      </c>
      <c r="O1690">
        <v>0.2858726978302002</v>
      </c>
      <c r="P1690">
        <v>0.3655833899974823</v>
      </c>
      <c r="Q1690">
        <v>0.31128361821174622</v>
      </c>
      <c r="R1690">
        <v>0.28743207454681402</v>
      </c>
      <c r="S1690">
        <v>0.24069809913635251</v>
      </c>
      <c r="T1690">
        <v>0.25660547614097601</v>
      </c>
      <c r="U1690">
        <v>0.30216103792190552</v>
      </c>
      <c r="V1690">
        <v>0.28590476512908941</v>
      </c>
      <c r="W1690">
        <v>0.29791617393493652</v>
      </c>
      <c r="X1690">
        <v>0.29057416319847112</v>
      </c>
      <c r="Y1690">
        <v>0.21271626651287079</v>
      </c>
      <c r="Z1690">
        <v>0.25605279207229609</v>
      </c>
      <c r="AA1690">
        <v>0.20484237372875211</v>
      </c>
      <c r="AB1690">
        <v>0.24124895036220551</v>
      </c>
      <c r="AC1690">
        <v>0.30006608366966248</v>
      </c>
      <c r="AD1690">
        <v>6.7932724952697754E-2</v>
      </c>
      <c r="AE1690">
        <v>6.7932724952697754E-2</v>
      </c>
      <c r="AF1690">
        <v>0.10255001485347751</v>
      </c>
      <c r="AG1690">
        <v>8.0109387636184692E-2</v>
      </c>
      <c r="AH1690">
        <v>0.10255001485347751</v>
      </c>
      <c r="AI1690">
        <v>0.10254640877246859</v>
      </c>
      <c r="AJ1690">
        <v>0.21578472852706909</v>
      </c>
      <c r="AK1690">
        <v>0.1080290675163269</v>
      </c>
      <c r="AL1690">
        <v>4.3361283838748932E-2</v>
      </c>
      <c r="AM1690">
        <v>0.32828587293624878</v>
      </c>
      <c r="AN1690">
        <v>0.30664855241775513</v>
      </c>
      <c r="AO1690">
        <v>0.28629237413406372</v>
      </c>
      <c r="AP1690">
        <v>0.2856496274471283</v>
      </c>
      <c r="AQ1690">
        <v>0.28787767887115479</v>
      </c>
      <c r="AR1690">
        <v>8.9272066950798035E-2</v>
      </c>
      <c r="AS1690">
        <v>0.28879368305206299</v>
      </c>
      <c r="AT1690">
        <v>0.23397243022918701</v>
      </c>
      <c r="AU1690">
        <v>0.32086169719696039</v>
      </c>
      <c r="AV1690">
        <v>0.22257556021213529</v>
      </c>
      <c r="AW1690">
        <v>0.25477993488311768</v>
      </c>
      <c r="AX1690">
        <v>0.25477993488311768</v>
      </c>
      <c r="AY1690">
        <v>0.25210648775100708</v>
      </c>
      <c r="AZ1690">
        <v>5.2595101296901703E-2</v>
      </c>
      <c r="BA1690">
        <v>0.2156030684709549</v>
      </c>
      <c r="BB1690">
        <v>0.22035746276378629</v>
      </c>
      <c r="BC1690">
        <v>0.18811218440532679</v>
      </c>
      <c r="BD1690">
        <v>0.17727202177047729</v>
      </c>
      <c r="BE1690">
        <v>8.4941983222961426E-2</v>
      </c>
      <c r="BF1690">
        <v>0.22943650186061859</v>
      </c>
      <c r="BG1690">
        <v>0.178781732916832</v>
      </c>
      <c r="BH1690">
        <v>0.17819114029407501</v>
      </c>
      <c r="BI1690">
        <v>0.26301351189613342</v>
      </c>
      <c r="BJ1690">
        <v>0.26301351189613342</v>
      </c>
      <c r="BK1690">
        <v>0.26301351189613342</v>
      </c>
      <c r="BL1690">
        <v>0.21874447166919711</v>
      </c>
      <c r="BM1690">
        <v>0.26301351189613342</v>
      </c>
      <c r="BN1690">
        <v>0.26301351189613342</v>
      </c>
      <c r="BO1690">
        <v>0.27567750215530401</v>
      </c>
      <c r="BP1690">
        <v>7.002374529838562E-2</v>
      </c>
      <c r="BQ1690">
        <v>0.26301351189613342</v>
      </c>
      <c r="BR1690">
        <v>0.3022729754447937</v>
      </c>
      <c r="BS1690">
        <v>0.30656313896179199</v>
      </c>
    </row>
    <row r="1691" spans="1:71">
      <c r="A1691" t="s">
        <v>1753</v>
      </c>
      <c r="B1691">
        <v>0.31757187843322748</v>
      </c>
      <c r="C1691">
        <v>0.23352771997451779</v>
      </c>
      <c r="D1691">
        <v>0.36890393495559692</v>
      </c>
      <c r="E1691">
        <v>0.35956436395645142</v>
      </c>
      <c r="F1691">
        <v>0.27265599370002752</v>
      </c>
      <c r="G1691">
        <v>0.2735646665096283</v>
      </c>
      <c r="H1691">
        <v>0.33588561415672302</v>
      </c>
      <c r="I1691">
        <v>0.35458776354789728</v>
      </c>
      <c r="J1691">
        <v>0.42321079969406128</v>
      </c>
      <c r="K1691">
        <v>0.1321965754032135</v>
      </c>
      <c r="L1691">
        <v>0.32202935218811041</v>
      </c>
      <c r="M1691">
        <v>0.40941044688224792</v>
      </c>
      <c r="N1691">
        <v>0.31415447592735291</v>
      </c>
      <c r="O1691">
        <v>0.314165860414505</v>
      </c>
      <c r="P1691">
        <v>0.39558717608451838</v>
      </c>
      <c r="Q1691">
        <v>0.35233747959136957</v>
      </c>
      <c r="R1691">
        <v>0.31113338470458979</v>
      </c>
      <c r="S1691">
        <v>0.27207720279693598</v>
      </c>
      <c r="T1691">
        <v>0.28437504172325129</v>
      </c>
      <c r="U1691">
        <v>0.34021955728530878</v>
      </c>
      <c r="V1691">
        <v>0.33934000134468079</v>
      </c>
      <c r="W1691">
        <v>0.3347223699092865</v>
      </c>
      <c r="X1691">
        <v>0.32889258861541748</v>
      </c>
      <c r="Y1691">
        <v>0.2460189759731293</v>
      </c>
      <c r="Z1691">
        <v>0.29280510544776922</v>
      </c>
      <c r="AA1691">
        <v>0.23913942277431491</v>
      </c>
      <c r="AB1691">
        <v>0.27986747026443481</v>
      </c>
      <c r="AC1691">
        <v>0.32900518178939819</v>
      </c>
      <c r="AD1691">
        <v>9.5888987183570862E-2</v>
      </c>
      <c r="AE1691">
        <v>9.5888987183570862E-2</v>
      </c>
      <c r="AF1691">
        <v>0.1763787567615509</v>
      </c>
      <c r="AG1691">
        <v>0.1337067186832428</v>
      </c>
      <c r="AH1691">
        <v>0.1763787567615509</v>
      </c>
      <c r="AI1691">
        <v>0.17637911438941961</v>
      </c>
      <c r="AJ1691">
        <v>0.31214147806167603</v>
      </c>
      <c r="AK1691">
        <v>0.174981489777565</v>
      </c>
      <c r="AL1691">
        <v>5.7829279452562332E-2</v>
      </c>
      <c r="AM1691">
        <v>0.35544905066490168</v>
      </c>
      <c r="AN1691">
        <v>0.31900677084922791</v>
      </c>
      <c r="AO1691">
        <v>0.30742916464805597</v>
      </c>
      <c r="AP1691">
        <v>0.29746663570404053</v>
      </c>
      <c r="AQ1691">
        <v>0.34628638625144958</v>
      </c>
      <c r="AR1691">
        <v>0.1079107820987701</v>
      </c>
      <c r="AS1691">
        <v>0.3124966025352478</v>
      </c>
      <c r="AT1691">
        <v>0.22829920053482061</v>
      </c>
      <c r="AU1691">
        <v>0.32270148396491999</v>
      </c>
      <c r="AV1691">
        <v>0.23082777857780459</v>
      </c>
      <c r="AW1691">
        <v>0.27486085891723627</v>
      </c>
      <c r="AX1691">
        <v>0.27486085891723627</v>
      </c>
      <c r="AY1691">
        <v>0.28693702816963201</v>
      </c>
      <c r="AZ1691">
        <v>4.3301139026880257E-2</v>
      </c>
      <c r="BA1691">
        <v>0.24756744503974909</v>
      </c>
      <c r="BB1691">
        <v>0.28330641984939581</v>
      </c>
      <c r="BC1691">
        <v>0.21111838519573209</v>
      </c>
      <c r="BD1691">
        <v>0.1987626701593399</v>
      </c>
      <c r="BE1691">
        <v>0.10152095556259159</v>
      </c>
      <c r="BF1691">
        <v>0.2630627453327179</v>
      </c>
      <c r="BG1691">
        <v>0.1978968679904938</v>
      </c>
      <c r="BH1691">
        <v>0.2001650333404541</v>
      </c>
      <c r="BI1691">
        <v>0.29801136255264282</v>
      </c>
      <c r="BJ1691">
        <v>0.29801136255264282</v>
      </c>
      <c r="BK1691">
        <v>0.29801136255264282</v>
      </c>
      <c r="BL1691">
        <v>0.24483843147754669</v>
      </c>
      <c r="BM1691">
        <v>0.29801136255264282</v>
      </c>
      <c r="BN1691">
        <v>0.29801136255264282</v>
      </c>
      <c r="BO1691">
        <v>0.32767266035079962</v>
      </c>
      <c r="BP1691">
        <v>7.3782727122306824E-2</v>
      </c>
      <c r="BQ1691">
        <v>0.29801136255264282</v>
      </c>
      <c r="BR1691">
        <v>0.31314030289649958</v>
      </c>
      <c r="BS1691">
        <v>0.3301788866519928</v>
      </c>
    </row>
    <row r="1692" spans="1:71">
      <c r="A1692" t="s">
        <v>1754</v>
      </c>
      <c r="B1692">
        <v>0.28631642460823059</v>
      </c>
      <c r="C1692">
        <v>0.14592424035072329</v>
      </c>
      <c r="D1692">
        <v>0.38216298818588262</v>
      </c>
      <c r="E1692">
        <v>0.36295652389526373</v>
      </c>
      <c r="F1692">
        <v>0.27361667156219482</v>
      </c>
      <c r="G1692">
        <v>0.27530646324157709</v>
      </c>
      <c r="H1692">
        <v>0.3283044695854187</v>
      </c>
      <c r="I1692">
        <v>0.35236963629722601</v>
      </c>
      <c r="J1692">
        <v>0.40703833103179932</v>
      </c>
      <c r="K1692">
        <v>0.1037289425730705</v>
      </c>
      <c r="L1692">
        <v>0.31025886535644531</v>
      </c>
      <c r="M1692">
        <v>0.38463759422302252</v>
      </c>
      <c r="N1692">
        <v>0.30189085006713873</v>
      </c>
      <c r="O1692">
        <v>0.30192819237709051</v>
      </c>
      <c r="P1692">
        <v>0.38145098090171808</v>
      </c>
      <c r="Q1692">
        <v>0.34064722061157232</v>
      </c>
      <c r="R1692">
        <v>0.29206609725952148</v>
      </c>
      <c r="S1692">
        <v>0.26041090488433838</v>
      </c>
      <c r="T1692">
        <v>0.28310230374336243</v>
      </c>
      <c r="U1692">
        <v>0.321857750415802</v>
      </c>
      <c r="V1692">
        <v>0.3173576295375824</v>
      </c>
      <c r="W1692">
        <v>0.32400599122047419</v>
      </c>
      <c r="X1692">
        <v>0.31556397676467901</v>
      </c>
      <c r="Y1692">
        <v>0.22488024830818179</v>
      </c>
      <c r="Z1692">
        <v>0.28092554211616522</v>
      </c>
      <c r="AA1692">
        <v>0.25728228688240051</v>
      </c>
      <c r="AB1692">
        <v>0.26559945940971369</v>
      </c>
      <c r="AC1692">
        <v>0.28164258599281311</v>
      </c>
      <c r="AD1692">
        <v>7.5602166354656219E-2</v>
      </c>
      <c r="AE1692">
        <v>7.5602166354656219E-2</v>
      </c>
      <c r="AF1692">
        <v>0.14184008538722989</v>
      </c>
      <c r="AG1692">
        <v>0.1110768541693687</v>
      </c>
      <c r="AH1692">
        <v>0.14184008538722989</v>
      </c>
      <c r="AI1692">
        <v>0.1418912261724472</v>
      </c>
      <c r="AJ1692">
        <v>0.26207643747329712</v>
      </c>
      <c r="AK1692">
        <v>0.16593858599662781</v>
      </c>
      <c r="AL1692">
        <v>3.277282789349556E-2</v>
      </c>
      <c r="AM1692">
        <v>0.3617786169052124</v>
      </c>
      <c r="AN1692">
        <v>0.33310806751251221</v>
      </c>
      <c r="AO1692">
        <v>0.30061191320419312</v>
      </c>
      <c r="AP1692">
        <v>0.29654636979103088</v>
      </c>
      <c r="AQ1692">
        <v>0.32488003373146063</v>
      </c>
      <c r="AR1692">
        <v>4.0905632078647607E-2</v>
      </c>
      <c r="AS1692">
        <v>0.32475149631500239</v>
      </c>
      <c r="AT1692">
        <v>0.19510951638221741</v>
      </c>
      <c r="AU1692">
        <v>0.31832432746887213</v>
      </c>
      <c r="AV1692">
        <v>0.20328003168106079</v>
      </c>
      <c r="AW1692">
        <v>0.22259317338466639</v>
      </c>
      <c r="AX1692">
        <v>0.22259317338466639</v>
      </c>
      <c r="AY1692">
        <v>0.23321293294429779</v>
      </c>
      <c r="AZ1692">
        <v>-5.6805657222867012E-3</v>
      </c>
      <c r="BA1692">
        <v>0.229854941368103</v>
      </c>
      <c r="BB1692">
        <v>0.22946466505527499</v>
      </c>
      <c r="BC1692">
        <v>0.16998770833015439</v>
      </c>
      <c r="BD1692">
        <v>0.1668286323547363</v>
      </c>
      <c r="BE1692">
        <v>5.9077918529510498E-2</v>
      </c>
      <c r="BF1692">
        <v>0.26215612888336182</v>
      </c>
      <c r="BG1692">
        <v>0.1581640690565109</v>
      </c>
      <c r="BH1692">
        <v>0.16101421415805819</v>
      </c>
      <c r="BI1692">
        <v>0.2385579198598862</v>
      </c>
      <c r="BJ1692">
        <v>0.2385579198598862</v>
      </c>
      <c r="BK1692">
        <v>0.2385579198598862</v>
      </c>
      <c r="BL1692">
        <v>0.30979564785957342</v>
      </c>
      <c r="BM1692">
        <v>0.2385579198598862</v>
      </c>
      <c r="BN1692">
        <v>0.2385579198598862</v>
      </c>
      <c r="BO1692">
        <v>0.2601572573184967</v>
      </c>
      <c r="BP1692">
        <v>6.4555622637271881E-2</v>
      </c>
      <c r="BQ1692">
        <v>0.2385579198598862</v>
      </c>
      <c r="BR1692">
        <v>0.33119818568229681</v>
      </c>
      <c r="BS1692">
        <v>0.35827600955963129</v>
      </c>
    </row>
    <row r="1693" spans="1:71">
      <c r="A1693" t="s">
        <v>1755</v>
      </c>
      <c r="B1693">
        <v>0.28012749552726751</v>
      </c>
      <c r="C1693">
        <v>0.17049436271190641</v>
      </c>
      <c r="D1693">
        <v>0.36493206024169922</v>
      </c>
      <c r="E1693">
        <v>0.3610977828502655</v>
      </c>
      <c r="F1693">
        <v>0.27175098657608032</v>
      </c>
      <c r="G1693">
        <v>0.25760918855667109</v>
      </c>
      <c r="H1693">
        <v>0.3460332453250885</v>
      </c>
      <c r="I1693">
        <v>0.35319307446479797</v>
      </c>
      <c r="J1693">
        <v>0.41021868586540222</v>
      </c>
      <c r="K1693">
        <v>8.1239663064479828E-2</v>
      </c>
      <c r="L1693">
        <v>0.29640275239944458</v>
      </c>
      <c r="M1693">
        <v>0.38994595408439642</v>
      </c>
      <c r="N1693">
        <v>0.31507241725921631</v>
      </c>
      <c r="O1693">
        <v>0.31509900093078608</v>
      </c>
      <c r="P1693">
        <v>0.3766060471534729</v>
      </c>
      <c r="Q1693">
        <v>0.33286324143409729</v>
      </c>
      <c r="R1693">
        <v>0.30807068943977362</v>
      </c>
      <c r="S1693">
        <v>0.29746663570404053</v>
      </c>
      <c r="T1693">
        <v>0.30155858397483831</v>
      </c>
      <c r="U1693">
        <v>0.31246203184127808</v>
      </c>
      <c r="V1693">
        <v>0.30465266108512878</v>
      </c>
      <c r="W1693">
        <v>0.31179168820381159</v>
      </c>
      <c r="X1693">
        <v>0.30288448929786682</v>
      </c>
      <c r="Y1693">
        <v>0.21828088164329529</v>
      </c>
      <c r="Z1693">
        <v>0.2766183614730835</v>
      </c>
      <c r="AA1693">
        <v>0.19989809393882749</v>
      </c>
      <c r="AB1693">
        <v>0.25353050231933588</v>
      </c>
      <c r="AC1693">
        <v>0.29258647561073298</v>
      </c>
      <c r="AD1693">
        <v>5.2183166146278381E-2</v>
      </c>
      <c r="AE1693">
        <v>5.2183166146278381E-2</v>
      </c>
      <c r="AF1693">
        <v>0.11264938861131669</v>
      </c>
      <c r="AG1693">
        <v>0.1201126500964165</v>
      </c>
      <c r="AH1693">
        <v>0.11264938861131669</v>
      </c>
      <c r="AI1693">
        <v>0.11267146468162539</v>
      </c>
      <c r="AJ1693">
        <v>0.23339737951755521</v>
      </c>
      <c r="AK1693">
        <v>0.1291761249303818</v>
      </c>
      <c r="AL1693">
        <v>3.9714664220809943E-2</v>
      </c>
      <c r="AM1693">
        <v>0.35859617590904241</v>
      </c>
      <c r="AN1693">
        <v>0.33576938509941101</v>
      </c>
      <c r="AO1693">
        <v>0.30258607864379877</v>
      </c>
      <c r="AP1693">
        <v>0.30023837089538569</v>
      </c>
      <c r="AQ1693">
        <v>0.28193080425262451</v>
      </c>
      <c r="AR1693">
        <v>6.3811518251895905E-2</v>
      </c>
      <c r="AS1693">
        <v>0.32431614398956299</v>
      </c>
      <c r="AT1693">
        <v>0.18362435698509219</v>
      </c>
      <c r="AU1693">
        <v>0.31053793430328369</v>
      </c>
      <c r="AV1693">
        <v>0.22186283767223361</v>
      </c>
      <c r="AW1693">
        <v>0.26273605227470398</v>
      </c>
      <c r="AX1693">
        <v>0.26273605227470398</v>
      </c>
      <c r="AY1693">
        <v>0.26805418729782099</v>
      </c>
      <c r="AZ1693">
        <v>4.6434503048658371E-2</v>
      </c>
      <c r="BA1693">
        <v>0.22358393669128421</v>
      </c>
      <c r="BB1693">
        <v>0.22617654502391821</v>
      </c>
      <c r="BC1693">
        <v>0.14078296720981601</v>
      </c>
      <c r="BD1693">
        <v>0.1378276199102402</v>
      </c>
      <c r="BE1693">
        <v>7.8089728951454163E-2</v>
      </c>
      <c r="BF1693">
        <v>0.27715307474136353</v>
      </c>
      <c r="BG1693">
        <v>0.13569685816764829</v>
      </c>
      <c r="BH1693">
        <v>0.14223997294902799</v>
      </c>
      <c r="BI1693">
        <v>0.25140374898910522</v>
      </c>
      <c r="BJ1693">
        <v>0.25140374898910522</v>
      </c>
      <c r="BK1693">
        <v>0.25140374898910522</v>
      </c>
      <c r="BL1693">
        <v>0.26434466242790222</v>
      </c>
      <c r="BM1693">
        <v>0.25140374898910522</v>
      </c>
      <c r="BN1693">
        <v>0.25140374898910522</v>
      </c>
      <c r="BO1693">
        <v>0.2731533944606781</v>
      </c>
      <c r="BP1693">
        <v>5.7718697935342789E-2</v>
      </c>
      <c r="BQ1693">
        <v>0.25140374898910522</v>
      </c>
      <c r="BR1693">
        <v>0.33419901132583618</v>
      </c>
      <c r="BS1693">
        <v>0.36145144701004028</v>
      </c>
    </row>
    <row r="1694" spans="1:71">
      <c r="A1694" t="s">
        <v>1756</v>
      </c>
      <c r="B1694">
        <v>0.30886733531951899</v>
      </c>
      <c r="C1694">
        <v>0.15425105392932889</v>
      </c>
      <c r="D1694">
        <v>0.40594837069511408</v>
      </c>
      <c r="E1694">
        <v>0.38345310091972351</v>
      </c>
      <c r="F1694">
        <v>0.28869947791099548</v>
      </c>
      <c r="G1694">
        <v>0.29656410217285162</v>
      </c>
      <c r="H1694">
        <v>0.36362144351005549</v>
      </c>
      <c r="I1694">
        <v>0.36728450655937189</v>
      </c>
      <c r="J1694">
        <v>0.42274180054664612</v>
      </c>
      <c r="K1694">
        <v>0.1126678138971329</v>
      </c>
      <c r="L1694">
        <v>0.35393935441970831</v>
      </c>
      <c r="M1694">
        <v>0.40984213352203369</v>
      </c>
      <c r="N1694">
        <v>0.32278594374656677</v>
      </c>
      <c r="O1694">
        <v>0.32282450795173651</v>
      </c>
      <c r="P1694">
        <v>0.41174468398094177</v>
      </c>
      <c r="Q1694">
        <v>0.36770433187484741</v>
      </c>
      <c r="R1694">
        <v>0.32150143384933472</v>
      </c>
      <c r="S1694">
        <v>0.29341107606887817</v>
      </c>
      <c r="T1694">
        <v>0.30634370446205139</v>
      </c>
      <c r="U1694">
        <v>0.35370320081710821</v>
      </c>
      <c r="V1694">
        <v>0.35447543859481812</v>
      </c>
      <c r="W1694">
        <v>0.35375621914863592</v>
      </c>
      <c r="X1694">
        <v>0.35052597522735601</v>
      </c>
      <c r="Y1694">
        <v>0.25528451800346369</v>
      </c>
      <c r="Z1694">
        <v>0.31213262677192688</v>
      </c>
      <c r="AA1694">
        <v>0.28718113899230963</v>
      </c>
      <c r="AB1694">
        <v>0.32170629501342768</v>
      </c>
      <c r="AC1694">
        <v>0.27095180749893188</v>
      </c>
      <c r="AD1694">
        <v>7.1202933788299561E-2</v>
      </c>
      <c r="AE1694">
        <v>7.1202933788299561E-2</v>
      </c>
      <c r="AF1694">
        <v>0.1016721799969673</v>
      </c>
      <c r="AG1694">
        <v>8.4366656839847565E-2</v>
      </c>
      <c r="AH1694">
        <v>0.1016721799969673</v>
      </c>
      <c r="AI1694">
        <v>0.1017455607652664</v>
      </c>
      <c r="AJ1694">
        <v>0.25373145937919622</v>
      </c>
      <c r="AK1694">
        <v>0.12489396333694459</v>
      </c>
      <c r="AL1694">
        <v>7.9953651875257492E-3</v>
      </c>
      <c r="AM1694">
        <v>0.38080522418022161</v>
      </c>
      <c r="AN1694">
        <v>0.35113492608070368</v>
      </c>
      <c r="AO1694">
        <v>0.30969595909118652</v>
      </c>
      <c r="AP1694">
        <v>0.31013774871826172</v>
      </c>
      <c r="AQ1694">
        <v>0.36936500668525701</v>
      </c>
      <c r="AR1694">
        <v>5.8792773634195328E-2</v>
      </c>
      <c r="AS1694">
        <v>0.31580343842506409</v>
      </c>
      <c r="AT1694">
        <v>0.19071404635906219</v>
      </c>
      <c r="AU1694">
        <v>0.33887684345245361</v>
      </c>
      <c r="AV1694">
        <v>0.2189306169748306</v>
      </c>
      <c r="AW1694">
        <v>0.25510779023170471</v>
      </c>
      <c r="AX1694">
        <v>0.25510779023170471</v>
      </c>
      <c r="AY1694">
        <v>0.27848613262176508</v>
      </c>
      <c r="AZ1694">
        <v>8.0737089738249779E-3</v>
      </c>
      <c r="BA1694">
        <v>0.26442992687225342</v>
      </c>
      <c r="BB1694">
        <v>0.25921499729156489</v>
      </c>
      <c r="BC1694">
        <v>0.18293251097202301</v>
      </c>
      <c r="BD1694">
        <v>0.1738813519477844</v>
      </c>
      <c r="BE1694">
        <v>8.9965440332889557E-2</v>
      </c>
      <c r="BF1694">
        <v>0.29028958082199102</v>
      </c>
      <c r="BG1694">
        <v>0.1433417350053787</v>
      </c>
      <c r="BH1694">
        <v>0.14492203295230871</v>
      </c>
      <c r="BI1694">
        <v>0.25194552540779108</v>
      </c>
      <c r="BJ1694">
        <v>0.25194552540779108</v>
      </c>
      <c r="BK1694">
        <v>0.25194552540779108</v>
      </c>
      <c r="BL1694">
        <v>0.32564440369606018</v>
      </c>
      <c r="BM1694">
        <v>0.25194552540779108</v>
      </c>
      <c r="BN1694">
        <v>0.25194552540779108</v>
      </c>
      <c r="BO1694">
        <v>0.27465444803237921</v>
      </c>
      <c r="BP1694">
        <v>7.8484207391738892E-2</v>
      </c>
      <c r="BQ1694">
        <v>0.25194552540779108</v>
      </c>
      <c r="BR1694">
        <v>0.34005481004714971</v>
      </c>
      <c r="BS1694">
        <v>0.37299859523773188</v>
      </c>
    </row>
    <row r="1695" spans="1:71">
      <c r="A1695" t="s">
        <v>1757</v>
      </c>
      <c r="B1695">
        <v>0.30730390548706049</v>
      </c>
      <c r="C1695">
        <v>0.22279168665409091</v>
      </c>
      <c r="D1695">
        <v>0.28567096590995789</v>
      </c>
      <c r="E1695">
        <v>0.27290278673172003</v>
      </c>
      <c r="F1695">
        <v>0.21591649949550629</v>
      </c>
      <c r="G1695">
        <v>0.17554384469985959</v>
      </c>
      <c r="H1695">
        <v>0.24332818388938901</v>
      </c>
      <c r="I1695">
        <v>0.2318621426820755</v>
      </c>
      <c r="J1695">
        <v>0.31576162576675421</v>
      </c>
      <c r="K1695">
        <v>0.20390146970748901</v>
      </c>
      <c r="L1695">
        <v>0.25206318497657781</v>
      </c>
      <c r="M1695">
        <v>0.28458517789840698</v>
      </c>
      <c r="N1695">
        <v>0.23735032975673681</v>
      </c>
      <c r="O1695">
        <v>0.23735825717449191</v>
      </c>
      <c r="P1695">
        <v>0.29458066821098328</v>
      </c>
      <c r="Q1695">
        <v>0.26726457476615911</v>
      </c>
      <c r="R1695">
        <v>0.23904816806316381</v>
      </c>
      <c r="S1695">
        <v>0.1999493986368179</v>
      </c>
      <c r="T1695">
        <v>0.2260122895240784</v>
      </c>
      <c r="U1695">
        <v>0.25938847661018372</v>
      </c>
      <c r="V1695">
        <v>0.26656809449195862</v>
      </c>
      <c r="W1695">
        <v>0.26655486226081848</v>
      </c>
      <c r="X1695">
        <v>0.26319596171379089</v>
      </c>
      <c r="Y1695">
        <v>0.19712179899215701</v>
      </c>
      <c r="Z1695">
        <v>0.23451372981071469</v>
      </c>
      <c r="AA1695">
        <v>0.215500608086586</v>
      </c>
      <c r="AB1695">
        <v>0.27782949805259699</v>
      </c>
      <c r="AC1695">
        <v>0.2866758406162262</v>
      </c>
      <c r="AD1695">
        <v>0.1088398396968842</v>
      </c>
      <c r="AE1695">
        <v>0.1088398396968842</v>
      </c>
      <c r="AF1695">
        <v>0.12968876957893369</v>
      </c>
      <c r="AG1695">
        <v>0.1096468418836594</v>
      </c>
      <c r="AH1695">
        <v>0.12968876957893369</v>
      </c>
      <c r="AI1695">
        <v>0.1297658979892731</v>
      </c>
      <c r="AJ1695">
        <v>0.26661044359207148</v>
      </c>
      <c r="AK1695">
        <v>0.1147359609603882</v>
      </c>
      <c r="AL1695">
        <v>5.3519446402788162E-2</v>
      </c>
      <c r="AM1695">
        <v>0.27797728776931763</v>
      </c>
      <c r="AN1695">
        <v>0.23625953495502469</v>
      </c>
      <c r="AO1695">
        <v>0.21765454113483429</v>
      </c>
      <c r="AP1695">
        <v>0.2094138711690903</v>
      </c>
      <c r="AQ1695">
        <v>0.36032569408416748</v>
      </c>
      <c r="AR1695">
        <v>9.7252897918224335E-2</v>
      </c>
      <c r="AS1695">
        <v>0.26873868703842158</v>
      </c>
      <c r="AT1695">
        <v>0.24618175625801089</v>
      </c>
      <c r="AU1695">
        <v>0.24188725650310519</v>
      </c>
      <c r="AV1695">
        <v>0.1507530361413956</v>
      </c>
      <c r="AW1695">
        <v>0.2507304847240448</v>
      </c>
      <c r="AX1695">
        <v>0.2507304847240448</v>
      </c>
      <c r="AY1695">
        <v>0.27174240350723272</v>
      </c>
      <c r="AZ1695">
        <v>8.3983853459358215E-2</v>
      </c>
      <c r="BA1695">
        <v>0.22552524507045749</v>
      </c>
      <c r="BB1695">
        <v>0.25639507174491882</v>
      </c>
      <c r="BC1695">
        <v>0.20573896169662481</v>
      </c>
      <c r="BD1695">
        <v>0.2366951406002045</v>
      </c>
      <c r="BE1695">
        <v>0.13291630148887629</v>
      </c>
      <c r="BF1695">
        <v>0.23415021598339081</v>
      </c>
      <c r="BG1695">
        <v>0.20706617832183841</v>
      </c>
      <c r="BH1695">
        <v>0.22475072741508481</v>
      </c>
      <c r="BI1695">
        <v>0.21856823563575739</v>
      </c>
      <c r="BJ1695">
        <v>0.21856823563575739</v>
      </c>
      <c r="BK1695">
        <v>0.21856823563575739</v>
      </c>
      <c r="BL1695">
        <v>0.21121646463870999</v>
      </c>
      <c r="BM1695">
        <v>0.21856823563575739</v>
      </c>
      <c r="BN1695">
        <v>0.21856823563575739</v>
      </c>
      <c r="BO1695">
        <v>0.2505042552947998</v>
      </c>
      <c r="BP1695">
        <v>0.1151257902383804</v>
      </c>
      <c r="BQ1695">
        <v>0.21856823563575739</v>
      </c>
      <c r="BR1695">
        <v>0.2374407351016998</v>
      </c>
      <c r="BS1695">
        <v>0.25741839408874512</v>
      </c>
    </row>
    <row r="1696" spans="1:71">
      <c r="A1696" t="s">
        <v>1758</v>
      </c>
      <c r="B1696">
        <v>0.29699575901031489</v>
      </c>
      <c r="C1696">
        <v>0.22503469884395599</v>
      </c>
      <c r="D1696">
        <v>0.30750593543052668</v>
      </c>
      <c r="E1696">
        <v>0.27357569336891169</v>
      </c>
      <c r="F1696">
        <v>0.21472582221031189</v>
      </c>
      <c r="G1696">
        <v>0.16496524214744571</v>
      </c>
      <c r="H1696">
        <v>0.2209313362836838</v>
      </c>
      <c r="I1696">
        <v>0.23391774296760559</v>
      </c>
      <c r="J1696">
        <v>0.29735091328620911</v>
      </c>
      <c r="K1696">
        <v>0.195295050740242</v>
      </c>
      <c r="L1696">
        <v>0.250957190990448</v>
      </c>
      <c r="M1696">
        <v>0.29850667715072632</v>
      </c>
      <c r="N1696">
        <v>0.24442821741104129</v>
      </c>
      <c r="O1696">
        <v>0.24443177878856659</v>
      </c>
      <c r="P1696">
        <v>0.29601842164993292</v>
      </c>
      <c r="Q1696">
        <v>0.274187833070755</v>
      </c>
      <c r="R1696">
        <v>0.2464014142751694</v>
      </c>
      <c r="S1696">
        <v>0.20242926478385931</v>
      </c>
      <c r="T1696">
        <v>0.2314622551202774</v>
      </c>
      <c r="U1696">
        <v>0.26246541738510132</v>
      </c>
      <c r="V1696">
        <v>0.26475876569747919</v>
      </c>
      <c r="W1696">
        <v>0.27610641717910772</v>
      </c>
      <c r="X1696">
        <v>0.2690349817276001</v>
      </c>
      <c r="Y1696">
        <v>0.20318138599395749</v>
      </c>
      <c r="Z1696">
        <v>0.23169694840908051</v>
      </c>
      <c r="AA1696">
        <v>0.22555926442146301</v>
      </c>
      <c r="AB1696">
        <v>0.24254629015922549</v>
      </c>
      <c r="AC1696">
        <v>0.29491594433784479</v>
      </c>
      <c r="AD1696">
        <v>9.677424281835556E-2</v>
      </c>
      <c r="AE1696">
        <v>9.677424281835556E-2</v>
      </c>
      <c r="AF1696">
        <v>9.699297696352005E-2</v>
      </c>
      <c r="AG1696">
        <v>7.0903763175010681E-2</v>
      </c>
      <c r="AH1696">
        <v>9.699297696352005E-2</v>
      </c>
      <c r="AI1696">
        <v>9.70572829246521E-2</v>
      </c>
      <c r="AJ1696">
        <v>0.22853891551494601</v>
      </c>
      <c r="AK1696">
        <v>9.5560260117053986E-2</v>
      </c>
      <c r="AL1696">
        <v>1.361513882875443E-2</v>
      </c>
      <c r="AM1696">
        <v>0.24955511093139651</v>
      </c>
      <c r="AN1696">
        <v>0.21991270780563349</v>
      </c>
      <c r="AO1696">
        <v>0.2085807919502258</v>
      </c>
      <c r="AP1696">
        <v>0.18258859217166901</v>
      </c>
      <c r="AQ1696">
        <v>0.29556006193161011</v>
      </c>
      <c r="AR1696">
        <v>0.1035314798355103</v>
      </c>
      <c r="AS1696">
        <v>0.21494750678539279</v>
      </c>
      <c r="AT1696">
        <v>0.18675316870212549</v>
      </c>
      <c r="AU1696">
        <v>0.23948720097541809</v>
      </c>
      <c r="AV1696">
        <v>0.1473640501499176</v>
      </c>
      <c r="AW1696">
        <v>0.22732117772102359</v>
      </c>
      <c r="AX1696">
        <v>0.22732117772102359</v>
      </c>
      <c r="AY1696">
        <v>0.24276261031627661</v>
      </c>
      <c r="AZ1696">
        <v>4.7127924859523773E-2</v>
      </c>
      <c r="BA1696">
        <v>0.21921646595001221</v>
      </c>
      <c r="BB1696">
        <v>0.25206273794174189</v>
      </c>
      <c r="BC1696">
        <v>0.17294351756572721</v>
      </c>
      <c r="BD1696">
        <v>0.18237860500812531</v>
      </c>
      <c r="BE1696">
        <v>0.1017891690135002</v>
      </c>
      <c r="BF1696">
        <v>0.25726479291915888</v>
      </c>
      <c r="BG1696">
        <v>0.1568783521652222</v>
      </c>
      <c r="BH1696">
        <v>0.15894812345504761</v>
      </c>
      <c r="BI1696">
        <v>0.24044173955917361</v>
      </c>
      <c r="BJ1696">
        <v>0.24044173955917361</v>
      </c>
      <c r="BK1696">
        <v>0.24044173955917361</v>
      </c>
      <c r="BL1696">
        <v>0.20843510329723361</v>
      </c>
      <c r="BM1696">
        <v>0.24044173955917361</v>
      </c>
      <c r="BN1696">
        <v>0.24044173955917361</v>
      </c>
      <c r="BO1696">
        <v>0.28375658392906189</v>
      </c>
      <c r="BP1696">
        <v>9.7020469605922699E-2</v>
      </c>
      <c r="BQ1696">
        <v>0.24044173955917361</v>
      </c>
      <c r="BR1696">
        <v>0.24124209582805631</v>
      </c>
      <c r="BS1696">
        <v>0.25416016578674322</v>
      </c>
    </row>
    <row r="1697" spans="1:71">
      <c r="A1697" t="s">
        <v>1759</v>
      </c>
      <c r="B1697">
        <v>0.31675401329994202</v>
      </c>
      <c r="C1697">
        <v>0.2397569864988327</v>
      </c>
      <c r="D1697">
        <v>0.34872534871101379</v>
      </c>
      <c r="E1697">
        <v>0.31189140677452087</v>
      </c>
      <c r="F1697">
        <v>0.23233300447463989</v>
      </c>
      <c r="G1697">
        <v>0.20932616293430331</v>
      </c>
      <c r="H1697">
        <v>0.27011752128601069</v>
      </c>
      <c r="I1697">
        <v>0.27595764398574829</v>
      </c>
      <c r="J1697">
        <v>0.34124407172203058</v>
      </c>
      <c r="K1697">
        <v>0.18659056723117831</v>
      </c>
      <c r="L1697">
        <v>0.272661954164505</v>
      </c>
      <c r="M1697">
        <v>0.32981148362159729</v>
      </c>
      <c r="N1697">
        <v>0.26144859194755549</v>
      </c>
      <c r="O1697">
        <v>0.26147010922431951</v>
      </c>
      <c r="P1697">
        <v>0.33500444889068598</v>
      </c>
      <c r="Q1697">
        <v>0.29446744918823242</v>
      </c>
      <c r="R1697">
        <v>0.26196295022964478</v>
      </c>
      <c r="S1697">
        <v>0.20952032506465909</v>
      </c>
      <c r="T1697">
        <v>0.24453599750995639</v>
      </c>
      <c r="U1697">
        <v>0.29260694980621338</v>
      </c>
      <c r="V1697">
        <v>0.29338043928146362</v>
      </c>
      <c r="W1697">
        <v>0.29593420028686518</v>
      </c>
      <c r="X1697">
        <v>0.29395082592964172</v>
      </c>
      <c r="Y1697">
        <v>0.21497780084609991</v>
      </c>
      <c r="Z1697">
        <v>0.26445531845092768</v>
      </c>
      <c r="AA1697">
        <v>0.24193306267261511</v>
      </c>
      <c r="AB1697">
        <v>0.26406568288803101</v>
      </c>
      <c r="AC1697">
        <v>0.31341373920440668</v>
      </c>
      <c r="AD1697">
        <v>6.5407976508140564E-2</v>
      </c>
      <c r="AE1697">
        <v>6.5407976508140564E-2</v>
      </c>
      <c r="AF1697">
        <v>8.787740021944046E-2</v>
      </c>
      <c r="AG1697">
        <v>5.8548390865325928E-2</v>
      </c>
      <c r="AH1697">
        <v>8.787740021944046E-2</v>
      </c>
      <c r="AI1697">
        <v>8.7936639785766602E-2</v>
      </c>
      <c r="AJ1697">
        <v>0.25657975673675543</v>
      </c>
      <c r="AK1697">
        <v>9.1617204248905182E-2</v>
      </c>
      <c r="AL1697">
        <v>3.1456630676984787E-2</v>
      </c>
      <c r="AM1697">
        <v>0.30872610211372381</v>
      </c>
      <c r="AN1697">
        <v>0.27591130137443542</v>
      </c>
      <c r="AO1697">
        <v>0.25989803671836847</v>
      </c>
      <c r="AP1697">
        <v>0.2492911368608475</v>
      </c>
      <c r="AQ1697">
        <v>0.34743621945381159</v>
      </c>
      <c r="AR1697">
        <v>0.1450461000204086</v>
      </c>
      <c r="AS1697">
        <v>0.27615609765052801</v>
      </c>
      <c r="AT1697">
        <v>0.2312192618846893</v>
      </c>
      <c r="AU1697">
        <v>0.28836250305175781</v>
      </c>
      <c r="AV1697">
        <v>0.18566158413887021</v>
      </c>
      <c r="AW1697">
        <v>0.2536500096321106</v>
      </c>
      <c r="AX1697">
        <v>0.2536500096321106</v>
      </c>
      <c r="AY1697">
        <v>0.25793519616127009</v>
      </c>
      <c r="AZ1697">
        <v>6.418241560459137E-2</v>
      </c>
      <c r="BA1697">
        <v>0.1964120417833328</v>
      </c>
      <c r="BB1697">
        <v>0.26960322260856628</v>
      </c>
      <c r="BC1697">
        <v>0.2043759822845459</v>
      </c>
      <c r="BD1697">
        <v>0.18765610456466669</v>
      </c>
      <c r="BE1697">
        <v>0.10051585733890531</v>
      </c>
      <c r="BF1697">
        <v>0.25837987661361689</v>
      </c>
      <c r="BG1697">
        <v>0.18689471483230591</v>
      </c>
      <c r="BH1697">
        <v>0.19176582992076871</v>
      </c>
      <c r="BI1697">
        <v>0.27405014634132391</v>
      </c>
      <c r="BJ1697">
        <v>0.27405014634132391</v>
      </c>
      <c r="BK1697">
        <v>0.27405014634132391</v>
      </c>
      <c r="BL1697">
        <v>0.23309637606143949</v>
      </c>
      <c r="BM1697">
        <v>0.27405014634132391</v>
      </c>
      <c r="BN1697">
        <v>0.27405014634132391</v>
      </c>
      <c r="BO1697">
        <v>0.31232014298439031</v>
      </c>
      <c r="BP1697">
        <v>9.5378123223781586E-2</v>
      </c>
      <c r="BQ1697">
        <v>0.27405014634132391</v>
      </c>
      <c r="BR1697">
        <v>0.26157546043396002</v>
      </c>
      <c r="BS1697">
        <v>0.28152364492416382</v>
      </c>
    </row>
    <row r="1698" spans="1:71">
      <c r="A1698" t="s">
        <v>1760</v>
      </c>
      <c r="B1698">
        <v>0.30681025981903082</v>
      </c>
      <c r="C1698">
        <v>0.25824841856956482</v>
      </c>
      <c r="D1698">
        <v>0.39862263202667242</v>
      </c>
      <c r="E1698">
        <v>0.34610942006111151</v>
      </c>
      <c r="F1698">
        <v>0.27687940001487732</v>
      </c>
      <c r="G1698">
        <v>0.24857926368713379</v>
      </c>
      <c r="H1698">
        <v>0.28520071506500239</v>
      </c>
      <c r="I1698">
        <v>0.32802504301071173</v>
      </c>
      <c r="J1698">
        <v>0.37759584188461298</v>
      </c>
      <c r="K1698">
        <v>0.1153894513845444</v>
      </c>
      <c r="L1698">
        <v>0.29418176412582397</v>
      </c>
      <c r="M1698">
        <v>0.35572823882102972</v>
      </c>
      <c r="N1698">
        <v>0.28944677114486689</v>
      </c>
      <c r="O1698">
        <v>0.28947010636329651</v>
      </c>
      <c r="P1698">
        <v>0.36454832553863531</v>
      </c>
      <c r="Q1698">
        <v>0.32609322667121893</v>
      </c>
      <c r="R1698">
        <v>0.30022189021110529</v>
      </c>
      <c r="S1698">
        <v>0.25133746862411499</v>
      </c>
      <c r="T1698">
        <v>0.28716200590133673</v>
      </c>
      <c r="U1698">
        <v>0.33391118049621582</v>
      </c>
      <c r="V1698">
        <v>0.34194305539131159</v>
      </c>
      <c r="W1698">
        <v>0.34617239236831671</v>
      </c>
      <c r="X1698">
        <v>0.34182339906692499</v>
      </c>
      <c r="Y1698">
        <v>0.27899995446205139</v>
      </c>
      <c r="Z1698">
        <v>0.31772321462631231</v>
      </c>
      <c r="AA1698">
        <v>0.27178096771240229</v>
      </c>
      <c r="AB1698">
        <v>0.2451343089342117</v>
      </c>
      <c r="AC1698">
        <v>0.34206211566925049</v>
      </c>
      <c r="AD1698">
        <v>4.9749389290809631E-2</v>
      </c>
      <c r="AE1698">
        <v>4.9749389290809631E-2</v>
      </c>
      <c r="AF1698">
        <v>9.024415910243988E-2</v>
      </c>
      <c r="AG1698">
        <v>4.7602955251932137E-2</v>
      </c>
      <c r="AH1698">
        <v>9.024415910243988E-2</v>
      </c>
      <c r="AI1698">
        <v>9.0221583843231201E-2</v>
      </c>
      <c r="AJ1698">
        <v>0.25993204116821289</v>
      </c>
      <c r="AK1698">
        <v>0.1057434752583504</v>
      </c>
      <c r="AL1698">
        <v>5.4563246667385101E-2</v>
      </c>
      <c r="AM1698">
        <v>0.31549245119094849</v>
      </c>
      <c r="AN1698">
        <v>0.28755089640617371</v>
      </c>
      <c r="AO1698">
        <v>0.26267972588539118</v>
      </c>
      <c r="AP1698">
        <v>0.25741520524024958</v>
      </c>
      <c r="AQ1698">
        <v>0.2333342432975769</v>
      </c>
      <c r="AR1698">
        <v>0.13225178420543671</v>
      </c>
      <c r="AS1698">
        <v>0.26949417591094971</v>
      </c>
      <c r="AT1698">
        <v>0.18367929756641391</v>
      </c>
      <c r="AU1698">
        <v>0.28841730952262878</v>
      </c>
      <c r="AV1698">
        <v>0.2113219350576401</v>
      </c>
      <c r="AW1698">
        <v>0.2419043034315109</v>
      </c>
      <c r="AX1698">
        <v>0.2419043034315109</v>
      </c>
      <c r="AY1698">
        <v>0.2486962825059891</v>
      </c>
      <c r="AZ1698">
        <v>3.2649632543325417E-2</v>
      </c>
      <c r="BA1698">
        <v>0.195902019739151</v>
      </c>
      <c r="BB1698">
        <v>0.26953110098838812</v>
      </c>
      <c r="BC1698">
        <v>0.1631315499544144</v>
      </c>
      <c r="BD1698">
        <v>0.1553038954734802</v>
      </c>
      <c r="BE1698">
        <v>4.6431202441453927E-2</v>
      </c>
      <c r="BF1698">
        <v>0.30018359422683721</v>
      </c>
      <c r="BG1698">
        <v>0.16184550523757929</v>
      </c>
      <c r="BH1698">
        <v>0.15219128131866461</v>
      </c>
      <c r="BI1698">
        <v>0.29468527436256409</v>
      </c>
      <c r="BJ1698">
        <v>0.29468527436256409</v>
      </c>
      <c r="BK1698">
        <v>0.29468527436256409</v>
      </c>
      <c r="BL1698">
        <v>0.2414207458496094</v>
      </c>
      <c r="BM1698">
        <v>0.29468527436256409</v>
      </c>
      <c r="BN1698">
        <v>0.29468527436256409</v>
      </c>
      <c r="BO1698">
        <v>0.33271104097366327</v>
      </c>
      <c r="BP1698">
        <v>0.1076492667198181</v>
      </c>
      <c r="BQ1698">
        <v>0.29468527436256409</v>
      </c>
      <c r="BR1698">
        <v>0.29586538672447199</v>
      </c>
      <c r="BS1698">
        <v>0.30355155467987061</v>
      </c>
    </row>
    <row r="1699" spans="1:71">
      <c r="A1699" t="s">
        <v>1761</v>
      </c>
      <c r="B1699">
        <v>0.27135756611824041</v>
      </c>
      <c r="C1699">
        <v>0.26261764764785772</v>
      </c>
      <c r="D1699">
        <v>0.3344397246837616</v>
      </c>
      <c r="E1699">
        <v>0.30136808753013611</v>
      </c>
      <c r="F1699">
        <v>0.23622837662696841</v>
      </c>
      <c r="G1699">
        <v>0.22941823303699491</v>
      </c>
      <c r="H1699">
        <v>0.26175326108932501</v>
      </c>
      <c r="I1699">
        <v>0.28065818548202509</v>
      </c>
      <c r="J1699">
        <v>0.336885005235672</v>
      </c>
      <c r="K1699">
        <v>0.1469356566667557</v>
      </c>
      <c r="L1699">
        <v>0.26812875270843511</v>
      </c>
      <c r="M1699">
        <v>0.31919416785240168</v>
      </c>
      <c r="N1699">
        <v>0.2536032497882843</v>
      </c>
      <c r="O1699">
        <v>0.25359097123146063</v>
      </c>
      <c r="P1699">
        <v>0.3237021267414093</v>
      </c>
      <c r="Q1699">
        <v>0.28501877188682562</v>
      </c>
      <c r="R1699">
        <v>0.2653796374797821</v>
      </c>
      <c r="S1699">
        <v>0.2055560499429703</v>
      </c>
      <c r="T1699">
        <v>0.24305239319801331</v>
      </c>
      <c r="U1699">
        <v>0.29587912559509277</v>
      </c>
      <c r="V1699">
        <v>0.29559329152107239</v>
      </c>
      <c r="W1699">
        <v>0.30507677793502808</v>
      </c>
      <c r="X1699">
        <v>0.3034079372882843</v>
      </c>
      <c r="Y1699">
        <v>0.2478094547986984</v>
      </c>
      <c r="Z1699">
        <v>0.2769089937210083</v>
      </c>
      <c r="AA1699">
        <v>0.2378959655761719</v>
      </c>
      <c r="AB1699">
        <v>0.22080130875110629</v>
      </c>
      <c r="AC1699">
        <v>0.32053473591804499</v>
      </c>
      <c r="AD1699">
        <v>5.9196267277002328E-2</v>
      </c>
      <c r="AE1699">
        <v>5.9196267277002328E-2</v>
      </c>
      <c r="AF1699">
        <v>0.1014142408967018</v>
      </c>
      <c r="AG1699">
        <v>5.2251271903514862E-2</v>
      </c>
      <c r="AH1699">
        <v>0.1014142408967018</v>
      </c>
      <c r="AI1699">
        <v>0.101411372423172</v>
      </c>
      <c r="AJ1699">
        <v>0.24731650948524481</v>
      </c>
      <c r="AK1699">
        <v>8.8881112635135651E-2</v>
      </c>
      <c r="AL1699">
        <v>8.1285439431667328E-2</v>
      </c>
      <c r="AM1699">
        <v>0.29640072584152222</v>
      </c>
      <c r="AN1699">
        <v>0.28467005491256708</v>
      </c>
      <c r="AO1699">
        <v>0.24544814229011541</v>
      </c>
      <c r="AP1699">
        <v>0.23688946664333341</v>
      </c>
      <c r="AQ1699">
        <v>0.2202526181936264</v>
      </c>
      <c r="AR1699">
        <v>0.16614730656147</v>
      </c>
      <c r="AS1699">
        <v>0.24929262697696691</v>
      </c>
      <c r="AT1699">
        <v>0.16637031733989721</v>
      </c>
      <c r="AU1699">
        <v>0.25561404228210449</v>
      </c>
      <c r="AV1699">
        <v>0.21583645045757291</v>
      </c>
      <c r="AW1699">
        <v>0.2241757661104202</v>
      </c>
      <c r="AX1699">
        <v>0.2241757661104202</v>
      </c>
      <c r="AY1699">
        <v>0.23879444599151611</v>
      </c>
      <c r="AZ1699">
        <v>3.544202446937561E-2</v>
      </c>
      <c r="BA1699">
        <v>0.1937670111656189</v>
      </c>
      <c r="BB1699">
        <v>0.24900281429290769</v>
      </c>
      <c r="BC1699">
        <v>0.14858625829219821</v>
      </c>
      <c r="BD1699">
        <v>0.15116143226623541</v>
      </c>
      <c r="BE1699">
        <v>5.9525158256292343E-2</v>
      </c>
      <c r="BF1699">
        <v>0.28892901539802551</v>
      </c>
      <c r="BG1699">
        <v>0.14337047934532171</v>
      </c>
      <c r="BH1699">
        <v>0.13122338056564331</v>
      </c>
      <c r="BI1699">
        <v>0.28094694018363953</v>
      </c>
      <c r="BJ1699">
        <v>0.28094694018363953</v>
      </c>
      <c r="BK1699">
        <v>0.28094694018363953</v>
      </c>
      <c r="BL1699">
        <v>0.2208849489688873</v>
      </c>
      <c r="BM1699">
        <v>0.28094694018363953</v>
      </c>
      <c r="BN1699">
        <v>0.28094694018363953</v>
      </c>
      <c r="BO1699">
        <v>0.31686142086982733</v>
      </c>
      <c r="BP1699">
        <v>9.3688942492008209E-2</v>
      </c>
      <c r="BQ1699">
        <v>0.28094694018363953</v>
      </c>
      <c r="BR1699">
        <v>0.26846188306808472</v>
      </c>
      <c r="BS1699">
        <v>0.28850322961807251</v>
      </c>
    </row>
    <row r="1700" spans="1:71">
      <c r="A1700" t="s">
        <v>1762</v>
      </c>
      <c r="B1700">
        <v>0.2658480703830719</v>
      </c>
      <c r="C1700">
        <v>0.19606064260005951</v>
      </c>
      <c r="D1700">
        <v>0.34617280960083008</v>
      </c>
      <c r="E1700">
        <v>0.29955989122390753</v>
      </c>
      <c r="F1700">
        <v>0.24057143926620481</v>
      </c>
      <c r="G1700">
        <v>0.23646965622901919</v>
      </c>
      <c r="H1700">
        <v>0.2730567455291748</v>
      </c>
      <c r="I1700">
        <v>0.29219761490821838</v>
      </c>
      <c r="J1700">
        <v>0.34464982151985168</v>
      </c>
      <c r="K1700">
        <v>8.0731801688671112E-2</v>
      </c>
      <c r="L1700">
        <v>0.2624114453792572</v>
      </c>
      <c r="M1700">
        <v>0.32475650310516357</v>
      </c>
      <c r="N1700">
        <v>0.25372156500816351</v>
      </c>
      <c r="O1700">
        <v>0.25371387600898743</v>
      </c>
      <c r="P1700">
        <v>0.33065304160118097</v>
      </c>
      <c r="Q1700">
        <v>0.28321686387062073</v>
      </c>
      <c r="R1700">
        <v>0.24874222278594971</v>
      </c>
      <c r="S1700">
        <v>0.21018826961517331</v>
      </c>
      <c r="T1700">
        <v>0.2364472150802612</v>
      </c>
      <c r="U1700">
        <v>0.2843853235244751</v>
      </c>
      <c r="V1700">
        <v>0.28684806823730469</v>
      </c>
      <c r="W1700">
        <v>0.30453988909721369</v>
      </c>
      <c r="X1700">
        <v>0.29805055260658259</v>
      </c>
      <c r="Y1700">
        <v>0.2264437526464462</v>
      </c>
      <c r="Z1700">
        <v>0.26493397355079651</v>
      </c>
      <c r="AA1700">
        <v>0.25211024284362787</v>
      </c>
      <c r="AB1700">
        <v>0.21858642995357511</v>
      </c>
      <c r="AC1700">
        <v>0.28393697738647461</v>
      </c>
      <c r="AD1700">
        <v>5.2619121968746192E-2</v>
      </c>
      <c r="AE1700">
        <v>5.2619121968746192E-2</v>
      </c>
      <c r="AF1700">
        <v>5.9044495224952698E-2</v>
      </c>
      <c r="AG1700">
        <v>3.2472021877765662E-2</v>
      </c>
      <c r="AH1700">
        <v>5.9044495224952698E-2</v>
      </c>
      <c r="AI1700">
        <v>5.907459557056427E-2</v>
      </c>
      <c r="AJ1700">
        <v>0.18874967098236081</v>
      </c>
      <c r="AK1700">
        <v>6.56299889087677E-2</v>
      </c>
      <c r="AL1700">
        <v>5.0285577774047852E-2</v>
      </c>
      <c r="AM1700">
        <v>0.28429114818572998</v>
      </c>
      <c r="AN1700">
        <v>0.27137270569801331</v>
      </c>
      <c r="AO1700">
        <v>0.2355547696352005</v>
      </c>
      <c r="AP1700">
        <v>0.2263716459274292</v>
      </c>
      <c r="AQ1700">
        <v>0.2467033863067627</v>
      </c>
      <c r="AR1700">
        <v>0.13851192593574521</v>
      </c>
      <c r="AS1700">
        <v>0.25368931889534002</v>
      </c>
      <c r="AT1700">
        <v>0.1859195679426193</v>
      </c>
      <c r="AU1700">
        <v>0.25989365577697748</v>
      </c>
      <c r="AV1700">
        <v>0.20768094062805181</v>
      </c>
      <c r="AW1700">
        <v>0.24387021362781519</v>
      </c>
      <c r="AX1700">
        <v>0.24387021362781519</v>
      </c>
      <c r="AY1700">
        <v>0.24873773753643039</v>
      </c>
      <c r="AZ1700">
        <v>7.7661247923970222E-3</v>
      </c>
      <c r="BA1700">
        <v>0.19071440398693079</v>
      </c>
      <c r="BB1700">
        <v>0.23758696019649511</v>
      </c>
      <c r="BC1700">
        <v>0.1767843961715698</v>
      </c>
      <c r="BD1700">
        <v>0.16932971775531769</v>
      </c>
      <c r="BE1700">
        <v>4.3308533728122711E-2</v>
      </c>
      <c r="BF1700">
        <v>0.29147836565971369</v>
      </c>
      <c r="BG1700">
        <v>0.15925997495651251</v>
      </c>
      <c r="BH1700">
        <v>0.15001510083675379</v>
      </c>
      <c r="BI1700">
        <v>0.28172612190246582</v>
      </c>
      <c r="BJ1700">
        <v>0.28172612190246582</v>
      </c>
      <c r="BK1700">
        <v>0.28172612190246582</v>
      </c>
      <c r="BL1700">
        <v>0.24134129285812381</v>
      </c>
      <c r="BM1700">
        <v>0.28172612190246582</v>
      </c>
      <c r="BN1700">
        <v>0.28172612190246582</v>
      </c>
      <c r="BO1700">
        <v>0.30342820286750788</v>
      </c>
      <c r="BP1700">
        <v>9.6652679145336151E-2</v>
      </c>
      <c r="BQ1700">
        <v>0.28172612190246582</v>
      </c>
      <c r="BR1700">
        <v>0.27722033858299261</v>
      </c>
      <c r="BS1700">
        <v>0.28300660848617548</v>
      </c>
    </row>
    <row r="1701" spans="1:71">
      <c r="A1701" t="s">
        <v>1763</v>
      </c>
      <c r="B1701">
        <v>0.2203380614519119</v>
      </c>
      <c r="C1701">
        <v>0.1425332427024841</v>
      </c>
      <c r="D1701">
        <v>0.25837224721908569</v>
      </c>
      <c r="E1701">
        <v>0.24863472580909729</v>
      </c>
      <c r="F1701">
        <v>0.17471885681152341</v>
      </c>
      <c r="G1701">
        <v>0.17304551601409909</v>
      </c>
      <c r="H1701">
        <v>0.2494471073150635</v>
      </c>
      <c r="I1701">
        <v>0.25567102432250982</v>
      </c>
      <c r="J1701">
        <v>0.2798079252243042</v>
      </c>
      <c r="K1701">
        <v>5.2001845091581338E-2</v>
      </c>
      <c r="L1701">
        <v>0.22279319167137149</v>
      </c>
      <c r="M1701">
        <v>0.27228653430938721</v>
      </c>
      <c r="N1701">
        <v>0.2107688635587692</v>
      </c>
      <c r="O1701">
        <v>0.21072013676166529</v>
      </c>
      <c r="P1701">
        <v>0.26989436149597168</v>
      </c>
      <c r="Q1701">
        <v>0.20712663233280179</v>
      </c>
      <c r="R1701">
        <v>0.18346452713012701</v>
      </c>
      <c r="S1701">
        <v>0.188489094376564</v>
      </c>
      <c r="T1701">
        <v>0.19345974922180181</v>
      </c>
      <c r="U1701">
        <v>0.22797958552837369</v>
      </c>
      <c r="V1701">
        <v>0.21183635294437411</v>
      </c>
      <c r="W1701">
        <v>0.22340874373912811</v>
      </c>
      <c r="X1701">
        <v>0.21948002278804779</v>
      </c>
      <c r="Y1701">
        <v>0.133144736289978</v>
      </c>
      <c r="Z1701">
        <v>0.18208153545856481</v>
      </c>
      <c r="AA1701">
        <v>0.20058572292327881</v>
      </c>
      <c r="AB1701">
        <v>0.21651354432106021</v>
      </c>
      <c r="AC1701">
        <v>0.20170953869819641</v>
      </c>
      <c r="AD1701">
        <v>7.3752038180828094E-2</v>
      </c>
      <c r="AE1701">
        <v>7.3752038180828094E-2</v>
      </c>
      <c r="AF1701">
        <v>5.3385771811008453E-2</v>
      </c>
      <c r="AG1701">
        <v>5.6074276566505432E-2</v>
      </c>
      <c r="AH1701">
        <v>5.3385771811008453E-2</v>
      </c>
      <c r="AI1701">
        <v>5.3430981934070587E-2</v>
      </c>
      <c r="AJ1701">
        <v>0.14487223327159879</v>
      </c>
      <c r="AK1701">
        <v>7.0159085094928741E-2</v>
      </c>
      <c r="AL1701">
        <v>0.12360201776027679</v>
      </c>
      <c r="AM1701">
        <v>0.2612270712852478</v>
      </c>
      <c r="AN1701">
        <v>0.2572893500328064</v>
      </c>
      <c r="AO1701">
        <v>0.22796767950057981</v>
      </c>
      <c r="AP1701">
        <v>0.212906613945961</v>
      </c>
      <c r="AQ1701">
        <v>0.27359479665756231</v>
      </c>
      <c r="AR1701">
        <v>0.1079152077436447</v>
      </c>
      <c r="AS1701">
        <v>0.22648352384567261</v>
      </c>
      <c r="AT1701">
        <v>0.15357592701911929</v>
      </c>
      <c r="AU1701">
        <v>0.25444945693016052</v>
      </c>
      <c r="AV1701">
        <v>0.17966049909591669</v>
      </c>
      <c r="AW1701">
        <v>0.17880530655384061</v>
      </c>
      <c r="AX1701">
        <v>0.17880530655384061</v>
      </c>
      <c r="AY1701">
        <v>0.24061873555183411</v>
      </c>
      <c r="AZ1701">
        <v>7.5667630881071091E-3</v>
      </c>
      <c r="BA1701">
        <v>0.15864711999893191</v>
      </c>
      <c r="BB1701">
        <v>0.16321034729480741</v>
      </c>
      <c r="BC1701">
        <v>0.13838669657707209</v>
      </c>
      <c r="BD1701">
        <v>0.14088378846645361</v>
      </c>
      <c r="BE1701">
        <v>9.4314590096473694E-2</v>
      </c>
      <c r="BF1701">
        <v>0.21173903346061709</v>
      </c>
      <c r="BG1701">
        <v>0.11996079236269</v>
      </c>
      <c r="BH1701">
        <v>0.1239023357629776</v>
      </c>
      <c r="BI1701">
        <v>0.19194447994232181</v>
      </c>
      <c r="BJ1701">
        <v>0.19194447994232181</v>
      </c>
      <c r="BK1701">
        <v>0.19194447994232181</v>
      </c>
      <c r="BL1701">
        <v>0.21464760601520541</v>
      </c>
      <c r="BM1701">
        <v>0.19194447994232181</v>
      </c>
      <c r="BN1701">
        <v>0.19194447994232181</v>
      </c>
      <c r="BO1701">
        <v>0.18826059997081759</v>
      </c>
      <c r="BP1701">
        <v>5.9568114578723907E-2</v>
      </c>
      <c r="BQ1701">
        <v>0.19194447994232181</v>
      </c>
      <c r="BR1701">
        <v>0.2233325392007828</v>
      </c>
      <c r="BS1701">
        <v>0.23676830530166629</v>
      </c>
    </row>
    <row r="1702" spans="1:71">
      <c r="A1702" t="s">
        <v>1764</v>
      </c>
      <c r="B1702">
        <v>0.22143746912479401</v>
      </c>
      <c r="C1702">
        <v>0.1653986722230911</v>
      </c>
      <c r="D1702">
        <v>0.29002466797828669</v>
      </c>
      <c r="E1702">
        <v>0.24811793863773349</v>
      </c>
      <c r="F1702">
        <v>0.1592568755149841</v>
      </c>
      <c r="G1702">
        <v>0.16024355590343481</v>
      </c>
      <c r="H1702">
        <v>0.22868375480175021</v>
      </c>
      <c r="I1702">
        <v>0.22944274544715881</v>
      </c>
      <c r="J1702">
        <v>0.27799108624458307</v>
      </c>
      <c r="K1702">
        <v>7.5369097292423248E-2</v>
      </c>
      <c r="L1702">
        <v>0.21003797650337219</v>
      </c>
      <c r="M1702">
        <v>0.28104677796363831</v>
      </c>
      <c r="N1702">
        <v>0.1909857243299484</v>
      </c>
      <c r="O1702">
        <v>0.1909461319446564</v>
      </c>
      <c r="P1702">
        <v>0.27159678936004639</v>
      </c>
      <c r="Q1702">
        <v>0.21399211883544919</v>
      </c>
      <c r="R1702">
        <v>0.1947883069515228</v>
      </c>
      <c r="S1702">
        <v>0.1776587516069412</v>
      </c>
      <c r="T1702">
        <v>0.1881355345249176</v>
      </c>
      <c r="U1702">
        <v>0.25250488519668579</v>
      </c>
      <c r="V1702">
        <v>0.24227441847324371</v>
      </c>
      <c r="W1702">
        <v>0.25125348567962652</v>
      </c>
      <c r="X1702">
        <v>0.2478373795747757</v>
      </c>
      <c r="Y1702">
        <v>0.17268593609333041</v>
      </c>
      <c r="Z1702">
        <v>0.20530594885349271</v>
      </c>
      <c r="AA1702">
        <v>0.1988984942436218</v>
      </c>
      <c r="AB1702">
        <v>0.20336514711379999</v>
      </c>
      <c r="AC1702">
        <v>0.25555166602134699</v>
      </c>
      <c r="AD1702">
        <v>5.3241033107042313E-2</v>
      </c>
      <c r="AE1702">
        <v>5.3241033107042313E-2</v>
      </c>
      <c r="AF1702">
        <v>6.3072167336940765E-2</v>
      </c>
      <c r="AG1702">
        <v>4.8979602754116058E-2</v>
      </c>
      <c r="AH1702">
        <v>6.3072167336940765E-2</v>
      </c>
      <c r="AI1702">
        <v>6.313740462064743E-2</v>
      </c>
      <c r="AJ1702">
        <v>0.1698958873748779</v>
      </c>
      <c r="AK1702">
        <v>8.4116660058498383E-2</v>
      </c>
      <c r="AL1702">
        <v>5.8591064065694809E-2</v>
      </c>
      <c r="AM1702">
        <v>0.2353092432022095</v>
      </c>
      <c r="AN1702">
        <v>0.22583670914173129</v>
      </c>
      <c r="AO1702">
        <v>0.20425756275653839</v>
      </c>
      <c r="AP1702">
        <v>0.1852211803197861</v>
      </c>
      <c r="AQ1702">
        <v>0.22235798835754389</v>
      </c>
      <c r="AR1702">
        <v>0.11579609662294391</v>
      </c>
      <c r="AS1702">
        <v>0.21783372759819031</v>
      </c>
      <c r="AT1702">
        <v>0.1219601035118103</v>
      </c>
      <c r="AU1702">
        <v>0.23264193534851069</v>
      </c>
      <c r="AV1702">
        <v>0.20126575231552121</v>
      </c>
      <c r="AW1702">
        <v>0.22107112407684329</v>
      </c>
      <c r="AX1702">
        <v>0.22107112407684329</v>
      </c>
      <c r="AY1702">
        <v>0.22535932064056399</v>
      </c>
      <c r="AZ1702">
        <v>2.8170594945549961E-2</v>
      </c>
      <c r="BA1702">
        <v>0.17033132910728449</v>
      </c>
      <c r="BB1702">
        <v>0.19089595973491669</v>
      </c>
      <c r="BC1702">
        <v>0.10333648324012761</v>
      </c>
      <c r="BD1702">
        <v>0.11510298401117321</v>
      </c>
      <c r="BE1702">
        <v>5.7531200349330902E-2</v>
      </c>
      <c r="BF1702">
        <v>0.2778506875038147</v>
      </c>
      <c r="BG1702">
        <v>0.10783031582832341</v>
      </c>
      <c r="BH1702">
        <v>0.1130104064941406</v>
      </c>
      <c r="BI1702">
        <v>0.23901805281639099</v>
      </c>
      <c r="BJ1702">
        <v>0.23901805281639099</v>
      </c>
      <c r="BK1702">
        <v>0.23901805281639099</v>
      </c>
      <c r="BL1702">
        <v>0.20114949345588681</v>
      </c>
      <c r="BM1702">
        <v>0.23901805281639099</v>
      </c>
      <c r="BN1702">
        <v>0.23901805281639099</v>
      </c>
      <c r="BO1702">
        <v>0.24974772334098819</v>
      </c>
      <c r="BP1702">
        <v>7.6447039842605591E-2</v>
      </c>
      <c r="BQ1702">
        <v>0.23901805281639099</v>
      </c>
      <c r="BR1702">
        <v>0.2233302891254425</v>
      </c>
      <c r="BS1702">
        <v>0.24179078638553619</v>
      </c>
    </row>
    <row r="1703" spans="1:71">
      <c r="A1703" t="s">
        <v>1765</v>
      </c>
      <c r="B1703">
        <v>0.33927467465400701</v>
      </c>
      <c r="C1703">
        <v>0.23873947560787201</v>
      </c>
      <c r="D1703">
        <v>0.34242179989814758</v>
      </c>
      <c r="E1703">
        <v>0.36081337928771973</v>
      </c>
      <c r="F1703">
        <v>0.28600412607192988</v>
      </c>
      <c r="G1703">
        <v>0.28991356492042542</v>
      </c>
      <c r="H1703">
        <v>0.35069859027862549</v>
      </c>
      <c r="I1703">
        <v>0.33180421590805048</v>
      </c>
      <c r="J1703">
        <v>0.41040658950805659</v>
      </c>
      <c r="K1703">
        <v>0.17474694550037381</v>
      </c>
      <c r="L1703">
        <v>0.33517417311668402</v>
      </c>
      <c r="M1703">
        <v>0.36591228842735291</v>
      </c>
      <c r="N1703">
        <v>0.32929626107215881</v>
      </c>
      <c r="O1703">
        <v>0.32929742336273188</v>
      </c>
      <c r="P1703">
        <v>0.37455350160598749</v>
      </c>
      <c r="Q1703">
        <v>0.35746565461158752</v>
      </c>
      <c r="R1703">
        <v>0.32532218098640442</v>
      </c>
      <c r="S1703">
        <v>0.33692020177841192</v>
      </c>
      <c r="T1703">
        <v>0.32350730895996088</v>
      </c>
      <c r="U1703">
        <v>0.3297191858291626</v>
      </c>
      <c r="V1703">
        <v>0.33367887139320368</v>
      </c>
      <c r="W1703">
        <v>0.33191564679145807</v>
      </c>
      <c r="X1703">
        <v>0.32937508821487432</v>
      </c>
      <c r="Y1703">
        <v>0.25529894232749939</v>
      </c>
      <c r="Z1703">
        <v>0.31560695171356201</v>
      </c>
      <c r="AA1703">
        <v>0.2418316304683685</v>
      </c>
      <c r="AB1703">
        <v>0.22405439615249631</v>
      </c>
      <c r="AC1703">
        <v>0.26867035031318659</v>
      </c>
      <c r="AD1703">
        <v>2.1200524643063549E-2</v>
      </c>
      <c r="AE1703">
        <v>2.1200524643063549E-2</v>
      </c>
      <c r="AF1703">
        <v>0.1319023668766022</v>
      </c>
      <c r="AG1703">
        <v>9.3802347779273987E-2</v>
      </c>
      <c r="AH1703">
        <v>0.1319023668766022</v>
      </c>
      <c r="AI1703">
        <v>0.13192456960678101</v>
      </c>
      <c r="AJ1703">
        <v>0.30196726322174072</v>
      </c>
      <c r="AK1703">
        <v>0.13472415506839749</v>
      </c>
      <c r="AL1703">
        <v>8.4500014781951904E-3</v>
      </c>
      <c r="AM1703">
        <v>0.30576136708259583</v>
      </c>
      <c r="AN1703">
        <v>0.27925154566764832</v>
      </c>
      <c r="AO1703">
        <v>0.24175556004047391</v>
      </c>
      <c r="AP1703">
        <v>0.25748103857040411</v>
      </c>
      <c r="AQ1703">
        <v>0.31867161393165588</v>
      </c>
      <c r="AR1703">
        <v>0.17233644425868991</v>
      </c>
      <c r="AS1703">
        <v>0.25757798552513123</v>
      </c>
      <c r="AT1703">
        <v>0.18817789852619171</v>
      </c>
      <c r="AU1703">
        <v>0.32584661245346069</v>
      </c>
      <c r="AV1703">
        <v>0.22224089503288269</v>
      </c>
      <c r="AW1703">
        <v>0.26378652453422552</v>
      </c>
      <c r="AX1703">
        <v>0.26378652453422552</v>
      </c>
      <c r="AY1703">
        <v>0.27519276738166809</v>
      </c>
      <c r="AZ1703">
        <v>2.4060102179646489E-2</v>
      </c>
      <c r="BA1703">
        <v>0.24227164685726171</v>
      </c>
      <c r="BB1703">
        <v>0.29704272747039789</v>
      </c>
      <c r="BC1703">
        <v>0.17368632555007929</v>
      </c>
      <c r="BD1703">
        <v>0.17422279715538019</v>
      </c>
      <c r="BE1703">
        <v>8.8915295898914337E-2</v>
      </c>
      <c r="BF1703">
        <v>0.26521700620651251</v>
      </c>
      <c r="BG1703">
        <v>0.15735720098018649</v>
      </c>
      <c r="BH1703">
        <v>0.1588876694440842</v>
      </c>
      <c r="BI1703">
        <v>0.28897097706794739</v>
      </c>
      <c r="BJ1703">
        <v>0.28897097706794739</v>
      </c>
      <c r="BK1703">
        <v>0.28897097706794739</v>
      </c>
      <c r="BL1703">
        <v>0.26685556769371033</v>
      </c>
      <c r="BM1703">
        <v>0.28897097706794739</v>
      </c>
      <c r="BN1703">
        <v>0.28897097706794739</v>
      </c>
      <c r="BO1703">
        <v>0.30883350968360901</v>
      </c>
      <c r="BP1703">
        <v>0.13270123302936551</v>
      </c>
      <c r="BQ1703">
        <v>0.28897097706794739</v>
      </c>
      <c r="BR1703">
        <v>0.2980230450630188</v>
      </c>
      <c r="BS1703">
        <v>0.29686111211776728</v>
      </c>
    </row>
    <row r="1704" spans="1:71">
      <c r="A1704" t="s">
        <v>1766</v>
      </c>
      <c r="B1704">
        <v>0.27841383218765259</v>
      </c>
      <c r="C1704">
        <v>0.22337692975997919</v>
      </c>
      <c r="D1704">
        <v>0.25127518177032471</v>
      </c>
      <c r="E1704">
        <v>0.32076555490493769</v>
      </c>
      <c r="F1704">
        <v>0.27554789185523992</v>
      </c>
      <c r="G1704">
        <v>0.25792810320854193</v>
      </c>
      <c r="H1704">
        <v>0.32031616568565369</v>
      </c>
      <c r="I1704">
        <v>0.31971168518066412</v>
      </c>
      <c r="J1704">
        <v>0.33884856104850769</v>
      </c>
      <c r="K1704">
        <v>0.17896342277526861</v>
      </c>
      <c r="L1704">
        <v>0.28886571526527399</v>
      </c>
      <c r="M1704">
        <v>0.32479777932167048</v>
      </c>
      <c r="N1704">
        <v>0.30648395419120789</v>
      </c>
      <c r="O1704">
        <v>0.30649298429489141</v>
      </c>
      <c r="P1704">
        <v>0.32752791047096252</v>
      </c>
      <c r="Q1704">
        <v>0.31921717524528498</v>
      </c>
      <c r="R1704">
        <v>0.29873436689376831</v>
      </c>
      <c r="S1704">
        <v>0.32180690765380859</v>
      </c>
      <c r="T1704">
        <v>0.29072022438049322</v>
      </c>
      <c r="U1704">
        <v>0.28408712148666382</v>
      </c>
      <c r="V1704">
        <v>0.28864344954490662</v>
      </c>
      <c r="W1704">
        <v>0.29208332300186157</v>
      </c>
      <c r="X1704">
        <v>0.28968822956085211</v>
      </c>
      <c r="Y1704">
        <v>0.2549586296081543</v>
      </c>
      <c r="Z1704">
        <v>0.2890457808971405</v>
      </c>
      <c r="AA1704">
        <v>0.1981692761182785</v>
      </c>
      <c r="AB1704">
        <v>0.17047037184238431</v>
      </c>
      <c r="AC1704">
        <v>0.23563174903392789</v>
      </c>
      <c r="AD1704">
        <v>0.104552797973156</v>
      </c>
      <c r="AE1704">
        <v>0.104552797973156</v>
      </c>
      <c r="AF1704">
        <v>0.14642427861690521</v>
      </c>
      <c r="AG1704">
        <v>0.1160576343536377</v>
      </c>
      <c r="AH1704">
        <v>0.14642427861690521</v>
      </c>
      <c r="AI1704">
        <v>0.14644613862037659</v>
      </c>
      <c r="AJ1704">
        <v>0.22868680953979489</v>
      </c>
      <c r="AK1704">
        <v>0.13005995750427249</v>
      </c>
      <c r="AL1704">
        <v>3.4464195370674133E-2</v>
      </c>
      <c r="AM1704">
        <v>0.26848053932189941</v>
      </c>
      <c r="AN1704">
        <v>0.24452756345272059</v>
      </c>
      <c r="AO1704">
        <v>0.19655366241931921</v>
      </c>
      <c r="AP1704">
        <v>0.2042429447174072</v>
      </c>
      <c r="AQ1704">
        <v>0.25385257601737982</v>
      </c>
      <c r="AR1704">
        <v>0.14941564202308649</v>
      </c>
      <c r="AS1704">
        <v>0.1992885619401932</v>
      </c>
      <c r="AT1704">
        <v>0.16627924144268039</v>
      </c>
      <c r="AU1704">
        <v>0.2473653256893158</v>
      </c>
      <c r="AV1704">
        <v>0.1878129243850708</v>
      </c>
      <c r="AW1704">
        <v>0.23109856247901919</v>
      </c>
      <c r="AX1704">
        <v>0.23109856247901919</v>
      </c>
      <c r="AY1704">
        <v>0.25207379460334778</v>
      </c>
      <c r="AZ1704">
        <v>2.777810208499432E-2</v>
      </c>
      <c r="BA1704">
        <v>0.2118191123008728</v>
      </c>
      <c r="BB1704">
        <v>0.23854988813400271</v>
      </c>
      <c r="BC1704">
        <v>0.13096156716346741</v>
      </c>
      <c r="BD1704">
        <v>0.12400871515274051</v>
      </c>
      <c r="BE1704">
        <v>6.1790045350790017E-2</v>
      </c>
      <c r="BF1704">
        <v>0.23288597166538241</v>
      </c>
      <c r="BG1704">
        <v>0.11649384349584579</v>
      </c>
      <c r="BH1704">
        <v>0.10684354603290561</v>
      </c>
      <c r="BI1704">
        <v>0.23844550549983981</v>
      </c>
      <c r="BJ1704">
        <v>0.23844550549983981</v>
      </c>
      <c r="BK1704">
        <v>0.23844550549983981</v>
      </c>
      <c r="BL1704">
        <v>0.21033445000648501</v>
      </c>
      <c r="BM1704">
        <v>0.23844550549983981</v>
      </c>
      <c r="BN1704">
        <v>0.23844550549983981</v>
      </c>
      <c r="BO1704">
        <v>0.25498226284980768</v>
      </c>
      <c r="BP1704">
        <v>0.1229894757270813</v>
      </c>
      <c r="BQ1704">
        <v>0.23844550549983981</v>
      </c>
      <c r="BR1704">
        <v>0.2848527729511261</v>
      </c>
      <c r="BS1704">
        <v>0.29106670618057251</v>
      </c>
    </row>
    <row r="1705" spans="1:71">
      <c r="A1705" t="s">
        <v>1767</v>
      </c>
      <c r="B1705">
        <v>0.27185118198394781</v>
      </c>
      <c r="C1705">
        <v>0.22241909801959989</v>
      </c>
      <c r="D1705">
        <v>0.29253014922142029</v>
      </c>
      <c r="E1705">
        <v>0.33220371603965759</v>
      </c>
      <c r="F1705">
        <v>0.28131014108657842</v>
      </c>
      <c r="G1705">
        <v>0.34576138854026789</v>
      </c>
      <c r="H1705">
        <v>0.37574231624603271</v>
      </c>
      <c r="I1705">
        <v>0.37912043929100042</v>
      </c>
      <c r="J1705">
        <v>0.3343474268913269</v>
      </c>
      <c r="K1705">
        <v>0.1534404456615448</v>
      </c>
      <c r="L1705">
        <v>0.29793453216552729</v>
      </c>
      <c r="M1705">
        <v>0.35932138562202448</v>
      </c>
      <c r="N1705">
        <v>0.30986765027046198</v>
      </c>
      <c r="O1705">
        <v>0.30987930297851563</v>
      </c>
      <c r="P1705">
        <v>0.34279203414916992</v>
      </c>
      <c r="Q1705">
        <v>0.31592991948127752</v>
      </c>
      <c r="R1705">
        <v>0.31703850626945501</v>
      </c>
      <c r="S1705">
        <v>0.3377738893032074</v>
      </c>
      <c r="T1705">
        <v>0.31222456693649292</v>
      </c>
      <c r="U1705">
        <v>0.31433400511741638</v>
      </c>
      <c r="V1705">
        <v>0.31161519885063171</v>
      </c>
      <c r="W1705">
        <v>0.31580966711044312</v>
      </c>
      <c r="X1705">
        <v>0.3096638023853302</v>
      </c>
      <c r="Y1705">
        <v>0.26780363917350769</v>
      </c>
      <c r="Z1705">
        <v>0.27998942136764532</v>
      </c>
      <c r="AA1705">
        <v>0.17918667197227481</v>
      </c>
      <c r="AB1705">
        <v>0.1778721958398819</v>
      </c>
      <c r="AC1705">
        <v>0.2493802607059479</v>
      </c>
      <c r="AD1705">
        <v>5.6503564119338989E-2</v>
      </c>
      <c r="AE1705">
        <v>5.6503564119338989E-2</v>
      </c>
      <c r="AF1705">
        <v>0.11923748999834061</v>
      </c>
      <c r="AG1705">
        <v>0.1067850589752197</v>
      </c>
      <c r="AH1705">
        <v>0.11923748999834061</v>
      </c>
      <c r="AI1705">
        <v>0.1193354204297066</v>
      </c>
      <c r="AJ1705">
        <v>0.19550889730453491</v>
      </c>
      <c r="AK1705">
        <v>0.12545262277126309</v>
      </c>
      <c r="AL1705">
        <v>2.5910709053277969E-2</v>
      </c>
      <c r="AM1705">
        <v>0.19785164296627039</v>
      </c>
      <c r="AN1705">
        <v>0.2106110155582428</v>
      </c>
      <c r="AO1705">
        <v>0.2034881412982941</v>
      </c>
      <c r="AP1705">
        <v>0.2056339085102081</v>
      </c>
      <c r="AQ1705">
        <v>0.20202010869979861</v>
      </c>
      <c r="AR1705">
        <v>9.6468836069107056E-2</v>
      </c>
      <c r="AS1705">
        <v>0.23762667179107669</v>
      </c>
      <c r="AT1705">
        <v>0.13861033320426941</v>
      </c>
      <c r="AU1705">
        <v>0.29192396998405462</v>
      </c>
      <c r="AV1705">
        <v>0.17364044487476349</v>
      </c>
      <c r="AW1705">
        <v>0.27319514751434332</v>
      </c>
      <c r="AX1705">
        <v>0.27319514751434332</v>
      </c>
      <c r="AY1705">
        <v>0.26584070920944208</v>
      </c>
      <c r="AZ1705">
        <v>6.2632054090499878E-2</v>
      </c>
      <c r="BA1705">
        <v>0.23493114113807681</v>
      </c>
      <c r="BB1705">
        <v>0.2152718007564545</v>
      </c>
      <c r="BC1705">
        <v>0.1042843833565712</v>
      </c>
      <c r="BD1705">
        <v>9.8490342497825623E-2</v>
      </c>
      <c r="BE1705">
        <v>8.8321447372436523E-2</v>
      </c>
      <c r="BF1705">
        <v>0.22385191917419431</v>
      </c>
      <c r="BG1705">
        <v>0.1172969415783882</v>
      </c>
      <c r="BH1705">
        <v>0.10473707318305971</v>
      </c>
      <c r="BI1705">
        <v>0.2228874862194061</v>
      </c>
      <c r="BJ1705">
        <v>0.2228874862194061</v>
      </c>
      <c r="BK1705">
        <v>0.2228874862194061</v>
      </c>
      <c r="BL1705">
        <v>0.23398388922214511</v>
      </c>
      <c r="BM1705">
        <v>0.2228874862194061</v>
      </c>
      <c r="BN1705">
        <v>0.2228874862194061</v>
      </c>
      <c r="BO1705">
        <v>0.23331473767757421</v>
      </c>
      <c r="BP1705">
        <v>7.9580485820770264E-2</v>
      </c>
      <c r="BQ1705">
        <v>0.2228874862194061</v>
      </c>
      <c r="BR1705">
        <v>0.29082581400871282</v>
      </c>
      <c r="BS1705">
        <v>0.31445908546447748</v>
      </c>
    </row>
    <row r="1706" spans="1:71">
      <c r="A1706" t="s">
        <v>1768</v>
      </c>
      <c r="B1706">
        <v>0.28519931435585022</v>
      </c>
      <c r="C1706">
        <v>0.21342974901199341</v>
      </c>
      <c r="D1706">
        <v>0.38443270325660711</v>
      </c>
      <c r="E1706">
        <v>0.33568423986434942</v>
      </c>
      <c r="F1706">
        <v>0.2449851930141449</v>
      </c>
      <c r="G1706">
        <v>0.22535815834999079</v>
      </c>
      <c r="H1706">
        <v>0.30785989761352539</v>
      </c>
      <c r="I1706">
        <v>0.31434592604637152</v>
      </c>
      <c r="J1706">
        <v>0.38509249687194819</v>
      </c>
      <c r="K1706">
        <v>0.14126300811767581</v>
      </c>
      <c r="L1706">
        <v>0.2668115496635437</v>
      </c>
      <c r="M1706">
        <v>0.36425700783729548</v>
      </c>
      <c r="N1706">
        <v>0.27264547348022461</v>
      </c>
      <c r="O1706">
        <v>0.27262961864471441</v>
      </c>
      <c r="P1706">
        <v>0.36039027571678162</v>
      </c>
      <c r="Q1706">
        <v>0.28876179456710821</v>
      </c>
      <c r="R1706">
        <v>0.2642359733581543</v>
      </c>
      <c r="S1706">
        <v>0.26553773880004877</v>
      </c>
      <c r="T1706">
        <v>0.27101638913154602</v>
      </c>
      <c r="U1706">
        <v>0.31202200055122381</v>
      </c>
      <c r="V1706">
        <v>0.31395235657691961</v>
      </c>
      <c r="W1706">
        <v>0.31797683238983149</v>
      </c>
      <c r="X1706">
        <v>0.31732657551765442</v>
      </c>
      <c r="Y1706">
        <v>0.22805492579936981</v>
      </c>
      <c r="Z1706">
        <v>0.27726826071739202</v>
      </c>
      <c r="AA1706">
        <v>0.22348751127719879</v>
      </c>
      <c r="AB1706">
        <v>0.188006266951561</v>
      </c>
      <c r="AC1706">
        <v>0.3043372631072998</v>
      </c>
      <c r="AD1706">
        <v>6.7426525056362152E-2</v>
      </c>
      <c r="AE1706">
        <v>6.7426525056362152E-2</v>
      </c>
      <c r="AF1706">
        <v>6.5999075770378113E-2</v>
      </c>
      <c r="AG1706">
        <v>4.5987352728843689E-2</v>
      </c>
      <c r="AH1706">
        <v>6.5999075770378113E-2</v>
      </c>
      <c r="AI1706">
        <v>6.6035553812980652E-2</v>
      </c>
      <c r="AJ1706">
        <v>0.20278507471084589</v>
      </c>
      <c r="AK1706">
        <v>8.2155220210552216E-2</v>
      </c>
      <c r="AL1706">
        <v>2.6179144158959389E-2</v>
      </c>
      <c r="AM1706">
        <v>0.28112152218818659</v>
      </c>
      <c r="AN1706">
        <v>0.26385930180549622</v>
      </c>
      <c r="AO1706">
        <v>0.20079270005226141</v>
      </c>
      <c r="AP1706">
        <v>0.18670156598091131</v>
      </c>
      <c r="AQ1706">
        <v>0.25304073095321661</v>
      </c>
      <c r="AR1706">
        <v>0.15837378799915311</v>
      </c>
      <c r="AS1706">
        <v>0.23492200672626501</v>
      </c>
      <c r="AT1706">
        <v>0.18049138784408569</v>
      </c>
      <c r="AU1706">
        <v>0.30026328563690191</v>
      </c>
      <c r="AV1706">
        <v>0.22966188192367551</v>
      </c>
      <c r="AW1706">
        <v>0.21964216232299799</v>
      </c>
      <c r="AX1706">
        <v>0.21964216232299799</v>
      </c>
      <c r="AY1706">
        <v>0.2290109992027283</v>
      </c>
      <c r="AZ1706">
        <v>6.3354544341564178E-2</v>
      </c>
      <c r="BA1706">
        <v>0.20122043788433069</v>
      </c>
      <c r="BB1706">
        <v>0.27025070786476141</v>
      </c>
      <c r="BC1706">
        <v>0.18497057259082789</v>
      </c>
      <c r="BD1706">
        <v>0.2115654647350311</v>
      </c>
      <c r="BE1706">
        <v>0.1113258749246597</v>
      </c>
      <c r="BF1706">
        <v>0.2951531708240509</v>
      </c>
      <c r="BG1706">
        <v>0.2135922312736511</v>
      </c>
      <c r="BH1706">
        <v>0.2155962139368057</v>
      </c>
      <c r="BI1706">
        <v>0.29932299256324768</v>
      </c>
      <c r="BJ1706">
        <v>0.29932299256324768</v>
      </c>
      <c r="BK1706">
        <v>0.29932299256324768</v>
      </c>
      <c r="BL1706">
        <v>0.19875670969486239</v>
      </c>
      <c r="BM1706">
        <v>0.29932299256324768</v>
      </c>
      <c r="BN1706">
        <v>0.29932299256324768</v>
      </c>
      <c r="BO1706">
        <v>0.32373139262199402</v>
      </c>
      <c r="BP1706">
        <v>0.1209454089403152</v>
      </c>
      <c r="BQ1706">
        <v>0.29932299256324768</v>
      </c>
      <c r="BR1706">
        <v>0.25081664323806763</v>
      </c>
      <c r="BS1706">
        <v>0.24689014256000519</v>
      </c>
    </row>
    <row r="1707" spans="1:71">
      <c r="A1707" t="s">
        <v>1769</v>
      </c>
      <c r="B1707">
        <v>0.31059297919273382</v>
      </c>
      <c r="C1707">
        <v>0.22269318997859949</v>
      </c>
      <c r="D1707">
        <v>0.33011016249656677</v>
      </c>
      <c r="E1707">
        <v>0.33074474334716802</v>
      </c>
      <c r="F1707">
        <v>0.23945525288581851</v>
      </c>
      <c r="G1707">
        <v>0.2526324987411499</v>
      </c>
      <c r="H1707">
        <v>0.32898759841918951</v>
      </c>
      <c r="I1707">
        <v>0.30611884593963617</v>
      </c>
      <c r="J1707">
        <v>0.38146048784255981</v>
      </c>
      <c r="K1707">
        <v>0.14901578426361081</v>
      </c>
      <c r="L1707">
        <v>0.29676553606987</v>
      </c>
      <c r="M1707">
        <v>0.35577312111854548</v>
      </c>
      <c r="N1707">
        <v>0.28859841823577881</v>
      </c>
      <c r="O1707">
        <v>0.28860875964164728</v>
      </c>
      <c r="P1707">
        <v>0.35279729962348938</v>
      </c>
      <c r="Q1707">
        <v>0.33246698975563049</v>
      </c>
      <c r="R1707">
        <v>0.30092865228652949</v>
      </c>
      <c r="S1707">
        <v>0.29672163724899292</v>
      </c>
      <c r="T1707">
        <v>0.27790147066116327</v>
      </c>
      <c r="U1707">
        <v>0.32049542665481567</v>
      </c>
      <c r="V1707">
        <v>0.31892430782318121</v>
      </c>
      <c r="W1707">
        <v>0.31777048110961909</v>
      </c>
      <c r="X1707">
        <v>0.31699556112289429</v>
      </c>
      <c r="Y1707">
        <v>0.25794452428817749</v>
      </c>
      <c r="Z1707">
        <v>0.28899267315864557</v>
      </c>
      <c r="AA1707">
        <v>0.23924905061721799</v>
      </c>
      <c r="AB1707">
        <v>0.22390604019165039</v>
      </c>
      <c r="AC1707">
        <v>0.27179393172264099</v>
      </c>
      <c r="AD1707">
        <v>7.9549506306648254E-2</v>
      </c>
      <c r="AE1707">
        <v>7.9549506306648254E-2</v>
      </c>
      <c r="AF1707">
        <v>0.1444358825683594</v>
      </c>
      <c r="AG1707">
        <v>9.9185116589069366E-2</v>
      </c>
      <c r="AH1707">
        <v>0.1444358825683594</v>
      </c>
      <c r="AI1707">
        <v>0.14442604780197141</v>
      </c>
      <c r="AJ1707">
        <v>0.26870623230934138</v>
      </c>
      <c r="AK1707">
        <v>0.1386381983757019</v>
      </c>
      <c r="AL1707">
        <v>2.9383020475506779E-2</v>
      </c>
      <c r="AM1707">
        <v>0.29497680068016052</v>
      </c>
      <c r="AN1707">
        <v>0.27207460999488831</v>
      </c>
      <c r="AO1707">
        <v>0.22198668122291559</v>
      </c>
      <c r="AP1707">
        <v>0.23681364953517911</v>
      </c>
      <c r="AQ1707">
        <v>0.27599877119064331</v>
      </c>
      <c r="AR1707">
        <v>0.14607684314250949</v>
      </c>
      <c r="AS1707">
        <v>0.23842686414718631</v>
      </c>
      <c r="AT1707">
        <v>0.19943903386592859</v>
      </c>
      <c r="AU1707">
        <v>0.31068879365921021</v>
      </c>
      <c r="AV1707">
        <v>0.22008420526981351</v>
      </c>
      <c r="AW1707">
        <v>0.25449797511100769</v>
      </c>
      <c r="AX1707">
        <v>0.25449797511100769</v>
      </c>
      <c r="AY1707">
        <v>0.26103255152702332</v>
      </c>
      <c r="AZ1707">
        <v>2.0232865586876869E-2</v>
      </c>
      <c r="BA1707">
        <v>0.22211068868637079</v>
      </c>
      <c r="BB1707">
        <v>0.26471626758575439</v>
      </c>
      <c r="BC1707">
        <v>0.1739929914474487</v>
      </c>
      <c r="BD1707">
        <v>0.17194351553916931</v>
      </c>
      <c r="BE1707">
        <v>5.4716248065233231E-2</v>
      </c>
      <c r="BF1707">
        <v>0.26945167779922491</v>
      </c>
      <c r="BG1707">
        <v>0.16008852422237399</v>
      </c>
      <c r="BH1707">
        <v>0.15538452565670011</v>
      </c>
      <c r="BI1707">
        <v>0.2810424268245697</v>
      </c>
      <c r="BJ1707">
        <v>0.2810424268245697</v>
      </c>
      <c r="BK1707">
        <v>0.2810424268245697</v>
      </c>
      <c r="BL1707">
        <v>0.23885376751422879</v>
      </c>
      <c r="BM1707">
        <v>0.2810424268245697</v>
      </c>
      <c r="BN1707">
        <v>0.2810424268245697</v>
      </c>
      <c r="BO1707">
        <v>0.30561667680740362</v>
      </c>
      <c r="BP1707">
        <v>0.1249835342168808</v>
      </c>
      <c r="BQ1707">
        <v>0.2810424268245697</v>
      </c>
      <c r="BR1707">
        <v>0.29051446914672852</v>
      </c>
      <c r="BS1707">
        <v>0.28399568796157842</v>
      </c>
    </row>
    <row r="1708" spans="1:71">
      <c r="A1708" t="s">
        <v>1770</v>
      </c>
      <c r="B1708">
        <v>0.32253211736679083</v>
      </c>
      <c r="C1708">
        <v>0.25456288456916809</v>
      </c>
      <c r="D1708">
        <v>0.37795063853263849</v>
      </c>
      <c r="E1708">
        <v>0.3583768904209137</v>
      </c>
      <c r="F1708">
        <v>0.27550998330116272</v>
      </c>
      <c r="G1708">
        <v>0.23489201068878171</v>
      </c>
      <c r="H1708">
        <v>0.32914870977401728</v>
      </c>
      <c r="I1708">
        <v>0.3539712131023407</v>
      </c>
      <c r="J1708">
        <v>0.37696108222007751</v>
      </c>
      <c r="K1708">
        <v>0.1550752371549606</v>
      </c>
      <c r="L1708">
        <v>0.29108420014381409</v>
      </c>
      <c r="M1708">
        <v>0.36554223299026489</v>
      </c>
      <c r="N1708">
        <v>0.29180040955543518</v>
      </c>
      <c r="O1708">
        <v>0.29180645942687988</v>
      </c>
      <c r="P1708">
        <v>0.35942387580871582</v>
      </c>
      <c r="Q1708">
        <v>0.32098415493965149</v>
      </c>
      <c r="R1708">
        <v>0.30945542454719538</v>
      </c>
      <c r="S1708">
        <v>0.30250820517539978</v>
      </c>
      <c r="T1708">
        <v>0.2990398108959198</v>
      </c>
      <c r="U1708">
        <v>0.33467280864715582</v>
      </c>
      <c r="V1708">
        <v>0.33538243174552917</v>
      </c>
      <c r="W1708">
        <v>0.34141325950622559</v>
      </c>
      <c r="X1708">
        <v>0.33299839496612549</v>
      </c>
      <c r="Y1708">
        <v>0.2647571861743927</v>
      </c>
      <c r="Z1708">
        <v>0.30528676509857178</v>
      </c>
      <c r="AA1708">
        <v>0.2167742848396301</v>
      </c>
      <c r="AB1708">
        <v>0.21262089908123019</v>
      </c>
      <c r="AC1708">
        <v>0.2899443507194519</v>
      </c>
      <c r="AD1708">
        <v>0.13550099730491641</v>
      </c>
      <c r="AE1708">
        <v>0.13550099730491641</v>
      </c>
      <c r="AF1708">
        <v>0.11154028028249741</v>
      </c>
      <c r="AG1708">
        <v>8.4038354456424713E-2</v>
      </c>
      <c r="AH1708">
        <v>0.11154028028249741</v>
      </c>
      <c r="AI1708">
        <v>0.1115120574831963</v>
      </c>
      <c r="AJ1708">
        <v>0.25078663229942322</v>
      </c>
      <c r="AK1708">
        <v>0.12552295625209811</v>
      </c>
      <c r="AL1708">
        <v>4.8437006771564477E-2</v>
      </c>
      <c r="AM1708">
        <v>0.30792814493179321</v>
      </c>
      <c r="AN1708">
        <v>0.28044414520263672</v>
      </c>
      <c r="AO1708">
        <v>0.24187871813774109</v>
      </c>
      <c r="AP1708">
        <v>0.2369849681854248</v>
      </c>
      <c r="AQ1708">
        <v>0.23815672099590299</v>
      </c>
      <c r="AR1708">
        <v>0.13012184202671051</v>
      </c>
      <c r="AS1708">
        <v>0.26349109411239618</v>
      </c>
      <c r="AT1708">
        <v>0.24427962303161621</v>
      </c>
      <c r="AU1708">
        <v>0.30966883897781372</v>
      </c>
      <c r="AV1708">
        <v>0.18760831654071811</v>
      </c>
      <c r="AW1708">
        <v>0.2181767821311951</v>
      </c>
      <c r="AX1708">
        <v>0.2181767821311951</v>
      </c>
      <c r="AY1708">
        <v>0.21451050043106079</v>
      </c>
      <c r="AZ1708">
        <v>4.4685039669275277E-2</v>
      </c>
      <c r="BA1708">
        <v>0.22257180511951449</v>
      </c>
      <c r="BB1708">
        <v>0.24857661128044131</v>
      </c>
      <c r="BC1708">
        <v>0.16919966042041781</v>
      </c>
      <c r="BD1708">
        <v>0.1745724231004715</v>
      </c>
      <c r="BE1708">
        <v>0.1028374955058098</v>
      </c>
      <c r="BF1708">
        <v>0.28571206331253052</v>
      </c>
      <c r="BG1708">
        <v>0.15609568357467651</v>
      </c>
      <c r="BH1708">
        <v>0.1621028333902359</v>
      </c>
      <c r="BI1708">
        <v>0.26523974537849432</v>
      </c>
      <c r="BJ1708">
        <v>0.26523974537849432</v>
      </c>
      <c r="BK1708">
        <v>0.26523974537849432</v>
      </c>
      <c r="BL1708">
        <v>0.22952274978160861</v>
      </c>
      <c r="BM1708">
        <v>0.26523974537849432</v>
      </c>
      <c r="BN1708">
        <v>0.26523974537849432</v>
      </c>
      <c r="BO1708">
        <v>0.28633421659469599</v>
      </c>
      <c r="BP1708">
        <v>9.5376215875148773E-2</v>
      </c>
      <c r="BQ1708">
        <v>0.26523974537849432</v>
      </c>
      <c r="BR1708">
        <v>0.28152933716773992</v>
      </c>
      <c r="BS1708">
        <v>0.2805139422416687</v>
      </c>
    </row>
    <row r="1709" spans="1:71">
      <c r="A1709" t="s">
        <v>1771</v>
      </c>
      <c r="B1709">
        <v>0.29672262072563171</v>
      </c>
      <c r="C1709">
        <v>0.19735527038574219</v>
      </c>
      <c r="D1709">
        <v>0.42903855443000788</v>
      </c>
      <c r="E1709">
        <v>0.39188069105148321</v>
      </c>
      <c r="F1709">
        <v>0.31099331378936768</v>
      </c>
      <c r="G1709">
        <v>0.26628983020782471</v>
      </c>
      <c r="H1709">
        <v>0.3766167163848877</v>
      </c>
      <c r="I1709">
        <v>0.38881951570510859</v>
      </c>
      <c r="J1709">
        <v>0.42439037561416632</v>
      </c>
      <c r="K1709">
        <v>0.10890787839889531</v>
      </c>
      <c r="L1709">
        <v>0.32479003071784968</v>
      </c>
      <c r="M1709">
        <v>0.44304686784744263</v>
      </c>
      <c r="N1709">
        <v>0.33438754081726069</v>
      </c>
      <c r="O1709">
        <v>0.33439150452613831</v>
      </c>
      <c r="P1709">
        <v>0.40712359547615051</v>
      </c>
      <c r="Q1709">
        <v>0.36152493953704828</v>
      </c>
      <c r="R1709">
        <v>0.34071290493011469</v>
      </c>
      <c r="S1709">
        <v>0.35138016939163208</v>
      </c>
      <c r="T1709">
        <v>0.33854839205741882</v>
      </c>
      <c r="U1709">
        <v>0.37548008561134338</v>
      </c>
      <c r="V1709">
        <v>0.37460103631019592</v>
      </c>
      <c r="W1709">
        <v>0.37648549675941467</v>
      </c>
      <c r="X1709">
        <v>0.37468135356903082</v>
      </c>
      <c r="Y1709">
        <v>0.27976757287979132</v>
      </c>
      <c r="Z1709">
        <v>0.32481244206428528</v>
      </c>
      <c r="AA1709">
        <v>0.22032485902309421</v>
      </c>
      <c r="AB1709">
        <v>0.20596267282962799</v>
      </c>
      <c r="AC1709">
        <v>0.26837858557701111</v>
      </c>
      <c r="AD1709">
        <v>7.504088431596756E-2</v>
      </c>
      <c r="AE1709">
        <v>7.504088431596756E-2</v>
      </c>
      <c r="AF1709">
        <v>0.12174045294523241</v>
      </c>
      <c r="AG1709">
        <v>7.9918637871742249E-2</v>
      </c>
      <c r="AH1709">
        <v>0.12174045294523241</v>
      </c>
      <c r="AI1709">
        <v>0.12176182866096499</v>
      </c>
      <c r="AJ1709">
        <v>0.2419366538524628</v>
      </c>
      <c r="AK1709">
        <v>0.13589572906494141</v>
      </c>
      <c r="AL1709">
        <v>2.475184760987759E-2</v>
      </c>
      <c r="AM1709">
        <v>0.32194286584854132</v>
      </c>
      <c r="AN1709">
        <v>0.29640698432922358</v>
      </c>
      <c r="AO1709">
        <v>0.2371642887592316</v>
      </c>
      <c r="AP1709">
        <v>0.24424809217453</v>
      </c>
      <c r="AQ1709">
        <v>0.2472537159919739</v>
      </c>
      <c r="AR1709">
        <v>0.15270575881004331</v>
      </c>
      <c r="AS1709">
        <v>0.30977490544319147</v>
      </c>
      <c r="AT1709">
        <v>0.18605272471904749</v>
      </c>
      <c r="AU1709">
        <v>0.34491202235221857</v>
      </c>
      <c r="AV1709">
        <v>0.19087062776088709</v>
      </c>
      <c r="AW1709">
        <v>0.24489407241344449</v>
      </c>
      <c r="AX1709">
        <v>0.24489407241344449</v>
      </c>
      <c r="AY1709">
        <v>0.25191199779510498</v>
      </c>
      <c r="AZ1709">
        <v>7.5101340189576149E-3</v>
      </c>
      <c r="BA1709">
        <v>0.26047623157501221</v>
      </c>
      <c r="BB1709">
        <v>0.25702095031738281</v>
      </c>
      <c r="BC1709">
        <v>0.1085698157548904</v>
      </c>
      <c r="BD1709">
        <v>0.1232087090611458</v>
      </c>
      <c r="BE1709">
        <v>8.9382298290729523E-2</v>
      </c>
      <c r="BF1709">
        <v>0.26422980427741999</v>
      </c>
      <c r="BG1709">
        <v>0.1014008149504662</v>
      </c>
      <c r="BH1709">
        <v>9.7080759704113007E-2</v>
      </c>
      <c r="BI1709">
        <v>0.24449768662452701</v>
      </c>
      <c r="BJ1709">
        <v>0.24449768662452701</v>
      </c>
      <c r="BK1709">
        <v>0.24449768662452701</v>
      </c>
      <c r="BL1709">
        <v>0.2313693165779114</v>
      </c>
      <c r="BM1709">
        <v>0.24449768662452701</v>
      </c>
      <c r="BN1709">
        <v>0.24449768662452701</v>
      </c>
      <c r="BO1709">
        <v>0.2656424343585968</v>
      </c>
      <c r="BP1709">
        <v>0.12790876626968381</v>
      </c>
      <c r="BQ1709">
        <v>0.24449768662452701</v>
      </c>
      <c r="BR1709">
        <v>0.35792461037635798</v>
      </c>
      <c r="BS1709">
        <v>0.35454255342483521</v>
      </c>
    </row>
    <row r="1710" spans="1:71">
      <c r="A1710" t="s">
        <v>1772</v>
      </c>
      <c r="B1710">
        <v>0.32119184732437128</v>
      </c>
      <c r="C1710">
        <v>0.22732369601726529</v>
      </c>
      <c r="D1710">
        <v>0.42327409982681269</v>
      </c>
      <c r="E1710">
        <v>0.41761383414268488</v>
      </c>
      <c r="F1710">
        <v>0.36327490210533142</v>
      </c>
      <c r="G1710">
        <v>0.31854286789894098</v>
      </c>
      <c r="H1710">
        <v>0.35656744241714478</v>
      </c>
      <c r="I1710">
        <v>0.42305305600166321</v>
      </c>
      <c r="J1710">
        <v>0.44203680753707891</v>
      </c>
      <c r="K1710">
        <v>8.3783313632011414E-2</v>
      </c>
      <c r="L1710">
        <v>0.37765300273895258</v>
      </c>
      <c r="M1710">
        <v>0.43276658654212952</v>
      </c>
      <c r="N1710">
        <v>0.38304197788238531</v>
      </c>
      <c r="O1710">
        <v>0.38303399085998541</v>
      </c>
      <c r="P1710">
        <v>0.43236330151557922</v>
      </c>
      <c r="Q1710">
        <v>0.39431947469711298</v>
      </c>
      <c r="R1710">
        <v>0.38562962412834167</v>
      </c>
      <c r="S1710">
        <v>0.37314623594284058</v>
      </c>
      <c r="T1710">
        <v>0.38579010963439941</v>
      </c>
      <c r="U1710">
        <v>0.40878620743751531</v>
      </c>
      <c r="V1710">
        <v>0.40801432728767401</v>
      </c>
      <c r="W1710">
        <v>0.41355228424072271</v>
      </c>
      <c r="X1710">
        <v>0.40598669648170471</v>
      </c>
      <c r="Y1710">
        <v>0.34912613034248352</v>
      </c>
      <c r="Z1710">
        <v>0.38302689790725708</v>
      </c>
      <c r="AA1710">
        <v>0.27506613731384277</v>
      </c>
      <c r="AB1710">
        <v>0.24380119144916529</v>
      </c>
      <c r="AC1710">
        <v>0.26930052042007452</v>
      </c>
      <c r="AD1710">
        <v>6.6351071000099182E-2</v>
      </c>
      <c r="AE1710">
        <v>6.6351071000099182E-2</v>
      </c>
      <c r="AF1710">
        <v>0.104621984064579</v>
      </c>
      <c r="AG1710">
        <v>6.7991271615028381E-2</v>
      </c>
      <c r="AH1710">
        <v>0.104621984064579</v>
      </c>
      <c r="AI1710">
        <v>0.1046419367194176</v>
      </c>
      <c r="AJ1710">
        <v>0.28351506590843201</v>
      </c>
      <c r="AK1710">
        <v>0.14089477062225339</v>
      </c>
      <c r="AL1710">
        <v>3.1647074967622757E-2</v>
      </c>
      <c r="AM1710">
        <v>0.34024685621261602</v>
      </c>
      <c r="AN1710">
        <v>0.32524162530899048</v>
      </c>
      <c r="AO1710">
        <v>0.29814830422401428</v>
      </c>
      <c r="AP1710">
        <v>0.28141674399375921</v>
      </c>
      <c r="AQ1710">
        <v>0.26942116022109991</v>
      </c>
      <c r="AR1710">
        <v>0.11951314657926559</v>
      </c>
      <c r="AS1710">
        <v>0.29946640133857733</v>
      </c>
      <c r="AT1710">
        <v>0.20529745519161219</v>
      </c>
      <c r="AU1710">
        <v>0.34735384583473211</v>
      </c>
      <c r="AV1710">
        <v>0.23141102492809301</v>
      </c>
      <c r="AW1710">
        <v>0.25953772664070129</v>
      </c>
      <c r="AX1710">
        <v>0.25953772664070129</v>
      </c>
      <c r="AY1710">
        <v>0.28624811768531799</v>
      </c>
      <c r="AZ1710">
        <v>1.334296818822622E-2</v>
      </c>
      <c r="BA1710">
        <v>0.2287781089544296</v>
      </c>
      <c r="BB1710">
        <v>0.30095779895782471</v>
      </c>
      <c r="BC1710">
        <v>9.9452368915081024E-2</v>
      </c>
      <c r="BD1710">
        <v>0.105155237019062</v>
      </c>
      <c r="BE1710">
        <v>6.7330993711948395E-2</v>
      </c>
      <c r="BF1710">
        <v>0.34214797616004938</v>
      </c>
      <c r="BG1710">
        <v>9.9718727171421051E-2</v>
      </c>
      <c r="BH1710">
        <v>8.0799929797649384E-2</v>
      </c>
      <c r="BI1710">
        <v>0.30267423391342158</v>
      </c>
      <c r="BJ1710">
        <v>0.30267423391342158</v>
      </c>
      <c r="BK1710">
        <v>0.30267423391342158</v>
      </c>
      <c r="BL1710">
        <v>0.27115169167518621</v>
      </c>
      <c r="BM1710">
        <v>0.30267423391342158</v>
      </c>
      <c r="BN1710">
        <v>0.30267423391342158</v>
      </c>
      <c r="BO1710">
        <v>0.32636705040931702</v>
      </c>
      <c r="BP1710">
        <v>0.13023693859577179</v>
      </c>
      <c r="BQ1710">
        <v>0.30267423391342158</v>
      </c>
      <c r="BR1710">
        <v>0.3834528923034668</v>
      </c>
      <c r="BS1710">
        <v>0.39394018054008478</v>
      </c>
    </row>
    <row r="1711" spans="1:71">
      <c r="A1711" t="s">
        <v>1773</v>
      </c>
      <c r="B1711">
        <v>0.29571312665939331</v>
      </c>
      <c r="C1711">
        <v>0.18212193250656131</v>
      </c>
      <c r="D1711">
        <v>0.42657762765884399</v>
      </c>
      <c r="E1711">
        <v>0.41668036580085749</v>
      </c>
      <c r="F1711">
        <v>0.33437412977218628</v>
      </c>
      <c r="G1711">
        <v>0.35256832838058472</v>
      </c>
      <c r="H1711">
        <v>0.418588787317276</v>
      </c>
      <c r="I1711">
        <v>0.40313675999641418</v>
      </c>
      <c r="J1711">
        <v>0.45110324025154108</v>
      </c>
      <c r="K1711">
        <v>0.14083179831504819</v>
      </c>
      <c r="L1711">
        <v>0.38327121734619141</v>
      </c>
      <c r="M1711">
        <v>0.44554081559181208</v>
      </c>
      <c r="N1711">
        <v>0.34495320916175842</v>
      </c>
      <c r="O1711">
        <v>0.34491869807243353</v>
      </c>
      <c r="P1711">
        <v>0.44559359550476069</v>
      </c>
      <c r="Q1711">
        <v>0.40484735369682312</v>
      </c>
      <c r="R1711">
        <v>0.37839731574058533</v>
      </c>
      <c r="S1711">
        <v>0.33820539712905878</v>
      </c>
      <c r="T1711">
        <v>0.3418697714805603</v>
      </c>
      <c r="U1711">
        <v>0.40940108895301819</v>
      </c>
      <c r="V1711">
        <v>0.40384650230407709</v>
      </c>
      <c r="W1711">
        <v>0.39823201298713679</v>
      </c>
      <c r="X1711">
        <v>0.39700734615325928</v>
      </c>
      <c r="Y1711">
        <v>0.33258354663848883</v>
      </c>
      <c r="Z1711">
        <v>0.36873233318328857</v>
      </c>
      <c r="AA1711">
        <v>0.28815492987632751</v>
      </c>
      <c r="AB1711">
        <v>0.291126549243927</v>
      </c>
      <c r="AC1711">
        <v>0.31418722867965698</v>
      </c>
      <c r="AD1711">
        <v>7.2982661426067352E-2</v>
      </c>
      <c r="AE1711">
        <v>7.2982661426067352E-2</v>
      </c>
      <c r="AF1711">
        <v>0.16039308905601499</v>
      </c>
      <c r="AG1711">
        <v>0.1574186235666275</v>
      </c>
      <c r="AH1711">
        <v>0.16039308905601499</v>
      </c>
      <c r="AI1711">
        <v>0.16044563055038449</v>
      </c>
      <c r="AJ1711">
        <v>0.33939617872238159</v>
      </c>
      <c r="AK1711">
        <v>0.1999519020318985</v>
      </c>
      <c r="AL1711">
        <v>3.3377505838871002E-2</v>
      </c>
      <c r="AM1711">
        <v>0.39998435974121088</v>
      </c>
      <c r="AN1711">
        <v>0.3825664222240448</v>
      </c>
      <c r="AO1711">
        <v>0.31351879239082342</v>
      </c>
      <c r="AP1711">
        <v>0.33522439002990723</v>
      </c>
      <c r="AQ1711">
        <v>0.32590052485465998</v>
      </c>
      <c r="AR1711">
        <v>7.9656392335891724E-2</v>
      </c>
      <c r="AS1711">
        <v>0.32060840725898743</v>
      </c>
      <c r="AT1711">
        <v>0.22601935267448431</v>
      </c>
      <c r="AU1711">
        <v>0.37430709600448608</v>
      </c>
      <c r="AV1711">
        <v>0.2506813108921051</v>
      </c>
      <c r="AW1711">
        <v>0.28815561532974238</v>
      </c>
      <c r="AX1711">
        <v>0.28815561532974238</v>
      </c>
      <c r="AY1711">
        <v>0.29467049241065979</v>
      </c>
      <c r="AZ1711">
        <v>-3.2821181230247021E-4</v>
      </c>
      <c r="BA1711">
        <v>0.3280397355556488</v>
      </c>
      <c r="BB1711">
        <v>0.31951802968978882</v>
      </c>
      <c r="BC1711">
        <v>0.1505134254693985</v>
      </c>
      <c r="BD1711">
        <v>0.16410243511199951</v>
      </c>
      <c r="BE1711">
        <v>0.1126864925026894</v>
      </c>
      <c r="BF1711">
        <v>0.29659387469291693</v>
      </c>
      <c r="BG1711">
        <v>0.13898682594299319</v>
      </c>
      <c r="BH1711">
        <v>0.14039689302444461</v>
      </c>
      <c r="BI1711">
        <v>0.28202834725379938</v>
      </c>
      <c r="BJ1711">
        <v>0.28202834725379938</v>
      </c>
      <c r="BK1711">
        <v>0.28202834725379938</v>
      </c>
      <c r="BL1711">
        <v>0.2926960289478302</v>
      </c>
      <c r="BM1711">
        <v>0.28202834725379938</v>
      </c>
      <c r="BN1711">
        <v>0.28202834725379938</v>
      </c>
      <c r="BO1711">
        <v>0.30815050005912781</v>
      </c>
      <c r="BP1711">
        <v>0.11886795610189441</v>
      </c>
      <c r="BQ1711">
        <v>0.28202834725379938</v>
      </c>
      <c r="BR1711">
        <v>0.37932464480400091</v>
      </c>
      <c r="BS1711">
        <v>0.37391528487205511</v>
      </c>
    </row>
    <row r="1712" spans="1:71">
      <c r="A1712" t="s">
        <v>1774</v>
      </c>
      <c r="B1712">
        <v>0.27235978841781622</v>
      </c>
      <c r="C1712">
        <v>0.1985992640256882</v>
      </c>
      <c r="D1712">
        <v>0.38817107677459722</v>
      </c>
      <c r="E1712">
        <v>0.38756248354911799</v>
      </c>
      <c r="F1712">
        <v>0.32683867216110229</v>
      </c>
      <c r="G1712">
        <v>0.28539827466011047</v>
      </c>
      <c r="H1712">
        <v>0.34738153219223022</v>
      </c>
      <c r="I1712">
        <v>0.3635312020778656</v>
      </c>
      <c r="J1712">
        <v>0.40526530146598821</v>
      </c>
      <c r="K1712">
        <v>8.9961476624011993E-2</v>
      </c>
      <c r="L1712">
        <v>0.35679906606674189</v>
      </c>
      <c r="M1712">
        <v>0.40809598565101618</v>
      </c>
      <c r="N1712">
        <v>0.31696403026580811</v>
      </c>
      <c r="O1712">
        <v>0.31691309809684748</v>
      </c>
      <c r="P1712">
        <v>0.4087500274181366</v>
      </c>
      <c r="Q1712">
        <v>0.35277751088142401</v>
      </c>
      <c r="R1712">
        <v>0.34738218784332281</v>
      </c>
      <c r="S1712">
        <v>0.31911036372184748</v>
      </c>
      <c r="T1712">
        <v>0.31562453508377081</v>
      </c>
      <c r="U1712">
        <v>0.38362744450569147</v>
      </c>
      <c r="V1712">
        <v>0.3798535168170929</v>
      </c>
      <c r="W1712">
        <v>0.3597281277179718</v>
      </c>
      <c r="X1712">
        <v>0.35633760690689092</v>
      </c>
      <c r="Y1712">
        <v>0.30620095133781428</v>
      </c>
      <c r="Z1712">
        <v>0.3371308445930481</v>
      </c>
      <c r="AA1712">
        <v>0.32121285796165472</v>
      </c>
      <c r="AB1712">
        <v>0.27777332067489618</v>
      </c>
      <c r="AC1712">
        <v>0.28446683287620539</v>
      </c>
      <c r="AD1712">
        <v>5.8276373893022537E-2</v>
      </c>
      <c r="AE1712">
        <v>5.8276373893022537E-2</v>
      </c>
      <c r="AF1712">
        <v>0.1041389629244804</v>
      </c>
      <c r="AG1712">
        <v>9.6406035125255585E-2</v>
      </c>
      <c r="AH1712">
        <v>0.1041389629244804</v>
      </c>
      <c r="AI1712">
        <v>0.1042445152997971</v>
      </c>
      <c r="AJ1712">
        <v>0.30516684055328369</v>
      </c>
      <c r="AK1712">
        <v>0.15467236936092379</v>
      </c>
      <c r="AL1712">
        <v>6.2288396060466773E-2</v>
      </c>
      <c r="AM1712">
        <v>0.41602429747581482</v>
      </c>
      <c r="AN1712">
        <v>0.39546108245849609</v>
      </c>
      <c r="AO1712">
        <v>0.33635646104812622</v>
      </c>
      <c r="AP1712">
        <v>0.3644232451915741</v>
      </c>
      <c r="AQ1712">
        <v>0.27220484614372248</v>
      </c>
      <c r="AR1712">
        <v>3.5926401615142822E-2</v>
      </c>
      <c r="AS1712">
        <v>0.30833476781845093</v>
      </c>
      <c r="AT1712">
        <v>0.18753792345523829</v>
      </c>
      <c r="AU1712">
        <v>0.34027004241943359</v>
      </c>
      <c r="AV1712">
        <v>0.25054842233657842</v>
      </c>
      <c r="AW1712">
        <v>0.29674577713012701</v>
      </c>
      <c r="AX1712">
        <v>0.29674577713012701</v>
      </c>
      <c r="AY1712">
        <v>0.28721866011619568</v>
      </c>
      <c r="AZ1712">
        <v>2.6279035955667499E-2</v>
      </c>
      <c r="BA1712">
        <v>0.32974526286125178</v>
      </c>
      <c r="BB1712">
        <v>0.29539200663566589</v>
      </c>
      <c r="BC1712">
        <v>0.1375898867845535</v>
      </c>
      <c r="BD1712">
        <v>0.14261917769908911</v>
      </c>
      <c r="BE1712">
        <v>0.13643281161785131</v>
      </c>
      <c r="BF1712">
        <v>0.27515891194343572</v>
      </c>
      <c r="BG1712">
        <v>0.13130432367324829</v>
      </c>
      <c r="BH1712">
        <v>0.14177250862121579</v>
      </c>
      <c r="BI1712">
        <v>0.27563187479972839</v>
      </c>
      <c r="BJ1712">
        <v>0.27563187479972839</v>
      </c>
      <c r="BK1712">
        <v>0.27563187479972839</v>
      </c>
      <c r="BL1712">
        <v>0.28635531663894648</v>
      </c>
      <c r="BM1712">
        <v>0.27563187479972839</v>
      </c>
      <c r="BN1712">
        <v>0.27563187479972839</v>
      </c>
      <c r="BO1712">
        <v>0.29705587029457092</v>
      </c>
      <c r="BP1712">
        <v>0.1178577840328217</v>
      </c>
      <c r="BQ1712">
        <v>0.27563187479972839</v>
      </c>
      <c r="BR1712">
        <v>0.35725218057632452</v>
      </c>
      <c r="BS1712">
        <v>0.34604209661483759</v>
      </c>
    </row>
    <row r="1713" spans="1:71">
      <c r="A1713" t="s">
        <v>1775</v>
      </c>
      <c r="B1713">
        <v>0.28353339433670038</v>
      </c>
      <c r="C1713">
        <v>0.13811427354812619</v>
      </c>
      <c r="D1713">
        <v>0.38932165503501892</v>
      </c>
      <c r="E1713">
        <v>0.38221809267997742</v>
      </c>
      <c r="F1713">
        <v>0.31718021631240839</v>
      </c>
      <c r="G1713">
        <v>0.30362787842750549</v>
      </c>
      <c r="H1713">
        <v>0.40012979507446289</v>
      </c>
      <c r="I1713">
        <v>0.38962796330451971</v>
      </c>
      <c r="J1713">
        <v>0.37868070602416992</v>
      </c>
      <c r="K1713">
        <v>0.1152295991778374</v>
      </c>
      <c r="L1713">
        <v>0.33076581358909612</v>
      </c>
      <c r="M1713">
        <v>0.40609428286552429</v>
      </c>
      <c r="N1713">
        <v>0.33031326532363892</v>
      </c>
      <c r="O1713">
        <v>0.33027780055999761</v>
      </c>
      <c r="P1713">
        <v>0.39691361784934998</v>
      </c>
      <c r="Q1713">
        <v>0.34171706438064581</v>
      </c>
      <c r="R1713">
        <v>0.32587561011314392</v>
      </c>
      <c r="S1713">
        <v>0.32988640666008001</v>
      </c>
      <c r="T1713">
        <v>0.32478320598602289</v>
      </c>
      <c r="U1713">
        <v>0.3628905713558197</v>
      </c>
      <c r="V1713">
        <v>0.35756182670593262</v>
      </c>
      <c r="W1713">
        <v>0.35237625241279602</v>
      </c>
      <c r="X1713">
        <v>0.35171055793762213</v>
      </c>
      <c r="Y1713">
        <v>0.26859024167060852</v>
      </c>
      <c r="Z1713">
        <v>0.31825128197669977</v>
      </c>
      <c r="AA1713">
        <v>0.24871720373630521</v>
      </c>
      <c r="AB1713">
        <v>0.27460113167762762</v>
      </c>
      <c r="AC1713">
        <v>0.24854907393455511</v>
      </c>
      <c r="AD1713">
        <v>0.1101492568850517</v>
      </c>
      <c r="AE1713">
        <v>0.1101492568850517</v>
      </c>
      <c r="AF1713">
        <v>0.13036686182022089</v>
      </c>
      <c r="AG1713">
        <v>0.12949395179748541</v>
      </c>
      <c r="AH1713">
        <v>0.13036686182022089</v>
      </c>
      <c r="AI1713">
        <v>0.1304275244474411</v>
      </c>
      <c r="AJ1713">
        <v>0.26822710037231451</v>
      </c>
      <c r="AK1713">
        <v>0.1488752216100693</v>
      </c>
      <c r="AL1713">
        <v>8.0571830272674561E-2</v>
      </c>
      <c r="AM1713">
        <v>0.38799816370010382</v>
      </c>
      <c r="AN1713">
        <v>0.36645424365997309</v>
      </c>
      <c r="AO1713">
        <v>0.28881993889808649</v>
      </c>
      <c r="AP1713">
        <v>0.33773577213287348</v>
      </c>
      <c r="AQ1713">
        <v>0.28812047839164728</v>
      </c>
      <c r="AR1713">
        <v>4.906892403960228E-2</v>
      </c>
      <c r="AS1713">
        <v>0.32880184054374689</v>
      </c>
      <c r="AT1713">
        <v>0.22089110314846039</v>
      </c>
      <c r="AU1713">
        <v>0.36547014117240911</v>
      </c>
      <c r="AV1713">
        <v>0.20707239210605621</v>
      </c>
      <c r="AW1713">
        <v>0.29040005803108221</v>
      </c>
      <c r="AX1713">
        <v>0.29040005803108221</v>
      </c>
      <c r="AY1713">
        <v>0.28349238634109503</v>
      </c>
      <c r="AZ1713">
        <v>1.534735877066851E-2</v>
      </c>
      <c r="BA1713">
        <v>0.33746099472045898</v>
      </c>
      <c r="BB1713">
        <v>0.26709169149398798</v>
      </c>
      <c r="BC1713">
        <v>0.12588402628898621</v>
      </c>
      <c r="BD1713">
        <v>0.1496795266866684</v>
      </c>
      <c r="BE1713">
        <v>9.9565848708152771E-2</v>
      </c>
      <c r="BF1713">
        <v>0.22829465568065641</v>
      </c>
      <c r="BG1713">
        <v>0.14009773731231689</v>
      </c>
      <c r="BH1713">
        <v>0.13603375852107999</v>
      </c>
      <c r="BI1713">
        <v>0.2302541583776474</v>
      </c>
      <c r="BJ1713">
        <v>0.2302541583776474</v>
      </c>
      <c r="BK1713">
        <v>0.2302541583776474</v>
      </c>
      <c r="BL1713">
        <v>0.29233494400978088</v>
      </c>
      <c r="BM1713">
        <v>0.2302541583776474</v>
      </c>
      <c r="BN1713">
        <v>0.2302541583776474</v>
      </c>
      <c r="BO1713">
        <v>0.24495832622051239</v>
      </c>
      <c r="BP1713">
        <v>8.0579154193401337E-2</v>
      </c>
      <c r="BQ1713">
        <v>0.2302541583776474</v>
      </c>
      <c r="BR1713">
        <v>0.32552254199981689</v>
      </c>
      <c r="BS1713">
        <v>0.33509552478790278</v>
      </c>
    </row>
    <row r="1714" spans="1:71">
      <c r="A1714" t="s">
        <v>1776</v>
      </c>
      <c r="B1714">
        <v>0.39368563890457148</v>
      </c>
      <c r="C1714">
        <v>0.28880256414413452</v>
      </c>
      <c r="D1714">
        <v>0.50902682542800903</v>
      </c>
      <c r="E1714">
        <v>0.49397355318069458</v>
      </c>
      <c r="F1714">
        <v>0.38485702872276312</v>
      </c>
      <c r="G1714">
        <v>0.39909344911575317</v>
      </c>
      <c r="H1714">
        <v>0.46533289551734919</v>
      </c>
      <c r="I1714">
        <v>0.4757465124130249</v>
      </c>
      <c r="J1714">
        <v>0.5324367880821228</v>
      </c>
      <c r="K1714">
        <v>0.1432297229766846</v>
      </c>
      <c r="L1714">
        <v>0.45753201842308039</v>
      </c>
      <c r="M1714">
        <v>0.53160554170608521</v>
      </c>
      <c r="N1714">
        <v>0.42540428042411799</v>
      </c>
      <c r="O1714">
        <v>0.42541313171386719</v>
      </c>
      <c r="P1714">
        <v>0.52190816402435303</v>
      </c>
      <c r="Q1714">
        <v>0.46204522252082819</v>
      </c>
      <c r="R1714">
        <v>0.43719425797462458</v>
      </c>
      <c r="S1714">
        <v>0.41631200909614557</v>
      </c>
      <c r="T1714">
        <v>0.41123282909393311</v>
      </c>
      <c r="U1714">
        <v>0.48735764622688288</v>
      </c>
      <c r="V1714">
        <v>0.47735869884490972</v>
      </c>
      <c r="W1714">
        <v>0.49142324924468989</v>
      </c>
      <c r="X1714">
        <v>0.48744809627532959</v>
      </c>
      <c r="Y1714">
        <v>0.40762060880661011</v>
      </c>
      <c r="Z1714">
        <v>0.44175687432289118</v>
      </c>
      <c r="AA1714">
        <v>0.38223791122436518</v>
      </c>
      <c r="AB1714">
        <v>0.34764429926872248</v>
      </c>
      <c r="AC1714">
        <v>0.35347700119018549</v>
      </c>
      <c r="AD1714">
        <v>8.3650350570678711E-2</v>
      </c>
      <c r="AE1714">
        <v>8.3650350570678711E-2</v>
      </c>
      <c r="AF1714">
        <v>0.1848200261592865</v>
      </c>
      <c r="AG1714">
        <v>0.15512718260288241</v>
      </c>
      <c r="AH1714">
        <v>0.1848200261592865</v>
      </c>
      <c r="AI1714">
        <v>0.1848846226930618</v>
      </c>
      <c r="AJ1714">
        <v>0.41950681805610662</v>
      </c>
      <c r="AK1714">
        <v>0.21612830460071561</v>
      </c>
      <c r="AL1714">
        <v>5.8915581554174423E-2</v>
      </c>
      <c r="AM1714">
        <v>0.45379143953323359</v>
      </c>
      <c r="AN1714">
        <v>0.44972294569015497</v>
      </c>
      <c r="AO1714">
        <v>0.39627951383590698</v>
      </c>
      <c r="AP1714">
        <v>0.4025980532169342</v>
      </c>
      <c r="AQ1714">
        <v>0.38704201579093928</v>
      </c>
      <c r="AR1714">
        <v>0.14688634872436521</v>
      </c>
      <c r="AS1714">
        <v>0.39805528521537781</v>
      </c>
      <c r="AT1714">
        <v>0.27358174324035639</v>
      </c>
      <c r="AU1714">
        <v>0.48308610916137701</v>
      </c>
      <c r="AV1714">
        <v>0.28945574164390558</v>
      </c>
      <c r="AW1714">
        <v>0.33783605694770807</v>
      </c>
      <c r="AX1714">
        <v>0.33783605694770807</v>
      </c>
      <c r="AY1714">
        <v>0.3936266303062439</v>
      </c>
      <c r="AZ1714">
        <v>1.493122987449169E-2</v>
      </c>
      <c r="BA1714">
        <v>0.33067196607589722</v>
      </c>
      <c r="BB1714">
        <v>0.38718637824058533</v>
      </c>
      <c r="BC1714">
        <v>0.149149164557457</v>
      </c>
      <c r="BD1714">
        <v>0.16700424253940579</v>
      </c>
      <c r="BE1714">
        <v>0.15966072678565979</v>
      </c>
      <c r="BF1714">
        <v>0.37453815340995789</v>
      </c>
      <c r="BG1714">
        <v>0.1557789891958237</v>
      </c>
      <c r="BH1714">
        <v>0.15223038196563721</v>
      </c>
      <c r="BI1714">
        <v>0.35908937454223627</v>
      </c>
      <c r="BJ1714">
        <v>0.35908937454223627</v>
      </c>
      <c r="BK1714">
        <v>0.35908937454223627</v>
      </c>
      <c r="BL1714">
        <v>0.36654281616210938</v>
      </c>
      <c r="BM1714">
        <v>0.35908937454223627</v>
      </c>
      <c r="BN1714">
        <v>0.35908937454223627</v>
      </c>
      <c r="BO1714">
        <v>0.39109998941421509</v>
      </c>
      <c r="BP1714">
        <v>0.1622111052274704</v>
      </c>
      <c r="BQ1714">
        <v>0.35908937454223627</v>
      </c>
      <c r="BR1714">
        <v>0.46138477325439448</v>
      </c>
      <c r="BS1714">
        <v>0.4565577507019043</v>
      </c>
    </row>
    <row r="1715" spans="1:71">
      <c r="A1715" t="s">
        <v>1777</v>
      </c>
      <c r="B1715">
        <v>0.15226125717163089</v>
      </c>
      <c r="C1715">
        <v>0.16501569747924799</v>
      </c>
      <c r="D1715">
        <v>0.18964044749736789</v>
      </c>
      <c r="E1715">
        <v>0.21409058570861819</v>
      </c>
      <c r="F1715">
        <v>0.18208712339401251</v>
      </c>
      <c r="G1715">
        <v>0.1895751953125</v>
      </c>
      <c r="H1715">
        <v>0.17520672082901001</v>
      </c>
      <c r="I1715">
        <v>0.21753957867622381</v>
      </c>
      <c r="J1715">
        <v>0.2032606452703476</v>
      </c>
      <c r="K1715">
        <v>0.17142404615879059</v>
      </c>
      <c r="L1715">
        <v>0.17394053936004639</v>
      </c>
      <c r="M1715">
        <v>0.19449102878570559</v>
      </c>
      <c r="N1715">
        <v>0.1401793360710144</v>
      </c>
      <c r="O1715">
        <v>0.14017002284526819</v>
      </c>
      <c r="P1715">
        <v>0.18904177844524381</v>
      </c>
      <c r="Q1715">
        <v>0.16490109264850619</v>
      </c>
      <c r="R1715">
        <v>0.1877208948135376</v>
      </c>
      <c r="S1715">
        <v>0.16238532960414889</v>
      </c>
      <c r="T1715">
        <v>0.18515525758266449</v>
      </c>
      <c r="U1715">
        <v>0.17803944647312159</v>
      </c>
      <c r="V1715">
        <v>0.17614218592643741</v>
      </c>
      <c r="W1715">
        <v>0.16746559739112851</v>
      </c>
      <c r="X1715">
        <v>0.1645577400922775</v>
      </c>
      <c r="Y1715">
        <v>0.1320083290338516</v>
      </c>
      <c r="Z1715">
        <v>0.15029372274875641</v>
      </c>
      <c r="AA1715">
        <v>0.1108445227146149</v>
      </c>
      <c r="AB1715">
        <v>0.16619701683521271</v>
      </c>
      <c r="AC1715">
        <v>0.2286698371171951</v>
      </c>
      <c r="AD1715">
        <v>0.14299757778644559</v>
      </c>
      <c r="AE1715">
        <v>0.14299757778644559</v>
      </c>
      <c r="AF1715">
        <v>0.1820264458656311</v>
      </c>
      <c r="AG1715">
        <v>0.16561168432235721</v>
      </c>
      <c r="AH1715">
        <v>0.1820264458656311</v>
      </c>
      <c r="AI1715">
        <v>0.18206025660037989</v>
      </c>
      <c r="AJ1715">
        <v>0.19190928339958191</v>
      </c>
      <c r="AK1715">
        <v>0.20664672553539279</v>
      </c>
      <c r="AL1715">
        <v>0.17220862209796911</v>
      </c>
      <c r="AM1715">
        <v>0.22514629364013669</v>
      </c>
      <c r="AN1715">
        <v>0.24158422648906711</v>
      </c>
      <c r="AO1715">
        <v>0.21875585615634921</v>
      </c>
      <c r="AP1715">
        <v>0.2038004249334335</v>
      </c>
      <c r="AQ1715">
        <v>0.13623836636543271</v>
      </c>
      <c r="AR1715">
        <v>0.114207923412323</v>
      </c>
      <c r="AS1715">
        <v>0.18245531618595121</v>
      </c>
      <c r="AT1715">
        <v>9.3421489000320435E-2</v>
      </c>
      <c r="AU1715">
        <v>0.1510666757822037</v>
      </c>
      <c r="AV1715">
        <v>0.15370866656303411</v>
      </c>
      <c r="AW1715">
        <v>0.1326874643564224</v>
      </c>
      <c r="AX1715">
        <v>0.1326874643564224</v>
      </c>
      <c r="AY1715">
        <v>0.14686331152915949</v>
      </c>
      <c r="AZ1715">
        <v>6.4848005771636963E-2</v>
      </c>
      <c r="BA1715">
        <v>0.191006138920784</v>
      </c>
      <c r="BB1715">
        <v>0.16594392061233521</v>
      </c>
      <c r="BC1715">
        <v>0.11776150017976759</v>
      </c>
      <c r="BD1715">
        <v>0.10772062838077549</v>
      </c>
      <c r="BE1715">
        <v>0.14599600434303281</v>
      </c>
      <c r="BF1715">
        <v>0.16057668626308441</v>
      </c>
      <c r="BG1715">
        <v>0.1160216107964516</v>
      </c>
      <c r="BH1715">
        <v>0.12488967180252079</v>
      </c>
      <c r="BI1715">
        <v>0.16011436283588409</v>
      </c>
      <c r="BJ1715">
        <v>0.16011436283588409</v>
      </c>
      <c r="BK1715">
        <v>0.16011436283588409</v>
      </c>
      <c r="BL1715">
        <v>0.12675084173679349</v>
      </c>
      <c r="BM1715">
        <v>0.16011436283588409</v>
      </c>
      <c r="BN1715">
        <v>0.16011436283588409</v>
      </c>
      <c r="BO1715">
        <v>0.18256177008152011</v>
      </c>
      <c r="BP1715">
        <v>0.10399239510297779</v>
      </c>
      <c r="BQ1715">
        <v>0.16011436283588409</v>
      </c>
      <c r="BR1715">
        <v>0.14527356624603269</v>
      </c>
      <c r="BS1715">
        <v>0.15515828132629389</v>
      </c>
    </row>
    <row r="1716" spans="1:71">
      <c r="A1716" t="s">
        <v>1778</v>
      </c>
      <c r="B1716">
        <v>0.28029495477676392</v>
      </c>
      <c r="C1716">
        <v>0.27629402279853821</v>
      </c>
      <c r="D1716">
        <v>0.36191195249557501</v>
      </c>
      <c r="E1716">
        <v>0.36446782946586609</v>
      </c>
      <c r="F1716">
        <v>0.30120724439620972</v>
      </c>
      <c r="G1716">
        <v>0.31477969884872442</v>
      </c>
      <c r="H1716">
        <v>0.36297428607940668</v>
      </c>
      <c r="I1716">
        <v>0.39463376998901373</v>
      </c>
      <c r="J1716">
        <v>0.37388810515403748</v>
      </c>
      <c r="K1716">
        <v>0.1394644230604172</v>
      </c>
      <c r="L1716">
        <v>0.31205514073371893</v>
      </c>
      <c r="M1716">
        <v>0.36313706636428827</v>
      </c>
      <c r="N1716">
        <v>0.26970362663269037</v>
      </c>
      <c r="O1716">
        <v>0.2697167694568634</v>
      </c>
      <c r="P1716">
        <v>0.36721912026405329</v>
      </c>
      <c r="Q1716">
        <v>0.2950226366519928</v>
      </c>
      <c r="R1716">
        <v>0.29489725828170782</v>
      </c>
      <c r="S1716">
        <v>0.29029405117034912</v>
      </c>
      <c r="T1716">
        <v>0.27950790524482733</v>
      </c>
      <c r="U1716">
        <v>0.3540726900100708</v>
      </c>
      <c r="V1716">
        <v>0.34471064805984503</v>
      </c>
      <c r="W1716">
        <v>0.33848628401756292</v>
      </c>
      <c r="X1716">
        <v>0.33624625205993652</v>
      </c>
      <c r="Y1716">
        <v>0.2698080837726593</v>
      </c>
      <c r="Z1716">
        <v>0.28718167543411249</v>
      </c>
      <c r="AA1716">
        <v>0.26498693227767939</v>
      </c>
      <c r="AB1716">
        <v>0.32051429152488708</v>
      </c>
      <c r="AC1716">
        <v>0.33230215311050421</v>
      </c>
      <c r="AD1716">
        <v>9.311850368976593E-2</v>
      </c>
      <c r="AE1716">
        <v>9.311850368976593E-2</v>
      </c>
      <c r="AF1716">
        <v>0.19980902969837189</v>
      </c>
      <c r="AG1716">
        <v>0.16873288154602051</v>
      </c>
      <c r="AH1716">
        <v>0.19980902969837189</v>
      </c>
      <c r="AI1716">
        <v>0.19985403120517731</v>
      </c>
      <c r="AJ1716">
        <v>0.34021040797233582</v>
      </c>
      <c r="AK1716">
        <v>0.21931788325309751</v>
      </c>
      <c r="AL1716">
        <v>0.1246372237801552</v>
      </c>
      <c r="AM1716">
        <v>0.37565302848815918</v>
      </c>
      <c r="AN1716">
        <v>0.37740585207939148</v>
      </c>
      <c r="AO1716">
        <v>0.29694962501525879</v>
      </c>
      <c r="AP1716">
        <v>0.32874864339828491</v>
      </c>
      <c r="AQ1716">
        <v>0.23426353931426999</v>
      </c>
      <c r="AR1716">
        <v>5.6292004883289337E-2</v>
      </c>
      <c r="AS1716">
        <v>0.34352678060531622</v>
      </c>
      <c r="AT1716">
        <v>0.24746038019657141</v>
      </c>
      <c r="AU1716">
        <v>0.32344990968704218</v>
      </c>
      <c r="AV1716">
        <v>0.25133463740348821</v>
      </c>
      <c r="AW1716">
        <v>0.28491330146789551</v>
      </c>
      <c r="AX1716">
        <v>0.28491330146789551</v>
      </c>
      <c r="AY1716">
        <v>0.28870022296905518</v>
      </c>
      <c r="AZ1716">
        <v>6.5437726676464081E-2</v>
      </c>
      <c r="BA1716">
        <v>0.26735496520996088</v>
      </c>
      <c r="BB1716">
        <v>0.30061617493629461</v>
      </c>
      <c r="BC1716">
        <v>0.10445829480886459</v>
      </c>
      <c r="BD1716">
        <v>8.2418441772460938E-2</v>
      </c>
      <c r="BE1716">
        <v>7.1973651647567749E-2</v>
      </c>
      <c r="BF1716">
        <v>0.29729098081588751</v>
      </c>
      <c r="BG1716">
        <v>0.1057537868618965</v>
      </c>
      <c r="BH1716">
        <v>0.1072084307670593</v>
      </c>
      <c r="BI1716">
        <v>0.28326240181922913</v>
      </c>
      <c r="BJ1716">
        <v>0.28326240181922913</v>
      </c>
      <c r="BK1716">
        <v>0.28326240181922913</v>
      </c>
      <c r="BL1716">
        <v>0.23784396052360529</v>
      </c>
      <c r="BM1716">
        <v>0.28326240181922913</v>
      </c>
      <c r="BN1716">
        <v>0.28326240181922913</v>
      </c>
      <c r="BO1716">
        <v>0.30395784974098211</v>
      </c>
      <c r="BP1716">
        <v>8.1060424447059631E-2</v>
      </c>
      <c r="BQ1716">
        <v>0.28326240181922913</v>
      </c>
      <c r="BR1716">
        <v>0.31262677907943731</v>
      </c>
      <c r="BS1716">
        <v>0.31374669075012213</v>
      </c>
    </row>
    <row r="1717" spans="1:71">
      <c r="A1717" t="s">
        <v>1779</v>
      </c>
      <c r="B1717">
        <v>0.2675514817237854</v>
      </c>
      <c r="C1717">
        <v>0.19264066219329831</v>
      </c>
      <c r="D1717">
        <v>0.49860578775405878</v>
      </c>
      <c r="E1717">
        <v>0.44400978088378912</v>
      </c>
      <c r="F1717">
        <v>0.3792872428894043</v>
      </c>
      <c r="G1717">
        <v>0.3469163179397583</v>
      </c>
      <c r="H1717">
        <v>0.46777829527854919</v>
      </c>
      <c r="I1717">
        <v>0.45747748017311102</v>
      </c>
      <c r="J1717">
        <v>0.4755476713180542</v>
      </c>
      <c r="K1717">
        <v>0.1175341233611107</v>
      </c>
      <c r="L1717">
        <v>0.37646061182022089</v>
      </c>
      <c r="M1717">
        <v>0.50220364332199097</v>
      </c>
      <c r="N1717">
        <v>0.39146098494529719</v>
      </c>
      <c r="O1717">
        <v>0.39148056507110601</v>
      </c>
      <c r="P1717">
        <v>0.47873088717460632</v>
      </c>
      <c r="Q1717">
        <v>0.37859410047531128</v>
      </c>
      <c r="R1717">
        <v>0.3815026581287384</v>
      </c>
      <c r="S1717">
        <v>0.38286310434341431</v>
      </c>
      <c r="T1717">
        <v>0.37639617919921881</v>
      </c>
      <c r="U1717">
        <v>0.44696825742721558</v>
      </c>
      <c r="V1717">
        <v>0.43594071269035339</v>
      </c>
      <c r="W1717">
        <v>0.43738621473312378</v>
      </c>
      <c r="X1717">
        <v>0.43201413750648499</v>
      </c>
      <c r="Y1717">
        <v>0.34072375297546392</v>
      </c>
      <c r="Z1717">
        <v>0.37721571326255798</v>
      </c>
      <c r="AA1717">
        <v>0.21882681548595431</v>
      </c>
      <c r="AB1717">
        <v>0.24811230599880221</v>
      </c>
      <c r="AC1717">
        <v>0.25520193576812739</v>
      </c>
      <c r="AD1717">
        <v>2.6039674878120419E-2</v>
      </c>
      <c r="AE1717">
        <v>2.6039674878120419E-2</v>
      </c>
      <c r="AF1717">
        <v>6.12979456782341E-2</v>
      </c>
      <c r="AG1717">
        <v>8.3319522440433502E-2</v>
      </c>
      <c r="AH1717">
        <v>6.12979456782341E-2</v>
      </c>
      <c r="AI1717">
        <v>6.136658787727356E-2</v>
      </c>
      <c r="AJ1717">
        <v>0.2037126421928406</v>
      </c>
      <c r="AK1717">
        <v>0.12936098873615259</v>
      </c>
      <c r="AL1717">
        <v>0.1154252886772156</v>
      </c>
      <c r="AM1717">
        <v>0.36577117443084722</v>
      </c>
      <c r="AN1717">
        <v>0.368875652551651</v>
      </c>
      <c r="AO1717">
        <v>0.33380961418151861</v>
      </c>
      <c r="AP1717">
        <v>0.32664245367050171</v>
      </c>
      <c r="AQ1717">
        <v>0.24574777483940119</v>
      </c>
      <c r="AR1717">
        <v>7.2067499160766602E-2</v>
      </c>
      <c r="AS1717">
        <v>0.3869805634021759</v>
      </c>
      <c r="AT1717">
        <v>0.21348440647125241</v>
      </c>
      <c r="AU1717">
        <v>0.40812647342681879</v>
      </c>
      <c r="AV1717">
        <v>0.26536601781845093</v>
      </c>
      <c r="AW1717">
        <v>0.28790074586868292</v>
      </c>
      <c r="AX1717">
        <v>0.28790074586868292</v>
      </c>
      <c r="AY1717">
        <v>0.26094639301300049</v>
      </c>
      <c r="AZ1717">
        <v>5.5789217352867133E-2</v>
      </c>
      <c r="BA1717">
        <v>0.2841242253780365</v>
      </c>
      <c r="BB1717">
        <v>0.25991874933242798</v>
      </c>
      <c r="BC1717">
        <v>0.1081890985369682</v>
      </c>
      <c r="BD1717">
        <v>0.11629340052604679</v>
      </c>
      <c r="BE1717">
        <v>0.111688494682312</v>
      </c>
      <c r="BF1717">
        <v>0.27345886826515198</v>
      </c>
      <c r="BG1717">
        <v>0.11138249933719641</v>
      </c>
      <c r="BH1717">
        <v>0.13172659277915949</v>
      </c>
      <c r="BI1717">
        <v>0.24577811360359189</v>
      </c>
      <c r="BJ1717">
        <v>0.24577811360359189</v>
      </c>
      <c r="BK1717">
        <v>0.24577811360359189</v>
      </c>
      <c r="BL1717">
        <v>0.26350489258766169</v>
      </c>
      <c r="BM1717">
        <v>0.24577811360359189</v>
      </c>
      <c r="BN1717">
        <v>0.24577811360359189</v>
      </c>
      <c r="BO1717">
        <v>0.25491499900817871</v>
      </c>
      <c r="BP1717">
        <v>0.110719233751297</v>
      </c>
      <c r="BQ1717">
        <v>0.24577811360359189</v>
      </c>
      <c r="BR1717">
        <v>0.33147460222244263</v>
      </c>
      <c r="BS1717">
        <v>0.32657444477081299</v>
      </c>
    </row>
    <row r="1718" spans="1:71">
      <c r="A1718" t="s">
        <v>1780</v>
      </c>
      <c r="B1718">
        <v>0.28438654541969299</v>
      </c>
      <c r="C1718">
        <v>0.24500052630901339</v>
      </c>
      <c r="D1718">
        <v>0.42116603255271912</v>
      </c>
      <c r="E1718">
        <v>0.40958523750305181</v>
      </c>
      <c r="F1718">
        <v>0.35353967547416693</v>
      </c>
      <c r="G1718">
        <v>0.35025480389595032</v>
      </c>
      <c r="H1718">
        <v>0.4435877799987793</v>
      </c>
      <c r="I1718">
        <v>0.42772534489631647</v>
      </c>
      <c r="J1718">
        <v>0.45204442739486689</v>
      </c>
      <c r="K1718">
        <v>0.14298783242702481</v>
      </c>
      <c r="L1718">
        <v>0.37058305740356451</v>
      </c>
      <c r="M1718">
        <v>0.45758092403411871</v>
      </c>
      <c r="N1718">
        <v>0.35326975584030151</v>
      </c>
      <c r="O1718">
        <v>0.3532748818397522</v>
      </c>
      <c r="P1718">
        <v>0.43902325630187988</v>
      </c>
      <c r="Q1718">
        <v>0.38448637723922729</v>
      </c>
      <c r="R1718">
        <v>0.36960253119468689</v>
      </c>
      <c r="S1718">
        <v>0.36862507462501531</v>
      </c>
      <c r="T1718">
        <v>0.3465321958065033</v>
      </c>
      <c r="U1718">
        <v>0.41722127795219421</v>
      </c>
      <c r="V1718">
        <v>0.40773659944534302</v>
      </c>
      <c r="W1718">
        <v>0.40927094221115112</v>
      </c>
      <c r="X1718">
        <v>0.39925134181976318</v>
      </c>
      <c r="Y1718">
        <v>0.31889334321022028</v>
      </c>
      <c r="Z1718">
        <v>0.34308695793151861</v>
      </c>
      <c r="AA1718">
        <v>0.2284488379955292</v>
      </c>
      <c r="AB1718">
        <v>0.24228307604789731</v>
      </c>
      <c r="AC1718">
        <v>0.2350199967622757</v>
      </c>
      <c r="AD1718">
        <v>0.1171525493264198</v>
      </c>
      <c r="AE1718">
        <v>0.1171525493264198</v>
      </c>
      <c r="AF1718">
        <v>0.16407772898674011</v>
      </c>
      <c r="AG1718">
        <v>0.13549187779426569</v>
      </c>
      <c r="AH1718">
        <v>0.16407772898674011</v>
      </c>
      <c r="AI1718">
        <v>0.1641291826963425</v>
      </c>
      <c r="AJ1718">
        <v>0.29175591468811041</v>
      </c>
      <c r="AK1718">
        <v>0.1802167147397995</v>
      </c>
      <c r="AL1718">
        <v>0.1096284911036491</v>
      </c>
      <c r="AM1718">
        <v>0.35076537728309631</v>
      </c>
      <c r="AN1718">
        <v>0.35048049688339228</v>
      </c>
      <c r="AO1718">
        <v>0.31213203072547913</v>
      </c>
      <c r="AP1718">
        <v>0.30501934885978699</v>
      </c>
      <c r="AQ1718">
        <v>0.24565644562244421</v>
      </c>
      <c r="AR1718">
        <v>9.824109822511673E-2</v>
      </c>
      <c r="AS1718">
        <v>0.34913825988769531</v>
      </c>
      <c r="AT1718">
        <v>0.19549192488193509</v>
      </c>
      <c r="AU1718">
        <v>0.3835737407207489</v>
      </c>
      <c r="AV1718">
        <v>0.2064211517572403</v>
      </c>
      <c r="AW1718">
        <v>0.26847535371780401</v>
      </c>
      <c r="AX1718">
        <v>0.26847535371780401</v>
      </c>
      <c r="AY1718">
        <v>0.27202808856964111</v>
      </c>
      <c r="AZ1718">
        <v>1.384681090712547E-2</v>
      </c>
      <c r="BA1718">
        <v>0.33403906226158142</v>
      </c>
      <c r="BB1718">
        <v>0.28839859366416931</v>
      </c>
      <c r="BC1718">
        <v>0.1246502846479416</v>
      </c>
      <c r="BD1718">
        <v>0.13566222786903381</v>
      </c>
      <c r="BE1718">
        <v>0.13077767193317411</v>
      </c>
      <c r="BF1718">
        <v>0.29167887568473821</v>
      </c>
      <c r="BG1718">
        <v>0.13064621388912201</v>
      </c>
      <c r="BH1718">
        <v>0.12786813080310819</v>
      </c>
      <c r="BI1718">
        <v>0.27540433406829828</v>
      </c>
      <c r="BJ1718">
        <v>0.27540433406829828</v>
      </c>
      <c r="BK1718">
        <v>0.27540433406829828</v>
      </c>
      <c r="BL1718">
        <v>0.26203149557113647</v>
      </c>
      <c r="BM1718">
        <v>0.27540433406829828</v>
      </c>
      <c r="BN1718">
        <v>0.27540433406829828</v>
      </c>
      <c r="BO1718">
        <v>0.28777474164962769</v>
      </c>
      <c r="BP1718">
        <v>0.14238171279430389</v>
      </c>
      <c r="BQ1718">
        <v>0.27540433406829828</v>
      </c>
      <c r="BR1718">
        <v>0.33937990665435791</v>
      </c>
      <c r="BS1718">
        <v>0.34375125169754028</v>
      </c>
    </row>
    <row r="1719" spans="1:71">
      <c r="A1719" t="s">
        <v>1781</v>
      </c>
      <c r="B1719">
        <v>0.31944563984870911</v>
      </c>
      <c r="C1719">
        <v>0.20292069017887121</v>
      </c>
      <c r="D1719">
        <v>0.42760151624679571</v>
      </c>
      <c r="E1719">
        <v>0.40828421711921692</v>
      </c>
      <c r="F1719">
        <v>0.31572416424751282</v>
      </c>
      <c r="G1719">
        <v>0.34298697113990778</v>
      </c>
      <c r="H1719">
        <v>0.42914927005767822</v>
      </c>
      <c r="I1719">
        <v>0.39618226885795588</v>
      </c>
      <c r="J1719">
        <v>0.45121541619300842</v>
      </c>
      <c r="K1719">
        <v>0.18962368369102481</v>
      </c>
      <c r="L1719">
        <v>0.37599083781242371</v>
      </c>
      <c r="M1719">
        <v>0.46068048477172852</v>
      </c>
      <c r="N1719">
        <v>0.35773259401321411</v>
      </c>
      <c r="O1719">
        <v>0.35773348808288569</v>
      </c>
      <c r="P1719">
        <v>0.44933101534843439</v>
      </c>
      <c r="Q1719">
        <v>0.39845255017280579</v>
      </c>
      <c r="R1719">
        <v>0.37402546405792242</v>
      </c>
      <c r="S1719">
        <v>0.37666279077529907</v>
      </c>
      <c r="T1719">
        <v>0.33413740992546082</v>
      </c>
      <c r="U1719">
        <v>0.40712422132492071</v>
      </c>
      <c r="V1719">
        <v>0.40699672698974609</v>
      </c>
      <c r="W1719">
        <v>0.40230527520179749</v>
      </c>
      <c r="X1719">
        <v>0.40071934461593628</v>
      </c>
      <c r="Y1719">
        <v>0.34188517928123469</v>
      </c>
      <c r="Z1719">
        <v>0.37184160947799683</v>
      </c>
      <c r="AA1719">
        <v>0.30149197578430181</v>
      </c>
      <c r="AB1719">
        <v>0.26321223378181458</v>
      </c>
      <c r="AC1719">
        <v>0.27495595812797552</v>
      </c>
      <c r="AD1719">
        <v>0.1096174716949463</v>
      </c>
      <c r="AE1719">
        <v>0.1096174716949463</v>
      </c>
      <c r="AF1719">
        <v>0.17008718848228449</v>
      </c>
      <c r="AG1719">
        <v>0.15397100150585169</v>
      </c>
      <c r="AH1719">
        <v>0.17008718848228449</v>
      </c>
      <c r="AI1719">
        <v>0.1701607555150986</v>
      </c>
      <c r="AJ1719">
        <v>0.31417873501777649</v>
      </c>
      <c r="AK1719">
        <v>0.20129790902137759</v>
      </c>
      <c r="AL1719">
        <v>4.0962725877761841E-2</v>
      </c>
      <c r="AM1719">
        <v>0.38337507843971252</v>
      </c>
      <c r="AN1719">
        <v>0.36020821332931519</v>
      </c>
      <c r="AO1719">
        <v>0.31697297096252441</v>
      </c>
      <c r="AP1719">
        <v>0.28793784976005549</v>
      </c>
      <c r="AQ1719">
        <v>0.32550373673439031</v>
      </c>
      <c r="AR1719">
        <v>0.1094001233577728</v>
      </c>
      <c r="AS1719">
        <v>0.30697241425514221</v>
      </c>
      <c r="AT1719">
        <v>0.21353857219219211</v>
      </c>
      <c r="AU1719">
        <v>0.38942843675613398</v>
      </c>
      <c r="AV1719">
        <v>0.24425338208675379</v>
      </c>
      <c r="AW1719">
        <v>0.27187409996986389</v>
      </c>
      <c r="AX1719">
        <v>0.27187409996986389</v>
      </c>
      <c r="AY1719">
        <v>0.303659588098526</v>
      </c>
      <c r="AZ1719">
        <v>-6.0291481204330921E-3</v>
      </c>
      <c r="BA1719">
        <v>0.30409759283065801</v>
      </c>
      <c r="BB1719">
        <v>0.322430819272995</v>
      </c>
      <c r="BC1719">
        <v>0.15873315930366519</v>
      </c>
      <c r="BD1719">
        <v>0.1815786808729172</v>
      </c>
      <c r="BE1719">
        <v>0.15049466490745539</v>
      </c>
      <c r="BF1719">
        <v>0.3153739869594574</v>
      </c>
      <c r="BG1719">
        <v>0.1534327566623688</v>
      </c>
      <c r="BH1719">
        <v>0.14958968758583069</v>
      </c>
      <c r="BI1719">
        <v>0.28618711233139038</v>
      </c>
      <c r="BJ1719">
        <v>0.28618711233139038</v>
      </c>
      <c r="BK1719">
        <v>0.28618711233139038</v>
      </c>
      <c r="BL1719">
        <v>0.26949304342269897</v>
      </c>
      <c r="BM1719">
        <v>0.28618711233139038</v>
      </c>
      <c r="BN1719">
        <v>0.28618711233139038</v>
      </c>
      <c r="BO1719">
        <v>0.3100048303604126</v>
      </c>
      <c r="BP1719">
        <v>0.13990078866481781</v>
      </c>
      <c r="BQ1719">
        <v>0.28618711233139038</v>
      </c>
      <c r="BR1719">
        <v>0.35372337698936462</v>
      </c>
      <c r="BS1719">
        <v>0.35290473699569702</v>
      </c>
    </row>
    <row r="1720" spans="1:71">
      <c r="A1720" t="s">
        <v>1782</v>
      </c>
      <c r="B1720">
        <v>0.28698721528053278</v>
      </c>
      <c r="C1720">
        <v>0.21842226386070249</v>
      </c>
      <c r="D1720">
        <v>0.3779093325138092</v>
      </c>
      <c r="E1720">
        <v>0.34061542153358459</v>
      </c>
      <c r="F1720">
        <v>0.2934684157371521</v>
      </c>
      <c r="G1720">
        <v>0.27790886163711548</v>
      </c>
      <c r="H1720">
        <v>0.32771435379981989</v>
      </c>
      <c r="I1720">
        <v>0.35361304879188538</v>
      </c>
      <c r="J1720">
        <v>0.38943308591842651</v>
      </c>
      <c r="K1720">
        <v>9.7060278058052063E-2</v>
      </c>
      <c r="L1720">
        <v>0.33505448698997498</v>
      </c>
      <c r="M1720">
        <v>0.37262433767318731</v>
      </c>
      <c r="N1720">
        <v>0.31378847360610962</v>
      </c>
      <c r="O1720">
        <v>0.31378057599067688</v>
      </c>
      <c r="P1720">
        <v>0.36039867997169489</v>
      </c>
      <c r="Q1720">
        <v>0.31694334745407099</v>
      </c>
      <c r="R1720">
        <v>0.27222159504890442</v>
      </c>
      <c r="S1720">
        <v>0.27054116129875178</v>
      </c>
      <c r="T1720">
        <v>0.27791735529899603</v>
      </c>
      <c r="U1720">
        <v>0.31711223721504211</v>
      </c>
      <c r="V1720">
        <v>0.30767151713371282</v>
      </c>
      <c r="W1720">
        <v>0.32048755884170532</v>
      </c>
      <c r="X1720">
        <v>0.31580320000648499</v>
      </c>
      <c r="Y1720">
        <v>0.24345898628234861</v>
      </c>
      <c r="Z1720">
        <v>0.29822462797164923</v>
      </c>
      <c r="AA1720">
        <v>0.23935401439666751</v>
      </c>
      <c r="AB1720">
        <v>0.25950893759727478</v>
      </c>
      <c r="AC1720">
        <v>0.26415333151817322</v>
      </c>
      <c r="AD1720">
        <v>7.4807778000831604E-2</v>
      </c>
      <c r="AE1720">
        <v>7.4807778000831604E-2</v>
      </c>
      <c r="AF1720">
        <v>0.1096107587218285</v>
      </c>
      <c r="AG1720">
        <v>7.0926159620285034E-2</v>
      </c>
      <c r="AH1720">
        <v>0.1096107587218285</v>
      </c>
      <c r="AI1720">
        <v>0.1096158251166344</v>
      </c>
      <c r="AJ1720">
        <v>0.26640236377716059</v>
      </c>
      <c r="AK1720">
        <v>0.1184082999825478</v>
      </c>
      <c r="AL1720">
        <v>4.599379375576973E-2</v>
      </c>
      <c r="AM1720">
        <v>0.30440789461135859</v>
      </c>
      <c r="AN1720">
        <v>0.29226312041282648</v>
      </c>
      <c r="AO1720">
        <v>0.25611358880996699</v>
      </c>
      <c r="AP1720">
        <v>0.25311660766601563</v>
      </c>
      <c r="AQ1720">
        <v>0.30757388472557068</v>
      </c>
      <c r="AR1720">
        <v>0.12755207717418671</v>
      </c>
      <c r="AS1720">
        <v>0.27029106020927429</v>
      </c>
      <c r="AT1720">
        <v>0.22517600655555731</v>
      </c>
      <c r="AU1720">
        <v>0.32378196716308588</v>
      </c>
      <c r="AV1720">
        <v>0.22113585472106931</v>
      </c>
      <c r="AW1720">
        <v>0.21892854571342471</v>
      </c>
      <c r="AX1720">
        <v>0.21892854571342471</v>
      </c>
      <c r="AY1720">
        <v>0.30425015091896063</v>
      </c>
      <c r="AZ1720">
        <v>3.5151179879903793E-2</v>
      </c>
      <c r="BA1720">
        <v>0.23769836127758029</v>
      </c>
      <c r="BB1720">
        <v>0.25915324687957758</v>
      </c>
      <c r="BC1720">
        <v>0.1769315302371979</v>
      </c>
      <c r="BD1720">
        <v>0.16193991899490359</v>
      </c>
      <c r="BE1720">
        <v>6.9661110639572144E-2</v>
      </c>
      <c r="BF1720">
        <v>0.25793075561523438</v>
      </c>
      <c r="BG1720">
        <v>0.15404531359672549</v>
      </c>
      <c r="BH1720">
        <v>0.14305226504802701</v>
      </c>
      <c r="BI1720">
        <v>0.2616228461265564</v>
      </c>
      <c r="BJ1720">
        <v>0.2616228461265564</v>
      </c>
      <c r="BK1720">
        <v>0.2616228461265564</v>
      </c>
      <c r="BL1720">
        <v>0.26352965831756592</v>
      </c>
      <c r="BM1720">
        <v>0.2616228461265564</v>
      </c>
      <c r="BN1720">
        <v>0.2616228461265564</v>
      </c>
      <c r="BO1720">
        <v>0.28129175305366522</v>
      </c>
      <c r="BP1720">
        <v>9.2877566814422607E-2</v>
      </c>
      <c r="BQ1720">
        <v>0.2616228461265564</v>
      </c>
      <c r="BR1720">
        <v>0.32015937566757202</v>
      </c>
      <c r="BS1720">
        <v>0.31697756052017212</v>
      </c>
    </row>
    <row r="1721" spans="1:71">
      <c r="A1721" t="s">
        <v>1783</v>
      </c>
      <c r="B1721">
        <v>0.33821451663970947</v>
      </c>
      <c r="C1721">
        <v>0.25472423434257507</v>
      </c>
      <c r="D1721">
        <v>0.41815042495727539</v>
      </c>
      <c r="E1721">
        <v>0.37554892897605902</v>
      </c>
      <c r="F1721">
        <v>0.31617772579193121</v>
      </c>
      <c r="G1721">
        <v>0.31746169924736017</v>
      </c>
      <c r="H1721">
        <v>0.38074657320976257</v>
      </c>
      <c r="I1721">
        <v>0.3807622492313385</v>
      </c>
      <c r="J1721">
        <v>0.43697464466094971</v>
      </c>
      <c r="K1721">
        <v>0.1201240718364716</v>
      </c>
      <c r="L1721">
        <v>0.35959017276763922</v>
      </c>
      <c r="M1721">
        <v>0.41613471508026117</v>
      </c>
      <c r="N1721">
        <v>0.33295527100563049</v>
      </c>
      <c r="O1721">
        <v>0.33293339610099792</v>
      </c>
      <c r="P1721">
        <v>0.40107595920562739</v>
      </c>
      <c r="Q1721">
        <v>0.36424154043197632</v>
      </c>
      <c r="R1721">
        <v>0.30662891268730158</v>
      </c>
      <c r="S1721">
        <v>0.30075728893280029</v>
      </c>
      <c r="T1721">
        <v>0.28125035762786871</v>
      </c>
      <c r="U1721">
        <v>0.35173764824867249</v>
      </c>
      <c r="V1721">
        <v>0.3471062183380127</v>
      </c>
      <c r="W1721">
        <v>0.35663262009620672</v>
      </c>
      <c r="X1721">
        <v>0.34971019625663757</v>
      </c>
      <c r="Y1721">
        <v>0.28815007209777832</v>
      </c>
      <c r="Z1721">
        <v>0.33162304759025568</v>
      </c>
      <c r="AA1721">
        <v>0.2731480598449707</v>
      </c>
      <c r="AB1721">
        <v>0.31128606200218201</v>
      </c>
      <c r="AC1721">
        <v>0.30020967125892639</v>
      </c>
      <c r="AD1721">
        <v>5.9245593845844269E-2</v>
      </c>
      <c r="AE1721">
        <v>5.9245593845844269E-2</v>
      </c>
      <c r="AF1721">
        <v>0.1056658402085304</v>
      </c>
      <c r="AG1721">
        <v>7.3912598192691803E-2</v>
      </c>
      <c r="AH1721">
        <v>0.1056658402085304</v>
      </c>
      <c r="AI1721">
        <v>0.1056879535317421</v>
      </c>
      <c r="AJ1721">
        <v>0.33354619145393372</v>
      </c>
      <c r="AK1721">
        <v>0.13518376648426059</v>
      </c>
      <c r="AL1721">
        <v>8.6310788989067078E-2</v>
      </c>
      <c r="AM1721">
        <v>0.3995232880115509</v>
      </c>
      <c r="AN1721">
        <v>0.37324836850166321</v>
      </c>
      <c r="AO1721">
        <v>0.33363315463066101</v>
      </c>
      <c r="AP1721">
        <v>0.31472766399383539</v>
      </c>
      <c r="AQ1721">
        <v>0.31921148300170898</v>
      </c>
      <c r="AR1721">
        <v>9.488968551158905E-2</v>
      </c>
      <c r="AS1721">
        <v>0.31247672438621521</v>
      </c>
      <c r="AT1721">
        <v>0.26357600092887878</v>
      </c>
      <c r="AU1721">
        <v>0.36110961437225342</v>
      </c>
      <c r="AV1721">
        <v>0.23215813934803009</v>
      </c>
      <c r="AW1721">
        <v>0.27394789457321173</v>
      </c>
      <c r="AX1721">
        <v>0.27394789457321173</v>
      </c>
      <c r="AY1721">
        <v>0.33569711446762079</v>
      </c>
      <c r="AZ1721">
        <v>-9.1440640389919281E-3</v>
      </c>
      <c r="BA1721">
        <v>0.28902050852775568</v>
      </c>
      <c r="BB1721">
        <v>0.29250591993331909</v>
      </c>
      <c r="BC1721">
        <v>0.17384970188140869</v>
      </c>
      <c r="BD1721">
        <v>0.17113116383552551</v>
      </c>
      <c r="BE1721">
        <v>8.1257648766040802E-2</v>
      </c>
      <c r="BF1721">
        <v>0.31755483150482178</v>
      </c>
      <c r="BG1721">
        <v>0.16116078197956091</v>
      </c>
      <c r="BH1721">
        <v>0.1546513885259628</v>
      </c>
      <c r="BI1721">
        <v>0.29490530490875239</v>
      </c>
      <c r="BJ1721">
        <v>0.29490530490875239</v>
      </c>
      <c r="BK1721">
        <v>0.29490530490875239</v>
      </c>
      <c r="BL1721">
        <v>0.28457161784172058</v>
      </c>
      <c r="BM1721">
        <v>0.29490530490875239</v>
      </c>
      <c r="BN1721">
        <v>0.29490530490875239</v>
      </c>
      <c r="BO1721">
        <v>0.31339627504348749</v>
      </c>
      <c r="BP1721">
        <v>8.8107563555240631E-2</v>
      </c>
      <c r="BQ1721">
        <v>0.29490530490875239</v>
      </c>
      <c r="BR1721">
        <v>0.35688060522079468</v>
      </c>
      <c r="BS1721">
        <v>0.35528519749641418</v>
      </c>
    </row>
    <row r="1722" spans="1:71">
      <c r="A1722" t="s">
        <v>1784</v>
      </c>
      <c r="B1722">
        <v>0.31086578965187073</v>
      </c>
      <c r="C1722">
        <v>0.25242233276367188</v>
      </c>
      <c r="D1722">
        <v>0.35939279198646551</v>
      </c>
      <c r="E1722">
        <v>0.34181672334671021</v>
      </c>
      <c r="F1722">
        <v>0.29227375984191889</v>
      </c>
      <c r="G1722">
        <v>0.27522814273834229</v>
      </c>
      <c r="H1722">
        <v>0.33987155556678772</v>
      </c>
      <c r="I1722">
        <v>0.33648303151130682</v>
      </c>
      <c r="J1722">
        <v>0.39482635259628301</v>
      </c>
      <c r="K1722">
        <v>0.1009119153022766</v>
      </c>
      <c r="L1722">
        <v>0.33355370163917542</v>
      </c>
      <c r="M1722">
        <v>0.34123915433883673</v>
      </c>
      <c r="N1722">
        <v>0.30382263660430908</v>
      </c>
      <c r="O1722">
        <v>0.30378711223602289</v>
      </c>
      <c r="P1722">
        <v>0.35225510597228998</v>
      </c>
      <c r="Q1722">
        <v>0.3385985791683197</v>
      </c>
      <c r="R1722">
        <v>0.27402549982070917</v>
      </c>
      <c r="S1722">
        <v>0.28967908024787897</v>
      </c>
      <c r="T1722">
        <v>0.26144090294837952</v>
      </c>
      <c r="U1722">
        <v>0.31299763917922968</v>
      </c>
      <c r="V1722">
        <v>0.30582606792449951</v>
      </c>
      <c r="W1722">
        <v>0.31371697783470148</v>
      </c>
      <c r="X1722">
        <v>0.31142157316207891</v>
      </c>
      <c r="Y1722">
        <v>0.26588344573974609</v>
      </c>
      <c r="Z1722">
        <v>0.30434533953666693</v>
      </c>
      <c r="AA1722">
        <v>0.30329033732414251</v>
      </c>
      <c r="AB1722">
        <v>0.31809407472610468</v>
      </c>
      <c r="AC1722">
        <v>0.30418357253074652</v>
      </c>
      <c r="AD1722">
        <v>7.3945730924606323E-2</v>
      </c>
      <c r="AE1722">
        <v>7.3945730924606323E-2</v>
      </c>
      <c r="AF1722">
        <v>0.12450083345174789</v>
      </c>
      <c r="AG1722">
        <v>9.3623459339141846E-2</v>
      </c>
      <c r="AH1722">
        <v>0.12450083345174789</v>
      </c>
      <c r="AI1722">
        <v>0.12452135980129241</v>
      </c>
      <c r="AJ1722">
        <v>0.34815984964370728</v>
      </c>
      <c r="AK1722">
        <v>0.14605101943016049</v>
      </c>
      <c r="AL1722">
        <v>7.4476718902587891E-2</v>
      </c>
      <c r="AM1722">
        <v>0.44585141539573669</v>
      </c>
      <c r="AN1722">
        <v>0.40001469850540161</v>
      </c>
      <c r="AO1722">
        <v>0.3652709424495697</v>
      </c>
      <c r="AP1722">
        <v>0.35991507768630981</v>
      </c>
      <c r="AQ1722">
        <v>0.32252690196037292</v>
      </c>
      <c r="AR1722">
        <v>5.8373726904392242E-2</v>
      </c>
      <c r="AS1722">
        <v>0.33829933404922491</v>
      </c>
      <c r="AT1722">
        <v>0.25229525566101069</v>
      </c>
      <c r="AU1722">
        <v>0.36556121706962591</v>
      </c>
      <c r="AV1722">
        <v>0.21517433226108551</v>
      </c>
      <c r="AW1722">
        <v>0.25422298908233643</v>
      </c>
      <c r="AX1722">
        <v>0.25422298908233643</v>
      </c>
      <c r="AY1722">
        <v>0.32673293352127081</v>
      </c>
      <c r="AZ1722">
        <v>1.33561622351408E-3</v>
      </c>
      <c r="BA1722">
        <v>0.23694854974746701</v>
      </c>
      <c r="BB1722">
        <v>0.29533874988555908</v>
      </c>
      <c r="BC1722">
        <v>0.166881263256073</v>
      </c>
      <c r="BD1722">
        <v>0.1943368464708328</v>
      </c>
      <c r="BE1722">
        <v>0.11127485334873199</v>
      </c>
      <c r="BF1722">
        <v>0.33408001065254211</v>
      </c>
      <c r="BG1722">
        <v>0.1829053312540054</v>
      </c>
      <c r="BH1722">
        <v>0.1779557466506958</v>
      </c>
      <c r="BI1722">
        <v>0.29155877232551569</v>
      </c>
      <c r="BJ1722">
        <v>0.29155877232551569</v>
      </c>
      <c r="BK1722">
        <v>0.29155877232551569</v>
      </c>
      <c r="BL1722">
        <v>0.28440845012664789</v>
      </c>
      <c r="BM1722">
        <v>0.29155877232551569</v>
      </c>
      <c r="BN1722">
        <v>0.29155877232551569</v>
      </c>
      <c r="BO1722">
        <v>0.3114892840385437</v>
      </c>
      <c r="BP1722">
        <v>0.14414463937282559</v>
      </c>
      <c r="BQ1722">
        <v>0.29155877232551569</v>
      </c>
      <c r="BR1722">
        <v>0.36293908953666693</v>
      </c>
      <c r="BS1722">
        <v>0.35364261269569403</v>
      </c>
    </row>
    <row r="1723" spans="1:71">
      <c r="A1723" t="s">
        <v>1785</v>
      </c>
      <c r="B1723">
        <v>0.37849166989326483</v>
      </c>
      <c r="C1723">
        <v>0.2674042284488678</v>
      </c>
      <c r="D1723">
        <v>0.46924436092376709</v>
      </c>
      <c r="E1723">
        <v>0.45652776956558228</v>
      </c>
      <c r="F1723">
        <v>0.37211567163467407</v>
      </c>
      <c r="G1723">
        <v>0.38875824213027949</v>
      </c>
      <c r="H1723">
        <v>0.4280872642993927</v>
      </c>
      <c r="I1723">
        <v>0.46421363949775701</v>
      </c>
      <c r="J1723">
        <v>0.49027460813522339</v>
      </c>
      <c r="K1723">
        <v>0.10429931432008741</v>
      </c>
      <c r="L1723">
        <v>0.43745961785316467</v>
      </c>
      <c r="M1723">
        <v>0.46433714032173162</v>
      </c>
      <c r="N1723">
        <v>0.39390900731086731</v>
      </c>
      <c r="O1723">
        <v>0.39393782615661621</v>
      </c>
      <c r="P1723">
        <v>0.48104184865951538</v>
      </c>
      <c r="Q1723">
        <v>0.4284922182559967</v>
      </c>
      <c r="R1723">
        <v>0.39603853225708008</v>
      </c>
      <c r="S1723">
        <v>0.36094602942466741</v>
      </c>
      <c r="T1723">
        <v>0.37289103865623469</v>
      </c>
      <c r="U1723">
        <v>0.44134676456451422</v>
      </c>
      <c r="V1723">
        <v>0.43271416425704962</v>
      </c>
      <c r="W1723">
        <v>0.45260018110275269</v>
      </c>
      <c r="X1723">
        <v>0.44882431626319891</v>
      </c>
      <c r="Y1723">
        <v>0.37105768918991089</v>
      </c>
      <c r="Z1723">
        <v>0.40557569265365601</v>
      </c>
      <c r="AA1723">
        <v>0.36719518899917603</v>
      </c>
      <c r="AB1723">
        <v>0.35919189453125</v>
      </c>
      <c r="AC1723">
        <v>0.37974470853805542</v>
      </c>
      <c r="AD1723">
        <v>7.296936959028244E-2</v>
      </c>
      <c r="AE1723">
        <v>7.296936959028244E-2</v>
      </c>
      <c r="AF1723">
        <v>0.1216718107461929</v>
      </c>
      <c r="AG1723">
        <v>8.7252676486968994E-2</v>
      </c>
      <c r="AH1723">
        <v>0.1216718107461929</v>
      </c>
      <c r="AI1723">
        <v>0.1217224448919296</v>
      </c>
      <c r="AJ1723">
        <v>0.35888040065765381</v>
      </c>
      <c r="AK1723">
        <v>0.1149573996663094</v>
      </c>
      <c r="AL1723">
        <v>5.6549396365880973E-2</v>
      </c>
      <c r="AM1723">
        <v>0.44614651799201971</v>
      </c>
      <c r="AN1723">
        <v>0.43859148025512701</v>
      </c>
      <c r="AO1723">
        <v>0.36375159025192261</v>
      </c>
      <c r="AP1723">
        <v>0.38130673766136169</v>
      </c>
      <c r="AQ1723">
        <v>0.36958298087120062</v>
      </c>
      <c r="AR1723">
        <v>0.11073962599039081</v>
      </c>
      <c r="AS1723">
        <v>0.39617633819580078</v>
      </c>
      <c r="AT1723">
        <v>0.30795097351074219</v>
      </c>
      <c r="AU1723">
        <v>0.43192869424819952</v>
      </c>
      <c r="AV1723">
        <v>0.2835412323474884</v>
      </c>
      <c r="AW1723">
        <v>0.30970531702041632</v>
      </c>
      <c r="AX1723">
        <v>0.30970531702041632</v>
      </c>
      <c r="AY1723">
        <v>0.3748646080493927</v>
      </c>
      <c r="AZ1723">
        <v>2.007745206356049E-3</v>
      </c>
      <c r="BA1723">
        <v>0.27887833118438721</v>
      </c>
      <c r="BB1723">
        <v>0.37045878171920782</v>
      </c>
      <c r="BC1723">
        <v>0.11730529367923739</v>
      </c>
      <c r="BD1723">
        <v>0.12771667540073389</v>
      </c>
      <c r="BE1723">
        <v>6.9161653518676758E-2</v>
      </c>
      <c r="BF1723">
        <v>0.38640570640563959</v>
      </c>
      <c r="BG1723">
        <v>0.11544029414653779</v>
      </c>
      <c r="BH1723">
        <v>0.1037449240684509</v>
      </c>
      <c r="BI1723">
        <v>0.35699176788330078</v>
      </c>
      <c r="BJ1723">
        <v>0.35699176788330078</v>
      </c>
      <c r="BK1723">
        <v>0.35699176788330078</v>
      </c>
      <c r="BL1723">
        <v>0.35321849584579468</v>
      </c>
      <c r="BM1723">
        <v>0.35699176788330078</v>
      </c>
      <c r="BN1723">
        <v>0.35699176788330078</v>
      </c>
      <c r="BO1723">
        <v>0.38281124830245972</v>
      </c>
      <c r="BP1723">
        <v>9.4987630844116211E-2</v>
      </c>
      <c r="BQ1723">
        <v>0.35699176788330078</v>
      </c>
      <c r="BR1723">
        <v>0.44836869835853582</v>
      </c>
      <c r="BS1723">
        <v>0.45078131556510931</v>
      </c>
    </row>
    <row r="1724" spans="1:71">
      <c r="A1724" t="s">
        <v>1786</v>
      </c>
      <c r="B1724">
        <v>0.32974216341972351</v>
      </c>
      <c r="C1724">
        <v>0.22634878754615781</v>
      </c>
      <c r="D1724">
        <v>0.42719274759292603</v>
      </c>
      <c r="E1724">
        <v>0.39026468992233282</v>
      </c>
      <c r="F1724">
        <v>0.319520503282547</v>
      </c>
      <c r="G1724">
        <v>0.29911792278289789</v>
      </c>
      <c r="H1724">
        <v>0.39201486110687261</v>
      </c>
      <c r="I1724">
        <v>0.38033345341682429</v>
      </c>
      <c r="J1724">
        <v>0.43026748299598688</v>
      </c>
      <c r="K1724">
        <v>8.3529874682426453E-2</v>
      </c>
      <c r="L1724">
        <v>0.33749279379844671</v>
      </c>
      <c r="M1724">
        <v>0.42650613188743591</v>
      </c>
      <c r="N1724">
        <v>0.34392926096916199</v>
      </c>
      <c r="O1724">
        <v>0.34394356608390808</v>
      </c>
      <c r="P1724">
        <v>0.40630313754081732</v>
      </c>
      <c r="Q1724">
        <v>0.34475862979888922</v>
      </c>
      <c r="R1724">
        <v>0.31498682498931879</v>
      </c>
      <c r="S1724">
        <v>0.3340441882610321</v>
      </c>
      <c r="T1724">
        <v>0.3086492121219635</v>
      </c>
      <c r="U1724">
        <v>0.36987835168838501</v>
      </c>
      <c r="V1724">
        <v>0.3558087944984436</v>
      </c>
      <c r="W1724">
        <v>0.37360793352127081</v>
      </c>
      <c r="X1724">
        <v>0.36370766162872309</v>
      </c>
      <c r="Y1724">
        <v>0.27936440706253052</v>
      </c>
      <c r="Z1724">
        <v>0.33344411849975591</v>
      </c>
      <c r="AA1724">
        <v>0.2367334961891174</v>
      </c>
      <c r="AB1724">
        <v>0.29543492197990417</v>
      </c>
      <c r="AC1724">
        <v>0.27868545055389399</v>
      </c>
      <c r="AD1724">
        <v>9.6989743411540985E-2</v>
      </c>
      <c r="AE1724">
        <v>9.6989743411540985E-2</v>
      </c>
      <c r="AF1724">
        <v>0.14229670166969299</v>
      </c>
      <c r="AG1724">
        <v>0.10273052752017971</v>
      </c>
      <c r="AH1724">
        <v>0.14229670166969299</v>
      </c>
      <c r="AI1724">
        <v>0.14229597151279449</v>
      </c>
      <c r="AJ1724">
        <v>0.29017582535743708</v>
      </c>
      <c r="AK1724">
        <v>0.15813945233821869</v>
      </c>
      <c r="AL1724">
        <v>5.7634878903627403E-2</v>
      </c>
      <c r="AM1724">
        <v>0.32803294062614441</v>
      </c>
      <c r="AN1724">
        <v>0.30683839321136469</v>
      </c>
      <c r="AO1724">
        <v>0.25670665502548218</v>
      </c>
      <c r="AP1724">
        <v>0.26127538084983831</v>
      </c>
      <c r="AQ1724">
        <v>0.28769537806510931</v>
      </c>
      <c r="AR1724">
        <v>8.5110984742641449E-2</v>
      </c>
      <c r="AS1724">
        <v>0.30245035886764532</v>
      </c>
      <c r="AT1724">
        <v>0.24626125395298001</v>
      </c>
      <c r="AU1724">
        <v>0.35468921065330511</v>
      </c>
      <c r="AV1724">
        <v>0.2244965732097626</v>
      </c>
      <c r="AW1724">
        <v>0.26091617345809942</v>
      </c>
      <c r="AX1724">
        <v>0.26091617345809942</v>
      </c>
      <c r="AY1724">
        <v>0.30429303646087652</v>
      </c>
      <c r="AZ1724">
        <v>2.3469114676117901E-2</v>
      </c>
      <c r="BA1724">
        <v>0.23917163908481601</v>
      </c>
      <c r="BB1724">
        <v>0.2491493821144104</v>
      </c>
      <c r="BC1724">
        <v>0.1270621716976166</v>
      </c>
      <c r="BD1724">
        <v>0.1143398880958557</v>
      </c>
      <c r="BE1724">
        <v>6.6775776445865631E-2</v>
      </c>
      <c r="BF1724">
        <v>0.31452664732933039</v>
      </c>
      <c r="BG1724">
        <v>0.11251486837863919</v>
      </c>
      <c r="BH1724">
        <v>0.102970764040947</v>
      </c>
      <c r="BI1724">
        <v>0.25752818584442139</v>
      </c>
      <c r="BJ1724">
        <v>0.25752818584442139</v>
      </c>
      <c r="BK1724">
        <v>0.25752818584442139</v>
      </c>
      <c r="BL1724">
        <v>0.29362332820892328</v>
      </c>
      <c r="BM1724">
        <v>0.25752818584442139</v>
      </c>
      <c r="BN1724">
        <v>0.25752818584442139</v>
      </c>
      <c r="BO1724">
        <v>0.28380250930786127</v>
      </c>
      <c r="BP1724">
        <v>6.4276635646820068E-2</v>
      </c>
      <c r="BQ1724">
        <v>0.25752818584442139</v>
      </c>
      <c r="BR1724">
        <v>0.32950299978256231</v>
      </c>
      <c r="BS1724">
        <v>0.34823423624038702</v>
      </c>
    </row>
    <row r="1725" spans="1:71">
      <c r="A1725" t="s">
        <v>1787</v>
      </c>
      <c r="B1725">
        <v>0.34389135241508478</v>
      </c>
      <c r="C1725">
        <v>0.26297864317893982</v>
      </c>
      <c r="D1725">
        <v>0.41214266419410711</v>
      </c>
      <c r="E1725">
        <v>0.36688825488090521</v>
      </c>
      <c r="F1725">
        <v>0.2904382050037384</v>
      </c>
      <c r="G1725">
        <v>0.27161213755607599</v>
      </c>
      <c r="H1725">
        <v>0.35866585373878479</v>
      </c>
      <c r="I1725">
        <v>0.3613135814666748</v>
      </c>
      <c r="J1725">
        <v>0.41411355137825012</v>
      </c>
      <c r="K1725">
        <v>0.1083203703165054</v>
      </c>
      <c r="L1725">
        <v>0.34282049536705023</v>
      </c>
      <c r="M1725">
        <v>0.41477435827255249</v>
      </c>
      <c r="N1725">
        <v>0.33995375037193298</v>
      </c>
      <c r="O1725">
        <v>0.33996167778968811</v>
      </c>
      <c r="P1725">
        <v>0.40266859531402588</v>
      </c>
      <c r="Q1725">
        <v>0.35127931833267212</v>
      </c>
      <c r="R1725">
        <v>0.31345239281654358</v>
      </c>
      <c r="S1725">
        <v>0.29707151651382452</v>
      </c>
      <c r="T1725">
        <v>0.29739728569984442</v>
      </c>
      <c r="U1725">
        <v>0.35780015587806702</v>
      </c>
      <c r="V1725">
        <v>0.34788843989372248</v>
      </c>
      <c r="W1725">
        <v>0.35649341344833368</v>
      </c>
      <c r="X1725">
        <v>0.35606288909912109</v>
      </c>
      <c r="Y1725">
        <v>0.281421959400177</v>
      </c>
      <c r="Z1725">
        <v>0.32695767283439642</v>
      </c>
      <c r="AA1725">
        <v>0.27289894223213201</v>
      </c>
      <c r="AB1725">
        <v>0.29034972190856928</v>
      </c>
      <c r="AC1725">
        <v>0.30958786606788641</v>
      </c>
      <c r="AD1725">
        <v>0.10453449189662931</v>
      </c>
      <c r="AE1725">
        <v>0.10453449189662931</v>
      </c>
      <c r="AF1725">
        <v>0.15742217004299161</v>
      </c>
      <c r="AG1725">
        <v>0.1030268892645836</v>
      </c>
      <c r="AH1725">
        <v>0.15742217004299161</v>
      </c>
      <c r="AI1725">
        <v>0.157423660159111</v>
      </c>
      <c r="AJ1725">
        <v>0.31758743524551392</v>
      </c>
      <c r="AK1725">
        <v>0.16067816317081449</v>
      </c>
      <c r="AL1725">
        <v>4.0536016225814819E-2</v>
      </c>
      <c r="AM1725">
        <v>0.32422223687171942</v>
      </c>
      <c r="AN1725">
        <v>0.31012412905693049</v>
      </c>
      <c r="AO1725">
        <v>0.27359247207641602</v>
      </c>
      <c r="AP1725">
        <v>0.27874958515167242</v>
      </c>
      <c r="AQ1725">
        <v>0.32109782099723821</v>
      </c>
      <c r="AR1725">
        <v>9.9426709115505219E-2</v>
      </c>
      <c r="AS1725">
        <v>0.31938096880912781</v>
      </c>
      <c r="AT1725">
        <v>0.25142574310302729</v>
      </c>
      <c r="AU1725">
        <v>0.36813449859619141</v>
      </c>
      <c r="AV1725">
        <v>0.23678284883499151</v>
      </c>
      <c r="AW1725">
        <v>0.27493193745613098</v>
      </c>
      <c r="AX1725">
        <v>0.27493193745613098</v>
      </c>
      <c r="AY1725">
        <v>0.31928497552871699</v>
      </c>
      <c r="AZ1725">
        <v>1.2359039857983589E-2</v>
      </c>
      <c r="BA1725">
        <v>0.23962654173374179</v>
      </c>
      <c r="BB1725">
        <v>0.29095244407653809</v>
      </c>
      <c r="BC1725">
        <v>0.17749510705471039</v>
      </c>
      <c r="BD1725">
        <v>0.14855720102787021</v>
      </c>
      <c r="BE1725">
        <v>5.1758807152509689E-2</v>
      </c>
      <c r="BF1725">
        <v>0.33289912343025208</v>
      </c>
      <c r="BG1725">
        <v>0.1362413614988327</v>
      </c>
      <c r="BH1725">
        <v>0.1243232190608978</v>
      </c>
      <c r="BI1725">
        <v>0.29871609807014471</v>
      </c>
      <c r="BJ1725">
        <v>0.29871609807014471</v>
      </c>
      <c r="BK1725">
        <v>0.29871609807014471</v>
      </c>
      <c r="BL1725">
        <v>0.29128548502922058</v>
      </c>
      <c r="BM1725">
        <v>0.29871609807014471</v>
      </c>
      <c r="BN1725">
        <v>0.29871609807014471</v>
      </c>
      <c r="BO1725">
        <v>0.32669216394424438</v>
      </c>
      <c r="BP1725">
        <v>7.2561271488666534E-2</v>
      </c>
      <c r="BQ1725">
        <v>0.29871609807014471</v>
      </c>
      <c r="BR1725">
        <v>0.34182140231132507</v>
      </c>
      <c r="BS1725">
        <v>0.35048761963844299</v>
      </c>
    </row>
    <row r="1726" spans="1:71">
      <c r="A1726" t="s">
        <v>1788</v>
      </c>
      <c r="B1726">
        <v>0.2424228638410568</v>
      </c>
      <c r="C1726">
        <v>0.18333789706230161</v>
      </c>
      <c r="D1726">
        <v>0.36818024516105652</v>
      </c>
      <c r="E1726">
        <v>0.27364060282707209</v>
      </c>
      <c r="F1726">
        <v>0.19173514842987061</v>
      </c>
      <c r="G1726">
        <v>0.17161440849304199</v>
      </c>
      <c r="H1726">
        <v>0.23369309306144709</v>
      </c>
      <c r="I1726">
        <v>0.25940412282943731</v>
      </c>
      <c r="J1726">
        <v>0.30720651149749761</v>
      </c>
      <c r="K1726">
        <v>7.7169328927993774E-2</v>
      </c>
      <c r="L1726">
        <v>0.23937058448791501</v>
      </c>
      <c r="M1726">
        <v>0.28583428263664251</v>
      </c>
      <c r="N1726">
        <v>0.2156131565570831</v>
      </c>
      <c r="O1726">
        <v>0.215604692697525</v>
      </c>
      <c r="P1726">
        <v>0.28438383340835571</v>
      </c>
      <c r="Q1726">
        <v>0.23671559989452359</v>
      </c>
      <c r="R1726">
        <v>0.20647294819355011</v>
      </c>
      <c r="S1726">
        <v>0.19158048927783969</v>
      </c>
      <c r="T1726">
        <v>0.21379534900188449</v>
      </c>
      <c r="U1726">
        <v>0.25359538197517401</v>
      </c>
      <c r="V1726">
        <v>0.25038808584213262</v>
      </c>
      <c r="W1726">
        <v>0.25510203838348389</v>
      </c>
      <c r="X1726">
        <v>0.26156911253929138</v>
      </c>
      <c r="Y1726">
        <v>0.191556841135025</v>
      </c>
      <c r="Z1726">
        <v>0.22984226047992709</v>
      </c>
      <c r="AA1726">
        <v>0.257936030626297</v>
      </c>
      <c r="AB1726">
        <v>0.22248224914073941</v>
      </c>
      <c r="AC1726">
        <v>0.26905691623687739</v>
      </c>
      <c r="AD1726">
        <v>2.3261884227395061E-2</v>
      </c>
      <c r="AE1726">
        <v>2.3261884227395061E-2</v>
      </c>
      <c r="AF1726">
        <v>5.9046901762485497E-2</v>
      </c>
      <c r="AG1726">
        <v>3.4535355865955353E-2</v>
      </c>
      <c r="AH1726">
        <v>5.9046901762485497E-2</v>
      </c>
      <c r="AI1726">
        <v>5.9044837951660163E-2</v>
      </c>
      <c r="AJ1726">
        <v>0.21486563980579379</v>
      </c>
      <c r="AK1726">
        <v>8.3279073238372803E-2</v>
      </c>
      <c r="AL1726">
        <v>7.1629248559474954E-3</v>
      </c>
      <c r="AM1726">
        <v>0.28239208459854132</v>
      </c>
      <c r="AN1726">
        <v>0.25520539283752441</v>
      </c>
      <c r="AO1726">
        <v>0.21047736704349521</v>
      </c>
      <c r="AP1726">
        <v>0.21208576858043671</v>
      </c>
      <c r="AQ1726">
        <v>0.2129198610782623</v>
      </c>
      <c r="AR1726">
        <v>0.13013765215873721</v>
      </c>
      <c r="AS1726">
        <v>0.23938646912574771</v>
      </c>
      <c r="AT1726">
        <v>0.14873990416526789</v>
      </c>
      <c r="AU1726">
        <v>0.26784077286720281</v>
      </c>
      <c r="AV1726">
        <v>0.17971716821193701</v>
      </c>
      <c r="AW1726">
        <v>0.17276215553283689</v>
      </c>
      <c r="AX1726">
        <v>0.17276215553283689</v>
      </c>
      <c r="AY1726">
        <v>0.19918379187583921</v>
      </c>
      <c r="AZ1726">
        <v>-7.2260154411196709E-6</v>
      </c>
      <c r="BA1726">
        <v>0.15762794017791751</v>
      </c>
      <c r="BB1726">
        <v>0.23080120980739591</v>
      </c>
      <c r="BC1726">
        <v>0.1245730966329575</v>
      </c>
      <c r="BD1726">
        <v>0.1187281459569931</v>
      </c>
      <c r="BE1726">
        <v>1.6996379941701889E-2</v>
      </c>
      <c r="BF1726">
        <v>0.26812300086021418</v>
      </c>
      <c r="BG1726">
        <v>0.1094522029161453</v>
      </c>
      <c r="BH1726">
        <v>0.10131210833787919</v>
      </c>
      <c r="BI1726">
        <v>0.28766250610351563</v>
      </c>
      <c r="BJ1726">
        <v>0.28766250610351563</v>
      </c>
      <c r="BK1726">
        <v>0.28766250610351563</v>
      </c>
      <c r="BL1726">
        <v>0.1774907112121582</v>
      </c>
      <c r="BM1726">
        <v>0.28766250610351563</v>
      </c>
      <c r="BN1726">
        <v>0.28766250610351563</v>
      </c>
      <c r="BO1726">
        <v>0.30272984504699713</v>
      </c>
      <c r="BP1726">
        <v>9.6693426370620728E-2</v>
      </c>
      <c r="BQ1726">
        <v>0.28766250610351563</v>
      </c>
      <c r="BR1726">
        <v>0.24595862627029419</v>
      </c>
      <c r="BS1726">
        <v>0.2373364716768265</v>
      </c>
    </row>
    <row r="1727" spans="1:71">
      <c r="A1727" t="s">
        <v>1789</v>
      </c>
      <c r="B1727">
        <v>0.22868961095809939</v>
      </c>
      <c r="C1727">
        <v>0.24178479611873629</v>
      </c>
      <c r="D1727">
        <v>0.35037216544151312</v>
      </c>
      <c r="E1727">
        <v>0.32475921511650091</v>
      </c>
      <c r="F1727">
        <v>0.23391769826412201</v>
      </c>
      <c r="G1727">
        <v>0.19963875412940979</v>
      </c>
      <c r="H1727">
        <v>0.25487926602363592</v>
      </c>
      <c r="I1727">
        <v>0.27965673804283142</v>
      </c>
      <c r="J1727">
        <v>0.30158990621566772</v>
      </c>
      <c r="K1727">
        <v>0.11197529733181</v>
      </c>
      <c r="L1727">
        <v>0.25610494613647461</v>
      </c>
      <c r="M1727">
        <v>0.32120087742805481</v>
      </c>
      <c r="N1727">
        <v>0.23155754804611209</v>
      </c>
      <c r="O1727">
        <v>0.2315614968538284</v>
      </c>
      <c r="P1727">
        <v>0.31081035733222961</v>
      </c>
      <c r="Q1727">
        <v>0.24585738778114319</v>
      </c>
      <c r="R1727">
        <v>0.24028034508228299</v>
      </c>
      <c r="S1727">
        <v>0.22533679008483889</v>
      </c>
      <c r="T1727">
        <v>0.24758397042751309</v>
      </c>
      <c r="U1727">
        <v>0.29550755023956299</v>
      </c>
      <c r="V1727">
        <v>0.27572143077850342</v>
      </c>
      <c r="W1727">
        <v>0.2901323139667511</v>
      </c>
      <c r="X1727">
        <v>0.29121404886245728</v>
      </c>
      <c r="Y1727">
        <v>0.21665950119495389</v>
      </c>
      <c r="Z1727">
        <v>0.25149878859519958</v>
      </c>
      <c r="AA1727">
        <v>0.24738298356533051</v>
      </c>
      <c r="AB1727">
        <v>0.21480405330657959</v>
      </c>
      <c r="AC1727">
        <v>0.28341442346572882</v>
      </c>
      <c r="AD1727">
        <v>5.6193072348833077E-2</v>
      </c>
      <c r="AE1727">
        <v>5.6193072348833077E-2</v>
      </c>
      <c r="AF1727">
        <v>5.2833706140518188E-2</v>
      </c>
      <c r="AG1727">
        <v>1.9595375284552571E-2</v>
      </c>
      <c r="AH1727">
        <v>5.2833706140518188E-2</v>
      </c>
      <c r="AI1727">
        <v>5.2887778729200363E-2</v>
      </c>
      <c r="AJ1727">
        <v>0.22084580361843109</v>
      </c>
      <c r="AK1727">
        <v>5.260903388261795E-2</v>
      </c>
      <c r="AL1727">
        <v>2.7950059622526169E-2</v>
      </c>
      <c r="AM1727">
        <v>0.32857158780097961</v>
      </c>
      <c r="AN1727">
        <v>0.3068428635597229</v>
      </c>
      <c r="AO1727">
        <v>0.25060173869133001</v>
      </c>
      <c r="AP1727">
        <v>0.26857739686965942</v>
      </c>
      <c r="AQ1727">
        <v>0.205757737159729</v>
      </c>
      <c r="AR1727">
        <v>0.12968036532402041</v>
      </c>
      <c r="AS1727">
        <v>0.29070308804512018</v>
      </c>
      <c r="AT1727">
        <v>0.158882200717926</v>
      </c>
      <c r="AU1727">
        <v>0.30042010545730591</v>
      </c>
      <c r="AV1727">
        <v>0.21677124500274661</v>
      </c>
      <c r="AW1727">
        <v>0.217310830950737</v>
      </c>
      <c r="AX1727">
        <v>0.217310830950737</v>
      </c>
      <c r="AY1727">
        <v>0.22064551711082461</v>
      </c>
      <c r="AZ1727">
        <v>2.5684993714094159E-2</v>
      </c>
      <c r="BA1727">
        <v>0.16894941031932831</v>
      </c>
      <c r="BB1727">
        <v>0.23532676696777341</v>
      </c>
      <c r="BC1727">
        <v>6.971866637468338E-2</v>
      </c>
      <c r="BD1727">
        <v>6.9779470562934875E-2</v>
      </c>
      <c r="BE1727">
        <v>2.97384187579155E-2</v>
      </c>
      <c r="BF1727">
        <v>0.30249077081680298</v>
      </c>
      <c r="BG1727">
        <v>7.9658247530460358E-2</v>
      </c>
      <c r="BH1727">
        <v>8.3251088857650757E-2</v>
      </c>
      <c r="BI1727">
        <v>0.2693105936050415</v>
      </c>
      <c r="BJ1727">
        <v>0.2693105936050415</v>
      </c>
      <c r="BK1727">
        <v>0.2693105936050415</v>
      </c>
      <c r="BL1727">
        <v>0.23031905293464661</v>
      </c>
      <c r="BM1727">
        <v>0.2693105936050415</v>
      </c>
      <c r="BN1727">
        <v>0.2693105936050415</v>
      </c>
      <c r="BO1727">
        <v>0.28486615419387817</v>
      </c>
      <c r="BP1727">
        <v>5.19675612449646E-2</v>
      </c>
      <c r="BQ1727">
        <v>0.2693105936050415</v>
      </c>
      <c r="BR1727">
        <v>0.28625798225402832</v>
      </c>
      <c r="BS1727">
        <v>0.28535288572311401</v>
      </c>
    </row>
    <row r="1728" spans="1:71">
      <c r="A1728" t="s">
        <v>1790</v>
      </c>
      <c r="B1728">
        <v>0.22589242458343509</v>
      </c>
      <c r="C1728">
        <v>0.15960466861724851</v>
      </c>
      <c r="D1728">
        <v>0.2607150673866272</v>
      </c>
      <c r="E1728">
        <v>0.27942904829978937</v>
      </c>
      <c r="F1728">
        <v>0.2257094532251358</v>
      </c>
      <c r="G1728">
        <v>0.19473552703857419</v>
      </c>
      <c r="H1728">
        <v>0.231159508228302</v>
      </c>
      <c r="I1728">
        <v>0.25375083088874822</v>
      </c>
      <c r="J1728">
        <v>0.29034632444381708</v>
      </c>
      <c r="K1728">
        <v>0.1028351038694382</v>
      </c>
      <c r="L1728">
        <v>0.24587239325046539</v>
      </c>
      <c r="M1728">
        <v>0.2981453537940979</v>
      </c>
      <c r="N1728">
        <v>0.25697535276412958</v>
      </c>
      <c r="O1728">
        <v>0.25697118043899542</v>
      </c>
      <c r="P1728">
        <v>0.28083446621894842</v>
      </c>
      <c r="Q1728">
        <v>0.25381767749786383</v>
      </c>
      <c r="R1728">
        <v>0.2496168315410614</v>
      </c>
      <c r="S1728">
        <v>0.22819717228412631</v>
      </c>
      <c r="T1728">
        <v>0.26675230264663702</v>
      </c>
      <c r="U1728">
        <v>0.26271861791610718</v>
      </c>
      <c r="V1728">
        <v>0.25437813997268682</v>
      </c>
      <c r="W1728">
        <v>0.25130355358123779</v>
      </c>
      <c r="X1728">
        <v>0.24979549646377561</v>
      </c>
      <c r="Y1728">
        <v>0.1829649806022644</v>
      </c>
      <c r="Z1728">
        <v>0.21561495959758761</v>
      </c>
      <c r="AA1728">
        <v>0.15177102386951449</v>
      </c>
      <c r="AB1728">
        <v>0.1732644438743591</v>
      </c>
      <c r="AC1728">
        <v>0.14562976360321039</v>
      </c>
      <c r="AD1728">
        <v>9.2235542833805084E-2</v>
      </c>
      <c r="AE1728">
        <v>9.2235542833805084E-2</v>
      </c>
      <c r="AF1728">
        <v>6.7184582352638245E-2</v>
      </c>
      <c r="AG1728">
        <v>5.6184202432632453E-2</v>
      </c>
      <c r="AH1728">
        <v>6.7184582352638245E-2</v>
      </c>
      <c r="AI1728">
        <v>6.7246504127979279E-2</v>
      </c>
      <c r="AJ1728">
        <v>0.14412334561347959</v>
      </c>
      <c r="AK1728">
        <v>7.0981226861476898E-2</v>
      </c>
      <c r="AL1728">
        <v>4.1578926146030433E-2</v>
      </c>
      <c r="AM1728">
        <v>0.22886133193969729</v>
      </c>
      <c r="AN1728">
        <v>0.20410481095314029</v>
      </c>
      <c r="AO1728">
        <v>0.2007465660572052</v>
      </c>
      <c r="AP1728">
        <v>0.1752793490886688</v>
      </c>
      <c r="AQ1728">
        <v>0.23760353028774259</v>
      </c>
      <c r="AR1728">
        <v>8.2151129841804504E-2</v>
      </c>
      <c r="AS1728">
        <v>0.16016905009746549</v>
      </c>
      <c r="AT1728">
        <v>0.1587084382772446</v>
      </c>
      <c r="AU1728">
        <v>0.2110638618469238</v>
      </c>
      <c r="AV1728">
        <v>0.1200158894062042</v>
      </c>
      <c r="AW1728">
        <v>0.16042095422744751</v>
      </c>
      <c r="AX1728">
        <v>0.16042095422744751</v>
      </c>
      <c r="AY1728">
        <v>0.18771232664585111</v>
      </c>
      <c r="AZ1728">
        <v>0.10709568113088611</v>
      </c>
      <c r="BA1728">
        <v>0.15410540997982031</v>
      </c>
      <c r="BB1728">
        <v>0.1448145508766174</v>
      </c>
      <c r="BC1728">
        <v>0.11041334271430971</v>
      </c>
      <c r="BD1728">
        <v>0.16982512176036829</v>
      </c>
      <c r="BE1728">
        <v>0.14018708467483521</v>
      </c>
      <c r="BF1728">
        <v>0.22699075937271121</v>
      </c>
      <c r="BG1728">
        <v>0.15859480202198031</v>
      </c>
      <c r="BH1728">
        <v>0.1646121144294739</v>
      </c>
      <c r="BI1728">
        <v>0.15155227482318881</v>
      </c>
      <c r="BJ1728">
        <v>0.15155227482318881</v>
      </c>
      <c r="BK1728">
        <v>0.15155227482318881</v>
      </c>
      <c r="BL1728">
        <v>0.19607263803482061</v>
      </c>
      <c r="BM1728">
        <v>0.15155227482318881</v>
      </c>
      <c r="BN1728">
        <v>0.15155227482318881</v>
      </c>
      <c r="BO1728">
        <v>0.1594444215297699</v>
      </c>
      <c r="BP1728">
        <v>0.1185633167624474</v>
      </c>
      <c r="BQ1728">
        <v>0.15155227482318881</v>
      </c>
      <c r="BR1728">
        <v>0.18380120396614069</v>
      </c>
      <c r="BS1728">
        <v>0.18421779572963709</v>
      </c>
    </row>
    <row r="1729" spans="1:71">
      <c r="A1729" t="s">
        <v>1791</v>
      </c>
      <c r="B1729">
        <v>0.20884107053279879</v>
      </c>
      <c r="C1729">
        <v>0.1619316041469574</v>
      </c>
      <c r="D1729">
        <v>0.2563212513923645</v>
      </c>
      <c r="E1729">
        <v>0.25764358043670649</v>
      </c>
      <c r="F1729">
        <v>0.18531714379787451</v>
      </c>
      <c r="G1729">
        <v>0.17324754595756531</v>
      </c>
      <c r="H1729">
        <v>0.22145265340805051</v>
      </c>
      <c r="I1729">
        <v>0.2369832843542099</v>
      </c>
      <c r="J1729">
        <v>0.27998813986778259</v>
      </c>
      <c r="K1729">
        <v>0.1132665127515793</v>
      </c>
      <c r="L1729">
        <v>0.2174512445926666</v>
      </c>
      <c r="M1729">
        <v>0.28060624003410339</v>
      </c>
      <c r="N1729">
        <v>0.22189097106456759</v>
      </c>
      <c r="O1729">
        <v>0.22187094390392301</v>
      </c>
      <c r="P1729">
        <v>0.26136782765388489</v>
      </c>
      <c r="Q1729">
        <v>0.21875591576099401</v>
      </c>
      <c r="R1729">
        <v>0.21534018218517301</v>
      </c>
      <c r="S1729">
        <v>0.1837792694568634</v>
      </c>
      <c r="T1729">
        <v>0.21019676327705381</v>
      </c>
      <c r="U1729">
        <v>0.22117061913013461</v>
      </c>
      <c r="V1729">
        <v>0.21691632270812991</v>
      </c>
      <c r="W1729">
        <v>0.22635157406330109</v>
      </c>
      <c r="X1729">
        <v>0.21796292066574099</v>
      </c>
      <c r="Y1729">
        <v>0.14591717720031741</v>
      </c>
      <c r="Z1729">
        <v>0.1975984871387482</v>
      </c>
      <c r="AA1729">
        <v>0.15623338520526889</v>
      </c>
      <c r="AB1729">
        <v>0.1846804469823837</v>
      </c>
      <c r="AC1729">
        <v>0.18612964451313019</v>
      </c>
      <c r="AD1729">
        <v>0.13874480128288269</v>
      </c>
      <c r="AE1729">
        <v>0.13874480128288269</v>
      </c>
      <c r="AF1729">
        <v>0.1255475580692291</v>
      </c>
      <c r="AG1729">
        <v>9.9036619067192078E-2</v>
      </c>
      <c r="AH1729">
        <v>0.1255475580692291</v>
      </c>
      <c r="AI1729">
        <v>0.12557041645050049</v>
      </c>
      <c r="AJ1729">
        <v>0.18307740986347201</v>
      </c>
      <c r="AK1729">
        <v>0.13001468777656561</v>
      </c>
      <c r="AL1729">
        <v>5.1020357757806778E-2</v>
      </c>
      <c r="AM1729">
        <v>0.20320826768875119</v>
      </c>
      <c r="AN1729">
        <v>0.1941777169704437</v>
      </c>
      <c r="AO1729">
        <v>0.17594559490680689</v>
      </c>
      <c r="AP1729">
        <v>0.1600196361541748</v>
      </c>
      <c r="AQ1729">
        <v>0.26235055923461909</v>
      </c>
      <c r="AR1729">
        <v>0.15574763715267179</v>
      </c>
      <c r="AS1729">
        <v>0.17565011978149411</v>
      </c>
      <c r="AT1729">
        <v>0.22216823697090149</v>
      </c>
      <c r="AU1729">
        <v>0.2179591953754425</v>
      </c>
      <c r="AV1729">
        <v>0.15247924625873571</v>
      </c>
      <c r="AW1729">
        <v>0.1598334014415741</v>
      </c>
      <c r="AX1729">
        <v>0.1598334014415741</v>
      </c>
      <c r="AY1729">
        <v>0.19734171032905579</v>
      </c>
      <c r="AZ1729">
        <v>8.2835249602794647E-2</v>
      </c>
      <c r="BA1729">
        <v>0.1417665034532547</v>
      </c>
      <c r="BB1729">
        <v>0.2151050269603729</v>
      </c>
      <c r="BC1729">
        <v>0.18861445784568789</v>
      </c>
      <c r="BD1729">
        <v>0.2195235937833786</v>
      </c>
      <c r="BE1729">
        <v>0.14906750619411471</v>
      </c>
      <c r="BF1729">
        <v>0.2404645383358002</v>
      </c>
      <c r="BG1729">
        <v>0.20782636106014249</v>
      </c>
      <c r="BH1729">
        <v>0.20886063575744629</v>
      </c>
      <c r="BI1729">
        <v>0.23242327570915219</v>
      </c>
      <c r="BJ1729">
        <v>0.23242327570915219</v>
      </c>
      <c r="BK1729">
        <v>0.23242327570915219</v>
      </c>
      <c r="BL1729">
        <v>0.18788717687129969</v>
      </c>
      <c r="BM1729">
        <v>0.23242327570915219</v>
      </c>
      <c r="BN1729">
        <v>0.23242327570915219</v>
      </c>
      <c r="BO1729">
        <v>0.2420633137226105</v>
      </c>
      <c r="BP1729">
        <v>0.1344897449016571</v>
      </c>
      <c r="BQ1729">
        <v>0.23242327570915219</v>
      </c>
      <c r="BR1729">
        <v>0.18564027547836301</v>
      </c>
      <c r="BS1729">
        <v>0.1796772629022598</v>
      </c>
    </row>
    <row r="1730" spans="1:71">
      <c r="A1730" t="s">
        <v>1792</v>
      </c>
      <c r="B1730">
        <v>0.25920507311820978</v>
      </c>
      <c r="C1730">
        <v>0.25279504060745239</v>
      </c>
      <c r="D1730">
        <v>0.33805900812149048</v>
      </c>
      <c r="E1730">
        <v>0.34656557440757751</v>
      </c>
      <c r="F1730">
        <v>0.27657392621040339</v>
      </c>
      <c r="G1730">
        <v>0.2357491999864578</v>
      </c>
      <c r="H1730">
        <v>0.27705210447311401</v>
      </c>
      <c r="I1730">
        <v>0.31410762667655939</v>
      </c>
      <c r="J1730">
        <v>0.36439469456672668</v>
      </c>
      <c r="K1730">
        <v>7.9705454409122467E-2</v>
      </c>
      <c r="L1730">
        <v>0.30026093125343323</v>
      </c>
      <c r="M1730">
        <v>0.34914660453796392</v>
      </c>
      <c r="N1730">
        <v>0.25861269235610962</v>
      </c>
      <c r="O1730">
        <v>0.25858542323112488</v>
      </c>
      <c r="P1730">
        <v>0.36001002788543701</v>
      </c>
      <c r="Q1730">
        <v>0.28724181652069092</v>
      </c>
      <c r="R1730">
        <v>0.2771969735622406</v>
      </c>
      <c r="S1730">
        <v>0.25369542837142939</v>
      </c>
      <c r="T1730">
        <v>0.26484987139701838</v>
      </c>
      <c r="U1730">
        <v>0.34245604276657099</v>
      </c>
      <c r="V1730">
        <v>0.33432433009147638</v>
      </c>
      <c r="W1730">
        <v>0.33331215381622309</v>
      </c>
      <c r="X1730">
        <v>0.33720454573631292</v>
      </c>
      <c r="Y1730">
        <v>0.27229776978492742</v>
      </c>
      <c r="Z1730">
        <v>0.28909844160079962</v>
      </c>
      <c r="AA1730">
        <v>0.3082166314125061</v>
      </c>
      <c r="AB1730">
        <v>0.25230258703231812</v>
      </c>
      <c r="AC1730">
        <v>0.30327466130256647</v>
      </c>
      <c r="AD1730">
        <v>5.2475370466709137E-2</v>
      </c>
      <c r="AE1730">
        <v>5.2475370466709137E-2</v>
      </c>
      <c r="AF1730">
        <v>0.1142208129167557</v>
      </c>
      <c r="AG1730">
        <v>9.4971776008605957E-2</v>
      </c>
      <c r="AH1730">
        <v>0.1142208129167557</v>
      </c>
      <c r="AI1730">
        <v>0.1143011897802353</v>
      </c>
      <c r="AJ1730">
        <v>0.28345659375190729</v>
      </c>
      <c r="AK1730">
        <v>0.1224734336137772</v>
      </c>
      <c r="AL1730">
        <v>5.8000091463327408E-2</v>
      </c>
      <c r="AM1730">
        <v>0.36431163549423218</v>
      </c>
      <c r="AN1730">
        <v>0.34768375754356379</v>
      </c>
      <c r="AO1730">
        <v>0.28333717584609991</v>
      </c>
      <c r="AP1730">
        <v>0.31823045015335077</v>
      </c>
      <c r="AQ1730">
        <v>0.26944690942764282</v>
      </c>
      <c r="AR1730">
        <v>7.4777625501155853E-2</v>
      </c>
      <c r="AS1730">
        <v>0.266326904296875</v>
      </c>
      <c r="AT1730">
        <v>0.1173364669084549</v>
      </c>
      <c r="AU1730">
        <v>0.28760740160942078</v>
      </c>
      <c r="AV1730">
        <v>0.27242466807365417</v>
      </c>
      <c r="AW1730">
        <v>0.27343782782554632</v>
      </c>
      <c r="AX1730">
        <v>0.27343782782554632</v>
      </c>
      <c r="AY1730">
        <v>0.27993431687355042</v>
      </c>
      <c r="AZ1730">
        <v>5.2955552935600281E-2</v>
      </c>
      <c r="BA1730">
        <v>0.25324839353561401</v>
      </c>
      <c r="BB1730">
        <v>0.21249736845493319</v>
      </c>
      <c r="BC1730">
        <v>0.12132395803928379</v>
      </c>
      <c r="BD1730">
        <v>0.14259341359138489</v>
      </c>
      <c r="BE1730">
        <v>3.9013441652059562E-2</v>
      </c>
      <c r="BF1730">
        <v>0.2746531069278717</v>
      </c>
      <c r="BG1730">
        <v>0.13490293920040131</v>
      </c>
      <c r="BH1730">
        <v>0.12769271433353421</v>
      </c>
      <c r="BI1730">
        <v>0.2283848971128464</v>
      </c>
      <c r="BJ1730">
        <v>0.2283848971128464</v>
      </c>
      <c r="BK1730">
        <v>0.2283848971128464</v>
      </c>
      <c r="BL1730">
        <v>0.25770279765129089</v>
      </c>
      <c r="BM1730">
        <v>0.2283848971128464</v>
      </c>
      <c r="BN1730">
        <v>0.2283848971128464</v>
      </c>
      <c r="BO1730">
        <v>0.24480366706848139</v>
      </c>
      <c r="BP1730">
        <v>0.12527006864547729</v>
      </c>
      <c r="BQ1730">
        <v>0.2283848971128464</v>
      </c>
      <c r="BR1730">
        <v>0.3086618185043335</v>
      </c>
      <c r="BS1730">
        <v>0.30627515912055969</v>
      </c>
    </row>
    <row r="1731" spans="1:71">
      <c r="A1731" t="s">
        <v>1793</v>
      </c>
      <c r="B1731">
        <v>0.2227088063955307</v>
      </c>
      <c r="C1731">
        <v>0.2458827346563339</v>
      </c>
      <c r="D1731">
        <v>0.25599753856658941</v>
      </c>
      <c r="E1731">
        <v>0.28637763857841492</v>
      </c>
      <c r="F1731">
        <v>0.244576171040535</v>
      </c>
      <c r="G1731">
        <v>0.18351536989212039</v>
      </c>
      <c r="H1731">
        <v>0.21192692220211029</v>
      </c>
      <c r="I1731">
        <v>0.23312138020992279</v>
      </c>
      <c r="J1731">
        <v>0.25928324460983282</v>
      </c>
      <c r="K1731">
        <v>0.1576498746871948</v>
      </c>
      <c r="L1731">
        <v>0.26416933536529541</v>
      </c>
      <c r="M1731">
        <v>0.25830426812171942</v>
      </c>
      <c r="N1731">
        <v>0.234920859336853</v>
      </c>
      <c r="O1731">
        <v>0.23490971326828</v>
      </c>
      <c r="P1731">
        <v>0.27652525901794428</v>
      </c>
      <c r="Q1731">
        <v>0.24358002841472631</v>
      </c>
      <c r="R1731">
        <v>0.26455122232437128</v>
      </c>
      <c r="S1731">
        <v>0.26116564869880682</v>
      </c>
      <c r="T1731">
        <v>0.26075258851051331</v>
      </c>
      <c r="U1731">
        <v>0.27701690793037409</v>
      </c>
      <c r="V1731">
        <v>0.27355581521987921</v>
      </c>
      <c r="W1731">
        <v>0.2628440260887146</v>
      </c>
      <c r="X1731">
        <v>0.26576173305511469</v>
      </c>
      <c r="Y1731">
        <v>0.24599318206310269</v>
      </c>
      <c r="Z1731">
        <v>0.2555898129940033</v>
      </c>
      <c r="AA1731">
        <v>0.2423949986696243</v>
      </c>
      <c r="AB1731">
        <v>0.18540763854980469</v>
      </c>
      <c r="AC1731">
        <v>0.2066624313592911</v>
      </c>
      <c r="AD1731">
        <v>8.4348879754543304E-2</v>
      </c>
      <c r="AE1731">
        <v>8.4348879754543304E-2</v>
      </c>
      <c r="AF1731">
        <v>6.8606607615947723E-2</v>
      </c>
      <c r="AG1731">
        <v>3.2290950417518623E-2</v>
      </c>
      <c r="AH1731">
        <v>6.8606607615947723E-2</v>
      </c>
      <c r="AI1731">
        <v>6.8689689040184021E-2</v>
      </c>
      <c r="AJ1731">
        <v>0.15545538067817691</v>
      </c>
      <c r="AK1731">
        <v>7.0061318576335907E-2</v>
      </c>
      <c r="AL1731">
        <v>3.8650635629892349E-2</v>
      </c>
      <c r="AM1731">
        <v>0.27024611830711359</v>
      </c>
      <c r="AN1731">
        <v>0.28168818354606628</v>
      </c>
      <c r="AO1731">
        <v>0.25187623500823969</v>
      </c>
      <c r="AP1731">
        <v>0.24196916818618769</v>
      </c>
      <c r="AQ1731">
        <v>0.23392206430435181</v>
      </c>
      <c r="AR1731">
        <v>0.1106011345982552</v>
      </c>
      <c r="AS1731">
        <v>0.1653536111116409</v>
      </c>
      <c r="AT1731">
        <v>8.4488339722156525E-2</v>
      </c>
      <c r="AU1731">
        <v>0.2074832022190094</v>
      </c>
      <c r="AV1731">
        <v>0.16314917802810669</v>
      </c>
      <c r="AW1731">
        <v>0.23661184310913089</v>
      </c>
      <c r="AX1731">
        <v>0.23661184310913089</v>
      </c>
      <c r="AY1731">
        <v>0.2417459636926651</v>
      </c>
      <c r="AZ1731">
        <v>7.3518268764019012E-2</v>
      </c>
      <c r="BA1731">
        <v>0.2343821972608566</v>
      </c>
      <c r="BB1731">
        <v>0.16823689639568329</v>
      </c>
      <c r="BC1731">
        <v>0.11701382696628571</v>
      </c>
      <c r="BD1731">
        <v>0.138182133436203</v>
      </c>
      <c r="BE1731">
        <v>7.1747593581676483E-2</v>
      </c>
      <c r="BF1731">
        <v>0.2146787345409393</v>
      </c>
      <c r="BG1731">
        <v>0.1160980314016342</v>
      </c>
      <c r="BH1731">
        <v>0.11846008151769639</v>
      </c>
      <c r="BI1731">
        <v>0.17320308089256289</v>
      </c>
      <c r="BJ1731">
        <v>0.17320308089256289</v>
      </c>
      <c r="BK1731">
        <v>0.17320308089256289</v>
      </c>
      <c r="BL1731">
        <v>0.26158547401428223</v>
      </c>
      <c r="BM1731">
        <v>0.17320308089256289</v>
      </c>
      <c r="BN1731">
        <v>0.17320308089256289</v>
      </c>
      <c r="BO1731">
        <v>0.1811543405056</v>
      </c>
      <c r="BP1731">
        <v>0.14202688634395599</v>
      </c>
      <c r="BQ1731">
        <v>0.17320308089256289</v>
      </c>
      <c r="BR1731">
        <v>0.19418574869632721</v>
      </c>
      <c r="BS1731">
        <v>0.20781213045120239</v>
      </c>
    </row>
    <row r="1732" spans="1:71">
      <c r="A1732" t="s">
        <v>1794</v>
      </c>
      <c r="B1732">
        <v>0.23993587493896479</v>
      </c>
      <c r="C1732">
        <v>0.24094024300575259</v>
      </c>
      <c r="D1732">
        <v>0.370950847864151</v>
      </c>
      <c r="E1732">
        <v>0.34001430869102478</v>
      </c>
      <c r="F1732">
        <v>0.26055958867073059</v>
      </c>
      <c r="G1732">
        <v>0.2313003093004227</v>
      </c>
      <c r="H1732">
        <v>0.27799257636070251</v>
      </c>
      <c r="I1732">
        <v>0.30981236696243292</v>
      </c>
      <c r="J1732">
        <v>0.35501998662948608</v>
      </c>
      <c r="K1732">
        <v>9.0057671070098877E-2</v>
      </c>
      <c r="L1732">
        <v>0.28166523575782781</v>
      </c>
      <c r="M1732">
        <v>0.34814971685409551</v>
      </c>
      <c r="N1732">
        <v>0.2456333339214325</v>
      </c>
      <c r="O1732">
        <v>0.24557933211326599</v>
      </c>
      <c r="P1732">
        <v>0.35355857014656072</v>
      </c>
      <c r="Q1732">
        <v>0.27830109000205988</v>
      </c>
      <c r="R1732">
        <v>0.25781291723251343</v>
      </c>
      <c r="S1732">
        <v>0.2494174242019653</v>
      </c>
      <c r="T1732">
        <v>0.25400093197822571</v>
      </c>
      <c r="U1732">
        <v>0.32582888007164001</v>
      </c>
      <c r="V1732">
        <v>0.3170207142829895</v>
      </c>
      <c r="W1732">
        <v>0.31993594765663153</v>
      </c>
      <c r="X1732">
        <v>0.32164299488067633</v>
      </c>
      <c r="Y1732">
        <v>0.24873556196689611</v>
      </c>
      <c r="Z1732">
        <v>0.26877981424331671</v>
      </c>
      <c r="AA1732">
        <v>0.29689130187034612</v>
      </c>
      <c r="AB1732">
        <v>0.2301950007677078</v>
      </c>
      <c r="AC1732">
        <v>0.29760289192199713</v>
      </c>
      <c r="AD1732">
        <v>5.4378427565097809E-2</v>
      </c>
      <c r="AE1732">
        <v>5.4378427565097809E-2</v>
      </c>
      <c r="AF1732">
        <v>9.3707568943500519E-2</v>
      </c>
      <c r="AG1732">
        <v>7.9551570117473602E-2</v>
      </c>
      <c r="AH1732">
        <v>9.3707568943500519E-2</v>
      </c>
      <c r="AI1732">
        <v>9.3780852854251862E-2</v>
      </c>
      <c r="AJ1732">
        <v>0.26025611162185669</v>
      </c>
      <c r="AK1732">
        <v>0.1077480614185333</v>
      </c>
      <c r="AL1732">
        <v>7.2277858853340149E-2</v>
      </c>
      <c r="AM1732">
        <v>0.35019111633300781</v>
      </c>
      <c r="AN1732">
        <v>0.34121644496917719</v>
      </c>
      <c r="AO1732">
        <v>0.27915704250335688</v>
      </c>
      <c r="AP1732">
        <v>0.29355195164680481</v>
      </c>
      <c r="AQ1732">
        <v>0.27244025468826288</v>
      </c>
      <c r="AR1732">
        <v>9.1330453753471375E-2</v>
      </c>
      <c r="AS1732">
        <v>0.26749762892723078</v>
      </c>
      <c r="AT1732">
        <v>0.130948081612587</v>
      </c>
      <c r="AU1732">
        <v>0.28492501378059393</v>
      </c>
      <c r="AV1732">
        <v>0.25906422734260559</v>
      </c>
      <c r="AW1732">
        <v>0.24617002904415131</v>
      </c>
      <c r="AX1732">
        <v>0.24617002904415131</v>
      </c>
      <c r="AY1732">
        <v>0.25182083249092102</v>
      </c>
      <c r="AZ1732">
        <v>3.8816735148429871E-2</v>
      </c>
      <c r="BA1732">
        <v>0.22823657095432279</v>
      </c>
      <c r="BB1732">
        <v>0.21019746363162989</v>
      </c>
      <c r="BC1732">
        <v>0.1075150296092033</v>
      </c>
      <c r="BD1732">
        <v>0.15030984580516821</v>
      </c>
      <c r="BE1732">
        <v>6.6513761878013611E-2</v>
      </c>
      <c r="BF1732">
        <v>0.27103891968727112</v>
      </c>
      <c r="BG1732">
        <v>0.14187014102935791</v>
      </c>
      <c r="BH1732">
        <v>0.13958586752414701</v>
      </c>
      <c r="BI1732">
        <v>0.23210802674293521</v>
      </c>
      <c r="BJ1732">
        <v>0.23210802674293521</v>
      </c>
      <c r="BK1732">
        <v>0.23210802674293521</v>
      </c>
      <c r="BL1732">
        <v>0.24469420313835141</v>
      </c>
      <c r="BM1732">
        <v>0.23210802674293521</v>
      </c>
      <c r="BN1732">
        <v>0.23210802674293521</v>
      </c>
      <c r="BO1732">
        <v>0.2431299835443497</v>
      </c>
      <c r="BP1732">
        <v>0.1190688610076904</v>
      </c>
      <c r="BQ1732">
        <v>0.23210802674293521</v>
      </c>
      <c r="BR1732">
        <v>0.28757983446121221</v>
      </c>
      <c r="BS1732">
        <v>0.28797608613967901</v>
      </c>
    </row>
    <row r="1733" spans="1:71">
      <c r="A1733" t="s">
        <v>1795</v>
      </c>
      <c r="B1733">
        <v>0.22273226082324979</v>
      </c>
      <c r="C1733">
        <v>0.24592611193656921</v>
      </c>
      <c r="D1733">
        <v>0.25601392984390259</v>
      </c>
      <c r="E1733">
        <v>0.28638041019439697</v>
      </c>
      <c r="F1733">
        <v>0.24457693099975589</v>
      </c>
      <c r="G1733">
        <v>0.1835250407457352</v>
      </c>
      <c r="H1733">
        <v>0.21191962063312531</v>
      </c>
      <c r="I1733">
        <v>0.23311662673950201</v>
      </c>
      <c r="J1733">
        <v>0.25928217172622681</v>
      </c>
      <c r="K1733">
        <v>0.1576550900936127</v>
      </c>
      <c r="L1733">
        <v>0.26416957378387451</v>
      </c>
      <c r="M1733">
        <v>0.25830602645874018</v>
      </c>
      <c r="N1733">
        <v>0.23491084575653079</v>
      </c>
      <c r="O1733">
        <v>0.23489971458911901</v>
      </c>
      <c r="P1733">
        <v>0.27653476595878601</v>
      </c>
      <c r="Q1733">
        <v>0.24358908832073209</v>
      </c>
      <c r="R1733">
        <v>0.26454615592956537</v>
      </c>
      <c r="S1733">
        <v>0.26114171743392939</v>
      </c>
      <c r="T1733">
        <v>0.26073968410491938</v>
      </c>
      <c r="U1733">
        <v>0.27701988816261292</v>
      </c>
      <c r="V1733">
        <v>0.27356371283531189</v>
      </c>
      <c r="W1733">
        <v>0.26285272836685181</v>
      </c>
      <c r="X1733">
        <v>0.26577341556549072</v>
      </c>
      <c r="Y1733">
        <v>0.24601167440414429</v>
      </c>
      <c r="Z1733">
        <v>0.25559580326080322</v>
      </c>
      <c r="AA1733">
        <v>0.24244263768196109</v>
      </c>
      <c r="AB1733">
        <v>0.18543064594268799</v>
      </c>
      <c r="AC1733">
        <v>0.2067300230264664</v>
      </c>
      <c r="AD1733">
        <v>8.4355466067790985E-2</v>
      </c>
      <c r="AE1733">
        <v>8.4355466067790985E-2</v>
      </c>
      <c r="AF1733">
        <v>6.8615041673183441E-2</v>
      </c>
      <c r="AG1733">
        <v>3.231285884976387E-2</v>
      </c>
      <c r="AH1733">
        <v>6.8615041673183441E-2</v>
      </c>
      <c r="AI1733">
        <v>6.8698108196258545E-2</v>
      </c>
      <c r="AJ1733">
        <v>0.15548738837242129</v>
      </c>
      <c r="AK1733">
        <v>7.0081368088722229E-2</v>
      </c>
      <c r="AL1733">
        <v>3.8642454892396927E-2</v>
      </c>
      <c r="AM1733">
        <v>0.27025854587554932</v>
      </c>
      <c r="AN1733">
        <v>0.28168722987174988</v>
      </c>
      <c r="AO1733">
        <v>0.25188514590263372</v>
      </c>
      <c r="AP1733">
        <v>0.2419860661029816</v>
      </c>
      <c r="AQ1733">
        <v>0.2339279651641846</v>
      </c>
      <c r="AR1733">
        <v>0.1106003671884537</v>
      </c>
      <c r="AS1733">
        <v>0.165394201874733</v>
      </c>
      <c r="AT1733">
        <v>8.4521956741809845E-2</v>
      </c>
      <c r="AU1733">
        <v>0.20747376978397369</v>
      </c>
      <c r="AV1733">
        <v>0.16318827867507929</v>
      </c>
      <c r="AW1733">
        <v>0.23662227392196661</v>
      </c>
      <c r="AX1733">
        <v>0.23662227392196661</v>
      </c>
      <c r="AY1733">
        <v>0.2417625039815903</v>
      </c>
      <c r="AZ1733">
        <v>7.3541253805160522E-2</v>
      </c>
      <c r="BA1733">
        <v>0.23438416421413419</v>
      </c>
      <c r="BB1733">
        <v>0.16828013956546781</v>
      </c>
      <c r="BC1733">
        <v>0.1170103549957275</v>
      </c>
      <c r="BD1733">
        <v>0.13816347718238831</v>
      </c>
      <c r="BE1733">
        <v>7.175687700510025E-2</v>
      </c>
      <c r="BF1733">
        <v>0.21472740173339841</v>
      </c>
      <c r="BG1733">
        <v>0.1160850152373314</v>
      </c>
      <c r="BH1733">
        <v>0.1184429749846458</v>
      </c>
      <c r="BI1733">
        <v>0.173262283205986</v>
      </c>
      <c r="BJ1733">
        <v>0.173262283205986</v>
      </c>
      <c r="BK1733">
        <v>0.173262283205986</v>
      </c>
      <c r="BL1733">
        <v>0.26156720519065862</v>
      </c>
      <c r="BM1733">
        <v>0.173262283205986</v>
      </c>
      <c r="BN1733">
        <v>0.173262283205986</v>
      </c>
      <c r="BO1733">
        <v>0.1812241077423096</v>
      </c>
      <c r="BP1733">
        <v>0.14203518629074099</v>
      </c>
      <c r="BQ1733">
        <v>0.173262283205986</v>
      </c>
      <c r="BR1733">
        <v>0.19418574869632721</v>
      </c>
      <c r="BS1733">
        <v>0.20781213045120239</v>
      </c>
    </row>
    <row r="1734" spans="1:71">
      <c r="A1734" t="s">
        <v>1796</v>
      </c>
      <c r="B1734">
        <v>0.33711382746696472</v>
      </c>
      <c r="C1734">
        <v>0.29326528310775762</v>
      </c>
      <c r="D1734">
        <v>0.40326735377311712</v>
      </c>
      <c r="E1734">
        <v>0.35951536893844599</v>
      </c>
      <c r="F1734">
        <v>0.25915303826332092</v>
      </c>
      <c r="G1734">
        <v>0.26913255453109741</v>
      </c>
      <c r="H1734">
        <v>0.30871579051017761</v>
      </c>
      <c r="I1734">
        <v>0.3438713550567627</v>
      </c>
      <c r="J1734">
        <v>0.38633257150650019</v>
      </c>
      <c r="K1734">
        <v>0.14394634962081909</v>
      </c>
      <c r="L1734">
        <v>0.3311997652053833</v>
      </c>
      <c r="M1734">
        <v>0.38132038712501531</v>
      </c>
      <c r="N1734">
        <v>0.29834499955177313</v>
      </c>
      <c r="O1734">
        <v>0.29835978150367742</v>
      </c>
      <c r="P1734">
        <v>0.37834012508392328</v>
      </c>
      <c r="Q1734">
        <v>0.32488447427749628</v>
      </c>
      <c r="R1734">
        <v>0.31590092182159418</v>
      </c>
      <c r="S1734">
        <v>0.26614692807197571</v>
      </c>
      <c r="T1734">
        <v>0.28807878494262701</v>
      </c>
      <c r="U1734">
        <v>0.32985079288482672</v>
      </c>
      <c r="V1734">
        <v>0.33209687471389771</v>
      </c>
      <c r="W1734">
        <v>0.34016352891922003</v>
      </c>
      <c r="X1734">
        <v>0.3368266224861145</v>
      </c>
      <c r="Y1734">
        <v>0.27746975421905518</v>
      </c>
      <c r="Z1734">
        <v>0.31431487202644348</v>
      </c>
      <c r="AA1734">
        <v>0.29980581998825068</v>
      </c>
      <c r="AB1734">
        <v>0.28963688015937811</v>
      </c>
      <c r="AC1734">
        <v>0.38720861077308649</v>
      </c>
      <c r="AD1734">
        <v>7.2688698768615723E-2</v>
      </c>
      <c r="AE1734">
        <v>7.2688698768615723E-2</v>
      </c>
      <c r="AF1734">
        <v>0.1648307740688324</v>
      </c>
      <c r="AG1734">
        <v>0.1207446604967117</v>
      </c>
      <c r="AH1734">
        <v>0.1648307740688324</v>
      </c>
      <c r="AI1734">
        <v>0.1648427098989487</v>
      </c>
      <c r="AJ1734">
        <v>0.3791411817073822</v>
      </c>
      <c r="AK1734">
        <v>0.17506349086761469</v>
      </c>
      <c r="AL1734">
        <v>8.9432843029499054E-2</v>
      </c>
      <c r="AM1734">
        <v>0.38817059993743902</v>
      </c>
      <c r="AN1734">
        <v>0.36771908402442932</v>
      </c>
      <c r="AO1734">
        <v>0.31390297412872309</v>
      </c>
      <c r="AP1734">
        <v>0.32664221525192261</v>
      </c>
      <c r="AQ1734">
        <v>0.31288927793502808</v>
      </c>
      <c r="AR1734">
        <v>0.13833789527416229</v>
      </c>
      <c r="AS1734">
        <v>0.29934918880462652</v>
      </c>
      <c r="AT1734">
        <v>0.2441490441560745</v>
      </c>
      <c r="AU1734">
        <v>0.34300565719604492</v>
      </c>
      <c r="AV1734">
        <v>0.2682032585144043</v>
      </c>
      <c r="AW1734">
        <v>0.2772814929485321</v>
      </c>
      <c r="AX1734">
        <v>0.2772814929485321</v>
      </c>
      <c r="AY1734">
        <v>0.29524892568588262</v>
      </c>
      <c r="AZ1734">
        <v>4.9302630126476288E-2</v>
      </c>
      <c r="BA1734">
        <v>0.2242509126663208</v>
      </c>
      <c r="BB1734">
        <v>0.32175105810165411</v>
      </c>
      <c r="BC1734">
        <v>0.17159852385520941</v>
      </c>
      <c r="BD1734">
        <v>0.14827494323253629</v>
      </c>
      <c r="BE1734">
        <v>8.7491728365421295E-2</v>
      </c>
      <c r="BF1734">
        <v>0.32555478811264038</v>
      </c>
      <c r="BG1734">
        <v>0.1537581533193588</v>
      </c>
      <c r="BH1734">
        <v>0.1574377715587616</v>
      </c>
      <c r="BI1734">
        <v>0.34900924563407898</v>
      </c>
      <c r="BJ1734">
        <v>0.34900924563407898</v>
      </c>
      <c r="BK1734">
        <v>0.34900924563407898</v>
      </c>
      <c r="BL1734">
        <v>0.25397011637687678</v>
      </c>
      <c r="BM1734">
        <v>0.34900924563407898</v>
      </c>
      <c r="BN1734">
        <v>0.34900924563407898</v>
      </c>
      <c r="BO1734">
        <v>0.3824811577796936</v>
      </c>
      <c r="BP1734">
        <v>0.1128516718745232</v>
      </c>
      <c r="BQ1734">
        <v>0.34900924563407898</v>
      </c>
      <c r="BR1734">
        <v>0.35685032606124878</v>
      </c>
      <c r="BS1734">
        <v>0.35226228833198547</v>
      </c>
    </row>
    <row r="1735" spans="1:71">
      <c r="A1735" t="s">
        <v>1797</v>
      </c>
      <c r="B1735">
        <v>0.25174874067306519</v>
      </c>
      <c r="C1735">
        <v>0.14994396269321439</v>
      </c>
      <c r="D1735">
        <v>0.42392992973327642</v>
      </c>
      <c r="E1735">
        <v>0.35206964612007141</v>
      </c>
      <c r="F1735">
        <v>0.23730629682540891</v>
      </c>
      <c r="G1735">
        <v>0.26696193218231201</v>
      </c>
      <c r="H1735">
        <v>0.33076164126396179</v>
      </c>
      <c r="I1735">
        <v>0.34929323196411127</v>
      </c>
      <c r="J1735">
        <v>0.3973332941532135</v>
      </c>
      <c r="K1735">
        <v>7.1123778820037842E-2</v>
      </c>
      <c r="L1735">
        <v>0.30037152767181402</v>
      </c>
      <c r="M1735">
        <v>0.38799947500228882</v>
      </c>
      <c r="N1735">
        <v>0.27867618203163153</v>
      </c>
      <c r="O1735">
        <v>0.27869334816932678</v>
      </c>
      <c r="P1735">
        <v>0.38429763913154602</v>
      </c>
      <c r="Q1735">
        <v>0.30776318907737732</v>
      </c>
      <c r="R1735">
        <v>0.27868765592575068</v>
      </c>
      <c r="S1735">
        <v>0.24696934223175049</v>
      </c>
      <c r="T1735">
        <v>0.25359523296356201</v>
      </c>
      <c r="U1735">
        <v>0.34818345308303827</v>
      </c>
      <c r="V1735">
        <v>0.33926710486412048</v>
      </c>
      <c r="W1735">
        <v>0.34310469031333918</v>
      </c>
      <c r="X1735">
        <v>0.34763288497924799</v>
      </c>
      <c r="Y1735">
        <v>0.26429089903831482</v>
      </c>
      <c r="Z1735">
        <v>0.29976081848144531</v>
      </c>
      <c r="AA1735">
        <v>0.32981213927268982</v>
      </c>
      <c r="AB1735">
        <v>0.31150084733963013</v>
      </c>
      <c r="AC1735">
        <v>0.32838797569274902</v>
      </c>
      <c r="AD1735">
        <v>5.9488344937562943E-2</v>
      </c>
      <c r="AE1735">
        <v>5.9488344937562943E-2</v>
      </c>
      <c r="AF1735">
        <v>6.219758465886116E-2</v>
      </c>
      <c r="AG1735">
        <v>6.1643972992897027E-2</v>
      </c>
      <c r="AH1735">
        <v>6.219758465886116E-2</v>
      </c>
      <c r="AI1735">
        <v>6.225576251745224E-2</v>
      </c>
      <c r="AJ1735">
        <v>0.26714852452278143</v>
      </c>
      <c r="AK1735">
        <v>0.1066557243466377</v>
      </c>
      <c r="AL1735">
        <v>2.1557049825787541E-2</v>
      </c>
      <c r="AM1735">
        <v>0.40652704238891602</v>
      </c>
      <c r="AN1735">
        <v>0.38759687542915339</v>
      </c>
      <c r="AO1735">
        <v>0.33501219749450678</v>
      </c>
      <c r="AP1735">
        <v>0.33096021413803101</v>
      </c>
      <c r="AQ1735">
        <v>0.33265730738639832</v>
      </c>
      <c r="AR1735">
        <v>9.648943692445755E-2</v>
      </c>
      <c r="AS1735">
        <v>0.32728666067123408</v>
      </c>
      <c r="AT1735">
        <v>0.27679458260536188</v>
      </c>
      <c r="AU1735">
        <v>0.37323704361915588</v>
      </c>
      <c r="AV1735">
        <v>0.25676572322845459</v>
      </c>
      <c r="AW1735">
        <v>0.27600809931755071</v>
      </c>
      <c r="AX1735">
        <v>0.27600809931755071</v>
      </c>
      <c r="AY1735">
        <v>0.3066408634185791</v>
      </c>
      <c r="AZ1735">
        <v>2.494162134826183E-2</v>
      </c>
      <c r="BA1735">
        <v>0.18936148285865781</v>
      </c>
      <c r="BB1735">
        <v>0.31149095296859741</v>
      </c>
      <c r="BC1735">
        <v>0.11495734751224521</v>
      </c>
      <c r="BD1735">
        <v>0.1051596254110336</v>
      </c>
      <c r="BE1735">
        <v>9.8233185708522797E-2</v>
      </c>
      <c r="BF1735">
        <v>0.31378313899040222</v>
      </c>
      <c r="BG1735">
        <v>9.0998031198978424E-2</v>
      </c>
      <c r="BH1735">
        <v>0.1077951714396477</v>
      </c>
      <c r="BI1735">
        <v>0.34208264946937561</v>
      </c>
      <c r="BJ1735">
        <v>0.34208264946937561</v>
      </c>
      <c r="BK1735">
        <v>0.34208264946937561</v>
      </c>
      <c r="BL1735">
        <v>0.27340111136436462</v>
      </c>
      <c r="BM1735">
        <v>0.34208264946937561</v>
      </c>
      <c r="BN1735">
        <v>0.34208264946937561</v>
      </c>
      <c r="BO1735">
        <v>0.35355472564697271</v>
      </c>
      <c r="BP1735">
        <v>5.4432101547718048E-2</v>
      </c>
      <c r="BQ1735">
        <v>0.34208264946937561</v>
      </c>
      <c r="BR1735">
        <v>0.37782073020935059</v>
      </c>
      <c r="BS1735">
        <v>0.40143400430679321</v>
      </c>
    </row>
    <row r="1736" spans="1:71">
      <c r="A1736" t="s">
        <v>1798</v>
      </c>
      <c r="B1736">
        <v>0.27715921401977539</v>
      </c>
      <c r="C1736">
        <v>0.29129350185394293</v>
      </c>
      <c r="D1736">
        <v>0.32320782542228699</v>
      </c>
      <c r="E1736">
        <v>0.36897343397140497</v>
      </c>
      <c r="F1736">
        <v>0.32907867431640619</v>
      </c>
      <c r="G1736">
        <v>0.22621878981590271</v>
      </c>
      <c r="H1736">
        <v>0.29722166061401373</v>
      </c>
      <c r="I1736">
        <v>0.30160126090049738</v>
      </c>
      <c r="J1736">
        <v>0.34561806917190552</v>
      </c>
      <c r="K1736">
        <v>0.19598959386348719</v>
      </c>
      <c r="L1736">
        <v>0.32516640424728388</v>
      </c>
      <c r="M1736">
        <v>0.34237724542617798</v>
      </c>
      <c r="N1736">
        <v>0.3366420567035675</v>
      </c>
      <c r="O1736">
        <v>0.33661720156669622</v>
      </c>
      <c r="P1736">
        <v>0.35735678672790527</v>
      </c>
      <c r="Q1736">
        <v>0.32517197728157038</v>
      </c>
      <c r="R1736">
        <v>0.33700910210609442</v>
      </c>
      <c r="S1736">
        <v>0.37860220670700068</v>
      </c>
      <c r="T1736">
        <v>0.3692183792591095</v>
      </c>
      <c r="U1736">
        <v>0.31830200552940369</v>
      </c>
      <c r="V1736">
        <v>0.31638675928115839</v>
      </c>
      <c r="W1736">
        <v>0.32009726762771612</v>
      </c>
      <c r="X1736">
        <v>0.30781698226928711</v>
      </c>
      <c r="Y1736">
        <v>0.25635740160942078</v>
      </c>
      <c r="Z1736">
        <v>0.29351645708084112</v>
      </c>
      <c r="AA1736">
        <v>0.16376395523548129</v>
      </c>
      <c r="AB1736">
        <v>0.1787332892417908</v>
      </c>
      <c r="AC1736">
        <v>0.1766738444566727</v>
      </c>
      <c r="AD1736">
        <v>4.4887244701385498E-2</v>
      </c>
      <c r="AE1736">
        <v>4.4887244701385498E-2</v>
      </c>
      <c r="AF1736">
        <v>5.9772301465272903E-2</v>
      </c>
      <c r="AG1736">
        <v>3.4284260123968117E-2</v>
      </c>
      <c r="AH1736">
        <v>5.9772301465272903E-2</v>
      </c>
      <c r="AI1736">
        <v>5.9849213808774948E-2</v>
      </c>
      <c r="AJ1736">
        <v>0.16436240077018741</v>
      </c>
      <c r="AK1736">
        <v>4.1114699095487588E-2</v>
      </c>
      <c r="AL1736">
        <v>3.4859448671340942E-2</v>
      </c>
      <c r="AM1736">
        <v>0.2395582050085068</v>
      </c>
      <c r="AN1736">
        <v>0.2420468479394913</v>
      </c>
      <c r="AO1736">
        <v>0.25527691841125488</v>
      </c>
      <c r="AP1736">
        <v>0.23085881769657141</v>
      </c>
      <c r="AQ1736">
        <v>0.25796908140182501</v>
      </c>
      <c r="AR1736">
        <v>0.10526441782712941</v>
      </c>
      <c r="AS1736">
        <v>0.2092600613832474</v>
      </c>
      <c r="AT1736">
        <v>0.1179053634405136</v>
      </c>
      <c r="AU1736">
        <v>0.26753842830657959</v>
      </c>
      <c r="AV1736">
        <v>0.1624500900506973</v>
      </c>
      <c r="AW1736">
        <v>0.2326396107673645</v>
      </c>
      <c r="AX1736">
        <v>0.2326396107673645</v>
      </c>
      <c r="AY1736">
        <v>0.23717039823532099</v>
      </c>
      <c r="AZ1736">
        <v>6.9811448454856873E-2</v>
      </c>
      <c r="BA1736">
        <v>0.25024572014808649</v>
      </c>
      <c r="BB1736">
        <v>0.15646892786026001</v>
      </c>
      <c r="BC1736">
        <v>0.18973599374294281</v>
      </c>
      <c r="BD1736">
        <v>0.21544468402862549</v>
      </c>
      <c r="BE1736">
        <v>0.1064063087105751</v>
      </c>
      <c r="BF1736">
        <v>0.17850044369697571</v>
      </c>
      <c r="BG1736">
        <v>0.1988827586174011</v>
      </c>
      <c r="BH1736">
        <v>0.18916481733322141</v>
      </c>
      <c r="BI1736">
        <v>0.1469334959983826</v>
      </c>
      <c r="BJ1736">
        <v>0.1469334959983826</v>
      </c>
      <c r="BK1736">
        <v>0.1469334959983826</v>
      </c>
      <c r="BL1736">
        <v>0.27635040879249573</v>
      </c>
      <c r="BM1736">
        <v>0.1469334959983826</v>
      </c>
      <c r="BN1736">
        <v>0.1469334959983826</v>
      </c>
      <c r="BO1736">
        <v>0.1562294811010361</v>
      </c>
      <c r="BP1736">
        <v>0.16793625056743619</v>
      </c>
      <c r="BQ1736">
        <v>0.1469334959983826</v>
      </c>
      <c r="BR1736">
        <v>0.21602967381477359</v>
      </c>
      <c r="BS1736">
        <v>0.2193454056978226</v>
      </c>
    </row>
    <row r="1737" spans="1:71">
      <c r="A1737" t="s">
        <v>1799</v>
      </c>
      <c r="B1737">
        <v>0.26589563488960272</v>
      </c>
      <c r="C1737">
        <v>0.24628214538097379</v>
      </c>
      <c r="D1737">
        <v>0.32386583089828491</v>
      </c>
      <c r="E1737">
        <v>0.34351593255996699</v>
      </c>
      <c r="F1737">
        <v>0.29361572861671448</v>
      </c>
      <c r="G1737">
        <v>0.2160896509885788</v>
      </c>
      <c r="H1737">
        <v>0.25116431713104248</v>
      </c>
      <c r="I1737">
        <v>0.28373831510543818</v>
      </c>
      <c r="J1737">
        <v>0.33871418237686157</v>
      </c>
      <c r="K1737">
        <v>0.14053906500339511</v>
      </c>
      <c r="L1737">
        <v>0.29534921050071722</v>
      </c>
      <c r="M1737">
        <v>0.33177584409713751</v>
      </c>
      <c r="N1737">
        <v>0.26913115382194519</v>
      </c>
      <c r="O1737">
        <v>0.26911339163780212</v>
      </c>
      <c r="P1737">
        <v>0.34164983034133911</v>
      </c>
      <c r="Q1737">
        <v>0.28127476572990417</v>
      </c>
      <c r="R1737">
        <v>0.27894702553749079</v>
      </c>
      <c r="S1737">
        <v>0.2718873918056488</v>
      </c>
      <c r="T1737">
        <v>0.27585279941558838</v>
      </c>
      <c r="U1737">
        <v>0.32672184705734247</v>
      </c>
      <c r="V1737">
        <v>0.32042470574378967</v>
      </c>
      <c r="W1737">
        <v>0.30916789174079901</v>
      </c>
      <c r="X1737">
        <v>0.31272265315055853</v>
      </c>
      <c r="Y1737">
        <v>0.26820442080497742</v>
      </c>
      <c r="Z1737">
        <v>0.28508010506629938</v>
      </c>
      <c r="AA1737">
        <v>0.29012811183929438</v>
      </c>
      <c r="AB1737">
        <v>0.25315883755683899</v>
      </c>
      <c r="AC1737">
        <v>0.24392230808734891</v>
      </c>
      <c r="AD1737">
        <v>4.3711572885513313E-2</v>
      </c>
      <c r="AE1737">
        <v>4.3711572885513313E-2</v>
      </c>
      <c r="AF1737">
        <v>6.6538222134113312E-2</v>
      </c>
      <c r="AG1737">
        <v>7.0228502154350281E-2</v>
      </c>
      <c r="AH1737">
        <v>6.6538222134113312E-2</v>
      </c>
      <c r="AI1737">
        <v>6.6650480031967163E-2</v>
      </c>
      <c r="AJ1737">
        <v>0.22673507034778589</v>
      </c>
      <c r="AK1737">
        <v>0.12031114101409909</v>
      </c>
      <c r="AL1737">
        <v>3.0061507597565651E-2</v>
      </c>
      <c r="AM1737">
        <v>0.34501424431800842</v>
      </c>
      <c r="AN1737">
        <v>0.33771410584449768</v>
      </c>
      <c r="AO1737">
        <v>0.29253554344177252</v>
      </c>
      <c r="AP1737">
        <v>0.28155466914176941</v>
      </c>
      <c r="AQ1737">
        <v>0.25304651260375982</v>
      </c>
      <c r="AR1737">
        <v>6.6785573959350586E-2</v>
      </c>
      <c r="AS1737">
        <v>0.21197111904621119</v>
      </c>
      <c r="AT1737">
        <v>0.12743483483791351</v>
      </c>
      <c r="AU1737">
        <v>0.24414780735969541</v>
      </c>
      <c r="AV1737">
        <v>0.22246566414833069</v>
      </c>
      <c r="AW1737">
        <v>0.26204967498779302</v>
      </c>
      <c r="AX1737">
        <v>0.26204967498779302</v>
      </c>
      <c r="AY1737">
        <v>0.26056379079818731</v>
      </c>
      <c r="AZ1737">
        <v>6.4404845237731934E-2</v>
      </c>
      <c r="BA1737">
        <v>0.2559230625629425</v>
      </c>
      <c r="BB1737">
        <v>0.1965266019105911</v>
      </c>
      <c r="BC1737">
        <v>0.13109907507896421</v>
      </c>
      <c r="BD1737">
        <v>0.1118317544460297</v>
      </c>
      <c r="BE1737">
        <v>8.6278252303600311E-2</v>
      </c>
      <c r="BF1737">
        <v>0.24086242914199829</v>
      </c>
      <c r="BG1737">
        <v>0.10392814874649051</v>
      </c>
      <c r="BH1737">
        <v>0.11394669860601429</v>
      </c>
      <c r="BI1737">
        <v>0.19977506995201111</v>
      </c>
      <c r="BJ1737">
        <v>0.19977506995201111</v>
      </c>
      <c r="BK1737">
        <v>0.19977506995201111</v>
      </c>
      <c r="BL1737">
        <v>0.29423812031745911</v>
      </c>
      <c r="BM1737">
        <v>0.19977506995201111</v>
      </c>
      <c r="BN1737">
        <v>0.19977506995201111</v>
      </c>
      <c r="BO1737">
        <v>0.2155673801898956</v>
      </c>
      <c r="BP1737">
        <v>0.1053990870714188</v>
      </c>
      <c r="BQ1737">
        <v>0.19977506995201111</v>
      </c>
      <c r="BR1737">
        <v>0.24670776724815369</v>
      </c>
      <c r="BS1737">
        <v>0.24887093901634219</v>
      </c>
    </row>
    <row r="1738" spans="1:71">
      <c r="A1738" t="s">
        <v>1800</v>
      </c>
      <c r="B1738">
        <v>0.3399919867515564</v>
      </c>
      <c r="C1738">
        <v>0.2450346052646637</v>
      </c>
      <c r="D1738">
        <v>0.44611367583274841</v>
      </c>
      <c r="E1738">
        <v>0.3857443630695343</v>
      </c>
      <c r="F1738">
        <v>0.30653062462806702</v>
      </c>
      <c r="G1738">
        <v>0.26662296056747442</v>
      </c>
      <c r="H1738">
        <v>0.33975991606712341</v>
      </c>
      <c r="I1738">
        <v>0.37342110276222229</v>
      </c>
      <c r="J1738">
        <v>0.41127413511276251</v>
      </c>
      <c r="K1738">
        <v>0.10402832180261611</v>
      </c>
      <c r="L1738">
        <v>0.34824445843696589</v>
      </c>
      <c r="M1738">
        <v>0.41887140274047852</v>
      </c>
      <c r="N1738">
        <v>0.34077757596969599</v>
      </c>
      <c r="O1738">
        <v>0.3407997190952301</v>
      </c>
      <c r="P1738">
        <v>0.40965333580970759</v>
      </c>
      <c r="Q1738">
        <v>0.36506286263465881</v>
      </c>
      <c r="R1738">
        <v>0.33067268133163452</v>
      </c>
      <c r="S1738">
        <v>0.31059473752975458</v>
      </c>
      <c r="T1738">
        <v>0.334107905626297</v>
      </c>
      <c r="U1738">
        <v>0.37086188793182367</v>
      </c>
      <c r="V1738">
        <v>0.36958426237106318</v>
      </c>
      <c r="W1738">
        <v>0.37795472145080572</v>
      </c>
      <c r="X1738">
        <v>0.37024301290512079</v>
      </c>
      <c r="Y1738">
        <v>0.27750656008720398</v>
      </c>
      <c r="Z1738">
        <v>0.32489380240440369</v>
      </c>
      <c r="AA1738">
        <v>0.2696150541305542</v>
      </c>
      <c r="AB1738">
        <v>0.29300439357757568</v>
      </c>
      <c r="AC1738">
        <v>0.30028361082077032</v>
      </c>
      <c r="AD1738">
        <v>0.1026261523365974</v>
      </c>
      <c r="AE1738">
        <v>0.1026261523365974</v>
      </c>
      <c r="AF1738">
        <v>0.15261517465114591</v>
      </c>
      <c r="AG1738">
        <v>0.1104575768113136</v>
      </c>
      <c r="AH1738">
        <v>0.15261517465114591</v>
      </c>
      <c r="AI1738">
        <v>0.1526218056678772</v>
      </c>
      <c r="AJ1738">
        <v>0.31317254900932312</v>
      </c>
      <c r="AK1738">
        <v>0.14323952794075009</v>
      </c>
      <c r="AL1738">
        <v>7.1396075189113617E-2</v>
      </c>
      <c r="AM1738">
        <v>0.35830950736999512</v>
      </c>
      <c r="AN1738">
        <v>0.32185101509094238</v>
      </c>
      <c r="AO1738">
        <v>0.29294198751449579</v>
      </c>
      <c r="AP1738">
        <v>0.28826922178268433</v>
      </c>
      <c r="AQ1738">
        <v>0.30476519465446472</v>
      </c>
      <c r="AR1738">
        <v>0.13655227422714231</v>
      </c>
      <c r="AS1738">
        <v>0.31175526976585388</v>
      </c>
      <c r="AT1738">
        <v>0.23093867301940921</v>
      </c>
      <c r="AU1738">
        <v>0.34911975264549261</v>
      </c>
      <c r="AV1738">
        <v>0.23552936315536499</v>
      </c>
      <c r="AW1738">
        <v>0.26527446508407593</v>
      </c>
      <c r="AX1738">
        <v>0.26527446508407593</v>
      </c>
      <c r="AY1738">
        <v>0.28773042559623718</v>
      </c>
      <c r="AZ1738">
        <v>2.563874609768391E-2</v>
      </c>
      <c r="BA1738">
        <v>0.23041364550590521</v>
      </c>
      <c r="BB1738">
        <v>0.27419355511665339</v>
      </c>
      <c r="BC1738">
        <v>0.1352526843547821</v>
      </c>
      <c r="BD1738">
        <v>0.1363065838813782</v>
      </c>
      <c r="BE1738">
        <v>7.4308857321739197E-2</v>
      </c>
      <c r="BF1738">
        <v>0.31522762775421143</v>
      </c>
      <c r="BG1738">
        <v>0.118255689740181</v>
      </c>
      <c r="BH1738">
        <v>0.1063649728894234</v>
      </c>
      <c r="BI1738">
        <v>0.29912787675857538</v>
      </c>
      <c r="BJ1738">
        <v>0.29912787675857538</v>
      </c>
      <c r="BK1738">
        <v>0.29912787675857538</v>
      </c>
      <c r="BL1738">
        <v>0.27397835254669189</v>
      </c>
      <c r="BM1738">
        <v>0.29912787675857538</v>
      </c>
      <c r="BN1738">
        <v>0.29912787675857538</v>
      </c>
      <c r="BO1738">
        <v>0.31967532634735107</v>
      </c>
      <c r="BP1738">
        <v>0.121795542538166</v>
      </c>
      <c r="BQ1738">
        <v>0.29912787675857538</v>
      </c>
      <c r="BR1738">
        <v>0.32475447654724121</v>
      </c>
      <c r="BS1738">
        <v>0.32519683241844177</v>
      </c>
    </row>
    <row r="1739" spans="1:71">
      <c r="A1739" t="s">
        <v>1801</v>
      </c>
      <c r="B1739">
        <v>0.3288884162902832</v>
      </c>
      <c r="C1739">
        <v>0.25177755951881409</v>
      </c>
      <c r="D1739">
        <v>0.38569504022598272</v>
      </c>
      <c r="E1739">
        <v>0.38304096460342407</v>
      </c>
      <c r="F1739">
        <v>0.28214964270591741</v>
      </c>
      <c r="G1739">
        <v>0.30796065926551819</v>
      </c>
      <c r="H1739">
        <v>0.34662708640098572</v>
      </c>
      <c r="I1739">
        <v>0.35162568092346191</v>
      </c>
      <c r="J1739">
        <v>0.41434776782989502</v>
      </c>
      <c r="K1739">
        <v>0.16473296284675601</v>
      </c>
      <c r="L1739">
        <v>0.34614777565002441</v>
      </c>
      <c r="M1739">
        <v>0.39689797163009638</v>
      </c>
      <c r="N1739">
        <v>0.32875445485115051</v>
      </c>
      <c r="O1739">
        <v>0.32875895500183111</v>
      </c>
      <c r="P1739">
        <v>0.40143069624900818</v>
      </c>
      <c r="Q1739">
        <v>0.37277704477310181</v>
      </c>
      <c r="R1739">
        <v>0.33233842253684998</v>
      </c>
      <c r="S1739">
        <v>0.30805090069770807</v>
      </c>
      <c r="T1739">
        <v>0.32361990213394171</v>
      </c>
      <c r="U1739">
        <v>0.36086538434028631</v>
      </c>
      <c r="V1739">
        <v>0.35377350449562073</v>
      </c>
      <c r="W1739">
        <v>0.36435621976852423</v>
      </c>
      <c r="X1739">
        <v>0.36119183897972112</v>
      </c>
      <c r="Y1739">
        <v>0.28448769450187678</v>
      </c>
      <c r="Z1739">
        <v>0.33882981538772577</v>
      </c>
      <c r="AA1739">
        <v>0.25151228904724121</v>
      </c>
      <c r="AB1739">
        <v>0.23896095156669619</v>
      </c>
      <c r="AC1739">
        <v>0.30380621552467352</v>
      </c>
      <c r="AD1739">
        <v>2.832326851785183E-2</v>
      </c>
      <c r="AE1739">
        <v>2.832326851785183E-2</v>
      </c>
      <c r="AF1739">
        <v>0.1113258004188538</v>
      </c>
      <c r="AG1739">
        <v>7.9584397375583649E-2</v>
      </c>
      <c r="AH1739">
        <v>0.1113258004188538</v>
      </c>
      <c r="AI1739">
        <v>0.1113383620977402</v>
      </c>
      <c r="AJ1739">
        <v>0.2770710289478302</v>
      </c>
      <c r="AK1739">
        <v>0.1160337030887604</v>
      </c>
      <c r="AL1739">
        <v>-1.0281874798238279E-2</v>
      </c>
      <c r="AM1739">
        <v>0.33487406373023992</v>
      </c>
      <c r="AN1739">
        <v>0.3059425950050354</v>
      </c>
      <c r="AO1739">
        <v>0.26607325673103333</v>
      </c>
      <c r="AP1739">
        <v>0.27511510252952581</v>
      </c>
      <c r="AQ1739">
        <v>0.32840931415557861</v>
      </c>
      <c r="AR1739">
        <v>0.17946653068065641</v>
      </c>
      <c r="AS1739">
        <v>0.27331742644309998</v>
      </c>
      <c r="AT1739">
        <v>0.1928137689828873</v>
      </c>
      <c r="AU1739">
        <v>0.330454021692276</v>
      </c>
      <c r="AV1739">
        <v>0.23534013330936429</v>
      </c>
      <c r="AW1739">
        <v>0.26972931623458862</v>
      </c>
      <c r="AX1739">
        <v>0.26972931623458862</v>
      </c>
      <c r="AY1739">
        <v>0.29828059673309332</v>
      </c>
      <c r="AZ1739">
        <v>3.0582986772060391E-2</v>
      </c>
      <c r="BA1739">
        <v>0.22635786235332489</v>
      </c>
      <c r="BB1739">
        <v>0.28894343972206121</v>
      </c>
      <c r="BC1739">
        <v>0.18018235266208649</v>
      </c>
      <c r="BD1739">
        <v>0.14263445138931269</v>
      </c>
      <c r="BE1739">
        <v>6.2280572950840003E-2</v>
      </c>
      <c r="BF1739">
        <v>0.29993501305580139</v>
      </c>
      <c r="BG1739">
        <v>0.13327072560787201</v>
      </c>
      <c r="BH1739">
        <v>0.12720450758934021</v>
      </c>
      <c r="BI1739">
        <v>0.30899441242218018</v>
      </c>
      <c r="BJ1739">
        <v>0.30899441242218018</v>
      </c>
      <c r="BK1739">
        <v>0.30899441242218018</v>
      </c>
      <c r="BL1739">
        <v>0.26553404331207281</v>
      </c>
      <c r="BM1739">
        <v>0.30899441242218018</v>
      </c>
      <c r="BN1739">
        <v>0.30899441242218018</v>
      </c>
      <c r="BO1739">
        <v>0.33138912916183472</v>
      </c>
      <c r="BP1739">
        <v>0.1269077658653259</v>
      </c>
      <c r="BQ1739">
        <v>0.30899441242218018</v>
      </c>
      <c r="BR1739">
        <v>0.33781236410140991</v>
      </c>
      <c r="BS1739">
        <v>0.34089747071266169</v>
      </c>
    </row>
    <row r="1740" spans="1:71">
      <c r="A1740" t="s">
        <v>1802</v>
      </c>
      <c r="B1740">
        <v>0.26880055665969849</v>
      </c>
      <c r="C1740">
        <v>0.21694046258926389</v>
      </c>
      <c r="D1740">
        <v>0.37857645750045782</v>
      </c>
      <c r="E1740">
        <v>0.34716325998306269</v>
      </c>
      <c r="F1740">
        <v>0.30241364240646362</v>
      </c>
      <c r="G1740">
        <v>0.29062211513519293</v>
      </c>
      <c r="H1740">
        <v>0.32710370421409612</v>
      </c>
      <c r="I1740">
        <v>0.34006762504577642</v>
      </c>
      <c r="J1740">
        <v>0.37345612049102778</v>
      </c>
      <c r="K1740">
        <v>0.1383282542228699</v>
      </c>
      <c r="L1740">
        <v>0.32088539004325872</v>
      </c>
      <c r="M1740">
        <v>0.37728741765022278</v>
      </c>
      <c r="N1740">
        <v>0.30472689867019648</v>
      </c>
      <c r="O1740">
        <v>0.30472642183303827</v>
      </c>
      <c r="P1740">
        <v>0.36159446835517878</v>
      </c>
      <c r="Q1740">
        <v>0.33886155486106873</v>
      </c>
      <c r="R1740">
        <v>0.29563713073730469</v>
      </c>
      <c r="S1740">
        <v>0.26896989345550543</v>
      </c>
      <c r="T1740">
        <v>0.28860414028167719</v>
      </c>
      <c r="U1740">
        <v>0.33464932441711431</v>
      </c>
      <c r="V1740">
        <v>0.32426288723945618</v>
      </c>
      <c r="W1740">
        <v>0.33424168825149542</v>
      </c>
      <c r="X1740">
        <v>0.33389595150947571</v>
      </c>
      <c r="Y1740">
        <v>0.27162978053092962</v>
      </c>
      <c r="Z1740">
        <v>0.30641674995422358</v>
      </c>
      <c r="AA1740">
        <v>0.22304704785346979</v>
      </c>
      <c r="AB1740">
        <v>0.25068476796150208</v>
      </c>
      <c r="AC1740">
        <v>0.26556497812271118</v>
      </c>
      <c r="AD1740">
        <v>8.9921638369560242E-2</v>
      </c>
      <c r="AE1740">
        <v>8.9921638369560242E-2</v>
      </c>
      <c r="AF1740">
        <v>9.3305669724941254E-2</v>
      </c>
      <c r="AG1740">
        <v>6.1287079006433487E-2</v>
      </c>
      <c r="AH1740">
        <v>9.3305669724941254E-2</v>
      </c>
      <c r="AI1740">
        <v>9.3325018882751465E-2</v>
      </c>
      <c r="AJ1740">
        <v>0.25374531745910639</v>
      </c>
      <c r="AK1740">
        <v>0.11087851226329801</v>
      </c>
      <c r="AL1740">
        <v>2.917308546602726E-2</v>
      </c>
      <c r="AM1740">
        <v>0.27877157926559448</v>
      </c>
      <c r="AN1740">
        <v>0.25813177227973938</v>
      </c>
      <c r="AO1740">
        <v>0.2164590060710907</v>
      </c>
      <c r="AP1740">
        <v>0.21484693884849551</v>
      </c>
      <c r="AQ1740">
        <v>0.30676200985908508</v>
      </c>
      <c r="AR1740">
        <v>0.14671546220779419</v>
      </c>
      <c r="AS1740">
        <v>0.2243351936340332</v>
      </c>
      <c r="AT1740">
        <v>0.20284551382064819</v>
      </c>
      <c r="AU1740">
        <v>0.29425179958343511</v>
      </c>
      <c r="AV1740">
        <v>0.2263936847448349</v>
      </c>
      <c r="AW1740">
        <v>0.24066281318664551</v>
      </c>
      <c r="AX1740">
        <v>0.24066281318664551</v>
      </c>
      <c r="AY1740">
        <v>0.29590004682540888</v>
      </c>
      <c r="AZ1740">
        <v>5.1573354750871658E-2</v>
      </c>
      <c r="BA1740">
        <v>0.26139751076698298</v>
      </c>
      <c r="BB1740">
        <v>0.24515675008296969</v>
      </c>
      <c r="BC1740">
        <v>0.14810983836650851</v>
      </c>
      <c r="BD1740">
        <v>0.1558707058429718</v>
      </c>
      <c r="BE1740">
        <v>0.10368770360946659</v>
      </c>
      <c r="BF1740">
        <v>0.29707413911819458</v>
      </c>
      <c r="BG1740">
        <v>0.12962380051612851</v>
      </c>
      <c r="BH1740">
        <v>0.1311861127614975</v>
      </c>
      <c r="BI1740">
        <v>0.26607173681259161</v>
      </c>
      <c r="BJ1740">
        <v>0.26607173681259161</v>
      </c>
      <c r="BK1740">
        <v>0.26607173681259161</v>
      </c>
      <c r="BL1740">
        <v>0.25470936298370361</v>
      </c>
      <c r="BM1740">
        <v>0.26607173681259161</v>
      </c>
      <c r="BN1740">
        <v>0.26607173681259161</v>
      </c>
      <c r="BO1740">
        <v>0.292216956615448</v>
      </c>
      <c r="BP1740">
        <v>0.121153436601162</v>
      </c>
      <c r="BQ1740">
        <v>0.26607173681259161</v>
      </c>
      <c r="BR1740">
        <v>0.27655529975891108</v>
      </c>
      <c r="BS1740">
        <v>0.27448976039886469</v>
      </c>
    </row>
    <row r="1741" spans="1:71">
      <c r="A1741" t="s">
        <v>1803</v>
      </c>
      <c r="B1741">
        <v>0.33604258298873901</v>
      </c>
      <c r="C1741">
        <v>0.26807379722595209</v>
      </c>
      <c r="D1741">
        <v>0.3850104808807373</v>
      </c>
      <c r="E1741">
        <v>0.37157973647117609</v>
      </c>
      <c r="F1741">
        <v>0.28503325581550598</v>
      </c>
      <c r="G1741">
        <v>0.27823469042778021</v>
      </c>
      <c r="H1741">
        <v>0.33201339840888983</v>
      </c>
      <c r="I1741">
        <v>0.35679054260253912</v>
      </c>
      <c r="J1741">
        <v>0.4064006507396698</v>
      </c>
      <c r="K1741">
        <v>0.189533457159996</v>
      </c>
      <c r="L1741">
        <v>0.32760986685752869</v>
      </c>
      <c r="M1741">
        <v>0.37367764115333563</v>
      </c>
      <c r="N1741">
        <v>0.30896991491317749</v>
      </c>
      <c r="O1741">
        <v>0.30897542834281921</v>
      </c>
      <c r="P1741">
        <v>0.38103309273719788</v>
      </c>
      <c r="Q1741">
        <v>0.32972532510757452</v>
      </c>
      <c r="R1741">
        <v>0.31177037954330439</v>
      </c>
      <c r="S1741">
        <v>0.28593543171882629</v>
      </c>
      <c r="T1741">
        <v>0.30459243059158331</v>
      </c>
      <c r="U1741">
        <v>0.33774381875991821</v>
      </c>
      <c r="V1741">
        <v>0.33830106258392328</v>
      </c>
      <c r="W1741">
        <v>0.34955695271491999</v>
      </c>
      <c r="X1741">
        <v>0.34334719181060791</v>
      </c>
      <c r="Y1741">
        <v>0.27480593323707581</v>
      </c>
      <c r="Z1741">
        <v>0.32520371675491327</v>
      </c>
      <c r="AA1741">
        <v>0.2882925271987915</v>
      </c>
      <c r="AB1741">
        <v>0.2983168363571167</v>
      </c>
      <c r="AC1741">
        <v>0.31562349200248718</v>
      </c>
      <c r="AD1741">
        <v>8.3014890551567078E-2</v>
      </c>
      <c r="AE1741">
        <v>8.3014890551567078E-2</v>
      </c>
      <c r="AF1741">
        <v>0.19857628643512731</v>
      </c>
      <c r="AG1741">
        <v>0.1597243249416351</v>
      </c>
      <c r="AH1741">
        <v>0.19857628643512731</v>
      </c>
      <c r="AI1741">
        <v>0.1985977441072464</v>
      </c>
      <c r="AJ1741">
        <v>0.33559069037437439</v>
      </c>
      <c r="AK1741">
        <v>0.21187716722488401</v>
      </c>
      <c r="AL1741">
        <v>5.5089481174945831E-2</v>
      </c>
      <c r="AM1741">
        <v>0.34751352667808533</v>
      </c>
      <c r="AN1741">
        <v>0.32435643672943121</v>
      </c>
      <c r="AO1741">
        <v>0.29465249180793762</v>
      </c>
      <c r="AP1741">
        <v>0.28338843584060669</v>
      </c>
      <c r="AQ1741">
        <v>0.33860188722610468</v>
      </c>
      <c r="AR1741">
        <v>0.1166528165340424</v>
      </c>
      <c r="AS1741">
        <v>0.29843944311141968</v>
      </c>
      <c r="AT1741">
        <v>0.23297131061553961</v>
      </c>
      <c r="AU1741">
        <v>0.32168117165565491</v>
      </c>
      <c r="AV1741">
        <v>0.21634182333946231</v>
      </c>
      <c r="AW1741">
        <v>0.25057134032249451</v>
      </c>
      <c r="AX1741">
        <v>0.25057134032249451</v>
      </c>
      <c r="AY1741">
        <v>0.27846413850784302</v>
      </c>
      <c r="AZ1741">
        <v>4.4714350253343582E-2</v>
      </c>
      <c r="BA1741">
        <v>0.2369698882102966</v>
      </c>
      <c r="BB1741">
        <v>0.30252882838249212</v>
      </c>
      <c r="BC1741">
        <v>0.20079867541790011</v>
      </c>
      <c r="BD1741">
        <v>0.17241723835468289</v>
      </c>
      <c r="BE1741">
        <v>9.4735167920589447E-2</v>
      </c>
      <c r="BF1741">
        <v>0.31656002998352051</v>
      </c>
      <c r="BG1741">
        <v>0.1636858731508255</v>
      </c>
      <c r="BH1741">
        <v>0.17116846144199371</v>
      </c>
      <c r="BI1741">
        <v>0.29082110524177551</v>
      </c>
      <c r="BJ1741">
        <v>0.29082110524177551</v>
      </c>
      <c r="BK1741">
        <v>0.29082110524177551</v>
      </c>
      <c r="BL1741">
        <v>0.2982611358165741</v>
      </c>
      <c r="BM1741">
        <v>0.29082110524177551</v>
      </c>
      <c r="BN1741">
        <v>0.29082110524177551</v>
      </c>
      <c r="BO1741">
        <v>0.31567513942718511</v>
      </c>
      <c r="BP1741">
        <v>0.1111181303858757</v>
      </c>
      <c r="BQ1741">
        <v>0.29082110524177551</v>
      </c>
      <c r="BR1741">
        <v>0.33471912145614618</v>
      </c>
      <c r="BS1741">
        <v>0.35664001107215881</v>
      </c>
    </row>
    <row r="1742" spans="1:71">
      <c r="A1742" t="s">
        <v>1804</v>
      </c>
      <c r="B1742">
        <v>0.25809299945831299</v>
      </c>
      <c r="C1742">
        <v>0.13895149528980261</v>
      </c>
      <c r="D1742">
        <v>0.34429144859313959</v>
      </c>
      <c r="E1742">
        <v>0.33850038051605219</v>
      </c>
      <c r="F1742">
        <v>0.29692628979682922</v>
      </c>
      <c r="G1742">
        <v>0.27350595593452448</v>
      </c>
      <c r="H1742">
        <v>0.29736879467964172</v>
      </c>
      <c r="I1742">
        <v>0.30652064085006708</v>
      </c>
      <c r="J1742">
        <v>0.37183660268783569</v>
      </c>
      <c r="K1742">
        <v>0.13307483494281769</v>
      </c>
      <c r="L1742">
        <v>0.34441420435905462</v>
      </c>
      <c r="M1742">
        <v>0.37916067242622381</v>
      </c>
      <c r="N1742">
        <v>0.33292156457901001</v>
      </c>
      <c r="O1742">
        <v>0.33291050791740417</v>
      </c>
      <c r="P1742">
        <v>0.37561789155006409</v>
      </c>
      <c r="Q1742">
        <v>0.35834473371505737</v>
      </c>
      <c r="R1742">
        <v>0.31211480498313898</v>
      </c>
      <c r="S1742">
        <v>0.27974849939346308</v>
      </c>
      <c r="T1742">
        <v>0.31899958848953253</v>
      </c>
      <c r="U1742">
        <v>0.31835472583770752</v>
      </c>
      <c r="V1742">
        <v>0.30935528874397278</v>
      </c>
      <c r="W1742">
        <v>0.32636228203773499</v>
      </c>
      <c r="X1742">
        <v>0.31785988807678223</v>
      </c>
      <c r="Y1742">
        <v>0.2346498966217041</v>
      </c>
      <c r="Z1742">
        <v>0.29761949181556702</v>
      </c>
      <c r="AA1742">
        <v>0.19474437832832339</v>
      </c>
      <c r="AB1742">
        <v>0.24790884554386139</v>
      </c>
      <c r="AC1742">
        <v>0.26180443167686462</v>
      </c>
      <c r="AD1742">
        <v>0.1373452693223953</v>
      </c>
      <c r="AE1742">
        <v>0.1373452693223953</v>
      </c>
      <c r="AF1742">
        <v>0.142592653632164</v>
      </c>
      <c r="AG1742">
        <v>0.13321396708488459</v>
      </c>
      <c r="AH1742">
        <v>0.142592653632164</v>
      </c>
      <c r="AI1742">
        <v>0.14261291921138761</v>
      </c>
      <c r="AJ1742">
        <v>0.2157052755355835</v>
      </c>
      <c r="AK1742">
        <v>0.14671455323696139</v>
      </c>
      <c r="AL1742">
        <v>5.4678205400705338E-2</v>
      </c>
      <c r="AM1742">
        <v>0.26068782806396479</v>
      </c>
      <c r="AN1742">
        <v>0.24092413485050199</v>
      </c>
      <c r="AO1742">
        <v>0.2544129490852356</v>
      </c>
      <c r="AP1742">
        <v>0.23889078199863431</v>
      </c>
      <c r="AQ1742">
        <v>0.30402660369873052</v>
      </c>
      <c r="AR1742">
        <v>9.3589618802070618E-2</v>
      </c>
      <c r="AS1742">
        <v>0.26122200489044189</v>
      </c>
      <c r="AT1742">
        <v>0.1538702994585037</v>
      </c>
      <c r="AU1742">
        <v>0.29371744394302368</v>
      </c>
      <c r="AV1742">
        <v>0.21616759896278381</v>
      </c>
      <c r="AW1742">
        <v>0.25194123387336731</v>
      </c>
      <c r="AX1742">
        <v>0.25194123387336731</v>
      </c>
      <c r="AY1742">
        <v>0.26999005675315862</v>
      </c>
      <c r="AZ1742">
        <v>0.1180892586708069</v>
      </c>
      <c r="BA1742">
        <v>0.27124109864234919</v>
      </c>
      <c r="BB1742">
        <v>0.26528984308242798</v>
      </c>
      <c r="BC1742">
        <v>0.19666591286659241</v>
      </c>
      <c r="BD1742">
        <v>0.17929606139659879</v>
      </c>
      <c r="BE1742">
        <v>0.15193089842796331</v>
      </c>
      <c r="BF1742">
        <v>0.26355990767478937</v>
      </c>
      <c r="BG1742">
        <v>0.18073390424251559</v>
      </c>
      <c r="BH1742">
        <v>0.19296298921108249</v>
      </c>
      <c r="BI1742">
        <v>0.24586792290210721</v>
      </c>
      <c r="BJ1742">
        <v>0.24586792290210721</v>
      </c>
      <c r="BK1742">
        <v>0.24586792290210721</v>
      </c>
      <c r="BL1742">
        <v>0.30063545703887939</v>
      </c>
      <c r="BM1742">
        <v>0.24586792290210721</v>
      </c>
      <c r="BN1742">
        <v>0.24586792290210721</v>
      </c>
      <c r="BO1742">
        <v>0.26210129261016851</v>
      </c>
      <c r="BP1742">
        <v>0.10419616103172299</v>
      </c>
      <c r="BQ1742">
        <v>0.24586792290210721</v>
      </c>
      <c r="BR1742">
        <v>0.26239097118377691</v>
      </c>
      <c r="BS1742">
        <v>0.28362485766410828</v>
      </c>
    </row>
    <row r="1743" spans="1:71">
      <c r="A1743" t="s">
        <v>1805</v>
      </c>
      <c r="B1743">
        <v>0.27443522214889532</v>
      </c>
      <c r="C1743">
        <v>0.18093167245388031</v>
      </c>
      <c r="D1743">
        <v>0.31084948778152471</v>
      </c>
      <c r="E1743">
        <v>0.30579596757888788</v>
      </c>
      <c r="F1743">
        <v>0.23337306082248691</v>
      </c>
      <c r="G1743">
        <v>0.2239556014537811</v>
      </c>
      <c r="H1743">
        <v>0.2605360746383667</v>
      </c>
      <c r="I1743">
        <v>0.26281964778900152</v>
      </c>
      <c r="J1743">
        <v>0.32513967156410217</v>
      </c>
      <c r="K1743">
        <v>0.16160529851913449</v>
      </c>
      <c r="L1743">
        <v>0.27702516317367548</v>
      </c>
      <c r="M1743">
        <v>0.30230557918548578</v>
      </c>
      <c r="N1743">
        <v>0.2486044317483902</v>
      </c>
      <c r="O1743">
        <v>0.24862821400165561</v>
      </c>
      <c r="P1743">
        <v>0.31807616353034968</v>
      </c>
      <c r="Q1743">
        <v>0.28292986750602722</v>
      </c>
      <c r="R1743">
        <v>0.24551306664943701</v>
      </c>
      <c r="S1743">
        <v>0.2170592546463013</v>
      </c>
      <c r="T1743">
        <v>0.25084355473518372</v>
      </c>
      <c r="U1743">
        <v>0.27916872501373291</v>
      </c>
      <c r="V1743">
        <v>0.28161171078681951</v>
      </c>
      <c r="W1743">
        <v>0.28784137964248657</v>
      </c>
      <c r="X1743">
        <v>0.28009983897209167</v>
      </c>
      <c r="Y1743">
        <v>0.20091964304447171</v>
      </c>
      <c r="Z1743">
        <v>0.24385105073451999</v>
      </c>
      <c r="AA1743">
        <v>0.22014892101287839</v>
      </c>
      <c r="AB1743">
        <v>0.28659620881080627</v>
      </c>
      <c r="AC1743">
        <v>0.28072285652160639</v>
      </c>
      <c r="AD1743">
        <v>9.4040609896183014E-2</v>
      </c>
      <c r="AE1743">
        <v>9.4040609896183014E-2</v>
      </c>
      <c r="AF1743">
        <v>0.1310223788022995</v>
      </c>
      <c r="AG1743">
        <v>0.1219106689095497</v>
      </c>
      <c r="AH1743">
        <v>0.1310223788022995</v>
      </c>
      <c r="AI1743">
        <v>0.13110396265983579</v>
      </c>
      <c r="AJ1743">
        <v>0.2233758270740509</v>
      </c>
      <c r="AK1743">
        <v>0.16143497824668879</v>
      </c>
      <c r="AL1743">
        <v>3.2972920686006553E-2</v>
      </c>
      <c r="AM1743">
        <v>0.27193257212638849</v>
      </c>
      <c r="AN1743">
        <v>0.25299695134162897</v>
      </c>
      <c r="AO1743">
        <v>0.26841050386428827</v>
      </c>
      <c r="AP1743">
        <v>0.2215768098831177</v>
      </c>
      <c r="AQ1743">
        <v>0.32561767101287842</v>
      </c>
      <c r="AR1743">
        <v>8.5423864424228668E-2</v>
      </c>
      <c r="AS1743">
        <v>0.22984170913696289</v>
      </c>
      <c r="AT1743">
        <v>0.16622233390808111</v>
      </c>
      <c r="AU1743">
        <v>0.27113801240921021</v>
      </c>
      <c r="AV1743">
        <v>0.1528719961643219</v>
      </c>
      <c r="AW1743">
        <v>0.22739419341087341</v>
      </c>
      <c r="AX1743">
        <v>0.22739419341087341</v>
      </c>
      <c r="AY1743">
        <v>0.25049638748168951</v>
      </c>
      <c r="AZ1743">
        <v>9.3886405229568481E-2</v>
      </c>
      <c r="BA1743">
        <v>0.24577878415584559</v>
      </c>
      <c r="BB1743">
        <v>0.22954568266868591</v>
      </c>
      <c r="BC1743">
        <v>0.1732848584651947</v>
      </c>
      <c r="BD1743">
        <v>0.1860693097114563</v>
      </c>
      <c r="BE1743">
        <v>0.1339292377233505</v>
      </c>
      <c r="BF1743">
        <v>0.2176687270402908</v>
      </c>
      <c r="BG1743">
        <v>0.19045194983482361</v>
      </c>
      <c r="BH1743">
        <v>0.2071797847747803</v>
      </c>
      <c r="BI1743">
        <v>0.20111878216266629</v>
      </c>
      <c r="BJ1743">
        <v>0.20111878216266629</v>
      </c>
      <c r="BK1743">
        <v>0.20111878216266629</v>
      </c>
      <c r="BL1743">
        <v>0.2498019337654114</v>
      </c>
      <c r="BM1743">
        <v>0.20111878216266629</v>
      </c>
      <c r="BN1743">
        <v>0.20111878216266629</v>
      </c>
      <c r="BO1743">
        <v>0.23117147386074069</v>
      </c>
      <c r="BP1743">
        <v>0.1087249219417572</v>
      </c>
      <c r="BQ1743">
        <v>0.20111878216266629</v>
      </c>
      <c r="BR1743">
        <v>0.24491795897483831</v>
      </c>
      <c r="BS1743">
        <v>0.26593554019927979</v>
      </c>
    </row>
    <row r="1744" spans="1:71">
      <c r="A1744" t="s">
        <v>1806</v>
      </c>
      <c r="B1744">
        <v>0.30786809325218201</v>
      </c>
      <c r="C1744">
        <v>0.21937552094459531</v>
      </c>
      <c r="D1744">
        <v>0.39300081133842468</v>
      </c>
      <c r="E1744">
        <v>0.32043972611427313</v>
      </c>
      <c r="F1744">
        <v>0.25923016667366028</v>
      </c>
      <c r="G1744">
        <v>0.23334455490112299</v>
      </c>
      <c r="H1744">
        <v>0.27867299318313599</v>
      </c>
      <c r="I1744">
        <v>0.29645994305610662</v>
      </c>
      <c r="J1744">
        <v>0.36524972319602972</v>
      </c>
      <c r="K1744">
        <v>0.15967835485935211</v>
      </c>
      <c r="L1744">
        <v>0.30813589692115778</v>
      </c>
      <c r="M1744">
        <v>0.3427482545375824</v>
      </c>
      <c r="N1744">
        <v>0.27755650877952581</v>
      </c>
      <c r="O1744">
        <v>0.27758067846298218</v>
      </c>
      <c r="P1744">
        <v>0.3433537483215332</v>
      </c>
      <c r="Q1744">
        <v>0.30617836117744451</v>
      </c>
      <c r="R1744">
        <v>0.28005170822143549</v>
      </c>
      <c r="S1744">
        <v>0.2331225574016571</v>
      </c>
      <c r="T1744">
        <v>0.2623874843120575</v>
      </c>
      <c r="U1744">
        <v>0.31560137867927551</v>
      </c>
      <c r="V1744">
        <v>0.31738236546516418</v>
      </c>
      <c r="W1744">
        <v>0.3152606189250946</v>
      </c>
      <c r="X1744">
        <v>0.30907830595970148</v>
      </c>
      <c r="Y1744">
        <v>0.2610301673412323</v>
      </c>
      <c r="Z1744">
        <v>0.29207918047904968</v>
      </c>
      <c r="AA1744">
        <v>0.27514535188674932</v>
      </c>
      <c r="AB1744">
        <v>0.28866946697235107</v>
      </c>
      <c r="AC1744">
        <v>0.30754968523979193</v>
      </c>
      <c r="AD1744">
        <v>7.9555138945579529E-2</v>
      </c>
      <c r="AE1744">
        <v>7.9555138945579529E-2</v>
      </c>
      <c r="AF1744">
        <v>9.2662237584590912E-2</v>
      </c>
      <c r="AG1744">
        <v>0.10182855278253559</v>
      </c>
      <c r="AH1744">
        <v>9.2662237584590912E-2</v>
      </c>
      <c r="AI1744">
        <v>9.2674806714057922E-2</v>
      </c>
      <c r="AJ1744">
        <v>0.27937015891075129</v>
      </c>
      <c r="AK1744">
        <v>0.14847014844417569</v>
      </c>
      <c r="AL1744">
        <v>3.8164261728525162E-2</v>
      </c>
      <c r="AM1744">
        <v>0.32756990194320679</v>
      </c>
      <c r="AN1744">
        <v>0.30213946104049683</v>
      </c>
      <c r="AO1744">
        <v>0.28728166222572332</v>
      </c>
      <c r="AP1744">
        <v>0.28726902604103088</v>
      </c>
      <c r="AQ1744">
        <v>0.32114219665527338</v>
      </c>
      <c r="AR1744">
        <v>8.5018225014209747E-2</v>
      </c>
      <c r="AS1744">
        <v>0.27125212550163269</v>
      </c>
      <c r="AT1744">
        <v>0.23599392175674441</v>
      </c>
      <c r="AU1744">
        <v>0.30947551131248469</v>
      </c>
      <c r="AV1744">
        <v>0.2019265741109848</v>
      </c>
      <c r="AW1744">
        <v>0.25977838039398188</v>
      </c>
      <c r="AX1744">
        <v>0.25977838039398188</v>
      </c>
      <c r="AY1744">
        <v>0.27610427141189581</v>
      </c>
      <c r="AZ1744">
        <v>9.9216639995574951E-2</v>
      </c>
      <c r="BA1744">
        <v>0.26725730299949652</v>
      </c>
      <c r="BB1744">
        <v>0.29726091027259832</v>
      </c>
      <c r="BC1744">
        <v>0.18643297255039221</v>
      </c>
      <c r="BD1744">
        <v>0.1887114942073822</v>
      </c>
      <c r="BE1744">
        <v>0.11925336718559271</v>
      </c>
      <c r="BF1744">
        <v>0.28231313824653631</v>
      </c>
      <c r="BG1744">
        <v>0.1739886403083801</v>
      </c>
      <c r="BH1744">
        <v>0.2101764231920242</v>
      </c>
      <c r="BI1744">
        <v>0.287843257188797</v>
      </c>
      <c r="BJ1744">
        <v>0.287843257188797</v>
      </c>
      <c r="BK1744">
        <v>0.287843257188797</v>
      </c>
      <c r="BL1744">
        <v>0.26300475001335138</v>
      </c>
      <c r="BM1744">
        <v>0.287843257188797</v>
      </c>
      <c r="BN1744">
        <v>0.287843257188797</v>
      </c>
      <c r="BO1744">
        <v>0.31062516570091248</v>
      </c>
      <c r="BP1744">
        <v>0.12237453460693359</v>
      </c>
      <c r="BQ1744">
        <v>0.287843257188797</v>
      </c>
      <c r="BR1744">
        <v>0.31605827808380133</v>
      </c>
      <c r="BS1744">
        <v>0.31313750147819519</v>
      </c>
    </row>
    <row r="1745" spans="1:71">
      <c r="A1745" t="s">
        <v>1807</v>
      </c>
      <c r="B1745">
        <v>0.33097881078720093</v>
      </c>
      <c r="C1745">
        <v>0.22865498065948489</v>
      </c>
      <c r="D1745">
        <v>0.40862461924552917</v>
      </c>
      <c r="E1745">
        <v>0.46576076745986938</v>
      </c>
      <c r="F1745">
        <v>0.33232960104942322</v>
      </c>
      <c r="G1745">
        <v>0.44684982299804688</v>
      </c>
      <c r="H1745">
        <v>0.35836631059646612</v>
      </c>
      <c r="I1745">
        <v>0.42647737264633179</v>
      </c>
      <c r="J1745">
        <v>0.48723593354225159</v>
      </c>
      <c r="K1745">
        <v>0.17057183384895319</v>
      </c>
      <c r="L1745">
        <v>0.46129810810089111</v>
      </c>
      <c r="M1745">
        <v>0.43069884181022638</v>
      </c>
      <c r="N1745">
        <v>0.3449569046497345</v>
      </c>
      <c r="O1745">
        <v>0.34494820237159729</v>
      </c>
      <c r="P1745">
        <v>0.49810507893562322</v>
      </c>
      <c r="Q1745">
        <v>0.49356904625892639</v>
      </c>
      <c r="R1745">
        <v>0.45077472925186157</v>
      </c>
      <c r="S1745">
        <v>0.2856539785861969</v>
      </c>
      <c r="T1745">
        <v>0.33131459355354309</v>
      </c>
      <c r="U1745">
        <v>0.47336024045944208</v>
      </c>
      <c r="V1745">
        <v>0.47826793789863592</v>
      </c>
      <c r="W1745">
        <v>0.45260506868362432</v>
      </c>
      <c r="X1745">
        <v>0.45799559354782099</v>
      </c>
      <c r="Y1745">
        <v>0.43363690376281738</v>
      </c>
      <c r="Z1745">
        <v>0.44433975219726563</v>
      </c>
      <c r="AA1745">
        <v>0.36166226863861078</v>
      </c>
      <c r="AB1745">
        <v>0.31552606821060181</v>
      </c>
      <c r="AC1745">
        <v>0.37859460711479193</v>
      </c>
      <c r="AD1745">
        <v>6.534150242805481E-2</v>
      </c>
      <c r="AE1745">
        <v>6.534150242805481E-2</v>
      </c>
      <c r="AF1745">
        <v>0.1582901477813721</v>
      </c>
      <c r="AG1745">
        <v>0.1363980174064636</v>
      </c>
      <c r="AH1745">
        <v>0.1582901477813721</v>
      </c>
      <c r="AI1745">
        <v>0.15829938650131231</v>
      </c>
      <c r="AJ1745">
        <v>0.35213091969490051</v>
      </c>
      <c r="AK1745">
        <v>0.18107785284519201</v>
      </c>
      <c r="AL1745">
        <v>9.6779555082321167E-2</v>
      </c>
      <c r="AM1745">
        <v>0.41091296076774603</v>
      </c>
      <c r="AN1745">
        <v>0.42336952686309809</v>
      </c>
      <c r="AO1745">
        <v>0.38564872741699219</v>
      </c>
      <c r="AP1745">
        <v>0.3790440559387207</v>
      </c>
      <c r="AQ1745">
        <v>0.40098300576210022</v>
      </c>
      <c r="AR1745">
        <v>8.4098644554615021E-2</v>
      </c>
      <c r="AS1745">
        <v>0.34270563721656799</v>
      </c>
      <c r="AT1745">
        <v>0.27672195434570313</v>
      </c>
      <c r="AU1745">
        <v>0.3955473005771637</v>
      </c>
      <c r="AV1745">
        <v>0.38684454560279852</v>
      </c>
      <c r="AW1745">
        <v>0.31974378228187561</v>
      </c>
      <c r="AX1745">
        <v>0.31974378228187561</v>
      </c>
      <c r="AY1745">
        <v>0.35336810350418091</v>
      </c>
      <c r="AZ1745">
        <v>3.7327002733945847E-2</v>
      </c>
      <c r="BA1745">
        <v>0.27532464265823359</v>
      </c>
      <c r="BB1745">
        <v>0.34923398494720459</v>
      </c>
      <c r="BC1745">
        <v>0.183479368686676</v>
      </c>
      <c r="BD1745">
        <v>0.17731878161430359</v>
      </c>
      <c r="BE1745">
        <v>8.0677270889282227E-2</v>
      </c>
      <c r="BF1745">
        <v>0.36454892158508301</v>
      </c>
      <c r="BG1745">
        <v>0.17402176558971411</v>
      </c>
      <c r="BH1745">
        <v>0.17061300575733179</v>
      </c>
      <c r="BI1745">
        <v>0.30956992506980902</v>
      </c>
      <c r="BJ1745">
        <v>0.30956992506980902</v>
      </c>
      <c r="BK1745">
        <v>0.30956992506980902</v>
      </c>
      <c r="BL1745">
        <v>0.33947587013244629</v>
      </c>
      <c r="BM1745">
        <v>0.30956992506980902</v>
      </c>
      <c r="BN1745">
        <v>0.30956992506980902</v>
      </c>
      <c r="BO1745">
        <v>0.35097077488899231</v>
      </c>
      <c r="BP1745">
        <v>9.6498332917690277E-2</v>
      </c>
      <c r="BQ1745">
        <v>0.30956992506980902</v>
      </c>
      <c r="BR1745">
        <v>0.37146547436714172</v>
      </c>
      <c r="BS1745">
        <v>0.39228546619415278</v>
      </c>
    </row>
    <row r="1746" spans="1:71">
      <c r="A1746" t="s">
        <v>1808</v>
      </c>
      <c r="B1746">
        <v>0.30839771032333368</v>
      </c>
      <c r="C1746">
        <v>0.25061452388763428</v>
      </c>
      <c r="D1746">
        <v>0.28813672065734858</v>
      </c>
      <c r="E1746">
        <v>0.30416128039360052</v>
      </c>
      <c r="F1746">
        <v>0.25202745199203491</v>
      </c>
      <c r="G1746">
        <v>0.27622842788696289</v>
      </c>
      <c r="H1746">
        <v>0.24479794502258301</v>
      </c>
      <c r="I1746">
        <v>0.27891725301742548</v>
      </c>
      <c r="J1746">
        <v>0.33039632439613342</v>
      </c>
      <c r="K1746">
        <v>0.2247188538312912</v>
      </c>
      <c r="L1746">
        <v>0.31279096007347112</v>
      </c>
      <c r="M1746">
        <v>0.29160082340240479</v>
      </c>
      <c r="N1746">
        <v>0.28590884804725653</v>
      </c>
      <c r="O1746">
        <v>0.28588557243347168</v>
      </c>
      <c r="P1746">
        <v>0.31114470958709722</v>
      </c>
      <c r="Q1746">
        <v>0.3269808292388916</v>
      </c>
      <c r="R1746">
        <v>0.3068602979183197</v>
      </c>
      <c r="S1746">
        <v>0.26806628704071039</v>
      </c>
      <c r="T1746">
        <v>0.28783655166625982</v>
      </c>
      <c r="U1746">
        <v>0.28723770380020142</v>
      </c>
      <c r="V1746">
        <v>0.30350488424301147</v>
      </c>
      <c r="W1746">
        <v>0.30242171883583069</v>
      </c>
      <c r="X1746">
        <v>0.29567587375640869</v>
      </c>
      <c r="Y1746">
        <v>0.28422775864601141</v>
      </c>
      <c r="Z1746">
        <v>0.32041394710540771</v>
      </c>
      <c r="AA1746">
        <v>0.2627825140953064</v>
      </c>
      <c r="AB1746">
        <v>0.24532690644264221</v>
      </c>
      <c r="AC1746">
        <v>0.29774931073188782</v>
      </c>
      <c r="AD1746">
        <v>0.15565745532512659</v>
      </c>
      <c r="AE1746">
        <v>0.15565745532512659</v>
      </c>
      <c r="AF1746">
        <v>0.15255635976791379</v>
      </c>
      <c r="AG1746">
        <v>9.9513202905654907E-2</v>
      </c>
      <c r="AH1746">
        <v>0.15255635976791379</v>
      </c>
      <c r="AI1746">
        <v>0.15256752073764801</v>
      </c>
      <c r="AJ1746">
        <v>0.25356611609458918</v>
      </c>
      <c r="AK1746">
        <v>0.18576629459857941</v>
      </c>
      <c r="AL1746">
        <v>5.3194310516119003E-2</v>
      </c>
      <c r="AM1746">
        <v>0.25085344910621638</v>
      </c>
      <c r="AN1746">
        <v>0.27051752805709839</v>
      </c>
      <c r="AO1746">
        <v>0.26266264915466309</v>
      </c>
      <c r="AP1746">
        <v>0.26674407720565801</v>
      </c>
      <c r="AQ1746">
        <v>0.2457121014595032</v>
      </c>
      <c r="AR1746">
        <v>8.2701042294502258E-2</v>
      </c>
      <c r="AS1746">
        <v>0.27302777767181402</v>
      </c>
      <c r="AT1746">
        <v>0.2345283776521683</v>
      </c>
      <c r="AU1746">
        <v>0.32403090596199041</v>
      </c>
      <c r="AV1746">
        <v>0.22050133347511289</v>
      </c>
      <c r="AW1746">
        <v>0.28600570559501648</v>
      </c>
      <c r="AX1746">
        <v>0.28600570559501648</v>
      </c>
      <c r="AY1746">
        <v>0.31857806444168091</v>
      </c>
      <c r="AZ1746">
        <v>5.6405290961265557E-2</v>
      </c>
      <c r="BA1746">
        <v>0.31008756160736078</v>
      </c>
      <c r="BB1746">
        <v>0.27412760257720947</v>
      </c>
      <c r="BC1746">
        <v>0.20115822553634641</v>
      </c>
      <c r="BD1746">
        <v>0.2384773641824722</v>
      </c>
      <c r="BE1746">
        <v>0.18328344821929929</v>
      </c>
      <c r="BF1746">
        <v>0.28248512744903559</v>
      </c>
      <c r="BG1746">
        <v>0.23504096269607541</v>
      </c>
      <c r="BH1746">
        <v>0.25044941902160639</v>
      </c>
      <c r="BI1746">
        <v>0.23914667963981631</v>
      </c>
      <c r="BJ1746">
        <v>0.23914667963981631</v>
      </c>
      <c r="BK1746">
        <v>0.23914667963981631</v>
      </c>
      <c r="BL1746">
        <v>0.27114194631576538</v>
      </c>
      <c r="BM1746">
        <v>0.23914667963981631</v>
      </c>
      <c r="BN1746">
        <v>0.23914667963981631</v>
      </c>
      <c r="BO1746">
        <v>0.27536988258361822</v>
      </c>
      <c r="BP1746">
        <v>0.1214600577950478</v>
      </c>
      <c r="BQ1746">
        <v>0.23914667963981631</v>
      </c>
      <c r="BR1746">
        <v>0.29081720113754272</v>
      </c>
      <c r="BS1746">
        <v>0.27751216292381292</v>
      </c>
    </row>
    <row r="1747" spans="1:71">
      <c r="A1747" t="s">
        <v>1809</v>
      </c>
      <c r="B1747">
        <v>0.31285417079925543</v>
      </c>
      <c r="C1747">
        <v>0.22408585250377661</v>
      </c>
      <c r="D1747">
        <v>0.29797723889350891</v>
      </c>
      <c r="E1747">
        <v>0.33317506313323969</v>
      </c>
      <c r="F1747">
        <v>0.27674120664596558</v>
      </c>
      <c r="G1747">
        <v>0.28952082991600042</v>
      </c>
      <c r="H1747">
        <v>0.27059891819953918</v>
      </c>
      <c r="I1747">
        <v>0.30071476101875311</v>
      </c>
      <c r="J1747">
        <v>0.36580723524093628</v>
      </c>
      <c r="K1747">
        <v>0.2089869678020477</v>
      </c>
      <c r="L1747">
        <v>0.32606473565101618</v>
      </c>
      <c r="M1747">
        <v>0.29886183142662048</v>
      </c>
      <c r="N1747">
        <v>0.29691019654273992</v>
      </c>
      <c r="O1747">
        <v>0.29689642786979681</v>
      </c>
      <c r="P1747">
        <v>0.33092111349105829</v>
      </c>
      <c r="Q1747">
        <v>0.34784770011901861</v>
      </c>
      <c r="R1747">
        <v>0.32959860563278198</v>
      </c>
      <c r="S1747">
        <v>0.29409092664718628</v>
      </c>
      <c r="T1747">
        <v>0.3069043755531311</v>
      </c>
      <c r="U1747">
        <v>0.30985292792320251</v>
      </c>
      <c r="V1747">
        <v>0.32417991757392878</v>
      </c>
      <c r="W1747">
        <v>0.32635855674743652</v>
      </c>
      <c r="X1747">
        <v>0.31951907277107239</v>
      </c>
      <c r="Y1747">
        <v>0.30021852254867548</v>
      </c>
      <c r="Z1747">
        <v>0.33527058362960821</v>
      </c>
      <c r="AA1747">
        <v>0.26787108182907099</v>
      </c>
      <c r="AB1747">
        <v>0.25991296768188482</v>
      </c>
      <c r="AC1747">
        <v>0.30953618884086609</v>
      </c>
      <c r="AD1747">
        <v>0.1442130506038666</v>
      </c>
      <c r="AE1747">
        <v>0.1442130506038666</v>
      </c>
      <c r="AF1747">
        <v>0.12688294053077701</v>
      </c>
      <c r="AG1747">
        <v>8.9828439056873322E-2</v>
      </c>
      <c r="AH1747">
        <v>0.12688294053077701</v>
      </c>
      <c r="AI1747">
        <v>0.12690892815589899</v>
      </c>
      <c r="AJ1747">
        <v>0.22990670800209051</v>
      </c>
      <c r="AK1747">
        <v>0.16188141703605649</v>
      </c>
      <c r="AL1747">
        <v>3.3199209719896323E-2</v>
      </c>
      <c r="AM1747">
        <v>0.27436575293540949</v>
      </c>
      <c r="AN1747">
        <v>0.29913783073425287</v>
      </c>
      <c r="AO1747">
        <v>0.27079364657402039</v>
      </c>
      <c r="AP1747">
        <v>0.2959074079990387</v>
      </c>
      <c r="AQ1747">
        <v>0.26869875192642212</v>
      </c>
      <c r="AR1747">
        <v>8.222537487745285E-2</v>
      </c>
      <c r="AS1747">
        <v>0.29045405983924871</v>
      </c>
      <c r="AT1747">
        <v>0.2446334362030029</v>
      </c>
      <c r="AU1747">
        <v>0.33120802044868469</v>
      </c>
      <c r="AV1747">
        <v>0.21313828229904169</v>
      </c>
      <c r="AW1747">
        <v>0.28703293204307562</v>
      </c>
      <c r="AX1747">
        <v>0.28703293204307562</v>
      </c>
      <c r="AY1747">
        <v>0.32151028513908392</v>
      </c>
      <c r="AZ1747">
        <v>6.1345599591732032E-2</v>
      </c>
      <c r="BA1747">
        <v>0.30742040276527399</v>
      </c>
      <c r="BB1747">
        <v>0.28655877709388727</v>
      </c>
      <c r="BC1747">
        <v>0.20142114162445071</v>
      </c>
      <c r="BD1747">
        <v>0.22231459617614749</v>
      </c>
      <c r="BE1747">
        <v>0.1622996777296066</v>
      </c>
      <c r="BF1747">
        <v>0.28934952616691589</v>
      </c>
      <c r="BG1747">
        <v>0.21136997640132901</v>
      </c>
      <c r="BH1747">
        <v>0.22025036811828611</v>
      </c>
      <c r="BI1747">
        <v>0.25239649415016169</v>
      </c>
      <c r="BJ1747">
        <v>0.25239649415016169</v>
      </c>
      <c r="BK1747">
        <v>0.25239649415016169</v>
      </c>
      <c r="BL1747">
        <v>0.28053769469261169</v>
      </c>
      <c r="BM1747">
        <v>0.25239649415016169</v>
      </c>
      <c r="BN1747">
        <v>0.25239649415016169</v>
      </c>
      <c r="BO1747">
        <v>0.28437244892120361</v>
      </c>
      <c r="BP1747">
        <v>0.1116252392530441</v>
      </c>
      <c r="BQ1747">
        <v>0.25239649415016169</v>
      </c>
      <c r="BR1747">
        <v>0.31129032373428339</v>
      </c>
      <c r="BS1747">
        <v>0.29765278100967407</v>
      </c>
    </row>
    <row r="1748" spans="1:71">
      <c r="A1748" t="s">
        <v>1810</v>
      </c>
      <c r="B1748">
        <v>0.19579733908176419</v>
      </c>
      <c r="C1748">
        <v>0.13644549250602719</v>
      </c>
      <c r="D1748">
        <v>0.17417186498641971</v>
      </c>
      <c r="E1748">
        <v>0.2061903327703476</v>
      </c>
      <c r="F1748">
        <v>0.18452209234237671</v>
      </c>
      <c r="G1748">
        <v>0.23134683072566989</v>
      </c>
      <c r="H1748">
        <v>0.19116838276386261</v>
      </c>
      <c r="I1748">
        <v>0.21059027314186099</v>
      </c>
      <c r="J1748">
        <v>0.22707715630531311</v>
      </c>
      <c r="K1748">
        <v>0.14594261348247531</v>
      </c>
      <c r="L1748">
        <v>0.21578541398048401</v>
      </c>
      <c r="M1748">
        <v>0.19795055687427521</v>
      </c>
      <c r="N1748">
        <v>0.19818864762783051</v>
      </c>
      <c r="O1748">
        <v>0.19815695285797119</v>
      </c>
      <c r="P1748">
        <v>0.2237874120473862</v>
      </c>
      <c r="Q1748">
        <v>0.2373812943696976</v>
      </c>
      <c r="R1748">
        <v>0.23238204419612879</v>
      </c>
      <c r="S1748">
        <v>0.18668864667415619</v>
      </c>
      <c r="T1748">
        <v>0.223213866353035</v>
      </c>
      <c r="U1748">
        <v>0.20484679937362671</v>
      </c>
      <c r="V1748">
        <v>0.22217760980129239</v>
      </c>
      <c r="W1748">
        <v>0.22363050282001501</v>
      </c>
      <c r="X1748">
        <v>0.21619188785552981</v>
      </c>
      <c r="Y1748">
        <v>0.2003201097249985</v>
      </c>
      <c r="Z1748">
        <v>0.23366302251815799</v>
      </c>
      <c r="AA1748">
        <v>0.16605859994888311</v>
      </c>
      <c r="AB1748">
        <v>0.14566691219806671</v>
      </c>
      <c r="AC1748">
        <v>0.16364042460918429</v>
      </c>
      <c r="AD1748">
        <v>0.11365159600973131</v>
      </c>
      <c r="AE1748">
        <v>0.11365159600973131</v>
      </c>
      <c r="AF1748">
        <v>7.8172788023948669E-2</v>
      </c>
      <c r="AG1748">
        <v>7.8290514647960663E-2</v>
      </c>
      <c r="AH1748">
        <v>7.8172788023948669E-2</v>
      </c>
      <c r="AI1748">
        <v>7.8147627413272858E-2</v>
      </c>
      <c r="AJ1748">
        <v>0.14716313779354101</v>
      </c>
      <c r="AK1748">
        <v>0.1164194121956825</v>
      </c>
      <c r="AL1748">
        <v>3.4200560301542282E-2</v>
      </c>
      <c r="AM1748">
        <v>0.13855041563510889</v>
      </c>
      <c r="AN1748">
        <v>0.14850775897502899</v>
      </c>
      <c r="AO1748">
        <v>0.14829984307289121</v>
      </c>
      <c r="AP1748">
        <v>0.1404871791601181</v>
      </c>
      <c r="AQ1748">
        <v>0.23078365623950961</v>
      </c>
      <c r="AR1748">
        <v>6.1947356909513467E-2</v>
      </c>
      <c r="AS1748">
        <v>0.1641835421323776</v>
      </c>
      <c r="AT1748">
        <v>0.15007039904594421</v>
      </c>
      <c r="AU1748">
        <v>0.1713355481624603</v>
      </c>
      <c r="AV1748">
        <v>0.1080887913703918</v>
      </c>
      <c r="AW1748">
        <v>0.17186769843101499</v>
      </c>
      <c r="AX1748">
        <v>0.17186769843101499</v>
      </c>
      <c r="AY1748">
        <v>0.19604042172431951</v>
      </c>
      <c r="AZ1748">
        <v>0.12988400459289551</v>
      </c>
      <c r="BA1748">
        <v>0.20372685790061951</v>
      </c>
      <c r="BB1748">
        <v>0.14373184740543371</v>
      </c>
      <c r="BC1748">
        <v>0.1292840093374252</v>
      </c>
      <c r="BD1748">
        <v>0.16372121870517731</v>
      </c>
      <c r="BE1748">
        <v>0.1840797960758209</v>
      </c>
      <c r="BF1748">
        <v>0.1953963041305542</v>
      </c>
      <c r="BG1748">
        <v>0.16314272582530981</v>
      </c>
      <c r="BH1748">
        <v>0.2250960171222687</v>
      </c>
      <c r="BI1748">
        <v>0.12613335251808169</v>
      </c>
      <c r="BJ1748">
        <v>0.12613335251808169</v>
      </c>
      <c r="BK1748">
        <v>0.12613335251808169</v>
      </c>
      <c r="BL1748">
        <v>0.18117442727088931</v>
      </c>
      <c r="BM1748">
        <v>0.12613335251808169</v>
      </c>
      <c r="BN1748">
        <v>0.12613335251808169</v>
      </c>
      <c r="BO1748">
        <v>0.16380709409713751</v>
      </c>
      <c r="BP1748">
        <v>7.8541651368141174E-2</v>
      </c>
      <c r="BQ1748">
        <v>0.12613335251808169</v>
      </c>
      <c r="BR1748">
        <v>0.1337228715419769</v>
      </c>
      <c r="BS1748">
        <v>0.13456632196903229</v>
      </c>
    </row>
    <row r="1749" spans="1:71">
      <c r="A1749" t="s">
        <v>1811</v>
      </c>
      <c r="B1749">
        <v>0.27232539653778082</v>
      </c>
      <c r="C1749">
        <v>0.15105742216110229</v>
      </c>
      <c r="D1749">
        <v>0.25031116604804993</v>
      </c>
      <c r="E1749">
        <v>0.27624493837356567</v>
      </c>
      <c r="F1749">
        <v>0.22149315476417539</v>
      </c>
      <c r="G1749">
        <v>0.2336603254079819</v>
      </c>
      <c r="H1749">
        <v>0.22430470585823059</v>
      </c>
      <c r="I1749">
        <v>0.2596384584903717</v>
      </c>
      <c r="J1749">
        <v>0.30955439805984503</v>
      </c>
      <c r="K1749">
        <v>0.15939094126224521</v>
      </c>
      <c r="L1749">
        <v>0.27794498205184942</v>
      </c>
      <c r="M1749">
        <v>0.26943516731262213</v>
      </c>
      <c r="N1749">
        <v>0.26571640372276312</v>
      </c>
      <c r="O1749">
        <v>0.26566457748413091</v>
      </c>
      <c r="P1749">
        <v>0.29316335916519171</v>
      </c>
      <c r="Q1749">
        <v>0.30350178480148321</v>
      </c>
      <c r="R1749">
        <v>0.29118987917900091</v>
      </c>
      <c r="S1749">
        <v>0.25506284832954412</v>
      </c>
      <c r="T1749">
        <v>0.28610965609550482</v>
      </c>
      <c r="U1749">
        <v>0.25865355134010309</v>
      </c>
      <c r="V1749">
        <v>0.27396750450134277</v>
      </c>
      <c r="W1749">
        <v>0.26987659931182861</v>
      </c>
      <c r="X1749">
        <v>0.26430803537368769</v>
      </c>
      <c r="Y1749">
        <v>0.2238034904003143</v>
      </c>
      <c r="Z1749">
        <v>0.2856450080871582</v>
      </c>
      <c r="AA1749">
        <v>0.20314837992191309</v>
      </c>
      <c r="AB1749">
        <v>0.2139445096254349</v>
      </c>
      <c r="AC1749">
        <v>0.2114662230014801</v>
      </c>
      <c r="AD1749">
        <v>0.1193054541945457</v>
      </c>
      <c r="AE1749">
        <v>0.1193054541945457</v>
      </c>
      <c r="AF1749">
        <v>7.4436277151107788E-2</v>
      </c>
      <c r="AG1749">
        <v>7.194887101650238E-2</v>
      </c>
      <c r="AH1749">
        <v>7.4436277151107788E-2</v>
      </c>
      <c r="AI1749">
        <v>7.4427813291549683E-2</v>
      </c>
      <c r="AJ1749">
        <v>0.17081013321876529</v>
      </c>
      <c r="AK1749">
        <v>0.13514611124992371</v>
      </c>
      <c r="AL1749">
        <v>6.4492456614971161E-2</v>
      </c>
      <c r="AM1749">
        <v>0.2416011244058609</v>
      </c>
      <c r="AN1749">
        <v>0.22719977796077731</v>
      </c>
      <c r="AO1749">
        <v>0.24579274654388431</v>
      </c>
      <c r="AP1749">
        <v>0.22331881523132319</v>
      </c>
      <c r="AQ1749">
        <v>0.28627806901931763</v>
      </c>
      <c r="AR1749">
        <v>4.832044243812561E-2</v>
      </c>
      <c r="AS1749">
        <v>0.23378245532512659</v>
      </c>
      <c r="AT1749">
        <v>0.16832077503204351</v>
      </c>
      <c r="AU1749">
        <v>0.25256350636482239</v>
      </c>
      <c r="AV1749">
        <v>0.15964725613594061</v>
      </c>
      <c r="AW1749">
        <v>0.19054754078388211</v>
      </c>
      <c r="AX1749">
        <v>0.19054754078388211</v>
      </c>
      <c r="AY1749">
        <v>0.22120904922485349</v>
      </c>
      <c r="AZ1749">
        <v>0.1053550466895103</v>
      </c>
      <c r="BA1749">
        <v>0.21429191529750821</v>
      </c>
      <c r="BB1749">
        <v>0.15955561399459839</v>
      </c>
      <c r="BC1749">
        <v>0.13661119341850281</v>
      </c>
      <c r="BD1749">
        <v>0.19339288771152499</v>
      </c>
      <c r="BE1749">
        <v>0.2051055729389191</v>
      </c>
      <c r="BF1749">
        <v>0.2290313392877579</v>
      </c>
      <c r="BG1749">
        <v>0.21280807256698611</v>
      </c>
      <c r="BH1749">
        <v>0.28267568349838262</v>
      </c>
      <c r="BI1749">
        <v>0.15669338405132291</v>
      </c>
      <c r="BJ1749">
        <v>0.15669338405132291</v>
      </c>
      <c r="BK1749">
        <v>0.15669338405132291</v>
      </c>
      <c r="BL1749">
        <v>0.232460618019104</v>
      </c>
      <c r="BM1749">
        <v>0.15669338405132291</v>
      </c>
      <c r="BN1749">
        <v>0.15669338405132291</v>
      </c>
      <c r="BO1749">
        <v>0.19594746828079221</v>
      </c>
      <c r="BP1749">
        <v>0.1040173768997192</v>
      </c>
      <c r="BQ1749">
        <v>0.15669338405132291</v>
      </c>
      <c r="BR1749">
        <v>0.2266015708446503</v>
      </c>
      <c r="BS1749">
        <v>0.2186184078454971</v>
      </c>
    </row>
    <row r="1750" spans="1:71">
      <c r="A1750" t="s">
        <v>1812</v>
      </c>
      <c r="B1750">
        <v>0.25013759732246399</v>
      </c>
      <c r="C1750">
        <v>0.1533372551202774</v>
      </c>
      <c r="D1750">
        <v>0.25196939706802368</v>
      </c>
      <c r="E1750">
        <v>0.31196576356887817</v>
      </c>
      <c r="F1750">
        <v>0.24468077719211581</v>
      </c>
      <c r="G1750">
        <v>0.3092312216758728</v>
      </c>
      <c r="H1750">
        <v>0.24500840902328491</v>
      </c>
      <c r="I1750">
        <v>0.28874626755714422</v>
      </c>
      <c r="J1750">
        <v>0.34537473320960999</v>
      </c>
      <c r="K1750">
        <v>0.17563723027706149</v>
      </c>
      <c r="L1750">
        <v>0.32367947697639471</v>
      </c>
      <c r="M1750">
        <v>0.28145995736122131</v>
      </c>
      <c r="N1750">
        <v>0.26432123780250549</v>
      </c>
      <c r="O1750">
        <v>0.26428332924842829</v>
      </c>
      <c r="P1750">
        <v>0.32908517122268682</v>
      </c>
      <c r="Q1750">
        <v>0.36112105846405029</v>
      </c>
      <c r="R1750">
        <v>0.32404312491416931</v>
      </c>
      <c r="S1750">
        <v>0.25478482246398931</v>
      </c>
      <c r="T1750">
        <v>0.28360217809677118</v>
      </c>
      <c r="U1750">
        <v>0.2999579906463623</v>
      </c>
      <c r="V1750">
        <v>0.30992797017097468</v>
      </c>
      <c r="W1750">
        <v>0.29781371355056763</v>
      </c>
      <c r="X1750">
        <v>0.29626750946044922</v>
      </c>
      <c r="Y1750">
        <v>0.2768571674823761</v>
      </c>
      <c r="Z1750">
        <v>0.31317138671875</v>
      </c>
      <c r="AA1750">
        <v>0.20835182070732119</v>
      </c>
      <c r="AB1750">
        <v>0.2045379430055618</v>
      </c>
      <c r="AC1750">
        <v>0.25591474771499628</v>
      </c>
      <c r="AD1750">
        <v>0.115735150873661</v>
      </c>
      <c r="AE1750">
        <v>0.115735150873661</v>
      </c>
      <c r="AF1750">
        <v>0.1242467164993286</v>
      </c>
      <c r="AG1750">
        <v>8.7507680058479309E-2</v>
      </c>
      <c r="AH1750">
        <v>0.1242467164993286</v>
      </c>
      <c r="AI1750">
        <v>0.12423089146614071</v>
      </c>
      <c r="AJ1750">
        <v>0.20284074544906619</v>
      </c>
      <c r="AK1750">
        <v>0.17017686367034909</v>
      </c>
      <c r="AL1750">
        <v>1.7399676144123081E-2</v>
      </c>
      <c r="AM1750">
        <v>0.2491203099489212</v>
      </c>
      <c r="AN1750">
        <v>0.26107019186019897</v>
      </c>
      <c r="AO1750">
        <v>0.26186883449554438</v>
      </c>
      <c r="AP1750">
        <v>0.2574198842048645</v>
      </c>
      <c r="AQ1750">
        <v>0.30639788508415222</v>
      </c>
      <c r="AR1750">
        <v>5.0592631101608283E-2</v>
      </c>
      <c r="AS1750">
        <v>0.2221516668796539</v>
      </c>
      <c r="AT1750">
        <v>0.19868764281272891</v>
      </c>
      <c r="AU1750">
        <v>0.28285977244377142</v>
      </c>
      <c r="AV1750">
        <v>0.18948003649711609</v>
      </c>
      <c r="AW1750">
        <v>0.27649211883544922</v>
      </c>
      <c r="AX1750">
        <v>0.27649211883544922</v>
      </c>
      <c r="AY1750">
        <v>0.31943872570991522</v>
      </c>
      <c r="AZ1750">
        <v>7.674688845872879E-2</v>
      </c>
      <c r="BA1750">
        <v>0.31790217757225042</v>
      </c>
      <c r="BB1750">
        <v>0.23823997378349299</v>
      </c>
      <c r="BC1750">
        <v>0.18036459386348719</v>
      </c>
      <c r="BD1750">
        <v>0.2051289975643158</v>
      </c>
      <c r="BE1750">
        <v>0.19853268563747409</v>
      </c>
      <c r="BF1750">
        <v>0.24150532484054571</v>
      </c>
      <c r="BG1750">
        <v>0.20246374607086179</v>
      </c>
      <c r="BH1750">
        <v>0.23809799551963809</v>
      </c>
      <c r="BI1750">
        <v>0.19828373193740839</v>
      </c>
      <c r="BJ1750">
        <v>0.19828373193740839</v>
      </c>
      <c r="BK1750">
        <v>0.19828373193740839</v>
      </c>
      <c r="BL1750">
        <v>0.26643046736717219</v>
      </c>
      <c r="BM1750">
        <v>0.19828373193740839</v>
      </c>
      <c r="BN1750">
        <v>0.19828373193740839</v>
      </c>
      <c r="BO1750">
        <v>0.22070114314556119</v>
      </c>
      <c r="BP1750">
        <v>0.10579314827919011</v>
      </c>
      <c r="BQ1750">
        <v>0.19828373193740839</v>
      </c>
      <c r="BR1750">
        <v>0.2659725546836853</v>
      </c>
      <c r="BS1750">
        <v>0.26116696000099182</v>
      </c>
    </row>
    <row r="1751" spans="1:71">
      <c r="A1751" t="s">
        <v>1813</v>
      </c>
      <c r="B1751">
        <v>0.25284034013748169</v>
      </c>
      <c r="C1751">
        <v>0.20623467862606051</v>
      </c>
      <c r="D1751">
        <v>0.22571125626564029</v>
      </c>
      <c r="E1751">
        <v>0.2714671790599823</v>
      </c>
      <c r="F1751">
        <v>0.2082701772451401</v>
      </c>
      <c r="G1751">
        <v>0.25755950808525091</v>
      </c>
      <c r="H1751">
        <v>0.17847177386283869</v>
      </c>
      <c r="I1751">
        <v>0.22453802824020391</v>
      </c>
      <c r="J1751">
        <v>0.2977529764175415</v>
      </c>
      <c r="K1751">
        <v>0.20605440437793729</v>
      </c>
      <c r="L1751">
        <v>0.28770309686660772</v>
      </c>
      <c r="M1751">
        <v>0.2403923571109772</v>
      </c>
      <c r="N1751">
        <v>0.2332449406385422</v>
      </c>
      <c r="O1751">
        <v>0.2332322895526886</v>
      </c>
      <c r="P1751">
        <v>0.28278821706771851</v>
      </c>
      <c r="Q1751">
        <v>0.33630269765853882</v>
      </c>
      <c r="R1751">
        <v>0.31451281905174261</v>
      </c>
      <c r="S1751">
        <v>0.19270721077919009</v>
      </c>
      <c r="T1751">
        <v>0.23943997919559479</v>
      </c>
      <c r="U1751">
        <v>0.27496975660324102</v>
      </c>
      <c r="V1751">
        <v>0.29480770230293268</v>
      </c>
      <c r="W1751">
        <v>0.2661491334438324</v>
      </c>
      <c r="X1751">
        <v>0.26261743903160101</v>
      </c>
      <c r="Y1751">
        <v>0.2766684889793396</v>
      </c>
      <c r="Z1751">
        <v>0.28210923075675959</v>
      </c>
      <c r="AA1751">
        <v>0.19072975218296051</v>
      </c>
      <c r="AB1751">
        <v>0.1666848361492157</v>
      </c>
      <c r="AC1751">
        <v>0.29660037159919739</v>
      </c>
      <c r="AD1751">
        <v>0.1253524720668793</v>
      </c>
      <c r="AE1751">
        <v>0.1253524720668793</v>
      </c>
      <c r="AF1751">
        <v>0.13809925317764279</v>
      </c>
      <c r="AG1751">
        <v>0.1189917102456093</v>
      </c>
      <c r="AH1751">
        <v>0.13809925317764279</v>
      </c>
      <c r="AI1751">
        <v>0.1380654573440552</v>
      </c>
      <c r="AJ1751">
        <v>0.2066245228052139</v>
      </c>
      <c r="AK1751">
        <v>0.18382734060287481</v>
      </c>
      <c r="AL1751">
        <v>1.0931438766419889E-2</v>
      </c>
      <c r="AM1751">
        <v>0.1805070489645004</v>
      </c>
      <c r="AN1751">
        <v>0.19353184103965759</v>
      </c>
      <c r="AO1751">
        <v>0.210446372628212</v>
      </c>
      <c r="AP1751">
        <v>0.1929360032081604</v>
      </c>
      <c r="AQ1751">
        <v>0.29815691709518433</v>
      </c>
      <c r="AR1751">
        <v>7.7274568378925323E-2</v>
      </c>
      <c r="AS1751">
        <v>0.17719171941280359</v>
      </c>
      <c r="AT1751">
        <v>0.16320797801017761</v>
      </c>
      <c r="AU1751">
        <v>0.23972795903682709</v>
      </c>
      <c r="AV1751">
        <v>0.22685116529464719</v>
      </c>
      <c r="AW1751">
        <v>0.26740369200706482</v>
      </c>
      <c r="AX1751">
        <v>0.26740369200706482</v>
      </c>
      <c r="AY1751">
        <v>0.29112619161605829</v>
      </c>
      <c r="AZ1751">
        <v>0.1191798001527786</v>
      </c>
      <c r="BA1751">
        <v>0.25860598683357239</v>
      </c>
      <c r="BB1751">
        <v>0.23403146862983701</v>
      </c>
      <c r="BC1751">
        <v>0.2100197970867157</v>
      </c>
      <c r="BD1751">
        <v>0.21807166934013369</v>
      </c>
      <c r="BE1751">
        <v>0.15488465130329129</v>
      </c>
      <c r="BF1751">
        <v>0.23328343033790591</v>
      </c>
      <c r="BG1751">
        <v>0.22667583823204041</v>
      </c>
      <c r="BH1751">
        <v>0.26541739702224731</v>
      </c>
      <c r="BI1751">
        <v>0.2132784575223923</v>
      </c>
      <c r="BJ1751">
        <v>0.2132784575223923</v>
      </c>
      <c r="BK1751">
        <v>0.2132784575223923</v>
      </c>
      <c r="BL1751">
        <v>0.2096786051988602</v>
      </c>
      <c r="BM1751">
        <v>0.2132784575223923</v>
      </c>
      <c r="BN1751">
        <v>0.2132784575223923</v>
      </c>
      <c r="BO1751">
        <v>0.24668088555336001</v>
      </c>
      <c r="BP1751">
        <v>0.1373130530118942</v>
      </c>
      <c r="BQ1751">
        <v>0.2132784575223923</v>
      </c>
      <c r="BR1751">
        <v>0.23898658156394961</v>
      </c>
      <c r="BS1751">
        <v>0.2324578911066055</v>
      </c>
    </row>
    <row r="1752" spans="1:71">
      <c r="A1752" t="s">
        <v>1814</v>
      </c>
      <c r="B1752">
        <v>0.25900173187255859</v>
      </c>
      <c r="C1752">
        <v>0.174711748957634</v>
      </c>
      <c r="D1752">
        <v>0.28442630171775818</v>
      </c>
      <c r="E1752">
        <v>0.37909814715385443</v>
      </c>
      <c r="F1752">
        <v>0.2478652894496918</v>
      </c>
      <c r="G1752">
        <v>0.33517974615097051</v>
      </c>
      <c r="H1752">
        <v>0.23934140801429751</v>
      </c>
      <c r="I1752">
        <v>0.31510359048843378</v>
      </c>
      <c r="J1752">
        <v>0.42540425062179571</v>
      </c>
      <c r="K1752">
        <v>0.18712687492370611</v>
      </c>
      <c r="L1752">
        <v>0.3768477737903595</v>
      </c>
      <c r="M1752">
        <v>0.31535995006561279</v>
      </c>
      <c r="N1752">
        <v>0.26267075538635248</v>
      </c>
      <c r="O1752">
        <v>0.26265761256217962</v>
      </c>
      <c r="P1752">
        <v>0.39153578877449041</v>
      </c>
      <c r="Q1752">
        <v>0.42236682772636408</v>
      </c>
      <c r="R1752">
        <v>0.40131795406341553</v>
      </c>
      <c r="S1752">
        <v>0.22918124496936801</v>
      </c>
      <c r="T1752">
        <v>0.26875567436218262</v>
      </c>
      <c r="U1752">
        <v>0.37819051742553711</v>
      </c>
      <c r="V1752">
        <v>0.39657020568847662</v>
      </c>
      <c r="W1752">
        <v>0.36740472912788391</v>
      </c>
      <c r="X1752">
        <v>0.36665529012680048</v>
      </c>
      <c r="Y1752">
        <v>0.35357493162155151</v>
      </c>
      <c r="Z1752">
        <v>0.36374813318252558</v>
      </c>
      <c r="AA1752">
        <v>0.19700922071933749</v>
      </c>
      <c r="AB1752">
        <v>0.19207477569580081</v>
      </c>
      <c r="AC1752">
        <v>0.2804262638092041</v>
      </c>
      <c r="AD1752">
        <v>9.0215869247913361E-2</v>
      </c>
      <c r="AE1752">
        <v>9.0215869247913361E-2</v>
      </c>
      <c r="AF1752">
        <v>0.1062303856015205</v>
      </c>
      <c r="AG1752">
        <v>0.1032124757766724</v>
      </c>
      <c r="AH1752">
        <v>0.1062303856015205</v>
      </c>
      <c r="AI1752">
        <v>0.10619994252920149</v>
      </c>
      <c r="AJ1752">
        <v>0.22808429598808291</v>
      </c>
      <c r="AK1752">
        <v>0.16783295571804049</v>
      </c>
      <c r="AL1752">
        <v>2.964633330702782E-2</v>
      </c>
      <c r="AM1752">
        <v>0.26075121760368353</v>
      </c>
      <c r="AN1752">
        <v>0.25628161430358892</v>
      </c>
      <c r="AO1752">
        <v>0.26051825284957891</v>
      </c>
      <c r="AP1752">
        <v>0.23853737115859991</v>
      </c>
      <c r="AQ1752">
        <v>0.34582483768463129</v>
      </c>
      <c r="AR1752">
        <v>4.9576736986637122E-2</v>
      </c>
      <c r="AS1752">
        <v>0.20044524967670441</v>
      </c>
      <c r="AT1752">
        <v>0.17306819558143621</v>
      </c>
      <c r="AU1752">
        <v>0.27386310696601868</v>
      </c>
      <c r="AV1752">
        <v>0.2499679625034332</v>
      </c>
      <c r="AW1752">
        <v>0.24172736704349521</v>
      </c>
      <c r="AX1752">
        <v>0.24172736704349521</v>
      </c>
      <c r="AY1752">
        <v>0.27939817309379578</v>
      </c>
      <c r="AZ1752">
        <v>7.0960208773612976E-2</v>
      </c>
      <c r="BA1752">
        <v>0.25686612725257868</v>
      </c>
      <c r="BB1752">
        <v>0.26015549898147577</v>
      </c>
      <c r="BC1752">
        <v>0.170837327837944</v>
      </c>
      <c r="BD1752">
        <v>0.19705966114997861</v>
      </c>
      <c r="BE1752">
        <v>0.13429716229438779</v>
      </c>
      <c r="BF1752">
        <v>0.27209627628326422</v>
      </c>
      <c r="BG1752">
        <v>0.2006458193063736</v>
      </c>
      <c r="BH1752">
        <v>0.22591570019721979</v>
      </c>
      <c r="BI1752">
        <v>0.222257524728775</v>
      </c>
      <c r="BJ1752">
        <v>0.222257524728775</v>
      </c>
      <c r="BK1752">
        <v>0.222257524728775</v>
      </c>
      <c r="BL1752">
        <v>0.24022252857685089</v>
      </c>
      <c r="BM1752">
        <v>0.222257524728775</v>
      </c>
      <c r="BN1752">
        <v>0.222257524728775</v>
      </c>
      <c r="BO1752">
        <v>0.2643241286277771</v>
      </c>
      <c r="BP1752">
        <v>0.1246089488267899</v>
      </c>
      <c r="BQ1752">
        <v>0.222257524728775</v>
      </c>
      <c r="BR1752">
        <v>0.24818512797355649</v>
      </c>
      <c r="BS1752">
        <v>0.2539229691028595</v>
      </c>
    </row>
    <row r="1753" spans="1:71">
      <c r="A1753" t="s">
        <v>1815</v>
      </c>
      <c r="B1753">
        <v>0.28277671337127691</v>
      </c>
      <c r="C1753">
        <v>0.19208610057830811</v>
      </c>
      <c r="D1753">
        <v>0.29108777642250061</v>
      </c>
      <c r="E1753">
        <v>0.34138548374176031</v>
      </c>
      <c r="F1753">
        <v>0.26146537065505981</v>
      </c>
      <c r="G1753">
        <v>0.33913546800613398</v>
      </c>
      <c r="H1753">
        <v>0.25729617476463318</v>
      </c>
      <c r="I1753">
        <v>0.31080076098442078</v>
      </c>
      <c r="J1753">
        <v>0.36880850791931152</v>
      </c>
      <c r="K1753">
        <v>0.18203592300415039</v>
      </c>
      <c r="L1753">
        <v>0.34826672077178961</v>
      </c>
      <c r="M1753">
        <v>0.32675528526306152</v>
      </c>
      <c r="N1753">
        <v>0.28478553891181951</v>
      </c>
      <c r="O1753">
        <v>0.28475764393806458</v>
      </c>
      <c r="P1753">
        <v>0.36263716220855707</v>
      </c>
      <c r="Q1753">
        <v>0.39844655990600591</v>
      </c>
      <c r="R1753">
        <v>0.3584933876991272</v>
      </c>
      <c r="S1753">
        <v>0.23423974215984339</v>
      </c>
      <c r="T1753">
        <v>0.28090205788612371</v>
      </c>
      <c r="U1753">
        <v>0.32550963759422302</v>
      </c>
      <c r="V1753">
        <v>0.33390438556671143</v>
      </c>
      <c r="W1753">
        <v>0.31757214665412897</v>
      </c>
      <c r="X1753">
        <v>0.31353703141212458</v>
      </c>
      <c r="Y1753">
        <v>0.3134799599647522</v>
      </c>
      <c r="Z1753">
        <v>0.33746126294136047</v>
      </c>
      <c r="AA1753">
        <v>0.26391938328742981</v>
      </c>
      <c r="AB1753">
        <v>0.24952983856201169</v>
      </c>
      <c r="AC1753">
        <v>0.3192116916179657</v>
      </c>
      <c r="AD1753">
        <v>0.13837853074073789</v>
      </c>
      <c r="AE1753">
        <v>0.13837853074073789</v>
      </c>
      <c r="AF1753">
        <v>0.18367613852024081</v>
      </c>
      <c r="AG1753">
        <v>0.13680665194988251</v>
      </c>
      <c r="AH1753">
        <v>0.18367613852024081</v>
      </c>
      <c r="AI1753">
        <v>0.18366196751594541</v>
      </c>
      <c r="AJ1753">
        <v>0.28443297743797302</v>
      </c>
      <c r="AK1753">
        <v>0.2139429897069931</v>
      </c>
      <c r="AL1753">
        <v>4.4129889458417892E-2</v>
      </c>
      <c r="AM1753">
        <v>0.29009464383125311</v>
      </c>
      <c r="AN1753">
        <v>0.29615527391433721</v>
      </c>
      <c r="AO1753">
        <v>0.301218181848526</v>
      </c>
      <c r="AP1753">
        <v>0.2861802875995636</v>
      </c>
      <c r="AQ1753">
        <v>0.33296307921409612</v>
      </c>
      <c r="AR1753">
        <v>9.9810205399990082E-2</v>
      </c>
      <c r="AS1753">
        <v>0.248078852891922</v>
      </c>
      <c r="AT1753">
        <v>0.26171103119850159</v>
      </c>
      <c r="AU1753">
        <v>0.30661258101463318</v>
      </c>
      <c r="AV1753">
        <v>0.27147805690765381</v>
      </c>
      <c r="AW1753">
        <v>0.27363798022270203</v>
      </c>
      <c r="AX1753">
        <v>0.27363798022270203</v>
      </c>
      <c r="AY1753">
        <v>0.30656996369361877</v>
      </c>
      <c r="AZ1753">
        <v>3.345152735710144E-2</v>
      </c>
      <c r="BA1753">
        <v>0.29009324312210077</v>
      </c>
      <c r="BB1753">
        <v>0.2745048999786377</v>
      </c>
      <c r="BC1753">
        <v>0.2480871379375458</v>
      </c>
      <c r="BD1753">
        <v>0.22886757552623749</v>
      </c>
      <c r="BE1753">
        <v>0.1328417509794235</v>
      </c>
      <c r="BF1753">
        <v>0.27052956819534302</v>
      </c>
      <c r="BG1753">
        <v>0.22281020879745481</v>
      </c>
      <c r="BH1753">
        <v>0.22902446985244751</v>
      </c>
      <c r="BI1753">
        <v>0.2484797537326813</v>
      </c>
      <c r="BJ1753">
        <v>0.2484797537326813</v>
      </c>
      <c r="BK1753">
        <v>0.2484797537326813</v>
      </c>
      <c r="BL1753">
        <v>0.28472745418548578</v>
      </c>
      <c r="BM1753">
        <v>0.2484797537326813</v>
      </c>
      <c r="BN1753">
        <v>0.2484797537326813</v>
      </c>
      <c r="BO1753">
        <v>0.28414931893348688</v>
      </c>
      <c r="BP1753">
        <v>9.2141769826412201E-2</v>
      </c>
      <c r="BQ1753">
        <v>0.2484797537326813</v>
      </c>
      <c r="BR1753">
        <v>0.29530605673789978</v>
      </c>
      <c r="BS1753">
        <v>0.29884326457977289</v>
      </c>
    </row>
    <row r="1754" spans="1:71">
      <c r="A1754" t="s">
        <v>1816</v>
      </c>
      <c r="B1754">
        <v>0.30790057778358459</v>
      </c>
      <c r="C1754">
        <v>0.19902043044567111</v>
      </c>
      <c r="D1754">
        <v>0.34458193182945251</v>
      </c>
      <c r="E1754">
        <v>0.4138125479221344</v>
      </c>
      <c r="F1754">
        <v>0.31994643807411188</v>
      </c>
      <c r="G1754">
        <v>0.35601243376731873</v>
      </c>
      <c r="H1754">
        <v>0.32673966884613043</v>
      </c>
      <c r="I1754">
        <v>0.38111990690231318</v>
      </c>
      <c r="J1754">
        <v>0.43467128276824951</v>
      </c>
      <c r="K1754">
        <v>0.16991566121578219</v>
      </c>
      <c r="L1754">
        <v>0.39232227206230158</v>
      </c>
      <c r="M1754">
        <v>0.36841338872909551</v>
      </c>
      <c r="N1754">
        <v>0.32453435659408569</v>
      </c>
      <c r="O1754">
        <v>0.32452216744422913</v>
      </c>
      <c r="P1754">
        <v>0.40787798166275019</v>
      </c>
      <c r="Q1754">
        <v>0.41278472542762762</v>
      </c>
      <c r="R1754">
        <v>0.37609443068504328</v>
      </c>
      <c r="S1754">
        <v>0.32709857821464539</v>
      </c>
      <c r="T1754">
        <v>0.3527849018573761</v>
      </c>
      <c r="U1754">
        <v>0.37036892771720892</v>
      </c>
      <c r="V1754">
        <v>0.39140668511390692</v>
      </c>
      <c r="W1754">
        <v>0.37744611501693731</v>
      </c>
      <c r="X1754">
        <v>0.37220659852027888</v>
      </c>
      <c r="Y1754">
        <v>0.33231702446937561</v>
      </c>
      <c r="Z1754">
        <v>0.38337850570678711</v>
      </c>
      <c r="AA1754">
        <v>0.28939294815063482</v>
      </c>
      <c r="AB1754">
        <v>0.26699209213256841</v>
      </c>
      <c r="AC1754">
        <v>0.30457183718681341</v>
      </c>
      <c r="AD1754">
        <v>6.020670011639595E-2</v>
      </c>
      <c r="AE1754">
        <v>6.020670011639595E-2</v>
      </c>
      <c r="AF1754">
        <v>0.18291263282299039</v>
      </c>
      <c r="AG1754">
        <v>0.15556986629962921</v>
      </c>
      <c r="AH1754">
        <v>0.18291263282299039</v>
      </c>
      <c r="AI1754">
        <v>0.182893306016922</v>
      </c>
      <c r="AJ1754">
        <v>0.31603085994720459</v>
      </c>
      <c r="AK1754">
        <v>0.2218865901231766</v>
      </c>
      <c r="AL1754">
        <v>8.0638155341148376E-2</v>
      </c>
      <c r="AM1754">
        <v>0.35736846923828119</v>
      </c>
      <c r="AN1754">
        <v>0.34767290949821472</v>
      </c>
      <c r="AO1754">
        <v>0.33247074484825129</v>
      </c>
      <c r="AP1754">
        <v>0.32159829139709473</v>
      </c>
      <c r="AQ1754">
        <v>0.31367596983909612</v>
      </c>
      <c r="AR1754">
        <v>6.50181844830513E-2</v>
      </c>
      <c r="AS1754">
        <v>0.29794815182685852</v>
      </c>
      <c r="AT1754">
        <v>0.17974723875522611</v>
      </c>
      <c r="AU1754">
        <v>0.31964129209518433</v>
      </c>
      <c r="AV1754">
        <v>0.23882418870925901</v>
      </c>
      <c r="AW1754">
        <v>0.26051819324493408</v>
      </c>
      <c r="AX1754">
        <v>0.26051819324493408</v>
      </c>
      <c r="AY1754">
        <v>0.28744304180145258</v>
      </c>
      <c r="AZ1754">
        <v>5.0881009548902512E-2</v>
      </c>
      <c r="BA1754">
        <v>0.28998196125030518</v>
      </c>
      <c r="BB1754">
        <v>0.24863871932029721</v>
      </c>
      <c r="BC1754">
        <v>0.14683595299720761</v>
      </c>
      <c r="BD1754">
        <v>0.1522456556558609</v>
      </c>
      <c r="BE1754">
        <v>9.6404463052749634E-2</v>
      </c>
      <c r="BF1754">
        <v>0.28370034694671631</v>
      </c>
      <c r="BG1754">
        <v>0.14943073689937589</v>
      </c>
      <c r="BH1754">
        <v>0.1540630757808685</v>
      </c>
      <c r="BI1754">
        <v>0.1962346285581589</v>
      </c>
      <c r="BJ1754">
        <v>0.1962346285581589</v>
      </c>
      <c r="BK1754">
        <v>0.1962346285581589</v>
      </c>
      <c r="BL1754">
        <v>0.3562488853931427</v>
      </c>
      <c r="BM1754">
        <v>0.1962346285581589</v>
      </c>
      <c r="BN1754">
        <v>0.1962346285581589</v>
      </c>
      <c r="BO1754">
        <v>0.24038757383823389</v>
      </c>
      <c r="BP1754">
        <v>0.1033903062343597</v>
      </c>
      <c r="BQ1754">
        <v>0.1962346285581589</v>
      </c>
      <c r="BR1754">
        <v>0.31679946184158331</v>
      </c>
      <c r="BS1754">
        <v>0.33291581273078918</v>
      </c>
    </row>
    <row r="1755" spans="1:71">
      <c r="A1755" t="s">
        <v>1817</v>
      </c>
      <c r="B1755">
        <v>0.29444125294685358</v>
      </c>
      <c r="C1755">
        <v>0.22604599595069891</v>
      </c>
      <c r="D1755">
        <v>0.2349593788385391</v>
      </c>
      <c r="E1755">
        <v>0.31267181038856512</v>
      </c>
      <c r="F1755">
        <v>0.23655381798744199</v>
      </c>
      <c r="G1755">
        <v>0.28895267844200129</v>
      </c>
      <c r="H1755">
        <v>0.2080378383398056</v>
      </c>
      <c r="I1755">
        <v>0.26789447665214539</v>
      </c>
      <c r="J1755">
        <v>0.30083101987838751</v>
      </c>
      <c r="K1755">
        <v>0.21692702174186709</v>
      </c>
      <c r="L1755">
        <v>0.34637829661369318</v>
      </c>
      <c r="M1755">
        <v>0.24852348864078519</v>
      </c>
      <c r="N1755">
        <v>0.25153025984764099</v>
      </c>
      <c r="O1755">
        <v>0.25151580572128301</v>
      </c>
      <c r="P1755">
        <v>0.29698336124420172</v>
      </c>
      <c r="Q1755">
        <v>0.34458905458450317</v>
      </c>
      <c r="R1755">
        <v>0.33543798327445978</v>
      </c>
      <c r="S1755">
        <v>0.23941466212272641</v>
      </c>
      <c r="T1755">
        <v>0.30670666694641108</v>
      </c>
      <c r="U1755">
        <v>0.28403827548027039</v>
      </c>
      <c r="V1755">
        <v>0.29911151528358459</v>
      </c>
      <c r="W1755">
        <v>0.27219939231872559</v>
      </c>
      <c r="X1755">
        <v>0.27147659659385681</v>
      </c>
      <c r="Y1755">
        <v>0.28537264466285711</v>
      </c>
      <c r="Z1755">
        <v>0.30401116609573359</v>
      </c>
      <c r="AA1755">
        <v>0.26966559886932367</v>
      </c>
      <c r="AB1755">
        <v>0.25915870070457458</v>
      </c>
      <c r="AC1755">
        <v>0.29083651304245001</v>
      </c>
      <c r="AD1755">
        <v>0.12680226564407349</v>
      </c>
      <c r="AE1755">
        <v>0.12680226564407349</v>
      </c>
      <c r="AF1755">
        <v>0.21854712069034579</v>
      </c>
      <c r="AG1755">
        <v>0.1782202422618866</v>
      </c>
      <c r="AH1755">
        <v>0.21854712069034579</v>
      </c>
      <c r="AI1755">
        <v>0.21859611570835111</v>
      </c>
      <c r="AJ1755">
        <v>0.28765404224395752</v>
      </c>
      <c r="AK1755">
        <v>0.21777251362800601</v>
      </c>
      <c r="AL1755">
        <v>7.9408302903175354E-2</v>
      </c>
      <c r="AM1755">
        <v>0.25519013404846191</v>
      </c>
      <c r="AN1755">
        <v>0.25115093588829041</v>
      </c>
      <c r="AO1755">
        <v>0.2481575012207031</v>
      </c>
      <c r="AP1755">
        <v>0.26149821281433111</v>
      </c>
      <c r="AQ1755">
        <v>0.3051588237285614</v>
      </c>
      <c r="AR1755">
        <v>8.7646313011646271E-2</v>
      </c>
      <c r="AS1755">
        <v>0.25307035446166992</v>
      </c>
      <c r="AT1755">
        <v>0.19245624542236331</v>
      </c>
      <c r="AU1755">
        <v>0.26076492667198181</v>
      </c>
      <c r="AV1755">
        <v>0.21637564897537229</v>
      </c>
      <c r="AW1755">
        <v>0.23867283761501309</v>
      </c>
      <c r="AX1755">
        <v>0.23867283761501309</v>
      </c>
      <c r="AY1755">
        <v>0.27508708834648132</v>
      </c>
      <c r="AZ1755">
        <v>5.5153176188468933E-2</v>
      </c>
      <c r="BA1755">
        <v>0.25573372840881348</v>
      </c>
      <c r="BB1755">
        <v>0.26630771160125732</v>
      </c>
      <c r="BC1755">
        <v>0.1949935853481293</v>
      </c>
      <c r="BD1755">
        <v>0.209016889333725</v>
      </c>
      <c r="BE1755">
        <v>0.16233886778354639</v>
      </c>
      <c r="BF1755">
        <v>0.27017757296562189</v>
      </c>
      <c r="BG1755">
        <v>0.19129899144172671</v>
      </c>
      <c r="BH1755">
        <v>0.18991789221763611</v>
      </c>
      <c r="BI1755">
        <v>0.23236885666847229</v>
      </c>
      <c r="BJ1755">
        <v>0.23236885666847229</v>
      </c>
      <c r="BK1755">
        <v>0.23236885666847229</v>
      </c>
      <c r="BL1755">
        <v>0.24652910232543951</v>
      </c>
      <c r="BM1755">
        <v>0.23236885666847229</v>
      </c>
      <c r="BN1755">
        <v>0.23236885666847229</v>
      </c>
      <c r="BO1755">
        <v>0.26342734694480902</v>
      </c>
      <c r="BP1755">
        <v>0.12627673149108889</v>
      </c>
      <c r="BQ1755">
        <v>0.23236885666847229</v>
      </c>
      <c r="BR1755">
        <v>0.2377922981977463</v>
      </c>
      <c r="BS1755">
        <v>0.22588226199150091</v>
      </c>
    </row>
    <row r="1756" spans="1:71">
      <c r="A1756" t="s">
        <v>1818</v>
      </c>
      <c r="B1756">
        <v>0.25610652565956121</v>
      </c>
      <c r="C1756">
        <v>0.188020259141922</v>
      </c>
      <c r="D1756">
        <v>0.25397509336471558</v>
      </c>
      <c r="E1756">
        <v>0.3421093225479126</v>
      </c>
      <c r="F1756">
        <v>0.28155854344367981</v>
      </c>
      <c r="G1756">
        <v>0.30024069547653198</v>
      </c>
      <c r="H1756">
        <v>0.24717284739017489</v>
      </c>
      <c r="I1756">
        <v>0.29928165674209589</v>
      </c>
      <c r="J1756">
        <v>0.32831382751464838</v>
      </c>
      <c r="K1756">
        <v>0.16379208862781519</v>
      </c>
      <c r="L1756">
        <v>0.3548990786075592</v>
      </c>
      <c r="M1756">
        <v>0.28926548361778259</v>
      </c>
      <c r="N1756">
        <v>0.26467409729957581</v>
      </c>
      <c r="O1756">
        <v>0.26465862989425659</v>
      </c>
      <c r="P1756">
        <v>0.32143348455429083</v>
      </c>
      <c r="Q1756">
        <v>0.36440685391426092</v>
      </c>
      <c r="R1756">
        <v>0.34208661317825317</v>
      </c>
      <c r="S1756">
        <v>0.25521278381347662</v>
      </c>
      <c r="T1756">
        <v>0.31870964169502258</v>
      </c>
      <c r="U1756">
        <v>0.30159115791320801</v>
      </c>
      <c r="V1756">
        <v>0.31347614526748657</v>
      </c>
      <c r="W1756">
        <v>0.28375130891799932</v>
      </c>
      <c r="X1756">
        <v>0.28104826807975769</v>
      </c>
      <c r="Y1756">
        <v>0.2805541455745697</v>
      </c>
      <c r="Z1756">
        <v>0.30517557263374329</v>
      </c>
      <c r="AA1756">
        <v>0.25584188103675842</v>
      </c>
      <c r="AB1756">
        <v>0.25587576627731318</v>
      </c>
      <c r="AC1756">
        <v>0.2252393364906311</v>
      </c>
      <c r="AD1756">
        <v>0.1227681413292885</v>
      </c>
      <c r="AE1756">
        <v>0.1227681413292885</v>
      </c>
      <c r="AF1756">
        <v>0.19526435434818271</v>
      </c>
      <c r="AG1756">
        <v>0.17937195301055911</v>
      </c>
      <c r="AH1756">
        <v>0.19526435434818271</v>
      </c>
      <c r="AI1756">
        <v>0.1953280568122864</v>
      </c>
      <c r="AJ1756">
        <v>0.31320956349372858</v>
      </c>
      <c r="AK1756">
        <v>0.22753474116325381</v>
      </c>
      <c r="AL1756">
        <v>0.1173776239156723</v>
      </c>
      <c r="AM1756">
        <v>0.32602465152740479</v>
      </c>
      <c r="AN1756">
        <v>0.30243462324142462</v>
      </c>
      <c r="AO1756">
        <v>0.28554829955101008</v>
      </c>
      <c r="AP1756">
        <v>0.2940075695514679</v>
      </c>
      <c r="AQ1756">
        <v>0.31068903207778931</v>
      </c>
      <c r="AR1756">
        <v>4.8006895929574973E-2</v>
      </c>
      <c r="AS1756">
        <v>0.25328198075294489</v>
      </c>
      <c r="AT1756">
        <v>0.177053228020668</v>
      </c>
      <c r="AU1756">
        <v>0.2401520311832428</v>
      </c>
      <c r="AV1756">
        <v>0.1894087940454483</v>
      </c>
      <c r="AW1756">
        <v>0.20549541711807251</v>
      </c>
      <c r="AX1756">
        <v>0.20549541711807251</v>
      </c>
      <c r="AY1756">
        <v>0.25053420662879938</v>
      </c>
      <c r="AZ1756">
        <v>5.0619356334209442E-2</v>
      </c>
      <c r="BA1756">
        <v>0.274728924036026</v>
      </c>
      <c r="BB1756">
        <v>0.22679084539413449</v>
      </c>
      <c r="BC1756">
        <v>0.13979198038578031</v>
      </c>
      <c r="BD1756">
        <v>0.15936239063739779</v>
      </c>
      <c r="BE1756">
        <v>0.15881846845149991</v>
      </c>
      <c r="BF1756">
        <v>0.20904324948787689</v>
      </c>
      <c r="BG1756">
        <v>0.13717557489871979</v>
      </c>
      <c r="BH1756">
        <v>0.14065466821193701</v>
      </c>
      <c r="BI1756">
        <v>0.19331848621368411</v>
      </c>
      <c r="BJ1756">
        <v>0.19331848621368411</v>
      </c>
      <c r="BK1756">
        <v>0.19331848621368411</v>
      </c>
      <c r="BL1756">
        <v>0.23952965438365939</v>
      </c>
      <c r="BM1756">
        <v>0.19331848621368411</v>
      </c>
      <c r="BN1756">
        <v>0.19331848621368411</v>
      </c>
      <c r="BO1756">
        <v>0.20863835513591769</v>
      </c>
      <c r="BP1756">
        <v>9.9828220903873444E-2</v>
      </c>
      <c r="BQ1756">
        <v>0.19331848621368411</v>
      </c>
      <c r="BR1756">
        <v>0.25552868843078608</v>
      </c>
      <c r="BS1756">
        <v>0.24286165833473211</v>
      </c>
    </row>
    <row r="1757" spans="1:71">
      <c r="A1757" t="s">
        <v>1819</v>
      </c>
      <c r="B1757">
        <v>0.33019781112670898</v>
      </c>
      <c r="C1757">
        <v>0.27241688966751099</v>
      </c>
      <c r="D1757">
        <v>0.34847331047058111</v>
      </c>
      <c r="E1757">
        <v>0.41734173893928528</v>
      </c>
      <c r="F1757">
        <v>0.3231562077999115</v>
      </c>
      <c r="G1757">
        <v>0.36714720726013178</v>
      </c>
      <c r="H1757">
        <v>0.33075037598609919</v>
      </c>
      <c r="I1757">
        <v>0.41290637850761408</v>
      </c>
      <c r="J1757">
        <v>0.38094159960746771</v>
      </c>
      <c r="K1757">
        <v>0.1053293198347092</v>
      </c>
      <c r="L1757">
        <v>0.40912672877311712</v>
      </c>
      <c r="M1757">
        <v>0.37981539964675898</v>
      </c>
      <c r="N1757">
        <v>0.34955978393554688</v>
      </c>
      <c r="O1757">
        <v>0.34953585267066961</v>
      </c>
      <c r="P1757">
        <v>0.40793749690055853</v>
      </c>
      <c r="Q1757">
        <v>0.38781580328941351</v>
      </c>
      <c r="R1757">
        <v>0.36826694011688232</v>
      </c>
      <c r="S1757">
        <v>0.33633413910865778</v>
      </c>
      <c r="T1757">
        <v>0.38754227757453918</v>
      </c>
      <c r="U1757">
        <v>0.39424794912338262</v>
      </c>
      <c r="V1757">
        <v>0.36921685934066772</v>
      </c>
      <c r="W1757">
        <v>0.38519352674484247</v>
      </c>
      <c r="X1757">
        <v>0.3860090970993042</v>
      </c>
      <c r="Y1757">
        <v>0.35523250699043268</v>
      </c>
      <c r="Z1757">
        <v>0.36902597546577448</v>
      </c>
      <c r="AA1757">
        <v>0.41584354639053339</v>
      </c>
      <c r="AB1757">
        <v>0.35361340641975397</v>
      </c>
      <c r="AC1757">
        <v>0.3426285982131958</v>
      </c>
      <c r="AD1757">
        <v>2.5807861238718029E-2</v>
      </c>
      <c r="AE1757">
        <v>2.5807861238718029E-2</v>
      </c>
      <c r="AF1757">
        <v>0.1086608469486237</v>
      </c>
      <c r="AG1757">
        <v>0.1070656999945641</v>
      </c>
      <c r="AH1757">
        <v>0.1086608469486237</v>
      </c>
      <c r="AI1757">
        <v>0.10872799158096309</v>
      </c>
      <c r="AJ1757">
        <v>0.34401771426200872</v>
      </c>
      <c r="AK1757">
        <v>0.18072840571403501</v>
      </c>
      <c r="AL1757">
        <v>0.10411827266216279</v>
      </c>
      <c r="AM1757">
        <v>0.43023702502250671</v>
      </c>
      <c r="AN1757">
        <v>0.45521625876426702</v>
      </c>
      <c r="AO1757">
        <v>0.38158363103866583</v>
      </c>
      <c r="AP1757">
        <v>0.43957063555717468</v>
      </c>
      <c r="AQ1757">
        <v>0.30271479487419128</v>
      </c>
      <c r="AR1757">
        <v>4.732111468911171E-2</v>
      </c>
      <c r="AS1757">
        <v>0.38581645488739008</v>
      </c>
      <c r="AT1757">
        <v>0.29090794920921331</v>
      </c>
      <c r="AU1757">
        <v>0.43487530946731567</v>
      </c>
      <c r="AV1757">
        <v>0.31063571572303772</v>
      </c>
      <c r="AW1757">
        <v>0.28843441605567932</v>
      </c>
      <c r="AX1757">
        <v>0.28843441605567932</v>
      </c>
      <c r="AY1757">
        <v>0.34604063630104059</v>
      </c>
      <c r="AZ1757">
        <v>2.186350338160992E-2</v>
      </c>
      <c r="BA1757">
        <v>0.2380022406578064</v>
      </c>
      <c r="BB1757">
        <v>0.31487724184989929</v>
      </c>
      <c r="BC1757">
        <v>0.10698249936103819</v>
      </c>
      <c r="BD1757">
        <v>9.4758011400699615E-2</v>
      </c>
      <c r="BE1757">
        <v>0.1028808057308197</v>
      </c>
      <c r="BF1757">
        <v>0.34793037176132202</v>
      </c>
      <c r="BG1757">
        <v>8.4938675165176392E-2</v>
      </c>
      <c r="BH1757">
        <v>8.6661182343959808E-2</v>
      </c>
      <c r="BI1757">
        <v>0.29888853430747991</v>
      </c>
      <c r="BJ1757">
        <v>0.29888853430747991</v>
      </c>
      <c r="BK1757">
        <v>0.29888853430747991</v>
      </c>
      <c r="BL1757">
        <v>0.35607674717903143</v>
      </c>
      <c r="BM1757">
        <v>0.29888853430747991</v>
      </c>
      <c r="BN1757">
        <v>0.29888853430747991</v>
      </c>
      <c r="BO1757">
        <v>0.31636577844619751</v>
      </c>
      <c r="BP1757">
        <v>8.0820225179195404E-2</v>
      </c>
      <c r="BQ1757">
        <v>0.29888853430747991</v>
      </c>
      <c r="BR1757">
        <v>0.44619232416152949</v>
      </c>
      <c r="BS1757">
        <v>0.43210622668266302</v>
      </c>
    </row>
    <row r="1758" spans="1:71">
      <c r="A1758" t="s">
        <v>1820</v>
      </c>
      <c r="B1758">
        <v>0.27462607622146612</v>
      </c>
      <c r="C1758">
        <v>0.26678064465522772</v>
      </c>
      <c r="D1758">
        <v>0.36913633346557623</v>
      </c>
      <c r="E1758">
        <v>0.45103755593299871</v>
      </c>
      <c r="F1758">
        <v>0.38039681315422058</v>
      </c>
      <c r="G1758">
        <v>0.37404093146324158</v>
      </c>
      <c r="H1758">
        <v>0.3538852334022522</v>
      </c>
      <c r="I1758">
        <v>0.44101998209953308</v>
      </c>
      <c r="J1758">
        <v>0.4302317202091217</v>
      </c>
      <c r="K1758">
        <v>9.3514680862426758E-2</v>
      </c>
      <c r="L1758">
        <v>0.41011127829551702</v>
      </c>
      <c r="M1758">
        <v>0.41147470474243159</v>
      </c>
      <c r="N1758">
        <v>0.37705525755882258</v>
      </c>
      <c r="O1758">
        <v>0.37704390287399292</v>
      </c>
      <c r="P1758">
        <v>0.42988437414169312</v>
      </c>
      <c r="Q1758">
        <v>0.41949760913848883</v>
      </c>
      <c r="R1758">
        <v>0.39339831471443182</v>
      </c>
      <c r="S1758">
        <v>0.34739205241203308</v>
      </c>
      <c r="T1758">
        <v>0.41908317804336548</v>
      </c>
      <c r="U1758">
        <v>0.40225130319595342</v>
      </c>
      <c r="V1758">
        <v>0.40100738406181341</v>
      </c>
      <c r="W1758">
        <v>0.39859691262245178</v>
      </c>
      <c r="X1758">
        <v>0.3933708667755127</v>
      </c>
      <c r="Y1758">
        <v>0.35432091355323792</v>
      </c>
      <c r="Z1758">
        <v>0.39274802803993231</v>
      </c>
      <c r="AA1758">
        <v>0.35591602325439448</v>
      </c>
      <c r="AB1758">
        <v>0.26306962966918951</v>
      </c>
      <c r="AC1758">
        <v>0.3801409900188446</v>
      </c>
      <c r="AD1758">
        <v>4.5635763555765152E-2</v>
      </c>
      <c r="AE1758">
        <v>4.5635763555765152E-2</v>
      </c>
      <c r="AF1758">
        <v>0.1094544157385826</v>
      </c>
      <c r="AG1758">
        <v>0.13485333323478699</v>
      </c>
      <c r="AH1758">
        <v>0.1094544157385826</v>
      </c>
      <c r="AI1758">
        <v>0.1095037907361984</v>
      </c>
      <c r="AJ1758">
        <v>0.30048465728759771</v>
      </c>
      <c r="AK1758">
        <v>0.1932834982872009</v>
      </c>
      <c r="AL1758">
        <v>8.5484132170677185E-2</v>
      </c>
      <c r="AM1758">
        <v>0.40235006809234619</v>
      </c>
      <c r="AN1758">
        <v>0.42716655135154719</v>
      </c>
      <c r="AO1758">
        <v>0.36647406220436102</v>
      </c>
      <c r="AP1758">
        <v>0.41959875822067261</v>
      </c>
      <c r="AQ1758">
        <v>0.2902103066444397</v>
      </c>
      <c r="AR1758">
        <v>8.240625262260437E-2</v>
      </c>
      <c r="AS1758">
        <v>0.44066211581230158</v>
      </c>
      <c r="AT1758">
        <v>0.25607511401176453</v>
      </c>
      <c r="AU1758">
        <v>0.39546290040016169</v>
      </c>
      <c r="AV1758">
        <v>0.36374983191490168</v>
      </c>
      <c r="AW1758">
        <v>0.31831112504005432</v>
      </c>
      <c r="AX1758">
        <v>0.31831112504005432</v>
      </c>
      <c r="AY1758">
        <v>0.3310246467590332</v>
      </c>
      <c r="AZ1758">
        <v>5.7996287941932678E-2</v>
      </c>
      <c r="BA1758">
        <v>0.22038617730140689</v>
      </c>
      <c r="BB1758">
        <v>0.32783660292625427</v>
      </c>
      <c r="BC1758">
        <v>0.1153888404369354</v>
      </c>
      <c r="BD1758">
        <v>9.4817131757736206E-2</v>
      </c>
      <c r="BE1758">
        <v>8.8208392262458801E-2</v>
      </c>
      <c r="BF1758">
        <v>0.36992344260215759</v>
      </c>
      <c r="BG1758">
        <v>9.535062313079834E-2</v>
      </c>
      <c r="BH1758">
        <v>0.12238432466983799</v>
      </c>
      <c r="BI1758">
        <v>0.32427302002906799</v>
      </c>
      <c r="BJ1758">
        <v>0.32427302002906799</v>
      </c>
      <c r="BK1758">
        <v>0.32427302002906799</v>
      </c>
      <c r="BL1758">
        <v>0.35987704992294312</v>
      </c>
      <c r="BM1758">
        <v>0.32427302002906799</v>
      </c>
      <c r="BN1758">
        <v>0.32427302002906799</v>
      </c>
      <c r="BO1758">
        <v>0.34039443731307978</v>
      </c>
      <c r="BP1758">
        <v>7.7205687761306763E-2</v>
      </c>
      <c r="BQ1758">
        <v>0.32427302002906799</v>
      </c>
      <c r="BR1758">
        <v>0.43679296970367432</v>
      </c>
      <c r="BS1758">
        <v>0.43580114841461182</v>
      </c>
    </row>
    <row r="1759" spans="1:71">
      <c r="A1759" t="s">
        <v>1821</v>
      </c>
      <c r="B1759">
        <v>0.2175047695636749</v>
      </c>
      <c r="C1759">
        <v>0.19829943776130679</v>
      </c>
      <c r="D1759">
        <v>0.23507106304168701</v>
      </c>
      <c r="E1759">
        <v>0.30004683136940002</v>
      </c>
      <c r="F1759">
        <v>0.23575849831104281</v>
      </c>
      <c r="G1759">
        <v>0.21745726466178891</v>
      </c>
      <c r="H1759">
        <v>0.1998815834522247</v>
      </c>
      <c r="I1759">
        <v>0.29636988043785101</v>
      </c>
      <c r="J1759">
        <v>0.27302747964859009</v>
      </c>
      <c r="K1759">
        <v>0.115497812628746</v>
      </c>
      <c r="L1759">
        <v>0.27078142762184138</v>
      </c>
      <c r="M1759">
        <v>0.23145382106304169</v>
      </c>
      <c r="N1759">
        <v>0.2402964383363724</v>
      </c>
      <c r="O1759">
        <v>0.24031433463096619</v>
      </c>
      <c r="P1759">
        <v>0.26543563604354858</v>
      </c>
      <c r="Q1759">
        <v>0.26727584004402161</v>
      </c>
      <c r="R1759">
        <v>0.24311052262783051</v>
      </c>
      <c r="S1759">
        <v>0.25232031941413879</v>
      </c>
      <c r="T1759">
        <v>0.28717151284217829</v>
      </c>
      <c r="U1759">
        <v>0.2388150095939636</v>
      </c>
      <c r="V1759">
        <v>0.24380733072757721</v>
      </c>
      <c r="W1759">
        <v>0.2467149943113327</v>
      </c>
      <c r="X1759">
        <v>0.24962529540061951</v>
      </c>
      <c r="Y1759">
        <v>0.205237552523613</v>
      </c>
      <c r="Z1759">
        <v>0.25287634134292603</v>
      </c>
      <c r="AA1759">
        <v>0.29556748270988459</v>
      </c>
      <c r="AB1759">
        <v>0.19415116310119629</v>
      </c>
      <c r="AC1759">
        <v>0.21708488464355469</v>
      </c>
      <c r="AD1759">
        <v>0.1111115217208862</v>
      </c>
      <c r="AE1759">
        <v>0.1111115217208862</v>
      </c>
      <c r="AF1759">
        <v>0.102685421705246</v>
      </c>
      <c r="AG1759">
        <v>5.2118163555860519E-2</v>
      </c>
      <c r="AH1759">
        <v>0.102685421705246</v>
      </c>
      <c r="AI1759">
        <v>0.1026966646313667</v>
      </c>
      <c r="AJ1759">
        <v>0.2207592576742172</v>
      </c>
      <c r="AK1759">
        <v>0.13027311861515051</v>
      </c>
      <c r="AL1759">
        <v>2.00175940990448E-2</v>
      </c>
      <c r="AM1759">
        <v>0.26265570521354681</v>
      </c>
      <c r="AN1759">
        <v>0.2681657075881958</v>
      </c>
      <c r="AO1759">
        <v>0.23153787851333621</v>
      </c>
      <c r="AP1759">
        <v>0.28847220540046692</v>
      </c>
      <c r="AQ1759">
        <v>0.23586736619472501</v>
      </c>
      <c r="AR1759">
        <v>6.2293007969856262E-2</v>
      </c>
      <c r="AS1759">
        <v>0.25138181447982788</v>
      </c>
      <c r="AT1759">
        <v>0.12943024933338171</v>
      </c>
      <c r="AU1759">
        <v>0.27713838219642639</v>
      </c>
      <c r="AV1759">
        <v>0.15331090986728671</v>
      </c>
      <c r="AW1759">
        <v>0.14906071126461029</v>
      </c>
      <c r="AX1759">
        <v>0.14906071126461029</v>
      </c>
      <c r="AY1759">
        <v>0.20313362777233121</v>
      </c>
      <c r="AZ1759">
        <v>3.5705473273992538E-2</v>
      </c>
      <c r="BA1759">
        <v>0.1221890524029732</v>
      </c>
      <c r="BB1759">
        <v>0.20097605884075159</v>
      </c>
      <c r="BC1759">
        <v>0.15448503196239469</v>
      </c>
      <c r="BD1759">
        <v>0.1184296905994415</v>
      </c>
      <c r="BE1759">
        <v>5.9208817780017853E-2</v>
      </c>
      <c r="BF1759">
        <v>0.21379177272319791</v>
      </c>
      <c r="BG1759">
        <v>9.1769658029079437E-2</v>
      </c>
      <c r="BH1759">
        <v>8.3570688962936401E-2</v>
      </c>
      <c r="BI1759">
        <v>0.21268455684185031</v>
      </c>
      <c r="BJ1759">
        <v>0.21268455684185031</v>
      </c>
      <c r="BK1759">
        <v>0.21268455684185031</v>
      </c>
      <c r="BL1759">
        <v>0.25798758864402771</v>
      </c>
      <c r="BM1759">
        <v>0.21268455684185031</v>
      </c>
      <c r="BN1759">
        <v>0.21268455684185031</v>
      </c>
      <c r="BO1759">
        <v>0.2265825271606445</v>
      </c>
      <c r="BP1759">
        <v>9.4571202993392944E-2</v>
      </c>
      <c r="BQ1759">
        <v>0.21268455684185031</v>
      </c>
      <c r="BR1759">
        <v>0.30095857381820679</v>
      </c>
      <c r="BS1759">
        <v>0.29413127899169922</v>
      </c>
    </row>
    <row r="1760" spans="1:71">
      <c r="A1760" t="s">
        <v>1822</v>
      </c>
      <c r="B1760">
        <v>0.35409900546073908</v>
      </c>
      <c r="C1760">
        <v>0.23272952437400821</v>
      </c>
      <c r="D1760">
        <v>0.35921728610992432</v>
      </c>
      <c r="E1760">
        <v>0.41298103332519531</v>
      </c>
      <c r="F1760">
        <v>0.33331054449081421</v>
      </c>
      <c r="G1760">
        <v>0.37737685441970831</v>
      </c>
      <c r="H1760">
        <v>0.36103558540344238</v>
      </c>
      <c r="I1760">
        <v>0.40445175766944891</v>
      </c>
      <c r="J1760">
        <v>0.41843336820602423</v>
      </c>
      <c r="K1760">
        <v>0.1655966192483902</v>
      </c>
      <c r="L1760">
        <v>0.39394178986549377</v>
      </c>
      <c r="M1760">
        <v>0.36637932062149048</v>
      </c>
      <c r="N1760">
        <v>0.34225550293922419</v>
      </c>
      <c r="O1760">
        <v>0.34227141737937927</v>
      </c>
      <c r="P1760">
        <v>0.39895528554916382</v>
      </c>
      <c r="Q1760">
        <v>0.40056771039962769</v>
      </c>
      <c r="R1760">
        <v>0.38462400436401373</v>
      </c>
      <c r="S1760">
        <v>0.33509218692779541</v>
      </c>
      <c r="T1760">
        <v>0.38708928227424622</v>
      </c>
      <c r="U1760">
        <v>0.37972688674926758</v>
      </c>
      <c r="V1760">
        <v>0.38429933786392212</v>
      </c>
      <c r="W1760">
        <v>0.38137432932853699</v>
      </c>
      <c r="X1760">
        <v>0.37740877270698547</v>
      </c>
      <c r="Y1760">
        <v>0.34442344307899481</v>
      </c>
      <c r="Z1760">
        <v>0.38329541683197021</v>
      </c>
      <c r="AA1760">
        <v>0.362669438123703</v>
      </c>
      <c r="AB1760">
        <v>0.36034217476844788</v>
      </c>
      <c r="AC1760">
        <v>0.35826712846755981</v>
      </c>
      <c r="AD1760">
        <v>0.15917116403579709</v>
      </c>
      <c r="AE1760">
        <v>0.15917116403579709</v>
      </c>
      <c r="AF1760">
        <v>0.20454256236553189</v>
      </c>
      <c r="AG1760">
        <v>0.18190799653530121</v>
      </c>
      <c r="AH1760">
        <v>0.20454256236553189</v>
      </c>
      <c r="AI1760">
        <v>0.2046244144439697</v>
      </c>
      <c r="AJ1760">
        <v>0.35009407997131348</v>
      </c>
      <c r="AK1760">
        <v>0.23529757559299469</v>
      </c>
      <c r="AL1760">
        <v>8.6915776133537292E-2</v>
      </c>
      <c r="AM1760">
        <v>0.40004056692123408</v>
      </c>
      <c r="AN1760">
        <v>0.40530702471733088</v>
      </c>
      <c r="AO1760">
        <v>0.33313646912574768</v>
      </c>
      <c r="AP1760">
        <v>0.39407080411911011</v>
      </c>
      <c r="AQ1760">
        <v>0.37138727307319641</v>
      </c>
      <c r="AR1760">
        <v>6.0166291892528527E-2</v>
      </c>
      <c r="AS1760">
        <v>0.447273850440979</v>
      </c>
      <c r="AT1760">
        <v>0.33610069751739502</v>
      </c>
      <c r="AU1760">
        <v>0.39166456460952759</v>
      </c>
      <c r="AV1760">
        <v>0.27560526132583618</v>
      </c>
      <c r="AW1760">
        <v>0.28167644143104548</v>
      </c>
      <c r="AX1760">
        <v>0.28167644143104548</v>
      </c>
      <c r="AY1760">
        <v>0.33462896943092352</v>
      </c>
      <c r="AZ1760">
        <v>3.5293012857437127E-2</v>
      </c>
      <c r="BA1760">
        <v>0.27025777101516718</v>
      </c>
      <c r="BB1760">
        <v>0.34262314438819891</v>
      </c>
      <c r="BC1760">
        <v>0.15282666683197019</v>
      </c>
      <c r="BD1760">
        <v>0.1484315097332001</v>
      </c>
      <c r="BE1760">
        <v>9.8998494446277618E-2</v>
      </c>
      <c r="BF1760">
        <v>0.37035790085792542</v>
      </c>
      <c r="BG1760">
        <v>0.1208676844835281</v>
      </c>
      <c r="BH1760">
        <v>0.1232060268521309</v>
      </c>
      <c r="BI1760">
        <v>0.3032149076461792</v>
      </c>
      <c r="BJ1760">
        <v>0.3032149076461792</v>
      </c>
      <c r="BK1760">
        <v>0.3032149076461792</v>
      </c>
      <c r="BL1760">
        <v>0.35615366697311401</v>
      </c>
      <c r="BM1760">
        <v>0.3032149076461792</v>
      </c>
      <c r="BN1760">
        <v>0.3032149076461792</v>
      </c>
      <c r="BO1760">
        <v>0.32986670732498169</v>
      </c>
      <c r="BP1760">
        <v>8.0233588814735413E-2</v>
      </c>
      <c r="BQ1760">
        <v>0.3032149076461792</v>
      </c>
      <c r="BR1760">
        <v>0.4002956748008728</v>
      </c>
      <c r="BS1760">
        <v>0.39644265174865723</v>
      </c>
    </row>
    <row r="1761" spans="1:71">
      <c r="A1761" t="s">
        <v>1823</v>
      </c>
      <c r="B1761">
        <v>0.37284347414970398</v>
      </c>
      <c r="C1761">
        <v>0.2420748770236969</v>
      </c>
      <c r="D1761">
        <v>0.42507198452949518</v>
      </c>
      <c r="E1761">
        <v>0.42445442080497742</v>
      </c>
      <c r="F1761">
        <v>0.32803803682327271</v>
      </c>
      <c r="G1761">
        <v>0.39806836843490601</v>
      </c>
      <c r="H1761">
        <v>0.42144367098808289</v>
      </c>
      <c r="I1761">
        <v>0.43095773458480829</v>
      </c>
      <c r="J1761">
        <v>0.43992981314659119</v>
      </c>
      <c r="K1761">
        <v>0.12245428562164309</v>
      </c>
      <c r="L1761">
        <v>0.39789998531341553</v>
      </c>
      <c r="M1761">
        <v>0.430908203125</v>
      </c>
      <c r="N1761">
        <v>0.36068373918533331</v>
      </c>
      <c r="O1761">
        <v>0.36068043112754822</v>
      </c>
      <c r="P1761">
        <v>0.44853249192237848</v>
      </c>
      <c r="Q1761">
        <v>0.40886259078979492</v>
      </c>
      <c r="R1761">
        <v>0.3806186318397522</v>
      </c>
      <c r="S1761">
        <v>0.34262678027153021</v>
      </c>
      <c r="T1761">
        <v>0.35874015092849731</v>
      </c>
      <c r="U1761">
        <v>0.4221840500831604</v>
      </c>
      <c r="V1761">
        <v>0.41341614723205572</v>
      </c>
      <c r="W1761">
        <v>0.41501596570014948</v>
      </c>
      <c r="X1761">
        <v>0.42091605067253107</v>
      </c>
      <c r="Y1761">
        <v>0.36365467309951782</v>
      </c>
      <c r="Z1761">
        <v>0.3962627649307251</v>
      </c>
      <c r="AA1761">
        <v>0.37402477860450739</v>
      </c>
      <c r="AB1761">
        <v>0.37515223026275629</v>
      </c>
      <c r="AC1761">
        <v>0.38175183534622192</v>
      </c>
      <c r="AD1761">
        <v>0.1216282024979591</v>
      </c>
      <c r="AE1761">
        <v>0.1216282024979591</v>
      </c>
      <c r="AF1761">
        <v>0.1234100162982941</v>
      </c>
      <c r="AG1761">
        <v>0.1068236604332924</v>
      </c>
      <c r="AH1761">
        <v>0.1234100162982941</v>
      </c>
      <c r="AI1761">
        <v>0.12348071485757831</v>
      </c>
      <c r="AJ1761">
        <v>0.3212553858757019</v>
      </c>
      <c r="AK1761">
        <v>0.1597236692905426</v>
      </c>
      <c r="AL1761">
        <v>6.9588661193847656E-2</v>
      </c>
      <c r="AM1761">
        <v>0.42105188965797419</v>
      </c>
      <c r="AN1761">
        <v>0.43959242105484009</v>
      </c>
      <c r="AO1761">
        <v>0.36262127757072449</v>
      </c>
      <c r="AP1761">
        <v>0.41556745767593378</v>
      </c>
      <c r="AQ1761">
        <v>0.35366755723953253</v>
      </c>
      <c r="AR1761">
        <v>5.7293020188808441E-2</v>
      </c>
      <c r="AS1761">
        <v>0.50076538324356079</v>
      </c>
      <c r="AT1761">
        <v>0.35462853312492371</v>
      </c>
      <c r="AU1761">
        <v>0.46071410179138178</v>
      </c>
      <c r="AV1761">
        <v>0.35294488072395319</v>
      </c>
      <c r="AW1761">
        <v>0.34361383318901062</v>
      </c>
      <c r="AX1761">
        <v>0.34361383318901062</v>
      </c>
      <c r="AY1761">
        <v>0.36503133177757258</v>
      </c>
      <c r="AZ1761">
        <v>1.201039180159569E-3</v>
      </c>
      <c r="BA1761">
        <v>0.2721703052520752</v>
      </c>
      <c r="BB1761">
        <v>0.31483212113380432</v>
      </c>
      <c r="BC1761">
        <v>0.1224856004118919</v>
      </c>
      <c r="BD1761">
        <v>0.12568990886211401</v>
      </c>
      <c r="BE1761">
        <v>6.464879959821701E-2</v>
      </c>
      <c r="BF1761">
        <v>0.43565279245376592</v>
      </c>
      <c r="BG1761">
        <v>0.108113020658493</v>
      </c>
      <c r="BH1761">
        <v>0.1051391884684563</v>
      </c>
      <c r="BI1761">
        <v>0.30812627077102661</v>
      </c>
      <c r="BJ1761">
        <v>0.30812627077102661</v>
      </c>
      <c r="BK1761">
        <v>0.30812627077102661</v>
      </c>
      <c r="BL1761">
        <v>0.36939185857772833</v>
      </c>
      <c r="BM1761">
        <v>0.30812627077102661</v>
      </c>
      <c r="BN1761">
        <v>0.30812627077102661</v>
      </c>
      <c r="BO1761">
        <v>0.33444985747337341</v>
      </c>
      <c r="BP1761">
        <v>7.5784988701343536E-2</v>
      </c>
      <c r="BQ1761">
        <v>0.30812627077102661</v>
      </c>
      <c r="BR1761">
        <v>0.43051883578300482</v>
      </c>
      <c r="BS1761">
        <v>0.43013328313827509</v>
      </c>
    </row>
    <row r="1762" spans="1:71">
      <c r="A1762" t="s">
        <v>1824</v>
      </c>
      <c r="B1762">
        <v>0.34241154789924622</v>
      </c>
      <c r="C1762">
        <v>0.29737293720245361</v>
      </c>
      <c r="D1762">
        <v>0.36697849631309509</v>
      </c>
      <c r="E1762">
        <v>0.42642802000045782</v>
      </c>
      <c r="F1762">
        <v>0.33942657709121699</v>
      </c>
      <c r="G1762">
        <v>0.37407147884368902</v>
      </c>
      <c r="H1762">
        <v>0.37551110982894897</v>
      </c>
      <c r="I1762">
        <v>0.42181810736656189</v>
      </c>
      <c r="J1762">
        <v>0.40990445017814642</v>
      </c>
      <c r="K1762">
        <v>0.1175189018249512</v>
      </c>
      <c r="L1762">
        <v>0.4245331883430481</v>
      </c>
      <c r="M1762">
        <v>0.40429413318634028</v>
      </c>
      <c r="N1762">
        <v>0.37215176224708563</v>
      </c>
      <c r="O1762">
        <v>0.37212157249450678</v>
      </c>
      <c r="P1762">
        <v>0.43684864044189448</v>
      </c>
      <c r="Q1762">
        <v>0.40031683444976812</v>
      </c>
      <c r="R1762">
        <v>0.38425526022911072</v>
      </c>
      <c r="S1762">
        <v>0.33924853801727289</v>
      </c>
      <c r="T1762">
        <v>0.38374698162078857</v>
      </c>
      <c r="U1762">
        <v>0.40599018335342407</v>
      </c>
      <c r="V1762">
        <v>0.39056989550590521</v>
      </c>
      <c r="W1762">
        <v>0.38946908712387079</v>
      </c>
      <c r="X1762">
        <v>0.39398080110549932</v>
      </c>
      <c r="Y1762">
        <v>0.36743259429931641</v>
      </c>
      <c r="Z1762">
        <v>0.38624280691146851</v>
      </c>
      <c r="AA1762">
        <v>0.41134816408157349</v>
      </c>
      <c r="AB1762">
        <v>0.36591517925262451</v>
      </c>
      <c r="AC1762">
        <v>0.36292797327041632</v>
      </c>
      <c r="AD1762">
        <v>6.2349818646907813E-2</v>
      </c>
      <c r="AE1762">
        <v>6.2349818646907813E-2</v>
      </c>
      <c r="AF1762">
        <v>0.13479653000831601</v>
      </c>
      <c r="AG1762">
        <v>0.1139563694596291</v>
      </c>
      <c r="AH1762">
        <v>0.13479653000831601</v>
      </c>
      <c r="AI1762">
        <v>0.1348554193973541</v>
      </c>
      <c r="AJ1762">
        <v>0.38402360677719122</v>
      </c>
      <c r="AK1762">
        <v>0.19605864584445951</v>
      </c>
      <c r="AL1762">
        <v>0.1196366995573044</v>
      </c>
      <c r="AM1762">
        <v>0.46771508455276489</v>
      </c>
      <c r="AN1762">
        <v>0.48834410309791559</v>
      </c>
      <c r="AO1762">
        <v>0.4041735827922821</v>
      </c>
      <c r="AP1762">
        <v>0.46653732657432562</v>
      </c>
      <c r="AQ1762">
        <v>0.34674185514450068</v>
      </c>
      <c r="AR1762">
        <v>5.3163927048444748E-2</v>
      </c>
      <c r="AS1762">
        <v>0.42865610122680659</v>
      </c>
      <c r="AT1762">
        <v>0.35105231404304499</v>
      </c>
      <c r="AU1762">
        <v>0.4483049213886261</v>
      </c>
      <c r="AV1762">
        <v>0.33300164341926569</v>
      </c>
      <c r="AW1762">
        <v>0.35325208306312561</v>
      </c>
      <c r="AX1762">
        <v>0.35325208306312561</v>
      </c>
      <c r="AY1762">
        <v>0.37857130169868469</v>
      </c>
      <c r="AZ1762">
        <v>3.0530747026205059E-2</v>
      </c>
      <c r="BA1762">
        <v>0.2342371940612793</v>
      </c>
      <c r="BB1762">
        <v>0.33192649483680731</v>
      </c>
      <c r="BC1762">
        <v>0.11035922914743421</v>
      </c>
      <c r="BD1762">
        <v>9.5963224768638611E-2</v>
      </c>
      <c r="BE1762">
        <v>9.8004505038261414E-2</v>
      </c>
      <c r="BF1762">
        <v>0.38177910447120672</v>
      </c>
      <c r="BG1762">
        <v>8.7745912373065948E-2</v>
      </c>
      <c r="BH1762">
        <v>9.3282200396060944E-2</v>
      </c>
      <c r="BI1762">
        <v>0.31538745760917658</v>
      </c>
      <c r="BJ1762">
        <v>0.31538745760917658</v>
      </c>
      <c r="BK1762">
        <v>0.31538745760917658</v>
      </c>
      <c r="BL1762">
        <v>0.37800231575965881</v>
      </c>
      <c r="BM1762">
        <v>0.31538745760917658</v>
      </c>
      <c r="BN1762">
        <v>0.31538745760917658</v>
      </c>
      <c r="BO1762">
        <v>0.33787485957145691</v>
      </c>
      <c r="BP1762">
        <v>7.4857145547866821E-2</v>
      </c>
      <c r="BQ1762">
        <v>0.31538745760917658</v>
      </c>
      <c r="BR1762">
        <v>0.44669425487518311</v>
      </c>
      <c r="BS1762">
        <v>0.44747811555862432</v>
      </c>
    </row>
    <row r="1763" spans="1:71">
      <c r="A1763" t="s">
        <v>1825</v>
      </c>
      <c r="B1763">
        <v>0.20583516359329221</v>
      </c>
      <c r="C1763">
        <v>0.1776730865240097</v>
      </c>
      <c r="D1763">
        <v>0.21414053440093991</v>
      </c>
      <c r="E1763">
        <v>0.28015008568763727</v>
      </c>
      <c r="F1763">
        <v>0.22574393451213839</v>
      </c>
      <c r="G1763">
        <v>0.22989559173583979</v>
      </c>
      <c r="H1763">
        <v>0.20576323568820951</v>
      </c>
      <c r="I1763">
        <v>0.27095091342926031</v>
      </c>
      <c r="J1763">
        <v>0.27507475018501282</v>
      </c>
      <c r="K1763">
        <v>8.9841552078723907E-2</v>
      </c>
      <c r="L1763">
        <v>0.2559627890586853</v>
      </c>
      <c r="M1763">
        <v>0.23928229510784149</v>
      </c>
      <c r="N1763">
        <v>0.22985599935054779</v>
      </c>
      <c r="O1763">
        <v>0.22985389828681951</v>
      </c>
      <c r="P1763">
        <v>0.2515261173248291</v>
      </c>
      <c r="Q1763">
        <v>0.26745522022247309</v>
      </c>
      <c r="R1763">
        <v>0.22291192412376401</v>
      </c>
      <c r="S1763">
        <v>0.2437217831611633</v>
      </c>
      <c r="T1763">
        <v>0.26615703105926508</v>
      </c>
      <c r="U1763">
        <v>0.22926041483879089</v>
      </c>
      <c r="V1763">
        <v>0.22065943479537961</v>
      </c>
      <c r="W1763">
        <v>0.22068388760089869</v>
      </c>
      <c r="X1763">
        <v>0.21970935165882111</v>
      </c>
      <c r="Y1763">
        <v>0.1882259398698807</v>
      </c>
      <c r="Z1763">
        <v>0.22829887270927429</v>
      </c>
      <c r="AA1763">
        <v>0.2442350089550018</v>
      </c>
      <c r="AB1763">
        <v>0.1834186315536499</v>
      </c>
      <c r="AC1763">
        <v>0.18511365354061129</v>
      </c>
      <c r="AD1763">
        <v>6.5285161137580872E-2</v>
      </c>
      <c r="AE1763">
        <v>6.5285161137580872E-2</v>
      </c>
      <c r="AF1763">
        <v>9.5751918852329254E-2</v>
      </c>
      <c r="AG1763">
        <v>7.9280421137809753E-2</v>
      </c>
      <c r="AH1763">
        <v>9.5751918852329254E-2</v>
      </c>
      <c r="AI1763">
        <v>9.5778219401836395E-2</v>
      </c>
      <c r="AJ1763">
        <v>0.23042307794094091</v>
      </c>
      <c r="AK1763">
        <v>0.14311881363391879</v>
      </c>
      <c r="AL1763">
        <v>4.2153436690568917E-2</v>
      </c>
      <c r="AM1763">
        <v>0.26092109084129328</v>
      </c>
      <c r="AN1763">
        <v>0.26475852727890009</v>
      </c>
      <c r="AO1763">
        <v>0.21843031048774719</v>
      </c>
      <c r="AP1763">
        <v>0.26059529185295099</v>
      </c>
      <c r="AQ1763">
        <v>0.23151931166648859</v>
      </c>
      <c r="AR1763">
        <v>4.6545173972845078E-2</v>
      </c>
      <c r="AS1763">
        <v>0.2326619029045105</v>
      </c>
      <c r="AT1763">
        <v>0.12640707194805151</v>
      </c>
      <c r="AU1763">
        <v>0.26006492972373962</v>
      </c>
      <c r="AV1763">
        <v>0.17205427587032321</v>
      </c>
      <c r="AW1763">
        <v>0.13609713315963751</v>
      </c>
      <c r="AX1763">
        <v>0.13609713315963751</v>
      </c>
      <c r="AY1763">
        <v>0.19416217505931849</v>
      </c>
      <c r="AZ1763">
        <v>-5.0372839905321598E-3</v>
      </c>
      <c r="BA1763">
        <v>0.15746933221817019</v>
      </c>
      <c r="BB1763">
        <v>0.15661236643791199</v>
      </c>
      <c r="BC1763">
        <v>0.13791808485984799</v>
      </c>
      <c r="BD1763">
        <v>0.1494890749454498</v>
      </c>
      <c r="BE1763">
        <v>5.6479554623365402E-2</v>
      </c>
      <c r="BF1763">
        <v>0.17739078402519229</v>
      </c>
      <c r="BG1763">
        <v>0.108478955924511</v>
      </c>
      <c r="BH1763">
        <v>0.10054460167884829</v>
      </c>
      <c r="BI1763">
        <v>0.15807138383388519</v>
      </c>
      <c r="BJ1763">
        <v>0.15807138383388519</v>
      </c>
      <c r="BK1763">
        <v>0.15807138383388519</v>
      </c>
      <c r="BL1763">
        <v>0.21929746866226199</v>
      </c>
      <c r="BM1763">
        <v>0.15807138383388519</v>
      </c>
      <c r="BN1763">
        <v>0.15807138383388519</v>
      </c>
      <c r="BO1763">
        <v>0.17241084575653079</v>
      </c>
      <c r="BP1763">
        <v>0.1105064302682877</v>
      </c>
      <c r="BQ1763">
        <v>0.15807138383388519</v>
      </c>
      <c r="BR1763">
        <v>0.26201003789901728</v>
      </c>
      <c r="BS1763">
        <v>0.2410408556461334</v>
      </c>
    </row>
    <row r="1764" spans="1:71">
      <c r="A1764" t="s">
        <v>1826</v>
      </c>
      <c r="B1764">
        <v>0.21021831035614011</v>
      </c>
      <c r="C1764">
        <v>0.1654602587223053</v>
      </c>
      <c r="D1764">
        <v>0.18907332420349121</v>
      </c>
      <c r="E1764">
        <v>0.2421281039714813</v>
      </c>
      <c r="F1764">
        <v>0.2040804177522659</v>
      </c>
      <c r="G1764">
        <v>0.24557033181190491</v>
      </c>
      <c r="H1764">
        <v>0.22561495006084439</v>
      </c>
      <c r="I1764">
        <v>0.27018910646438599</v>
      </c>
      <c r="J1764">
        <v>0.23428179323673251</v>
      </c>
      <c r="K1764">
        <v>8.8298209011554718E-2</v>
      </c>
      <c r="L1764">
        <v>0.23876483738422391</v>
      </c>
      <c r="M1764">
        <v>0.2363147437572479</v>
      </c>
      <c r="N1764">
        <v>0.23304192721843719</v>
      </c>
      <c r="O1764">
        <v>0.23303428292274481</v>
      </c>
      <c r="P1764">
        <v>0.23202270269393921</v>
      </c>
      <c r="Q1764">
        <v>0.24611006677150729</v>
      </c>
      <c r="R1764">
        <v>0.20961122214794159</v>
      </c>
      <c r="S1764">
        <v>0.22490817308425901</v>
      </c>
      <c r="T1764">
        <v>0.2401237487792969</v>
      </c>
      <c r="U1764">
        <v>0.21642649173736569</v>
      </c>
      <c r="V1764">
        <v>0.2093479782342911</v>
      </c>
      <c r="W1764">
        <v>0.21037817001342771</v>
      </c>
      <c r="X1764">
        <v>0.21474528312683111</v>
      </c>
      <c r="Y1764">
        <v>0.19122254848480219</v>
      </c>
      <c r="Z1764">
        <v>0.2262826859951019</v>
      </c>
      <c r="AA1764">
        <v>0.2486399561166763</v>
      </c>
      <c r="AB1764">
        <v>0.22173625230789179</v>
      </c>
      <c r="AC1764">
        <v>0.18626442551612851</v>
      </c>
      <c r="AD1764">
        <v>7.8693434596061707E-2</v>
      </c>
      <c r="AE1764">
        <v>7.8693434596061707E-2</v>
      </c>
      <c r="AF1764">
        <v>0.1210672110319138</v>
      </c>
      <c r="AG1764">
        <v>7.7631421387195587E-2</v>
      </c>
      <c r="AH1764">
        <v>0.1210672110319138</v>
      </c>
      <c r="AI1764">
        <v>0.1210728585720062</v>
      </c>
      <c r="AJ1764">
        <v>0.233165368437767</v>
      </c>
      <c r="AK1764">
        <v>0.14285413920879361</v>
      </c>
      <c r="AL1764">
        <v>2.1404700353741649E-2</v>
      </c>
      <c r="AM1764">
        <v>0.21849207580089569</v>
      </c>
      <c r="AN1764">
        <v>0.22049726545810699</v>
      </c>
      <c r="AO1764">
        <v>0.1861627399921417</v>
      </c>
      <c r="AP1764">
        <v>0.20447126030921939</v>
      </c>
      <c r="AQ1764">
        <v>0.23474849760532379</v>
      </c>
      <c r="AR1764">
        <v>6.4807645976543427E-2</v>
      </c>
      <c r="AS1764">
        <v>0.19899128377437589</v>
      </c>
      <c r="AT1764">
        <v>0.1842224299907684</v>
      </c>
      <c r="AU1764">
        <v>0.23908443748950961</v>
      </c>
      <c r="AV1764">
        <v>0.181709885597229</v>
      </c>
      <c r="AW1764">
        <v>0.14790123701095581</v>
      </c>
      <c r="AX1764">
        <v>0.14790123701095581</v>
      </c>
      <c r="AY1764">
        <v>0.21678423881530759</v>
      </c>
      <c r="AZ1764">
        <v>9.5204701647162437E-3</v>
      </c>
      <c r="BA1764">
        <v>0.15209539234638211</v>
      </c>
      <c r="BB1764">
        <v>0.17133449018001559</v>
      </c>
      <c r="BC1764">
        <v>0.13199648261070249</v>
      </c>
      <c r="BD1764">
        <v>0.1119896546006203</v>
      </c>
      <c r="BE1764">
        <v>6.5894074738025665E-2</v>
      </c>
      <c r="BF1764">
        <v>0.19909259676933291</v>
      </c>
      <c r="BG1764">
        <v>8.1608451902866364E-2</v>
      </c>
      <c r="BH1764">
        <v>7.6369635760784149E-2</v>
      </c>
      <c r="BI1764">
        <v>0.14609658718109131</v>
      </c>
      <c r="BJ1764">
        <v>0.14609658718109131</v>
      </c>
      <c r="BK1764">
        <v>0.14609658718109131</v>
      </c>
      <c r="BL1764">
        <v>0.2331244349479675</v>
      </c>
      <c r="BM1764">
        <v>0.14609658718109131</v>
      </c>
      <c r="BN1764">
        <v>0.14609658718109131</v>
      </c>
      <c r="BO1764">
        <v>0.15995135903358459</v>
      </c>
      <c r="BP1764">
        <v>5.2759159356355667E-2</v>
      </c>
      <c r="BQ1764">
        <v>0.14609658718109131</v>
      </c>
      <c r="BR1764">
        <v>0.22041994333267209</v>
      </c>
      <c r="BS1764">
        <v>0.22122366726398471</v>
      </c>
    </row>
    <row r="1765" spans="1:71">
      <c r="A1765" t="s">
        <v>1827</v>
      </c>
      <c r="B1765">
        <v>0.16250498592853549</v>
      </c>
      <c r="C1765">
        <v>0.14836838841438291</v>
      </c>
      <c r="D1765">
        <v>0.20643751323223111</v>
      </c>
      <c r="E1765">
        <v>0.26255723834037781</v>
      </c>
      <c r="F1765">
        <v>0.22169134020805359</v>
      </c>
      <c r="G1765">
        <v>0.21719084680080411</v>
      </c>
      <c r="H1765">
        <v>0.190031573176384</v>
      </c>
      <c r="I1765">
        <v>0.25221458077430731</v>
      </c>
      <c r="J1765">
        <v>0.21535325050354001</v>
      </c>
      <c r="K1765">
        <v>8.6765244603157043E-2</v>
      </c>
      <c r="L1765">
        <v>0.22953897714614871</v>
      </c>
      <c r="M1765">
        <v>0.22745609283447271</v>
      </c>
      <c r="N1765">
        <v>0.22169871628284449</v>
      </c>
      <c r="O1765">
        <v>0.22168588638305661</v>
      </c>
      <c r="P1765">
        <v>0.23139455914497381</v>
      </c>
      <c r="Q1765">
        <v>0.25204077363014221</v>
      </c>
      <c r="R1765">
        <v>0.21479241549968719</v>
      </c>
      <c r="S1765">
        <v>0.21793168783187869</v>
      </c>
      <c r="T1765">
        <v>0.25829529762268072</v>
      </c>
      <c r="U1765">
        <v>0.22523327171802521</v>
      </c>
      <c r="V1765">
        <v>0.20733983814716339</v>
      </c>
      <c r="W1765">
        <v>0.21250247955322271</v>
      </c>
      <c r="X1765">
        <v>0.21443711221218109</v>
      </c>
      <c r="Y1765">
        <v>0.1951151043176651</v>
      </c>
      <c r="Z1765">
        <v>0.2146902531385422</v>
      </c>
      <c r="AA1765">
        <v>0.236604169011116</v>
      </c>
      <c r="AB1765">
        <v>0.16635590791702271</v>
      </c>
      <c r="AC1765">
        <v>0.15955117344856259</v>
      </c>
      <c r="AD1765">
        <v>5.8445852249860757E-2</v>
      </c>
      <c r="AE1765">
        <v>5.8445852249860757E-2</v>
      </c>
      <c r="AF1765">
        <v>0.1198040768504143</v>
      </c>
      <c r="AG1765">
        <v>7.0854932069778442E-2</v>
      </c>
      <c r="AH1765">
        <v>0.1198040768504143</v>
      </c>
      <c r="AI1765">
        <v>0.11984542012214661</v>
      </c>
      <c r="AJ1765">
        <v>0.18095716834068301</v>
      </c>
      <c r="AK1765">
        <v>0.1376480758190155</v>
      </c>
      <c r="AL1765">
        <v>1.7774581909179691E-2</v>
      </c>
      <c r="AM1765">
        <v>0.2145792543888092</v>
      </c>
      <c r="AN1765">
        <v>0.22955495119094849</v>
      </c>
      <c r="AO1765">
        <v>0.20690219104290011</v>
      </c>
      <c r="AP1765">
        <v>0.2314866632223129</v>
      </c>
      <c r="AQ1765">
        <v>0.20734566450119021</v>
      </c>
      <c r="AR1765">
        <v>7.6269425451755524E-2</v>
      </c>
      <c r="AS1765">
        <v>0.16329213976860049</v>
      </c>
      <c r="AT1765">
        <v>0.1012935638427734</v>
      </c>
      <c r="AU1765">
        <v>0.23163902759551999</v>
      </c>
      <c r="AV1765">
        <v>0.13627070188522339</v>
      </c>
      <c r="AW1765">
        <v>0.14632400870323181</v>
      </c>
      <c r="AX1765">
        <v>0.14632400870323181</v>
      </c>
      <c r="AY1765">
        <v>0.18353557586669919</v>
      </c>
      <c r="AZ1765">
        <v>2.4521395564079281E-2</v>
      </c>
      <c r="BA1765">
        <v>0.14877891540527341</v>
      </c>
      <c r="BB1765">
        <v>0.15346181392669681</v>
      </c>
      <c r="BC1765">
        <v>0.11447808891534809</v>
      </c>
      <c r="BD1765">
        <v>8.6642511188983917E-2</v>
      </c>
      <c r="BE1765">
        <v>9.825560450553894E-2</v>
      </c>
      <c r="BF1765">
        <v>0.18240797519683841</v>
      </c>
      <c r="BG1765">
        <v>6.27250075340271E-2</v>
      </c>
      <c r="BH1765">
        <v>6.1362847685813897E-2</v>
      </c>
      <c r="BI1765">
        <v>0.14660859107971189</v>
      </c>
      <c r="BJ1765">
        <v>0.14660859107971189</v>
      </c>
      <c r="BK1765">
        <v>0.14660859107971189</v>
      </c>
      <c r="BL1765">
        <v>0.22833189368247989</v>
      </c>
      <c r="BM1765">
        <v>0.14660859107971189</v>
      </c>
      <c r="BN1765">
        <v>0.14660859107971189</v>
      </c>
      <c r="BO1765">
        <v>0.15921838581562039</v>
      </c>
      <c r="BP1765">
        <v>8.9670717716217041E-2</v>
      </c>
      <c r="BQ1765">
        <v>0.14660859107971189</v>
      </c>
      <c r="BR1765">
        <v>0.22689586877822879</v>
      </c>
      <c r="BS1765">
        <v>0.21604062616825101</v>
      </c>
    </row>
    <row r="1766" spans="1:71">
      <c r="A1766" t="s">
        <v>1828</v>
      </c>
      <c r="B1766">
        <v>0.24156627058982849</v>
      </c>
      <c r="C1766">
        <v>0.1929890513420105</v>
      </c>
      <c r="D1766">
        <v>0.25913822650909418</v>
      </c>
      <c r="E1766">
        <v>0.30198678374290472</v>
      </c>
      <c r="F1766">
        <v>0.23570205271244049</v>
      </c>
      <c r="G1766">
        <v>0.25246965885162348</v>
      </c>
      <c r="H1766">
        <v>0.25312051177024841</v>
      </c>
      <c r="I1766">
        <v>0.29039371013641357</v>
      </c>
      <c r="J1766">
        <v>0.28314435482025152</v>
      </c>
      <c r="K1766">
        <v>0.1051516011357307</v>
      </c>
      <c r="L1766">
        <v>0.27495142817497248</v>
      </c>
      <c r="M1766">
        <v>0.26459294557571411</v>
      </c>
      <c r="N1766">
        <v>0.26094084978103638</v>
      </c>
      <c r="O1766">
        <v>0.26090621948242188</v>
      </c>
      <c r="P1766">
        <v>0.2786899209022522</v>
      </c>
      <c r="Q1766">
        <v>0.28359565138816828</v>
      </c>
      <c r="R1766">
        <v>0.2561529278755188</v>
      </c>
      <c r="S1766">
        <v>0.26051884889602661</v>
      </c>
      <c r="T1766">
        <v>0.28765511512756348</v>
      </c>
      <c r="U1766">
        <v>0.24969105422496801</v>
      </c>
      <c r="V1766">
        <v>0.2401466965675354</v>
      </c>
      <c r="W1766">
        <v>0.25174140930175781</v>
      </c>
      <c r="X1766">
        <v>0.25539657473564148</v>
      </c>
      <c r="Y1766">
        <v>0.22218973934650421</v>
      </c>
      <c r="Z1766">
        <v>0.27070873975753779</v>
      </c>
      <c r="AA1766">
        <v>0.33406749367713928</v>
      </c>
      <c r="AB1766">
        <v>0.25595811009407038</v>
      </c>
      <c r="AC1766">
        <v>0.2367232143878937</v>
      </c>
      <c r="AD1766">
        <v>8.3702825009822845E-2</v>
      </c>
      <c r="AE1766">
        <v>8.3702825009822845E-2</v>
      </c>
      <c r="AF1766">
        <v>0.11416025459766389</v>
      </c>
      <c r="AG1766">
        <v>7.8756891191005707E-2</v>
      </c>
      <c r="AH1766">
        <v>0.11416025459766389</v>
      </c>
      <c r="AI1766">
        <v>0.11419388651847839</v>
      </c>
      <c r="AJ1766">
        <v>0.24495066702365881</v>
      </c>
      <c r="AK1766">
        <v>0.13172625005245209</v>
      </c>
      <c r="AL1766">
        <v>4.4327881187200553E-2</v>
      </c>
      <c r="AM1766">
        <v>0.28343766927719122</v>
      </c>
      <c r="AN1766">
        <v>0.28513407707214361</v>
      </c>
      <c r="AO1766">
        <v>0.25903898477554321</v>
      </c>
      <c r="AP1766">
        <v>0.27339482307434082</v>
      </c>
      <c r="AQ1766">
        <v>0.2599407434463501</v>
      </c>
      <c r="AR1766">
        <v>0.1014463007450104</v>
      </c>
      <c r="AS1766">
        <v>0.27170941233634949</v>
      </c>
      <c r="AT1766">
        <v>0.17107199132442469</v>
      </c>
      <c r="AU1766">
        <v>0.30431517958641052</v>
      </c>
      <c r="AV1766">
        <v>0.19548176229000089</v>
      </c>
      <c r="AW1766">
        <v>0.1888696551322937</v>
      </c>
      <c r="AX1766">
        <v>0.1888696551322937</v>
      </c>
      <c r="AY1766">
        <v>0.2277528643608093</v>
      </c>
      <c r="AZ1766">
        <v>2.990313246846199E-2</v>
      </c>
      <c r="BA1766">
        <v>0.180257722735405</v>
      </c>
      <c r="BB1766">
        <v>0.21188126504421231</v>
      </c>
      <c r="BC1766">
        <v>0.13040578365325931</v>
      </c>
      <c r="BD1766">
        <v>0.12059824913740159</v>
      </c>
      <c r="BE1766">
        <v>9.3656115233898163E-2</v>
      </c>
      <c r="BF1766">
        <v>0.27457854151725769</v>
      </c>
      <c r="BG1766">
        <v>8.7981276214122772E-2</v>
      </c>
      <c r="BH1766">
        <v>8.5532516241073608E-2</v>
      </c>
      <c r="BI1766">
        <v>0.20212022960185999</v>
      </c>
      <c r="BJ1766">
        <v>0.20212022960185999</v>
      </c>
      <c r="BK1766">
        <v>0.20212022960185999</v>
      </c>
      <c r="BL1766">
        <v>0.28046220541000372</v>
      </c>
      <c r="BM1766">
        <v>0.20212022960185999</v>
      </c>
      <c r="BN1766">
        <v>0.20212022960185999</v>
      </c>
      <c r="BO1766">
        <v>0.2143222838640213</v>
      </c>
      <c r="BP1766">
        <v>0.1178973913192749</v>
      </c>
      <c r="BQ1766">
        <v>0.20212022960185999</v>
      </c>
      <c r="BR1766">
        <v>0.30550646781921392</v>
      </c>
      <c r="BS1766">
        <v>0.29154706001281738</v>
      </c>
    </row>
    <row r="1767" spans="1:71">
      <c r="A1767" t="s">
        <v>1829</v>
      </c>
      <c r="B1767">
        <v>0.1521319001913071</v>
      </c>
      <c r="C1767">
        <v>0.17377427220344541</v>
      </c>
      <c r="D1767">
        <v>0.16394735872745511</v>
      </c>
      <c r="E1767">
        <v>0.17474296689033511</v>
      </c>
      <c r="F1767">
        <v>0.15177613496780401</v>
      </c>
      <c r="G1767">
        <v>0.1157661825418472</v>
      </c>
      <c r="H1767">
        <v>0.1192572712898254</v>
      </c>
      <c r="I1767">
        <v>0.16089971363544461</v>
      </c>
      <c r="J1767">
        <v>0.1674581915140152</v>
      </c>
      <c r="K1767">
        <v>0.1069726273417473</v>
      </c>
      <c r="L1767">
        <v>0.18550169467926031</v>
      </c>
      <c r="M1767">
        <v>0.1533309668302536</v>
      </c>
      <c r="N1767">
        <v>0.15974247455596921</v>
      </c>
      <c r="O1767">
        <v>0.15976130962371829</v>
      </c>
      <c r="P1767">
        <v>0.16363370418548581</v>
      </c>
      <c r="Q1767">
        <v>0.16980183124542239</v>
      </c>
      <c r="R1767">
        <v>0.17108337581157679</v>
      </c>
      <c r="S1767">
        <v>0.1370420902967453</v>
      </c>
      <c r="T1767">
        <v>0.16807319223880771</v>
      </c>
      <c r="U1767">
        <v>0.1646593511104584</v>
      </c>
      <c r="V1767">
        <v>0.16396032273769379</v>
      </c>
      <c r="W1767">
        <v>0.17033691704273221</v>
      </c>
      <c r="X1767">
        <v>0.17355069518089289</v>
      </c>
      <c r="Y1767">
        <v>0.156903475522995</v>
      </c>
      <c r="Z1767">
        <v>0.16362164914607999</v>
      </c>
      <c r="AA1767">
        <v>0.15830181539058691</v>
      </c>
      <c r="AB1767">
        <v>0.12899687886238101</v>
      </c>
      <c r="AC1767">
        <v>0.14051799476146701</v>
      </c>
      <c r="AD1767">
        <v>6.6512875258922577E-2</v>
      </c>
      <c r="AE1767">
        <v>6.6512875258922577E-2</v>
      </c>
      <c r="AF1767">
        <v>7.6569542288780212E-2</v>
      </c>
      <c r="AG1767">
        <v>4.4402603060007102E-2</v>
      </c>
      <c r="AH1767">
        <v>7.6569542288780212E-2</v>
      </c>
      <c r="AI1767">
        <v>7.6603040099143982E-2</v>
      </c>
      <c r="AJ1767">
        <v>0.1458833962678909</v>
      </c>
      <c r="AK1767">
        <v>8.8136859238147736E-2</v>
      </c>
      <c r="AL1767">
        <v>4.0503609925508499E-2</v>
      </c>
      <c r="AM1767">
        <v>0.1131348088383675</v>
      </c>
      <c r="AN1767">
        <v>0.1264969855546951</v>
      </c>
      <c r="AO1767">
        <v>0.14222106337547299</v>
      </c>
      <c r="AP1767">
        <v>0.15707756578922269</v>
      </c>
      <c r="AQ1767">
        <v>0.1134372055530548</v>
      </c>
      <c r="AR1767">
        <v>3.0504621565341949E-2</v>
      </c>
      <c r="AS1767">
        <v>0.14343386888504031</v>
      </c>
      <c r="AT1767">
        <v>5.2950076758861542E-2</v>
      </c>
      <c r="AU1767">
        <v>0.16277053952217099</v>
      </c>
      <c r="AV1767">
        <v>0.13303464651107791</v>
      </c>
      <c r="AW1767">
        <v>0.1120119541883469</v>
      </c>
      <c r="AX1767">
        <v>0.1120119541883469</v>
      </c>
      <c r="AY1767">
        <v>0.1450467258691788</v>
      </c>
      <c r="AZ1767">
        <v>2.7422454208135601E-2</v>
      </c>
      <c r="BA1767">
        <v>8.1972308456897736E-2</v>
      </c>
      <c r="BB1767">
        <v>9.4241566956043243E-2</v>
      </c>
      <c r="BC1767">
        <v>0.1057976260781288</v>
      </c>
      <c r="BD1767">
        <v>5.687820166349411E-2</v>
      </c>
      <c r="BE1767">
        <v>3.679317981004715E-2</v>
      </c>
      <c r="BF1767">
        <v>0.1064165681600571</v>
      </c>
      <c r="BG1767">
        <v>6.0760676860809333E-2</v>
      </c>
      <c r="BH1767">
        <v>4.5908942818641663E-2</v>
      </c>
      <c r="BI1767">
        <v>8.8632605969905853E-2</v>
      </c>
      <c r="BJ1767">
        <v>8.8632605969905853E-2</v>
      </c>
      <c r="BK1767">
        <v>8.8632605969905853E-2</v>
      </c>
      <c r="BL1767">
        <v>0.15365397930145261</v>
      </c>
      <c r="BM1767">
        <v>8.8632605969905853E-2</v>
      </c>
      <c r="BN1767">
        <v>8.8632605969905853E-2</v>
      </c>
      <c r="BO1767">
        <v>0.1095269545912743</v>
      </c>
      <c r="BP1767">
        <v>8.6726605892181396E-2</v>
      </c>
      <c r="BQ1767">
        <v>8.8632605969905853E-2</v>
      </c>
      <c r="BR1767">
        <v>0.18400898575782779</v>
      </c>
      <c r="BS1767">
        <v>0.1894311457872391</v>
      </c>
    </row>
    <row r="1768" spans="1:71">
      <c r="A1768" t="s">
        <v>1830</v>
      </c>
      <c r="B1768">
        <v>0.19151626527309421</v>
      </c>
      <c r="C1768">
        <v>0.1795659810304642</v>
      </c>
      <c r="D1768">
        <v>0.18620991706848139</v>
      </c>
      <c r="E1768">
        <v>0.22497166693210599</v>
      </c>
      <c r="F1768">
        <v>0.18050570785999301</v>
      </c>
      <c r="G1768">
        <v>0.19333617389202121</v>
      </c>
      <c r="H1768">
        <v>0.17425099015235901</v>
      </c>
      <c r="I1768">
        <v>0.21306478977203369</v>
      </c>
      <c r="J1768">
        <v>0.21672533452510831</v>
      </c>
      <c r="K1768">
        <v>9.8362460732460022E-2</v>
      </c>
      <c r="L1768">
        <v>0.25281590223312378</v>
      </c>
      <c r="M1768">
        <v>0.19985885918140411</v>
      </c>
      <c r="N1768">
        <v>0.21248359978199011</v>
      </c>
      <c r="O1768">
        <v>0.2124689519405365</v>
      </c>
      <c r="P1768">
        <v>0.22101710736751559</v>
      </c>
      <c r="Q1768">
        <v>0.25028887391090388</v>
      </c>
      <c r="R1768">
        <v>0.22048009932041171</v>
      </c>
      <c r="S1768">
        <v>0.1882264316082001</v>
      </c>
      <c r="T1768">
        <v>0.2273208945989609</v>
      </c>
      <c r="U1768">
        <v>0.20794336497783661</v>
      </c>
      <c r="V1768">
        <v>0.2112608402967453</v>
      </c>
      <c r="W1768">
        <v>0.20107410848140719</v>
      </c>
      <c r="X1768">
        <v>0.20535026490688321</v>
      </c>
      <c r="Y1768">
        <v>0.1925094127655029</v>
      </c>
      <c r="Z1768">
        <v>0.2153595834970474</v>
      </c>
      <c r="AA1768">
        <v>0.24698865413665769</v>
      </c>
      <c r="AB1768">
        <v>0.21177516877651209</v>
      </c>
      <c r="AC1768">
        <v>0.1509679704904556</v>
      </c>
      <c r="AD1768">
        <v>0.1041023731231689</v>
      </c>
      <c r="AE1768">
        <v>0.1041023731231689</v>
      </c>
      <c r="AF1768">
        <v>9.7490251064300537E-2</v>
      </c>
      <c r="AG1768">
        <v>5.386737734079361E-2</v>
      </c>
      <c r="AH1768">
        <v>9.7490251064300537E-2</v>
      </c>
      <c r="AI1768">
        <v>9.7494803369045258E-2</v>
      </c>
      <c r="AJ1768">
        <v>0.22190314531326291</v>
      </c>
      <c r="AK1768">
        <v>0.11058993637561799</v>
      </c>
      <c r="AL1768">
        <v>6.735866516828537E-2</v>
      </c>
      <c r="AM1768">
        <v>0.2264429181814194</v>
      </c>
      <c r="AN1768">
        <v>0.22359570860862729</v>
      </c>
      <c r="AO1768">
        <v>0.20948353409767151</v>
      </c>
      <c r="AP1768">
        <v>0.22164382040500641</v>
      </c>
      <c r="AQ1768">
        <v>0.21753665804862979</v>
      </c>
      <c r="AR1768">
        <v>6.283733993768692E-2</v>
      </c>
      <c r="AS1768">
        <v>0.20488068461418149</v>
      </c>
      <c r="AT1768">
        <v>8.4493480622768402E-2</v>
      </c>
      <c r="AU1768">
        <v>0.20686642825603491</v>
      </c>
      <c r="AV1768">
        <v>0.15865854918956759</v>
      </c>
      <c r="AW1768">
        <v>0.13501328229904169</v>
      </c>
      <c r="AX1768">
        <v>0.13501328229904169</v>
      </c>
      <c r="AY1768">
        <v>0.191313311457634</v>
      </c>
      <c r="AZ1768">
        <v>-1.1739189736545089E-2</v>
      </c>
      <c r="BA1768">
        <v>0.1160016357898712</v>
      </c>
      <c r="BB1768">
        <v>0.1247114762663841</v>
      </c>
      <c r="BC1768">
        <v>0.1078564152121544</v>
      </c>
      <c r="BD1768">
        <v>0.1247503608465195</v>
      </c>
      <c r="BE1768">
        <v>6.0413394123315811E-2</v>
      </c>
      <c r="BF1768">
        <v>0.17778725922107699</v>
      </c>
      <c r="BG1768">
        <v>8.8007993996143341E-2</v>
      </c>
      <c r="BH1768">
        <v>6.2454719096422202E-2</v>
      </c>
      <c r="BI1768">
        <v>0.12708431482315061</v>
      </c>
      <c r="BJ1768">
        <v>0.12708431482315061</v>
      </c>
      <c r="BK1768">
        <v>0.12708431482315061</v>
      </c>
      <c r="BL1768">
        <v>0.20762078464031219</v>
      </c>
      <c r="BM1768">
        <v>0.12708431482315061</v>
      </c>
      <c r="BN1768">
        <v>0.12708431482315061</v>
      </c>
      <c r="BO1768">
        <v>0.1403086930513382</v>
      </c>
      <c r="BP1768">
        <v>0.1141781508922577</v>
      </c>
      <c r="BQ1768">
        <v>0.12708431482315061</v>
      </c>
      <c r="BR1768">
        <v>0.21344645321369171</v>
      </c>
      <c r="BS1768">
        <v>0.21118450164794919</v>
      </c>
    </row>
    <row r="1769" spans="1:71">
      <c r="A1769" t="s">
        <v>1831</v>
      </c>
      <c r="B1769">
        <v>0.26926180720329279</v>
      </c>
      <c r="C1769">
        <v>0.2239384800195694</v>
      </c>
      <c r="D1769">
        <v>0.27988395094871521</v>
      </c>
      <c r="E1769">
        <v>0.33133837580680853</v>
      </c>
      <c r="F1769">
        <v>0.25703153014183039</v>
      </c>
      <c r="G1769">
        <v>0.28113773465156561</v>
      </c>
      <c r="H1769">
        <v>0.26649761199951172</v>
      </c>
      <c r="I1769">
        <v>0.35020959377288818</v>
      </c>
      <c r="J1769">
        <v>0.32402420043945313</v>
      </c>
      <c r="K1769">
        <v>9.9356792867183685E-2</v>
      </c>
      <c r="L1769">
        <v>0.30977022647857672</v>
      </c>
      <c r="M1769">
        <v>0.27289077639579767</v>
      </c>
      <c r="N1769">
        <v>0.27365219593048101</v>
      </c>
      <c r="O1769">
        <v>0.27367082238197332</v>
      </c>
      <c r="P1769">
        <v>0.30286163091659551</v>
      </c>
      <c r="Q1769">
        <v>0.30506446957588201</v>
      </c>
      <c r="R1769">
        <v>0.27800458669662481</v>
      </c>
      <c r="S1769">
        <v>0.27727916836738592</v>
      </c>
      <c r="T1769">
        <v>0.30997490882873541</v>
      </c>
      <c r="U1769">
        <v>0.28767946362495422</v>
      </c>
      <c r="V1769">
        <v>0.28218641877174377</v>
      </c>
      <c r="W1769">
        <v>0.28811401128768921</v>
      </c>
      <c r="X1769">
        <v>0.29260993003845209</v>
      </c>
      <c r="Y1769">
        <v>0.25228422880172729</v>
      </c>
      <c r="Z1769">
        <v>0.30204978585243231</v>
      </c>
      <c r="AA1769">
        <v>0.36327868700027471</v>
      </c>
      <c r="AB1769">
        <v>0.26312807202339172</v>
      </c>
      <c r="AC1769">
        <v>0.27975618839263922</v>
      </c>
      <c r="AD1769">
        <v>8.1810623407363892E-2</v>
      </c>
      <c r="AE1769">
        <v>8.1810623407363892E-2</v>
      </c>
      <c r="AF1769">
        <v>0.12798196077346799</v>
      </c>
      <c r="AG1769">
        <v>8.4241926670074463E-2</v>
      </c>
      <c r="AH1769">
        <v>0.12798196077346799</v>
      </c>
      <c r="AI1769">
        <v>0.12800540030002591</v>
      </c>
      <c r="AJ1769">
        <v>0.28245007991790771</v>
      </c>
      <c r="AK1769">
        <v>0.14631715416908261</v>
      </c>
      <c r="AL1769">
        <v>-2.0378530025482181E-2</v>
      </c>
      <c r="AM1769">
        <v>0.33394575119018549</v>
      </c>
      <c r="AN1769">
        <v>0.32566964626312261</v>
      </c>
      <c r="AO1769">
        <v>0.28072258830070501</v>
      </c>
      <c r="AP1769">
        <v>0.33066460490226751</v>
      </c>
      <c r="AQ1769">
        <v>0.27942946553230291</v>
      </c>
      <c r="AR1769">
        <v>6.5419584512710571E-2</v>
      </c>
      <c r="AS1769">
        <v>0.29897749423980707</v>
      </c>
      <c r="AT1769">
        <v>0.19216121733188629</v>
      </c>
      <c r="AU1769">
        <v>0.32549643516540527</v>
      </c>
      <c r="AV1769">
        <v>0.19930604100227359</v>
      </c>
      <c r="AW1769">
        <v>0.20144136250019071</v>
      </c>
      <c r="AX1769">
        <v>0.20144136250019071</v>
      </c>
      <c r="AY1769">
        <v>0.25639551877975458</v>
      </c>
      <c r="AZ1769">
        <v>8.6395973339676857E-3</v>
      </c>
      <c r="BA1769">
        <v>0.14308185875415799</v>
      </c>
      <c r="BB1769">
        <v>0.29993000626564031</v>
      </c>
      <c r="BC1769">
        <v>0.13573801517486569</v>
      </c>
      <c r="BD1769">
        <v>9.7791269421577454E-2</v>
      </c>
      <c r="BE1769">
        <v>2.6473024860024449E-2</v>
      </c>
      <c r="BF1769">
        <v>0.28855937719345093</v>
      </c>
      <c r="BG1769">
        <v>7.9062327742576599E-2</v>
      </c>
      <c r="BH1769">
        <v>6.4152881503105164E-2</v>
      </c>
      <c r="BI1769">
        <v>0.30384725332260132</v>
      </c>
      <c r="BJ1769">
        <v>0.30384725332260132</v>
      </c>
      <c r="BK1769">
        <v>0.30384725332260132</v>
      </c>
      <c r="BL1769">
        <v>0.29045569896697998</v>
      </c>
      <c r="BM1769">
        <v>0.30384725332260132</v>
      </c>
      <c r="BN1769">
        <v>0.30384725332260132</v>
      </c>
      <c r="BO1769">
        <v>0.31581768393516541</v>
      </c>
      <c r="BP1769">
        <v>8.3774499595165253E-2</v>
      </c>
      <c r="BQ1769">
        <v>0.30384725332260132</v>
      </c>
      <c r="BR1769">
        <v>0.36878794431686401</v>
      </c>
      <c r="BS1769">
        <v>0.36788660287857061</v>
      </c>
    </row>
    <row r="1770" spans="1:71">
      <c r="A1770" t="s">
        <v>1832</v>
      </c>
      <c r="B1770">
        <v>0.21684415638446811</v>
      </c>
      <c r="C1770">
        <v>0.1616852134466171</v>
      </c>
      <c r="D1770">
        <v>0.17632755637168879</v>
      </c>
      <c r="E1770">
        <v>0.22722163796424871</v>
      </c>
      <c r="F1770">
        <v>0.1351099759340286</v>
      </c>
      <c r="G1770">
        <v>0.2213871031999588</v>
      </c>
      <c r="H1770">
        <v>0.1323554515838623</v>
      </c>
      <c r="I1770">
        <v>0.181089922785759</v>
      </c>
      <c r="J1770">
        <v>0.24105490744113919</v>
      </c>
      <c r="K1770">
        <v>0.16572865843772891</v>
      </c>
      <c r="L1770">
        <v>0.23869571089744571</v>
      </c>
      <c r="M1770">
        <v>0.19440162181854251</v>
      </c>
      <c r="N1770">
        <v>0.16299246251583099</v>
      </c>
      <c r="O1770">
        <v>0.16297024488449099</v>
      </c>
      <c r="P1770">
        <v>0.22270885109901431</v>
      </c>
      <c r="Q1770">
        <v>0.28225815296173101</v>
      </c>
      <c r="R1770">
        <v>0.2353985607624054</v>
      </c>
      <c r="S1770">
        <v>0.167457640171051</v>
      </c>
      <c r="T1770">
        <v>0.19402773678302759</v>
      </c>
      <c r="U1770">
        <v>0.20324128866195679</v>
      </c>
      <c r="V1770">
        <v>0.2170497328042984</v>
      </c>
      <c r="W1770">
        <v>0.19433155655860901</v>
      </c>
      <c r="X1770">
        <v>0.197377935051918</v>
      </c>
      <c r="Y1770">
        <v>0.18543589115142819</v>
      </c>
      <c r="Z1770">
        <v>0.21359966695308691</v>
      </c>
      <c r="AA1770">
        <v>0.2454254329204559</v>
      </c>
      <c r="AB1770">
        <v>0.20161668956279749</v>
      </c>
      <c r="AC1770">
        <v>0.24850231409072879</v>
      </c>
      <c r="AD1770">
        <v>4.4008117169141769E-2</v>
      </c>
      <c r="AE1770">
        <v>4.4008117169141769E-2</v>
      </c>
      <c r="AF1770">
        <v>9.8198652267456055E-2</v>
      </c>
      <c r="AG1770">
        <v>4.8968102782964713E-2</v>
      </c>
      <c r="AH1770">
        <v>9.8198652267456055E-2</v>
      </c>
      <c r="AI1770">
        <v>9.8251134157180786E-2</v>
      </c>
      <c r="AJ1770">
        <v>0.20616978406906131</v>
      </c>
      <c r="AK1770">
        <v>6.0892481356859207E-2</v>
      </c>
      <c r="AL1770">
        <v>3.2571703195571899E-3</v>
      </c>
      <c r="AM1770">
        <v>0.23711952567100519</v>
      </c>
      <c r="AN1770">
        <v>0.21477936208248141</v>
      </c>
      <c r="AO1770">
        <v>0.21386466920375821</v>
      </c>
      <c r="AP1770">
        <v>0.2373426556587219</v>
      </c>
      <c r="AQ1770">
        <v>0.31830093264579767</v>
      </c>
      <c r="AR1770">
        <v>7.5264632701873779E-2</v>
      </c>
      <c r="AS1770">
        <v>0.1652224212884903</v>
      </c>
      <c r="AT1770">
        <v>0.15813817083835599</v>
      </c>
      <c r="AU1770">
        <v>0.21316227316856379</v>
      </c>
      <c r="AV1770">
        <v>0.19955840706825259</v>
      </c>
      <c r="AW1770">
        <v>0.2121111452579498</v>
      </c>
      <c r="AX1770">
        <v>0.2121111452579498</v>
      </c>
      <c r="AY1770">
        <v>0.24789935350418091</v>
      </c>
      <c r="AZ1770">
        <v>2.534782700240612E-2</v>
      </c>
      <c r="BA1770">
        <v>0.19591961801052091</v>
      </c>
      <c r="BB1770">
        <v>0.20540896058082581</v>
      </c>
      <c r="BC1770">
        <v>0.1718816012144089</v>
      </c>
      <c r="BD1770">
        <v>0.1975875794887543</v>
      </c>
      <c r="BE1770">
        <v>9.4478815793991089E-2</v>
      </c>
      <c r="BF1770">
        <v>0.18072450160980219</v>
      </c>
      <c r="BG1770">
        <v>0.19927498698234561</v>
      </c>
      <c r="BH1770">
        <v>0.1825084388256073</v>
      </c>
      <c r="BI1770">
        <v>0.15149964392185211</v>
      </c>
      <c r="BJ1770">
        <v>0.15149964392185211</v>
      </c>
      <c r="BK1770">
        <v>0.15149964392185211</v>
      </c>
      <c r="BL1770">
        <v>0.18152596056461329</v>
      </c>
      <c r="BM1770">
        <v>0.15149964392185211</v>
      </c>
      <c r="BN1770">
        <v>0.15149964392185211</v>
      </c>
      <c r="BO1770">
        <v>0.17760840058326721</v>
      </c>
      <c r="BP1770">
        <v>0.11804643273353579</v>
      </c>
      <c r="BQ1770">
        <v>0.15149964392185211</v>
      </c>
      <c r="BR1770">
        <v>0.1816438436508179</v>
      </c>
      <c r="BS1770">
        <v>0.1696871221065521</v>
      </c>
    </row>
    <row r="1771" spans="1:71">
      <c r="A1771" t="s">
        <v>1833</v>
      </c>
      <c r="B1771">
        <v>0.36326256394386292</v>
      </c>
      <c r="C1771">
        <v>0.1877463161945343</v>
      </c>
      <c r="D1771">
        <v>0.35902118682861328</v>
      </c>
      <c r="E1771">
        <v>0.40697586536407471</v>
      </c>
      <c r="F1771">
        <v>0.30208608508110052</v>
      </c>
      <c r="G1771">
        <v>0.40414437651634222</v>
      </c>
      <c r="H1771">
        <v>0.34895721077919012</v>
      </c>
      <c r="I1771">
        <v>0.39727535843849182</v>
      </c>
      <c r="J1771">
        <v>0.42714110016822809</v>
      </c>
      <c r="K1771">
        <v>0.13409948348999021</v>
      </c>
      <c r="L1771">
        <v>0.40996333956718439</v>
      </c>
      <c r="M1771">
        <v>0.35666534304618841</v>
      </c>
      <c r="N1771">
        <v>0.32226932048797607</v>
      </c>
      <c r="O1771">
        <v>0.32228988409042358</v>
      </c>
      <c r="P1771">
        <v>0.41063854098320007</v>
      </c>
      <c r="Q1771">
        <v>0.41599404811859131</v>
      </c>
      <c r="R1771">
        <v>0.38504815101623541</v>
      </c>
      <c r="S1771">
        <v>0.30486848950386047</v>
      </c>
      <c r="T1771">
        <v>0.33784681558609009</v>
      </c>
      <c r="U1771">
        <v>0.38260623812675482</v>
      </c>
      <c r="V1771">
        <v>0.39729878306388849</v>
      </c>
      <c r="W1771">
        <v>0.37870228290557861</v>
      </c>
      <c r="X1771">
        <v>0.37917020916938782</v>
      </c>
      <c r="Y1771">
        <v>0.34966030716896063</v>
      </c>
      <c r="Z1771">
        <v>0.37675154209136957</v>
      </c>
      <c r="AA1771">
        <v>0.40300971269607538</v>
      </c>
      <c r="AB1771">
        <v>0.40523093938827509</v>
      </c>
      <c r="AC1771">
        <v>0.32759547233581537</v>
      </c>
      <c r="AD1771">
        <v>0.13503254950046539</v>
      </c>
      <c r="AE1771">
        <v>0.13503254950046539</v>
      </c>
      <c r="AF1771">
        <v>0.20802706480026251</v>
      </c>
      <c r="AG1771">
        <v>0.16168306767940521</v>
      </c>
      <c r="AH1771">
        <v>0.20802706480026251</v>
      </c>
      <c r="AI1771">
        <v>0.20810961723327639</v>
      </c>
      <c r="AJ1771">
        <v>0.38790237903594971</v>
      </c>
      <c r="AK1771">
        <v>0.19351489841938019</v>
      </c>
      <c r="AL1771">
        <v>0.12208904325962069</v>
      </c>
      <c r="AM1771">
        <v>0.44316756725311279</v>
      </c>
      <c r="AN1771">
        <v>0.43588879704475397</v>
      </c>
      <c r="AO1771">
        <v>0.4022212028503418</v>
      </c>
      <c r="AP1771">
        <v>0.38367763161659241</v>
      </c>
      <c r="AQ1771">
        <v>0.42157948017120361</v>
      </c>
      <c r="AR1771">
        <v>6.4443990588188171E-2</v>
      </c>
      <c r="AS1771">
        <v>0.37994891405105591</v>
      </c>
      <c r="AT1771">
        <v>0.37601771950721741</v>
      </c>
      <c r="AU1771">
        <v>0.37195584177970892</v>
      </c>
      <c r="AV1771">
        <v>0.27452176809310908</v>
      </c>
      <c r="AW1771">
        <v>0.32930177450180048</v>
      </c>
      <c r="AX1771">
        <v>0.32930177450180048</v>
      </c>
      <c r="AY1771">
        <v>0.360789954662323</v>
      </c>
      <c r="AZ1771">
        <v>2.5909386575222019E-2</v>
      </c>
      <c r="BA1771">
        <v>0.33527418971061712</v>
      </c>
      <c r="BB1771">
        <v>0.38811567425727839</v>
      </c>
      <c r="BC1771">
        <v>0.16473665833473211</v>
      </c>
      <c r="BD1771">
        <v>0.16387505829334259</v>
      </c>
      <c r="BE1771">
        <v>0.13500590622425079</v>
      </c>
      <c r="BF1771">
        <v>0.3553331196308136</v>
      </c>
      <c r="BG1771">
        <v>0.14163538813591001</v>
      </c>
      <c r="BH1771">
        <v>0.14661845564842221</v>
      </c>
      <c r="BI1771">
        <v>0.2868368923664093</v>
      </c>
      <c r="BJ1771">
        <v>0.2868368923664093</v>
      </c>
      <c r="BK1771">
        <v>0.2868368923664093</v>
      </c>
      <c r="BL1771">
        <v>0.33900567889213562</v>
      </c>
      <c r="BM1771">
        <v>0.2868368923664093</v>
      </c>
      <c r="BN1771">
        <v>0.2868368923664093</v>
      </c>
      <c r="BO1771">
        <v>0.32492080330848688</v>
      </c>
      <c r="BP1771">
        <v>6.6182516515254974E-2</v>
      </c>
      <c r="BQ1771">
        <v>0.2868368923664093</v>
      </c>
      <c r="BR1771">
        <v>0.34191286563873291</v>
      </c>
      <c r="BS1771">
        <v>0.35137048363685608</v>
      </c>
    </row>
    <row r="1772" spans="1:71">
      <c r="A1772" t="s">
        <v>1834</v>
      </c>
      <c r="B1772">
        <v>0.26805239915847778</v>
      </c>
      <c r="C1772">
        <v>0.19139613211154941</v>
      </c>
      <c r="D1772">
        <v>0.3487890362739563</v>
      </c>
      <c r="E1772">
        <v>0.39620044827461243</v>
      </c>
      <c r="F1772">
        <v>0.32188007235527039</v>
      </c>
      <c r="G1772">
        <v>0.3594743013381958</v>
      </c>
      <c r="H1772">
        <v>0.30244845151901251</v>
      </c>
      <c r="I1772">
        <v>0.35839644074440002</v>
      </c>
      <c r="J1772">
        <v>0.44529709219932562</v>
      </c>
      <c r="K1772">
        <v>0.1592910438776016</v>
      </c>
      <c r="L1772">
        <v>0.37501823902130133</v>
      </c>
      <c r="M1772">
        <v>0.36180040240287781</v>
      </c>
      <c r="N1772">
        <v>0.30454793572425842</v>
      </c>
      <c r="O1772">
        <v>0.30457863211631769</v>
      </c>
      <c r="P1772">
        <v>0.39787805080413818</v>
      </c>
      <c r="Q1772">
        <v>0.43832558393478388</v>
      </c>
      <c r="R1772">
        <v>0.37564423680305481</v>
      </c>
      <c r="S1772">
        <v>0.27970576286315918</v>
      </c>
      <c r="T1772">
        <v>0.31203913688659668</v>
      </c>
      <c r="U1772">
        <v>0.37227487564086909</v>
      </c>
      <c r="V1772">
        <v>0.38556098937988281</v>
      </c>
      <c r="W1772">
        <v>0.37426644563674932</v>
      </c>
      <c r="X1772">
        <v>0.37265467643737787</v>
      </c>
      <c r="Y1772">
        <v>0.32894539833068848</v>
      </c>
      <c r="Z1772">
        <v>0.36255529522895807</v>
      </c>
      <c r="AA1772">
        <v>0.24332836270332339</v>
      </c>
      <c r="AB1772">
        <v>0.22473740577697751</v>
      </c>
      <c r="AC1772">
        <v>0.29723557829856873</v>
      </c>
      <c r="AD1772">
        <v>9.4390869140625E-2</v>
      </c>
      <c r="AE1772">
        <v>9.4390869140625E-2</v>
      </c>
      <c r="AF1772">
        <v>0.13639724254608149</v>
      </c>
      <c r="AG1772">
        <v>9.3907199800014496E-2</v>
      </c>
      <c r="AH1772">
        <v>0.13639724254608149</v>
      </c>
      <c r="AI1772">
        <v>0.13646343350410459</v>
      </c>
      <c r="AJ1772">
        <v>0.26400217413902283</v>
      </c>
      <c r="AK1772">
        <v>0.15748915076255801</v>
      </c>
      <c r="AL1772">
        <v>6.6295497119426727E-2</v>
      </c>
      <c r="AM1772">
        <v>0.3314233124256134</v>
      </c>
      <c r="AN1772">
        <v>0.32975566387176508</v>
      </c>
      <c r="AO1772">
        <v>0.32271844148635859</v>
      </c>
      <c r="AP1772">
        <v>0.292795330286026</v>
      </c>
      <c r="AQ1772">
        <v>0.3319728672504425</v>
      </c>
      <c r="AR1772">
        <v>8.8445179164409637E-2</v>
      </c>
      <c r="AS1772">
        <v>0.34946945309638983</v>
      </c>
      <c r="AT1772">
        <v>0.1888348460197449</v>
      </c>
      <c r="AU1772">
        <v>0.32682818174362183</v>
      </c>
      <c r="AV1772">
        <v>0.28014683723449713</v>
      </c>
      <c r="AW1772">
        <v>0.24584269523620611</v>
      </c>
      <c r="AX1772">
        <v>0.24584269523620611</v>
      </c>
      <c r="AY1772">
        <v>0.28598701953887939</v>
      </c>
      <c r="AZ1772">
        <v>4.3133869767189033E-2</v>
      </c>
      <c r="BA1772">
        <v>0.38235092163085938</v>
      </c>
      <c r="BB1772">
        <v>0.3046165406703949</v>
      </c>
      <c r="BC1772">
        <v>0.19937629997730261</v>
      </c>
      <c r="BD1772">
        <v>0.1979235112667084</v>
      </c>
      <c r="BE1772">
        <v>0.12568651139736181</v>
      </c>
      <c r="BF1772">
        <v>0.27341753244400019</v>
      </c>
      <c r="BG1772">
        <v>0.17905315756797791</v>
      </c>
      <c r="BH1772">
        <v>0.19200155138969421</v>
      </c>
      <c r="BI1772">
        <v>0.25185137987136841</v>
      </c>
      <c r="BJ1772">
        <v>0.25185137987136841</v>
      </c>
      <c r="BK1772">
        <v>0.25185137987136841</v>
      </c>
      <c r="BL1772">
        <v>0.26058459281921392</v>
      </c>
      <c r="BM1772">
        <v>0.25185137987136841</v>
      </c>
      <c r="BN1772">
        <v>0.25185137987136841</v>
      </c>
      <c r="BO1772">
        <v>0.27943411469459528</v>
      </c>
      <c r="BP1772">
        <v>0.12066838890314099</v>
      </c>
      <c r="BQ1772">
        <v>0.25185137987136841</v>
      </c>
      <c r="BR1772">
        <v>0.32784730195999151</v>
      </c>
      <c r="BS1772">
        <v>0.33339551091194147</v>
      </c>
    </row>
    <row r="1773" spans="1:71">
      <c r="A1773" t="s">
        <v>1835</v>
      </c>
      <c r="B1773">
        <v>0.33133393526077271</v>
      </c>
      <c r="C1773">
        <v>0.21100619435310361</v>
      </c>
      <c r="D1773">
        <v>0.43021738529205322</v>
      </c>
      <c r="E1773">
        <v>0.43175852298736572</v>
      </c>
      <c r="F1773">
        <v>0.3743109405040741</v>
      </c>
      <c r="G1773">
        <v>0.38560512661933899</v>
      </c>
      <c r="H1773">
        <v>0.40106478333473211</v>
      </c>
      <c r="I1773">
        <v>0.43708711862564092</v>
      </c>
      <c r="J1773">
        <v>0.44307774305343628</v>
      </c>
      <c r="K1773">
        <v>9.6275202929973602E-2</v>
      </c>
      <c r="L1773">
        <v>0.38184764981269842</v>
      </c>
      <c r="M1773">
        <v>0.4232729971408844</v>
      </c>
      <c r="N1773">
        <v>0.36126098036766052</v>
      </c>
      <c r="O1773">
        <v>0.36128383874893188</v>
      </c>
      <c r="P1773">
        <v>0.44534391164779658</v>
      </c>
      <c r="Q1773">
        <v>0.43548110127449041</v>
      </c>
      <c r="R1773">
        <v>0.36264300346374512</v>
      </c>
      <c r="S1773">
        <v>0.32049381732940668</v>
      </c>
      <c r="T1773">
        <v>0.35663884878158569</v>
      </c>
      <c r="U1773">
        <v>0.39682811498641968</v>
      </c>
      <c r="V1773">
        <v>0.39421314001083368</v>
      </c>
      <c r="W1773">
        <v>0.41018384695053101</v>
      </c>
      <c r="X1773">
        <v>0.40466812252998352</v>
      </c>
      <c r="Y1773">
        <v>0.32982489466667181</v>
      </c>
      <c r="Z1773">
        <v>0.36503142118453979</v>
      </c>
      <c r="AA1773">
        <v>0.36019748449325562</v>
      </c>
      <c r="AB1773">
        <v>0.31327757239341741</v>
      </c>
      <c r="AC1773">
        <v>0.33873242139816279</v>
      </c>
      <c r="AD1773">
        <v>7.8370817005634308E-2</v>
      </c>
      <c r="AE1773">
        <v>7.8370817005634308E-2</v>
      </c>
      <c r="AF1773">
        <v>0.18335118889808649</v>
      </c>
      <c r="AG1773">
        <v>0.12944674491882319</v>
      </c>
      <c r="AH1773">
        <v>0.18335118889808649</v>
      </c>
      <c r="AI1773">
        <v>0.1834254860877991</v>
      </c>
      <c r="AJ1773">
        <v>0.36813968420028692</v>
      </c>
      <c r="AK1773">
        <v>0.1834640949964523</v>
      </c>
      <c r="AL1773">
        <v>0.1040616258978844</v>
      </c>
      <c r="AM1773">
        <v>0.43605932593345642</v>
      </c>
      <c r="AN1773">
        <v>0.4390491247177124</v>
      </c>
      <c r="AO1773">
        <v>0.38304424285888672</v>
      </c>
      <c r="AP1773">
        <v>0.41989704966545099</v>
      </c>
      <c r="AQ1773">
        <v>0.34543561935424799</v>
      </c>
      <c r="AR1773">
        <v>8.8186070322990417E-2</v>
      </c>
      <c r="AS1773">
        <v>0.47775495052337652</v>
      </c>
      <c r="AT1773">
        <v>0.30556192994117742</v>
      </c>
      <c r="AU1773">
        <v>0.42131742835044861</v>
      </c>
      <c r="AV1773">
        <v>0.29788252711296082</v>
      </c>
      <c r="AW1773">
        <v>0.30784499645233149</v>
      </c>
      <c r="AX1773">
        <v>0.30784499645233149</v>
      </c>
      <c r="AY1773">
        <v>0.32822901010513311</v>
      </c>
      <c r="AZ1773">
        <v>3.4142646938562393E-2</v>
      </c>
      <c r="BA1773">
        <v>0.39454194903373718</v>
      </c>
      <c r="BB1773">
        <v>0.34711301326751709</v>
      </c>
      <c r="BC1773">
        <v>0.18492051959037781</v>
      </c>
      <c r="BD1773">
        <v>0.1497185081243515</v>
      </c>
      <c r="BE1773">
        <v>0.1096357628703117</v>
      </c>
      <c r="BF1773">
        <v>0.35184323787689209</v>
      </c>
      <c r="BG1773">
        <v>0.115240603685379</v>
      </c>
      <c r="BH1773">
        <v>0.12699854373931879</v>
      </c>
      <c r="BI1773">
        <v>0.28333586454391479</v>
      </c>
      <c r="BJ1773">
        <v>0.28333586454391479</v>
      </c>
      <c r="BK1773">
        <v>0.28333586454391479</v>
      </c>
      <c r="BL1773">
        <v>0.38174009323120123</v>
      </c>
      <c r="BM1773">
        <v>0.28333586454391479</v>
      </c>
      <c r="BN1773">
        <v>0.28333586454391479</v>
      </c>
      <c r="BO1773">
        <v>0.31136524677276611</v>
      </c>
      <c r="BP1773">
        <v>5.1582708954811103E-2</v>
      </c>
      <c r="BQ1773">
        <v>0.28333586454391479</v>
      </c>
      <c r="BR1773">
        <v>0.40193605422973627</v>
      </c>
      <c r="BS1773">
        <v>0.42412623763084412</v>
      </c>
    </row>
    <row r="1774" spans="1:71">
      <c r="A1774" t="s">
        <v>1836</v>
      </c>
      <c r="B1774">
        <v>0.32128435373306269</v>
      </c>
      <c r="C1774">
        <v>0.18849201500415799</v>
      </c>
      <c r="D1774">
        <v>0.43589767813682562</v>
      </c>
      <c r="E1774">
        <v>0.45585596561431879</v>
      </c>
      <c r="F1774">
        <v>0.4026983380317688</v>
      </c>
      <c r="G1774">
        <v>0.41813260316848749</v>
      </c>
      <c r="H1774">
        <v>0.38246724009513849</v>
      </c>
      <c r="I1774">
        <v>0.4575532078742981</v>
      </c>
      <c r="J1774">
        <v>0.47780230641365051</v>
      </c>
      <c r="K1774">
        <v>0.110612690448761</v>
      </c>
      <c r="L1774">
        <v>0.41926956176757813</v>
      </c>
      <c r="M1774">
        <v>0.46718898415565491</v>
      </c>
      <c r="N1774">
        <v>0.38494864106178278</v>
      </c>
      <c r="O1774">
        <v>0.38497206568717962</v>
      </c>
      <c r="P1774">
        <v>0.47221416234970093</v>
      </c>
      <c r="Q1774">
        <v>0.50444430112838745</v>
      </c>
      <c r="R1774">
        <v>0.40676909685134888</v>
      </c>
      <c r="S1774">
        <v>0.32239028811454767</v>
      </c>
      <c r="T1774">
        <v>0.37538373470306402</v>
      </c>
      <c r="U1774">
        <v>0.43107521533966059</v>
      </c>
      <c r="V1774">
        <v>0.42903202772140497</v>
      </c>
      <c r="W1774">
        <v>0.43035849928855902</v>
      </c>
      <c r="X1774">
        <v>0.42377108335495001</v>
      </c>
      <c r="Y1774">
        <v>0.36701184511184692</v>
      </c>
      <c r="Z1774">
        <v>0.40437301993370062</v>
      </c>
      <c r="AA1774">
        <v>0.30320346355438232</v>
      </c>
      <c r="AB1774">
        <v>0.26261252164840698</v>
      </c>
      <c r="AC1774">
        <v>0.33115318417549128</v>
      </c>
      <c r="AD1774">
        <v>8.9547231793403625E-2</v>
      </c>
      <c r="AE1774">
        <v>8.9547231793403625E-2</v>
      </c>
      <c r="AF1774">
        <v>0.1440088301897049</v>
      </c>
      <c r="AG1774">
        <v>0.1067198216915131</v>
      </c>
      <c r="AH1774">
        <v>0.1440088301897049</v>
      </c>
      <c r="AI1774">
        <v>0.14405979216098791</v>
      </c>
      <c r="AJ1774">
        <v>0.32949656248092651</v>
      </c>
      <c r="AK1774">
        <v>0.17762294411659241</v>
      </c>
      <c r="AL1774">
        <v>0.12638634443283081</v>
      </c>
      <c r="AM1774">
        <v>0.42329886555671692</v>
      </c>
      <c r="AN1774">
        <v>0.41158634424209589</v>
      </c>
      <c r="AO1774">
        <v>0.39408794045448298</v>
      </c>
      <c r="AP1774">
        <v>0.40578633546829218</v>
      </c>
      <c r="AQ1774">
        <v>0.35073608160018921</v>
      </c>
      <c r="AR1774">
        <v>0.10910776257514949</v>
      </c>
      <c r="AS1774">
        <v>0.41602489352226257</v>
      </c>
      <c r="AT1774">
        <v>0.25560450553894037</v>
      </c>
      <c r="AU1774">
        <v>0.42498573660850519</v>
      </c>
      <c r="AV1774">
        <v>0.34274715185165411</v>
      </c>
      <c r="AW1774">
        <v>0.30966871976852423</v>
      </c>
      <c r="AX1774">
        <v>0.30966871976852423</v>
      </c>
      <c r="AY1774">
        <v>0.32167631387710571</v>
      </c>
      <c r="AZ1774">
        <v>4.9259711056947708E-2</v>
      </c>
      <c r="BA1774">
        <v>0.42451393604278559</v>
      </c>
      <c r="BB1774">
        <v>0.3355255126953125</v>
      </c>
      <c r="BC1774">
        <v>0.2282005101442337</v>
      </c>
      <c r="BD1774">
        <v>0.22593988478183749</v>
      </c>
      <c r="BE1774">
        <v>0.1187881231307983</v>
      </c>
      <c r="BF1774">
        <v>0.29295992851257319</v>
      </c>
      <c r="BG1774">
        <v>0.20102615654468539</v>
      </c>
      <c r="BH1774">
        <v>0.20729668438434601</v>
      </c>
      <c r="BI1774">
        <v>0.27517020702362061</v>
      </c>
      <c r="BJ1774">
        <v>0.27517020702362061</v>
      </c>
      <c r="BK1774">
        <v>0.27517020702362061</v>
      </c>
      <c r="BL1774">
        <v>0.35482126474380488</v>
      </c>
      <c r="BM1774">
        <v>0.27517020702362061</v>
      </c>
      <c r="BN1774">
        <v>0.27517020702362061</v>
      </c>
      <c r="BO1774">
        <v>0.30661016702651978</v>
      </c>
      <c r="BP1774">
        <v>9.7466886043548584E-2</v>
      </c>
      <c r="BQ1774">
        <v>0.27517020702362061</v>
      </c>
      <c r="BR1774">
        <v>0.40371277928352362</v>
      </c>
      <c r="BS1774">
        <v>0.40144690871238708</v>
      </c>
    </row>
    <row r="1775" spans="1:71">
      <c r="A1775" t="s">
        <v>1837</v>
      </c>
      <c r="B1775">
        <v>0.21045529842376709</v>
      </c>
      <c r="C1775">
        <v>0.14074559509754181</v>
      </c>
      <c r="D1775">
        <v>0.25959247350692749</v>
      </c>
      <c r="E1775">
        <v>0.30041965842247009</v>
      </c>
      <c r="F1775">
        <v>0.2274755984544754</v>
      </c>
      <c r="G1775">
        <v>0.27787566184997559</v>
      </c>
      <c r="H1775">
        <v>0.27538961172103882</v>
      </c>
      <c r="I1775">
        <v>0.27235755324363708</v>
      </c>
      <c r="J1775">
        <v>0.32948195934295649</v>
      </c>
      <c r="K1775">
        <v>0.15321823954582209</v>
      </c>
      <c r="L1775">
        <v>0.30462706089019781</v>
      </c>
      <c r="M1775">
        <v>0.28812077641487122</v>
      </c>
      <c r="N1775">
        <v>0.26316285133361822</v>
      </c>
      <c r="O1775">
        <v>0.26309859752655029</v>
      </c>
      <c r="P1775">
        <v>0.31365093588829041</v>
      </c>
      <c r="Q1775">
        <v>0.33546900749206537</v>
      </c>
      <c r="R1775">
        <v>0.30345326662063599</v>
      </c>
      <c r="S1775">
        <v>0.22971795499324801</v>
      </c>
      <c r="T1775">
        <v>0.27412205934524542</v>
      </c>
      <c r="U1775">
        <v>0.28913503885269171</v>
      </c>
      <c r="V1775">
        <v>0.29622426629066467</v>
      </c>
      <c r="W1775">
        <v>0.28705662488937378</v>
      </c>
      <c r="X1775">
        <v>0.28749585151672358</v>
      </c>
      <c r="Y1775">
        <v>0.23505204916000369</v>
      </c>
      <c r="Z1775">
        <v>0.30706214904785162</v>
      </c>
      <c r="AA1775">
        <v>0.2068149000406265</v>
      </c>
      <c r="AB1775">
        <v>0.16788418591022489</v>
      </c>
      <c r="AC1775">
        <v>0.18406099081039429</v>
      </c>
      <c r="AD1775">
        <v>7.4603930115699768E-2</v>
      </c>
      <c r="AE1775">
        <v>7.4603930115699768E-2</v>
      </c>
      <c r="AF1775">
        <v>7.0636890828609467E-2</v>
      </c>
      <c r="AG1775">
        <v>1.7788128927350041E-2</v>
      </c>
      <c r="AH1775">
        <v>7.0636890828609467E-2</v>
      </c>
      <c r="AI1775">
        <v>7.0600733160972595E-2</v>
      </c>
      <c r="AJ1775">
        <v>0.17268370091915131</v>
      </c>
      <c r="AK1775">
        <v>6.8381801247596741E-2</v>
      </c>
      <c r="AL1775">
        <v>5.8675996959209442E-2</v>
      </c>
      <c r="AM1775">
        <v>0.24081975221633911</v>
      </c>
      <c r="AN1775">
        <v>0.24399164319038391</v>
      </c>
      <c r="AO1775">
        <v>0.20051294565200811</v>
      </c>
      <c r="AP1775">
        <v>0.25967028737068182</v>
      </c>
      <c r="AQ1775">
        <v>0.36467894911766052</v>
      </c>
      <c r="AR1775">
        <v>6.622440367937088E-2</v>
      </c>
      <c r="AS1775">
        <v>0.23409341275691989</v>
      </c>
      <c r="AT1775">
        <v>0.2056164741516113</v>
      </c>
      <c r="AU1775">
        <v>0.31485554575920099</v>
      </c>
      <c r="AV1775">
        <v>0.16235241293907171</v>
      </c>
      <c r="AW1775">
        <v>0.20439550280570981</v>
      </c>
      <c r="AX1775">
        <v>0.20439550280570981</v>
      </c>
      <c r="AY1775">
        <v>0.24802061915397641</v>
      </c>
      <c r="AZ1775">
        <v>-3.2026872038841248E-2</v>
      </c>
      <c r="BA1775">
        <v>0.15356478095054629</v>
      </c>
      <c r="BB1775">
        <v>0.2000747621059418</v>
      </c>
      <c r="BC1775">
        <v>0.23253121972084051</v>
      </c>
      <c r="BD1775">
        <v>0.21700714528560641</v>
      </c>
      <c r="BE1775">
        <v>3.6051042377948761E-2</v>
      </c>
      <c r="BF1775">
        <v>0.1912322789430618</v>
      </c>
      <c r="BG1775">
        <v>0.12390536814928051</v>
      </c>
      <c r="BH1775">
        <v>0.1032700762152672</v>
      </c>
      <c r="BI1775">
        <v>0.1874252259731293</v>
      </c>
      <c r="BJ1775">
        <v>0.1874252259731293</v>
      </c>
      <c r="BK1775">
        <v>0.1874252259731293</v>
      </c>
      <c r="BL1775">
        <v>0.24448724091053009</v>
      </c>
      <c r="BM1775">
        <v>0.1874252259731293</v>
      </c>
      <c r="BN1775">
        <v>0.1874252259731293</v>
      </c>
      <c r="BO1775">
        <v>0.19026930630207059</v>
      </c>
      <c r="BP1775">
        <v>7.8536175191402435E-2</v>
      </c>
      <c r="BQ1775">
        <v>0.1874252259731293</v>
      </c>
      <c r="BR1775">
        <v>0.23518453538417819</v>
      </c>
      <c r="BS1775">
        <v>0.23436364531517029</v>
      </c>
    </row>
    <row r="1776" spans="1:71">
      <c r="A1776" t="s">
        <v>1838</v>
      </c>
      <c r="B1776">
        <v>0.38473969697952271</v>
      </c>
      <c r="C1776">
        <v>0.23145368695259089</v>
      </c>
      <c r="D1776">
        <v>0.44319459795951838</v>
      </c>
      <c r="E1776">
        <v>0.5029609203338623</v>
      </c>
      <c r="F1776">
        <v>0.36432778835296631</v>
      </c>
      <c r="G1776">
        <v>0.42203348875045782</v>
      </c>
      <c r="H1776">
        <v>0.44074749946594238</v>
      </c>
      <c r="I1776">
        <v>0.4587368369102478</v>
      </c>
      <c r="J1776">
        <v>0.53214877843856812</v>
      </c>
      <c r="K1776">
        <v>0.14029926061630249</v>
      </c>
      <c r="L1776">
        <v>0.4572162926197052</v>
      </c>
      <c r="M1776">
        <v>0.46002843976020807</v>
      </c>
      <c r="N1776">
        <v>0.41194823384284968</v>
      </c>
      <c r="O1776">
        <v>0.41194504499435419</v>
      </c>
      <c r="P1776">
        <v>0.51091492176055908</v>
      </c>
      <c r="Q1776">
        <v>0.48640209436416632</v>
      </c>
      <c r="R1776">
        <v>0.47245204448699951</v>
      </c>
      <c r="S1776">
        <v>0.41342628002166748</v>
      </c>
      <c r="T1776">
        <v>0.42503535747528082</v>
      </c>
      <c r="U1776">
        <v>0.49300304055213928</v>
      </c>
      <c r="V1776">
        <v>0.4875505268573761</v>
      </c>
      <c r="W1776">
        <v>0.49296319484710688</v>
      </c>
      <c r="X1776">
        <v>0.49349004030227661</v>
      </c>
      <c r="Y1776">
        <v>0.42636778950691218</v>
      </c>
      <c r="Z1776">
        <v>0.47314441204071039</v>
      </c>
      <c r="AA1776">
        <v>0.3397657573223114</v>
      </c>
      <c r="AB1776">
        <v>0.33830210566520691</v>
      </c>
      <c r="AC1776">
        <v>0.32308304309844971</v>
      </c>
      <c r="AD1776">
        <v>5.3763344883918762E-2</v>
      </c>
      <c r="AE1776">
        <v>5.3763344883918762E-2</v>
      </c>
      <c r="AF1776">
        <v>0.11731366813182829</v>
      </c>
      <c r="AG1776">
        <v>9.3461856245994568E-2</v>
      </c>
      <c r="AH1776">
        <v>0.11731366813182829</v>
      </c>
      <c r="AI1776">
        <v>0.1173298209905624</v>
      </c>
      <c r="AJ1776">
        <v>0.32182303071022028</v>
      </c>
      <c r="AK1776">
        <v>0.1404274255037308</v>
      </c>
      <c r="AL1776">
        <v>0.1022878214716911</v>
      </c>
      <c r="AM1776">
        <v>0.38244041800498962</v>
      </c>
      <c r="AN1776">
        <v>0.3856639564037323</v>
      </c>
      <c r="AO1776">
        <v>0.35012269020080572</v>
      </c>
      <c r="AP1776">
        <v>0.37685525417327881</v>
      </c>
      <c r="AQ1776">
        <v>0.38493746519088751</v>
      </c>
      <c r="AR1776">
        <v>7.4970424175262451E-2</v>
      </c>
      <c r="AS1776">
        <v>0.40749838948249822</v>
      </c>
      <c r="AT1776">
        <v>0.33905830979347229</v>
      </c>
      <c r="AU1776">
        <v>0.47172221541404719</v>
      </c>
      <c r="AV1776">
        <v>0.3183600902557373</v>
      </c>
      <c r="AW1776">
        <v>0.30807340145111078</v>
      </c>
      <c r="AX1776">
        <v>0.30807340145111078</v>
      </c>
      <c r="AY1776">
        <v>0.34595400094985962</v>
      </c>
      <c r="AZ1776">
        <v>2.528936788439751E-2</v>
      </c>
      <c r="BA1776">
        <v>0.22352224588394171</v>
      </c>
      <c r="BB1776">
        <v>0.33771198987960821</v>
      </c>
      <c r="BC1776">
        <v>0.15998049080371859</v>
      </c>
      <c r="BD1776">
        <v>0.16721318662166601</v>
      </c>
      <c r="BE1776">
        <v>4.7024939209222787E-2</v>
      </c>
      <c r="BF1776">
        <v>0.38084757328033447</v>
      </c>
      <c r="BG1776">
        <v>0.13126897811889651</v>
      </c>
      <c r="BH1776">
        <v>0.1176409646868706</v>
      </c>
      <c r="BI1776">
        <v>0.27252045273780823</v>
      </c>
      <c r="BJ1776">
        <v>0.27252045273780823</v>
      </c>
      <c r="BK1776">
        <v>0.27252045273780823</v>
      </c>
      <c r="BL1776">
        <v>0.37080329656600952</v>
      </c>
      <c r="BM1776">
        <v>0.27252045273780823</v>
      </c>
      <c r="BN1776">
        <v>0.27252045273780823</v>
      </c>
      <c r="BO1776">
        <v>0.2999209463596344</v>
      </c>
      <c r="BP1776">
        <v>0.1057599112391472</v>
      </c>
      <c r="BQ1776">
        <v>0.27252045273780823</v>
      </c>
      <c r="BR1776">
        <v>0.40236720442771912</v>
      </c>
      <c r="BS1776">
        <v>0.41755217313766479</v>
      </c>
    </row>
    <row r="1777" spans="1:71">
      <c r="A1777" t="s">
        <v>1839</v>
      </c>
      <c r="B1777">
        <v>0.2488745599985123</v>
      </c>
      <c r="C1777">
        <v>0.16979743540287021</v>
      </c>
      <c r="D1777">
        <v>0.28748500347137451</v>
      </c>
      <c r="E1777">
        <v>0.32955929636955261</v>
      </c>
      <c r="F1777">
        <v>0.26758569478988647</v>
      </c>
      <c r="G1777">
        <v>0.29893162846565252</v>
      </c>
      <c r="H1777">
        <v>0.29489961266517639</v>
      </c>
      <c r="I1777">
        <v>0.29952394962310791</v>
      </c>
      <c r="J1777">
        <v>0.36575686931610107</v>
      </c>
      <c r="K1777">
        <v>0.1848920285701752</v>
      </c>
      <c r="L1777">
        <v>0.33489435911178589</v>
      </c>
      <c r="M1777">
        <v>0.31671679019927979</v>
      </c>
      <c r="N1777">
        <v>0.29859164357185358</v>
      </c>
      <c r="O1777">
        <v>0.298532634973526</v>
      </c>
      <c r="P1777">
        <v>0.34584161639213562</v>
      </c>
      <c r="Q1777">
        <v>0.37599584460258478</v>
      </c>
      <c r="R1777">
        <v>0.33948129415512079</v>
      </c>
      <c r="S1777">
        <v>0.26520410180091858</v>
      </c>
      <c r="T1777">
        <v>0.30571237206459051</v>
      </c>
      <c r="U1777">
        <v>0.32612231373786932</v>
      </c>
      <c r="V1777">
        <v>0.32792031764984131</v>
      </c>
      <c r="W1777">
        <v>0.32196402549743652</v>
      </c>
      <c r="X1777">
        <v>0.32150468230247498</v>
      </c>
      <c r="Y1777">
        <v>0.27014881372451782</v>
      </c>
      <c r="Z1777">
        <v>0.33123958110809332</v>
      </c>
      <c r="AA1777">
        <v>0.2149399816989899</v>
      </c>
      <c r="AB1777">
        <v>0.18958079814910889</v>
      </c>
      <c r="AC1777">
        <v>0.2125779986381531</v>
      </c>
      <c r="AD1777">
        <v>8.3593681454658508E-2</v>
      </c>
      <c r="AE1777">
        <v>8.3593681454658508E-2</v>
      </c>
      <c r="AF1777">
        <v>8.1475667655467987E-2</v>
      </c>
      <c r="AG1777">
        <v>4.1919909417629242E-2</v>
      </c>
      <c r="AH1777">
        <v>8.1475667655467987E-2</v>
      </c>
      <c r="AI1777">
        <v>8.1450693309307098E-2</v>
      </c>
      <c r="AJ1777">
        <v>0.19782449305057531</v>
      </c>
      <c r="AK1777">
        <v>7.5882285833358765E-2</v>
      </c>
      <c r="AL1777">
        <v>5.7086315006017678E-2</v>
      </c>
      <c r="AM1777">
        <v>0.26430419087409968</v>
      </c>
      <c r="AN1777">
        <v>0.26531323790550232</v>
      </c>
      <c r="AO1777">
        <v>0.2195721119642258</v>
      </c>
      <c r="AP1777">
        <v>0.27898994088172913</v>
      </c>
      <c r="AQ1777">
        <v>0.39841932058334351</v>
      </c>
      <c r="AR1777">
        <v>6.4636103808879852E-2</v>
      </c>
      <c r="AS1777">
        <v>0.25885993242263788</v>
      </c>
      <c r="AT1777">
        <v>0.21796299517154691</v>
      </c>
      <c r="AU1777">
        <v>0.34460663795471191</v>
      </c>
      <c r="AV1777">
        <v>0.18615917861461639</v>
      </c>
      <c r="AW1777">
        <v>0.2341373264789581</v>
      </c>
      <c r="AX1777">
        <v>0.2341373264789581</v>
      </c>
      <c r="AY1777">
        <v>0.2770763635635376</v>
      </c>
      <c r="AZ1777">
        <v>-2.2401543334126469E-2</v>
      </c>
      <c r="BA1777">
        <v>0.1839358061552048</v>
      </c>
      <c r="BB1777">
        <v>0.23386238515377039</v>
      </c>
      <c r="BC1777">
        <v>0.25052303075790411</v>
      </c>
      <c r="BD1777">
        <v>0.24260145425796509</v>
      </c>
      <c r="BE1777">
        <v>4.9372170120477683E-2</v>
      </c>
      <c r="BF1777">
        <v>0.223282590508461</v>
      </c>
      <c r="BG1777">
        <v>0.1452318727970123</v>
      </c>
      <c r="BH1777">
        <v>0.1218699142336845</v>
      </c>
      <c r="BI1777">
        <v>0.20309191942214971</v>
      </c>
      <c r="BJ1777">
        <v>0.20309191942214971</v>
      </c>
      <c r="BK1777">
        <v>0.20309191942214971</v>
      </c>
      <c r="BL1777">
        <v>0.27204215526580811</v>
      </c>
      <c r="BM1777">
        <v>0.20309191942214971</v>
      </c>
      <c r="BN1777">
        <v>0.20309191942214971</v>
      </c>
      <c r="BO1777">
        <v>0.21006026864051819</v>
      </c>
      <c r="BP1777">
        <v>0.1138585731387138</v>
      </c>
      <c r="BQ1777">
        <v>0.20309191942214971</v>
      </c>
      <c r="BR1777">
        <v>0.27392768859863281</v>
      </c>
      <c r="BS1777">
        <v>0.27206194400787348</v>
      </c>
    </row>
    <row r="1778" spans="1:71">
      <c r="A1778" t="s">
        <v>1840</v>
      </c>
      <c r="B1778">
        <v>0.19994173943996429</v>
      </c>
      <c r="C1778">
        <v>0.13402049243450159</v>
      </c>
      <c r="D1778">
        <v>0.23800487816333771</v>
      </c>
      <c r="E1778">
        <v>0.28270438313484192</v>
      </c>
      <c r="F1778">
        <v>0.21052002906799319</v>
      </c>
      <c r="G1778">
        <v>0.25616589188575739</v>
      </c>
      <c r="H1778">
        <v>0.25649198889732361</v>
      </c>
      <c r="I1778">
        <v>0.2461636811494827</v>
      </c>
      <c r="J1778">
        <v>0.30644229054450989</v>
      </c>
      <c r="K1778">
        <v>0.1410732567310333</v>
      </c>
      <c r="L1778">
        <v>0.28481870889663702</v>
      </c>
      <c r="M1778">
        <v>0.27346518635749822</v>
      </c>
      <c r="N1778">
        <v>0.24627684056758881</v>
      </c>
      <c r="O1778">
        <v>0.24620568752288821</v>
      </c>
      <c r="P1778">
        <v>0.29253190755844122</v>
      </c>
      <c r="Q1778">
        <v>0.31826183199882507</v>
      </c>
      <c r="R1778">
        <v>0.29262426495552057</v>
      </c>
      <c r="S1778">
        <v>0.2113190293312073</v>
      </c>
      <c r="T1778">
        <v>0.25334900617599487</v>
      </c>
      <c r="U1778">
        <v>0.27081727981567377</v>
      </c>
      <c r="V1778">
        <v>0.27842041850090032</v>
      </c>
      <c r="W1778">
        <v>0.26207622885704041</v>
      </c>
      <c r="X1778">
        <v>0.26194563508033752</v>
      </c>
      <c r="Y1778">
        <v>0.22444696724414831</v>
      </c>
      <c r="Z1778">
        <v>0.2810080349445343</v>
      </c>
      <c r="AA1778">
        <v>0.18462882936000821</v>
      </c>
      <c r="AB1778">
        <v>0.19526857137680051</v>
      </c>
      <c r="AC1778">
        <v>0.21971617639064789</v>
      </c>
      <c r="AD1778">
        <v>9.1175340116024017E-2</v>
      </c>
      <c r="AE1778">
        <v>9.1175340116024017E-2</v>
      </c>
      <c r="AF1778">
        <v>7.5251959264278412E-2</v>
      </c>
      <c r="AG1778">
        <v>3.6381058394908912E-2</v>
      </c>
      <c r="AH1778">
        <v>7.5251959264278412E-2</v>
      </c>
      <c r="AI1778">
        <v>7.5226567685604095E-2</v>
      </c>
      <c r="AJ1778">
        <v>0.17561900615692139</v>
      </c>
      <c r="AK1778">
        <v>7.0577755570411682E-2</v>
      </c>
      <c r="AL1778">
        <v>6.3378952443599701E-2</v>
      </c>
      <c r="AM1778">
        <v>0.22658513486385351</v>
      </c>
      <c r="AN1778">
        <v>0.2350849658250809</v>
      </c>
      <c r="AO1778">
        <v>0.1896594911813736</v>
      </c>
      <c r="AP1778">
        <v>0.2496099770069122</v>
      </c>
      <c r="AQ1778">
        <v>0.35451158881187439</v>
      </c>
      <c r="AR1778">
        <v>8.0125972628593445E-2</v>
      </c>
      <c r="AS1778">
        <v>0.2140001654624939</v>
      </c>
      <c r="AT1778">
        <v>0.2391383945941925</v>
      </c>
      <c r="AU1778">
        <v>0.28343388438224792</v>
      </c>
      <c r="AV1778">
        <v>0.1710488498210907</v>
      </c>
      <c r="AW1778">
        <v>0.2033278942108154</v>
      </c>
      <c r="AX1778">
        <v>0.2033278942108154</v>
      </c>
      <c r="AY1778">
        <v>0.24186292290687561</v>
      </c>
      <c r="AZ1778">
        <v>1.7014661803841591E-2</v>
      </c>
      <c r="BA1778">
        <v>0.18564821779727941</v>
      </c>
      <c r="BB1778">
        <v>0.202720046043396</v>
      </c>
      <c r="BC1778">
        <v>0.22533012926578519</v>
      </c>
      <c r="BD1778">
        <v>0.21691837906837461</v>
      </c>
      <c r="BE1778">
        <v>5.0195440649986267E-2</v>
      </c>
      <c r="BF1778">
        <v>0.1844881474971771</v>
      </c>
      <c r="BG1778">
        <v>0.12951493263244629</v>
      </c>
      <c r="BH1778">
        <v>0.1064942330121994</v>
      </c>
      <c r="BI1778">
        <v>0.18884037435054779</v>
      </c>
      <c r="BJ1778">
        <v>0.18884037435054779</v>
      </c>
      <c r="BK1778">
        <v>0.18884037435054779</v>
      </c>
      <c r="BL1778">
        <v>0.2036666423082352</v>
      </c>
      <c r="BM1778">
        <v>0.18884037435054779</v>
      </c>
      <c r="BN1778">
        <v>0.18884037435054779</v>
      </c>
      <c r="BO1778">
        <v>0.19976003468036649</v>
      </c>
      <c r="BP1778">
        <v>8.1794030964374542E-2</v>
      </c>
      <c r="BQ1778">
        <v>0.18884037435054779</v>
      </c>
      <c r="BR1778">
        <v>0.20459818840026861</v>
      </c>
      <c r="BS1778">
        <v>0.20702153444290161</v>
      </c>
    </row>
    <row r="1779" spans="1:71">
      <c r="A1779" t="s">
        <v>1841</v>
      </c>
      <c r="B1779">
        <v>0.19474406540393829</v>
      </c>
      <c r="C1779">
        <v>0.12807777523994451</v>
      </c>
      <c r="D1779">
        <v>0.20599207282066351</v>
      </c>
      <c r="E1779">
        <v>0.2484914809465408</v>
      </c>
      <c r="F1779">
        <v>0.19367606937885279</v>
      </c>
      <c r="G1779">
        <v>0.2569100558757782</v>
      </c>
      <c r="H1779">
        <v>0.24552345275878909</v>
      </c>
      <c r="I1779">
        <v>0.2383331507444382</v>
      </c>
      <c r="J1779">
        <v>0.26637783646583563</v>
      </c>
      <c r="K1779">
        <v>0.1247021928429604</v>
      </c>
      <c r="L1779">
        <v>0.26869416236877441</v>
      </c>
      <c r="M1779">
        <v>0.23842708766460419</v>
      </c>
      <c r="N1779">
        <v>0.2204876244068146</v>
      </c>
      <c r="O1779">
        <v>0.22042039036750791</v>
      </c>
      <c r="P1779">
        <v>0.25810012221336359</v>
      </c>
      <c r="Q1779">
        <v>0.27615815401077271</v>
      </c>
      <c r="R1779">
        <v>0.24875873327255249</v>
      </c>
      <c r="S1779">
        <v>0.18398222327232361</v>
      </c>
      <c r="T1779">
        <v>0.22676125168800351</v>
      </c>
      <c r="U1779">
        <v>0.23364689946174619</v>
      </c>
      <c r="V1779">
        <v>0.23687948286533361</v>
      </c>
      <c r="W1779">
        <v>0.23328375816345209</v>
      </c>
      <c r="X1779">
        <v>0.2323688417673111</v>
      </c>
      <c r="Y1779">
        <v>0.18766433000564581</v>
      </c>
      <c r="Z1779">
        <v>0.2501252293586731</v>
      </c>
      <c r="AA1779">
        <v>0.19130891561508179</v>
      </c>
      <c r="AB1779">
        <v>0.21538251638412481</v>
      </c>
      <c r="AC1779">
        <v>0.161683514714241</v>
      </c>
      <c r="AD1779">
        <v>9.4974622130393982E-2</v>
      </c>
      <c r="AE1779">
        <v>9.4974622130393982E-2</v>
      </c>
      <c r="AF1779">
        <v>7.4462257325649261E-2</v>
      </c>
      <c r="AG1779">
        <v>3.4763313829898827E-2</v>
      </c>
      <c r="AH1779">
        <v>7.4462257325649261E-2</v>
      </c>
      <c r="AI1779">
        <v>7.4422650039196014E-2</v>
      </c>
      <c r="AJ1779">
        <v>0.18813373148441309</v>
      </c>
      <c r="AK1779">
        <v>8.2687936723232269E-2</v>
      </c>
      <c r="AL1779">
        <v>0.1237756535410881</v>
      </c>
      <c r="AM1779">
        <v>0.21411272883415219</v>
      </c>
      <c r="AN1779">
        <v>0.2144562155008316</v>
      </c>
      <c r="AO1779">
        <v>0.16953492164611819</v>
      </c>
      <c r="AP1779">
        <v>0.23883853852748871</v>
      </c>
      <c r="AQ1779">
        <v>0.36926880478858948</v>
      </c>
      <c r="AR1779">
        <v>6.1373487114906311E-2</v>
      </c>
      <c r="AS1779">
        <v>0.2051254212856293</v>
      </c>
      <c r="AT1779">
        <v>0.25673401355743408</v>
      </c>
      <c r="AU1779">
        <v>0.27087706327438349</v>
      </c>
      <c r="AV1779">
        <v>0.14294856786727911</v>
      </c>
      <c r="AW1779">
        <v>0.19724784791469571</v>
      </c>
      <c r="AX1779">
        <v>0.19724784791469571</v>
      </c>
      <c r="AY1779">
        <v>0.2566605806350708</v>
      </c>
      <c r="AZ1779">
        <v>-5.3696464747190484E-3</v>
      </c>
      <c r="BA1779">
        <v>0.14656317234039309</v>
      </c>
      <c r="BB1779">
        <v>0.16540694236755371</v>
      </c>
      <c r="BC1779">
        <v>0.1968819051980972</v>
      </c>
      <c r="BD1779">
        <v>0.21385449171066279</v>
      </c>
      <c r="BE1779">
        <v>9.1916553676128387E-2</v>
      </c>
      <c r="BF1779">
        <v>0.1709132790565491</v>
      </c>
      <c r="BG1779">
        <v>0.13099464774131769</v>
      </c>
      <c r="BH1779">
        <v>0.11543653160333631</v>
      </c>
      <c r="BI1779">
        <v>0.15461257100105291</v>
      </c>
      <c r="BJ1779">
        <v>0.15461257100105291</v>
      </c>
      <c r="BK1779">
        <v>0.15461257100105291</v>
      </c>
      <c r="BL1779">
        <v>0.22001604735851291</v>
      </c>
      <c r="BM1779">
        <v>0.15461257100105291</v>
      </c>
      <c r="BN1779">
        <v>0.15461257100105291</v>
      </c>
      <c r="BO1779">
        <v>0.15699160099029541</v>
      </c>
      <c r="BP1779">
        <v>8.837195485830307E-2</v>
      </c>
      <c r="BQ1779">
        <v>0.15461257100105291</v>
      </c>
      <c r="BR1779">
        <v>0.19917990267276761</v>
      </c>
      <c r="BS1779">
        <v>0.20007151365280151</v>
      </c>
    </row>
    <row r="1780" spans="1:71">
      <c r="A1780" t="s">
        <v>1842</v>
      </c>
      <c r="B1780">
        <v>0.2174341082572937</v>
      </c>
      <c r="C1780">
        <v>0.15019071102142331</v>
      </c>
      <c r="D1780">
        <v>0.22130849957466131</v>
      </c>
      <c r="E1780">
        <v>0.27111145853996282</v>
      </c>
      <c r="F1780">
        <v>0.19674152135848999</v>
      </c>
      <c r="G1780">
        <v>0.24137149751186371</v>
      </c>
      <c r="H1780">
        <v>0.24562960863113401</v>
      </c>
      <c r="I1780">
        <v>0.22613100707530981</v>
      </c>
      <c r="J1780">
        <v>0.29265609383583069</v>
      </c>
      <c r="K1780">
        <v>0.17301236093044281</v>
      </c>
      <c r="L1780">
        <v>0.283723384141922</v>
      </c>
      <c r="M1780">
        <v>0.24632732570171359</v>
      </c>
      <c r="N1780">
        <v>0.23891778290271759</v>
      </c>
      <c r="O1780">
        <v>0.23886884748935699</v>
      </c>
      <c r="P1780">
        <v>0.26810336112976069</v>
      </c>
      <c r="Q1780">
        <v>0.30263587832450872</v>
      </c>
      <c r="R1780">
        <v>0.28559303283691412</v>
      </c>
      <c r="S1780">
        <v>0.2013913691043854</v>
      </c>
      <c r="T1780">
        <v>0.2475606948137283</v>
      </c>
      <c r="U1780">
        <v>0.25196903944015497</v>
      </c>
      <c r="V1780">
        <v>0.25318536162376398</v>
      </c>
      <c r="W1780">
        <v>0.25089848041534418</v>
      </c>
      <c r="X1780">
        <v>0.24926756322383881</v>
      </c>
      <c r="Y1780">
        <v>0.22653411328792569</v>
      </c>
      <c r="Z1780">
        <v>0.27924647927284241</v>
      </c>
      <c r="AA1780">
        <v>0.13102492690086359</v>
      </c>
      <c r="AB1780">
        <v>0.1444992870092392</v>
      </c>
      <c r="AC1780">
        <v>0.21067321300506589</v>
      </c>
      <c r="AD1780">
        <v>7.8819453716278076E-2</v>
      </c>
      <c r="AE1780">
        <v>7.8819453716278076E-2</v>
      </c>
      <c r="AF1780">
        <v>9.992460161447525E-2</v>
      </c>
      <c r="AG1780">
        <v>5.5033043026924133E-2</v>
      </c>
      <c r="AH1780">
        <v>9.992460161447525E-2</v>
      </c>
      <c r="AI1780">
        <v>9.9902749061584473E-2</v>
      </c>
      <c r="AJ1780">
        <v>0.168551966547966</v>
      </c>
      <c r="AK1780">
        <v>8.6975596845149994E-2</v>
      </c>
      <c r="AL1780">
        <v>5.1584690809249878E-2</v>
      </c>
      <c r="AM1780">
        <v>0.20043167471885681</v>
      </c>
      <c r="AN1780">
        <v>0.18811646103858951</v>
      </c>
      <c r="AO1780">
        <v>0.16992583870887759</v>
      </c>
      <c r="AP1780">
        <v>0.21415406465530401</v>
      </c>
      <c r="AQ1780">
        <v>0.27530395984649658</v>
      </c>
      <c r="AR1780">
        <v>0.13548366725444791</v>
      </c>
      <c r="AS1780">
        <v>0.22564651072025299</v>
      </c>
      <c r="AT1780">
        <v>0.2499251663684845</v>
      </c>
      <c r="AU1780">
        <v>0.29898238182067871</v>
      </c>
      <c r="AV1780">
        <v>0.1856479346752167</v>
      </c>
      <c r="AW1780">
        <v>0.22638075053691861</v>
      </c>
      <c r="AX1780">
        <v>0.22638075053691861</v>
      </c>
      <c r="AY1780">
        <v>0.2565331757068634</v>
      </c>
      <c r="AZ1780">
        <v>3.600781038403511E-2</v>
      </c>
      <c r="BA1780">
        <v>0.1209419965744019</v>
      </c>
      <c r="BB1780">
        <v>0.20661412179470059</v>
      </c>
      <c r="BC1780">
        <v>0.18129214644432071</v>
      </c>
      <c r="BD1780">
        <v>0.19151277840137479</v>
      </c>
      <c r="BE1780">
        <v>5.8629471808671951E-2</v>
      </c>
      <c r="BF1780">
        <v>0.23323935270309451</v>
      </c>
      <c r="BG1780">
        <v>0.17765328288078311</v>
      </c>
      <c r="BH1780">
        <v>0.16512663662433619</v>
      </c>
      <c r="BI1780">
        <v>0.20906747877597809</v>
      </c>
      <c r="BJ1780">
        <v>0.20906747877597809</v>
      </c>
      <c r="BK1780">
        <v>0.20906747877597809</v>
      </c>
      <c r="BL1780">
        <v>0.19247874617576599</v>
      </c>
      <c r="BM1780">
        <v>0.20906747877597809</v>
      </c>
      <c r="BN1780">
        <v>0.20906747877597809</v>
      </c>
      <c r="BO1780">
        <v>0.22678503394126889</v>
      </c>
      <c r="BP1780">
        <v>8.7432704865932465E-2</v>
      </c>
      <c r="BQ1780">
        <v>0.20906747877597809</v>
      </c>
      <c r="BR1780">
        <v>0.20650219917297361</v>
      </c>
      <c r="BS1780">
        <v>0.20080606639385221</v>
      </c>
    </row>
    <row r="1781" spans="1:71">
      <c r="A1781" t="s">
        <v>1843</v>
      </c>
      <c r="B1781">
        <v>0.24049326777458191</v>
      </c>
      <c r="C1781">
        <v>0.10990385711193081</v>
      </c>
      <c r="D1781">
        <v>0.27589261531829828</v>
      </c>
      <c r="E1781">
        <v>0.3261030912399292</v>
      </c>
      <c r="F1781">
        <v>0.27030423283576971</v>
      </c>
      <c r="G1781">
        <v>0.29096201062202448</v>
      </c>
      <c r="H1781">
        <v>0.2922041118144989</v>
      </c>
      <c r="I1781">
        <v>0.29927119612693792</v>
      </c>
      <c r="J1781">
        <v>0.35588771104812622</v>
      </c>
      <c r="K1781">
        <v>7.6564878225326538E-2</v>
      </c>
      <c r="L1781">
        <v>0.31620830297470093</v>
      </c>
      <c r="M1781">
        <v>0.29378476738929749</v>
      </c>
      <c r="N1781">
        <v>0.29468908905982971</v>
      </c>
      <c r="O1781">
        <v>0.2946707010269165</v>
      </c>
      <c r="P1781">
        <v>0.32018259167671198</v>
      </c>
      <c r="Q1781">
        <v>0.34200188517570501</v>
      </c>
      <c r="R1781">
        <v>0.30686432123184199</v>
      </c>
      <c r="S1781">
        <v>0.27362358570098883</v>
      </c>
      <c r="T1781">
        <v>0.30695480108261108</v>
      </c>
      <c r="U1781">
        <v>0.2726302444934845</v>
      </c>
      <c r="V1781">
        <v>0.28308102488517761</v>
      </c>
      <c r="W1781">
        <v>0.28723576664924622</v>
      </c>
      <c r="X1781">
        <v>0.28125998377799988</v>
      </c>
      <c r="Y1781">
        <v>0.22937743365764621</v>
      </c>
      <c r="Z1781">
        <v>0.29501906037330627</v>
      </c>
      <c r="AA1781">
        <v>0.21791306138038641</v>
      </c>
      <c r="AB1781">
        <v>0.2154279351234436</v>
      </c>
      <c r="AC1781">
        <v>0.19682732224464419</v>
      </c>
      <c r="AD1781">
        <v>6.0486000031232827E-2</v>
      </c>
      <c r="AE1781">
        <v>6.0486000031232827E-2</v>
      </c>
      <c r="AF1781">
        <v>0.1130184158682823</v>
      </c>
      <c r="AG1781">
        <v>6.8927399814128876E-2</v>
      </c>
      <c r="AH1781">
        <v>0.1130184158682823</v>
      </c>
      <c r="AI1781">
        <v>0.1130232810974121</v>
      </c>
      <c r="AJ1781">
        <v>0.23578573763370511</v>
      </c>
      <c r="AK1781">
        <v>0.1208700314164162</v>
      </c>
      <c r="AL1781">
        <v>7.2258152067661285E-2</v>
      </c>
      <c r="AM1781">
        <v>0.30204567313194269</v>
      </c>
      <c r="AN1781">
        <v>0.29024013876914978</v>
      </c>
      <c r="AO1781">
        <v>0.26755726337432861</v>
      </c>
      <c r="AP1781">
        <v>0.28126481175422668</v>
      </c>
      <c r="AQ1781">
        <v>0.30650898814201349</v>
      </c>
      <c r="AR1781">
        <v>3.827299177646637E-2</v>
      </c>
      <c r="AS1781">
        <v>0.27247089147567749</v>
      </c>
      <c r="AT1781">
        <v>0.18361677229404449</v>
      </c>
      <c r="AU1781">
        <v>0.28949472308158869</v>
      </c>
      <c r="AV1781">
        <v>0.13361251354217529</v>
      </c>
      <c r="AW1781">
        <v>0.16823428869247439</v>
      </c>
      <c r="AX1781">
        <v>0.16823428869247439</v>
      </c>
      <c r="AY1781">
        <v>0.22451464831829071</v>
      </c>
      <c r="AZ1781">
        <v>2.2759111598134041E-3</v>
      </c>
      <c r="BA1781">
        <v>0.22852605581283569</v>
      </c>
      <c r="BB1781">
        <v>0.19781301915645599</v>
      </c>
      <c r="BC1781">
        <v>0.12309872359037401</v>
      </c>
      <c r="BD1781">
        <v>0.12150153517723079</v>
      </c>
      <c r="BE1781">
        <v>0.1182215735316277</v>
      </c>
      <c r="BF1781">
        <v>0.21139128506183619</v>
      </c>
      <c r="BG1781">
        <v>7.5340904295444489E-2</v>
      </c>
      <c r="BH1781">
        <v>6.7147277295589447E-2</v>
      </c>
      <c r="BI1781">
        <v>0.14983990788459781</v>
      </c>
      <c r="BJ1781">
        <v>0.14983990788459781</v>
      </c>
      <c r="BK1781">
        <v>0.14983990788459781</v>
      </c>
      <c r="BL1781">
        <v>0.28331014513969421</v>
      </c>
      <c r="BM1781">
        <v>0.14983990788459781</v>
      </c>
      <c r="BN1781">
        <v>0.14983990788459781</v>
      </c>
      <c r="BO1781">
        <v>0.16588637232780459</v>
      </c>
      <c r="BP1781">
        <v>8.8168710470199585E-2</v>
      </c>
      <c r="BQ1781">
        <v>0.14983990788459781</v>
      </c>
      <c r="BR1781">
        <v>0.28989818692207342</v>
      </c>
      <c r="BS1781">
        <v>0.3118928074836731</v>
      </c>
    </row>
    <row r="1782" spans="1:71">
      <c r="A1782" t="s">
        <v>1844</v>
      </c>
      <c r="B1782">
        <v>0.30900111794471741</v>
      </c>
      <c r="C1782">
        <v>0.12886439263820651</v>
      </c>
      <c r="D1782">
        <v>0.33926022052764893</v>
      </c>
      <c r="E1782">
        <v>0.39891138672828669</v>
      </c>
      <c r="F1782">
        <v>0.31265008449554438</v>
      </c>
      <c r="G1782">
        <v>0.346019446849823</v>
      </c>
      <c r="H1782">
        <v>0.36216169595718378</v>
      </c>
      <c r="I1782">
        <v>0.36676034331321722</v>
      </c>
      <c r="J1782">
        <v>0.408343106508255</v>
      </c>
      <c r="K1782">
        <v>0.1128119900822639</v>
      </c>
      <c r="L1782">
        <v>0.3856663703918457</v>
      </c>
      <c r="M1782">
        <v>0.36682793498039251</v>
      </c>
      <c r="N1782">
        <v>0.3452056348323822</v>
      </c>
      <c r="O1782">
        <v>0.34517905116081238</v>
      </c>
      <c r="P1782">
        <v>0.41199791431427002</v>
      </c>
      <c r="Q1782">
        <v>0.41687452793121338</v>
      </c>
      <c r="R1782">
        <v>0.38226801156997681</v>
      </c>
      <c r="S1782">
        <v>0.31465977430343628</v>
      </c>
      <c r="T1782">
        <v>0.34699481725692749</v>
      </c>
      <c r="U1782">
        <v>0.35695293545722961</v>
      </c>
      <c r="V1782">
        <v>0.35784611105918879</v>
      </c>
      <c r="W1782">
        <v>0.36729398369789118</v>
      </c>
      <c r="X1782">
        <v>0.35973703861236572</v>
      </c>
      <c r="Y1782">
        <v>0.29407134652137762</v>
      </c>
      <c r="Z1782">
        <v>0.35920298099517822</v>
      </c>
      <c r="AA1782">
        <v>0.26337730884552002</v>
      </c>
      <c r="AB1782">
        <v>0.28355523943901062</v>
      </c>
      <c r="AC1782">
        <v>0.2332245260477066</v>
      </c>
      <c r="AD1782">
        <v>0.1085220724344254</v>
      </c>
      <c r="AE1782">
        <v>0.1085220724344254</v>
      </c>
      <c r="AF1782">
        <v>0.14675883948802951</v>
      </c>
      <c r="AG1782">
        <v>0.1029450371861458</v>
      </c>
      <c r="AH1782">
        <v>0.14675883948802951</v>
      </c>
      <c r="AI1782">
        <v>0.14676810801029211</v>
      </c>
      <c r="AJ1782">
        <v>0.28562054038047791</v>
      </c>
      <c r="AK1782">
        <v>0.1508801877498627</v>
      </c>
      <c r="AL1782">
        <v>0.107315681874752</v>
      </c>
      <c r="AM1782">
        <v>0.35209250450134277</v>
      </c>
      <c r="AN1782">
        <v>0.34332475066184998</v>
      </c>
      <c r="AO1782">
        <v>0.31338086724281311</v>
      </c>
      <c r="AP1782">
        <v>0.34605276584625239</v>
      </c>
      <c r="AQ1782">
        <v>0.4046846330165863</v>
      </c>
      <c r="AR1782">
        <v>2.371261082589626E-2</v>
      </c>
      <c r="AS1782">
        <v>0.35632488131523132</v>
      </c>
      <c r="AT1782">
        <v>0.28129610419273382</v>
      </c>
      <c r="AU1782">
        <v>0.38130655884742742</v>
      </c>
      <c r="AV1782">
        <v>0.2245816886425018</v>
      </c>
      <c r="AW1782">
        <v>0.28416761755943298</v>
      </c>
      <c r="AX1782">
        <v>0.28416761755943298</v>
      </c>
      <c r="AY1782">
        <v>0.30870547890663153</v>
      </c>
      <c r="AZ1782">
        <v>-3.082004934549332E-2</v>
      </c>
      <c r="BA1782">
        <v>0.26345512270927429</v>
      </c>
      <c r="BB1782">
        <v>0.26854825019836431</v>
      </c>
      <c r="BC1782">
        <v>0.14974735677242279</v>
      </c>
      <c r="BD1782">
        <v>0.1603336036205292</v>
      </c>
      <c r="BE1782">
        <v>8.1264220178127289E-2</v>
      </c>
      <c r="BF1782">
        <v>0.2989845871925354</v>
      </c>
      <c r="BG1782">
        <v>0.1100585088133812</v>
      </c>
      <c r="BH1782">
        <v>9.2228978872299194E-2</v>
      </c>
      <c r="BI1782">
        <v>0.19865186512470251</v>
      </c>
      <c r="BJ1782">
        <v>0.19865186512470251</v>
      </c>
      <c r="BK1782">
        <v>0.19865186512470251</v>
      </c>
      <c r="BL1782">
        <v>0.37268048524856567</v>
      </c>
      <c r="BM1782">
        <v>0.19865186512470251</v>
      </c>
      <c r="BN1782">
        <v>0.19865186512470251</v>
      </c>
      <c r="BO1782">
        <v>0.22221988439559939</v>
      </c>
      <c r="BP1782">
        <v>7.4458107352256775E-2</v>
      </c>
      <c r="BQ1782">
        <v>0.19865186512470251</v>
      </c>
      <c r="BR1782">
        <v>0.30627471208572388</v>
      </c>
      <c r="BS1782">
        <v>0.3239503800868988</v>
      </c>
    </row>
    <row r="1783" spans="1:71">
      <c r="A1783" t="s">
        <v>1845</v>
      </c>
      <c r="B1783">
        <v>0.34964457154273992</v>
      </c>
      <c r="C1783">
        <v>0.1929734796285629</v>
      </c>
      <c r="D1783">
        <v>0.3933677077293396</v>
      </c>
      <c r="E1783">
        <v>0.45739051699638372</v>
      </c>
      <c r="F1783">
        <v>0.36148717999458307</v>
      </c>
      <c r="G1783">
        <v>0.43877038359642029</v>
      </c>
      <c r="H1783">
        <v>0.41856369376182562</v>
      </c>
      <c r="I1783">
        <v>0.44942599534988398</v>
      </c>
      <c r="J1783">
        <v>0.45760923624038702</v>
      </c>
      <c r="K1783">
        <v>0.11300387978553771</v>
      </c>
      <c r="L1783">
        <v>0.42626145482063288</v>
      </c>
      <c r="M1783">
        <v>0.39076533913612371</v>
      </c>
      <c r="N1783">
        <v>0.36995971202850342</v>
      </c>
      <c r="O1783">
        <v>0.36995893716812128</v>
      </c>
      <c r="P1783">
        <v>0.45938411355018621</v>
      </c>
      <c r="Q1783">
        <v>0.45152410864830023</v>
      </c>
      <c r="R1783">
        <v>0.43099322915077209</v>
      </c>
      <c r="S1783">
        <v>0.34474813938140869</v>
      </c>
      <c r="T1783">
        <v>0.37365430593490601</v>
      </c>
      <c r="U1783">
        <v>0.43215799331665039</v>
      </c>
      <c r="V1783">
        <v>0.42498305439949041</v>
      </c>
      <c r="W1783">
        <v>0.427175372838974</v>
      </c>
      <c r="X1783">
        <v>0.42157343029975891</v>
      </c>
      <c r="Y1783">
        <v>0.39517128467559809</v>
      </c>
      <c r="Z1783">
        <v>0.41478058695793152</v>
      </c>
      <c r="AA1783">
        <v>0.32739037275314331</v>
      </c>
      <c r="AB1783">
        <v>0.34232562780380249</v>
      </c>
      <c r="AC1783">
        <v>0.29365283250808721</v>
      </c>
      <c r="AD1783">
        <v>8.1417672336101532E-2</v>
      </c>
      <c r="AE1783">
        <v>8.1417672336101532E-2</v>
      </c>
      <c r="AF1783">
        <v>0.1433664262294769</v>
      </c>
      <c r="AG1783">
        <v>0.10359974950551989</v>
      </c>
      <c r="AH1783">
        <v>0.1433664262294769</v>
      </c>
      <c r="AI1783">
        <v>0.14340284466743469</v>
      </c>
      <c r="AJ1783">
        <v>0.368397057056427</v>
      </c>
      <c r="AK1783">
        <v>0.13471321761608121</v>
      </c>
      <c r="AL1783">
        <v>0.1284059286117554</v>
      </c>
      <c r="AM1783">
        <v>0.4473278820514679</v>
      </c>
      <c r="AN1783">
        <v>0.44213902950286871</v>
      </c>
      <c r="AO1783">
        <v>0.38597199320793152</v>
      </c>
      <c r="AP1783">
        <v>0.41520237922668463</v>
      </c>
      <c r="AQ1783">
        <v>0.38087198138237</v>
      </c>
      <c r="AR1783">
        <v>5.8792155236005783E-2</v>
      </c>
      <c r="AS1783">
        <v>0.41831767559051508</v>
      </c>
      <c r="AT1783">
        <v>0.3691476583480835</v>
      </c>
      <c r="AU1783">
        <v>0.43172958493232733</v>
      </c>
      <c r="AV1783">
        <v>0.25212228298187261</v>
      </c>
      <c r="AW1783">
        <v>0.31671962141990662</v>
      </c>
      <c r="AX1783">
        <v>0.31671962141990662</v>
      </c>
      <c r="AY1783">
        <v>0.34299579262733459</v>
      </c>
      <c r="AZ1783">
        <v>-1.3428423553705221E-2</v>
      </c>
      <c r="BA1783">
        <v>0.2664569616317749</v>
      </c>
      <c r="BB1783">
        <v>0.33884310722351069</v>
      </c>
      <c r="BC1783">
        <v>0.1112074479460716</v>
      </c>
      <c r="BD1783">
        <v>0.123902402818203</v>
      </c>
      <c r="BE1783">
        <v>9.3575596809387207E-2</v>
      </c>
      <c r="BF1783">
        <v>0.34608599543571472</v>
      </c>
      <c r="BG1783">
        <v>9.1041050851345062E-2</v>
      </c>
      <c r="BH1783">
        <v>8.5211008787155151E-2</v>
      </c>
      <c r="BI1783">
        <v>0.26188895106315607</v>
      </c>
      <c r="BJ1783">
        <v>0.26188895106315607</v>
      </c>
      <c r="BK1783">
        <v>0.26188895106315607</v>
      </c>
      <c r="BL1783">
        <v>0.34504574537277222</v>
      </c>
      <c r="BM1783">
        <v>0.26188895106315607</v>
      </c>
      <c r="BN1783">
        <v>0.26188895106315607</v>
      </c>
      <c r="BO1783">
        <v>0.28403571248054499</v>
      </c>
      <c r="BP1783">
        <v>6.3647747039794922E-2</v>
      </c>
      <c r="BQ1783">
        <v>0.26188895106315607</v>
      </c>
      <c r="BR1783">
        <v>0.37062054872512817</v>
      </c>
      <c r="BS1783">
        <v>0.37359961867332458</v>
      </c>
    </row>
    <row r="1784" spans="1:71">
      <c r="A1784" t="s">
        <v>1846</v>
      </c>
      <c r="B1784">
        <v>0.24066412448883059</v>
      </c>
      <c r="C1784">
        <v>0.1053445264697075</v>
      </c>
      <c r="D1784">
        <v>0.28767070174217219</v>
      </c>
      <c r="E1784">
        <v>0.35032904148101812</v>
      </c>
      <c r="F1784">
        <v>0.25278377532958979</v>
      </c>
      <c r="G1784">
        <v>0.31208944320678711</v>
      </c>
      <c r="H1784">
        <v>0.25650566816329962</v>
      </c>
      <c r="I1784">
        <v>0.30111017823219299</v>
      </c>
      <c r="J1784">
        <v>0.38002985715866089</v>
      </c>
      <c r="K1784">
        <v>0.12127136439085009</v>
      </c>
      <c r="L1784">
        <v>0.34674268960952759</v>
      </c>
      <c r="M1784">
        <v>0.31965696811676031</v>
      </c>
      <c r="N1784">
        <v>0.27446609735488892</v>
      </c>
      <c r="O1784">
        <v>0.27445840835571289</v>
      </c>
      <c r="P1784">
        <v>0.36553722620010382</v>
      </c>
      <c r="Q1784">
        <v>0.39530682563781738</v>
      </c>
      <c r="R1784">
        <v>0.34242668747901922</v>
      </c>
      <c r="S1784">
        <v>0.23737376928329471</v>
      </c>
      <c r="T1784">
        <v>0.27333256602287292</v>
      </c>
      <c r="U1784">
        <v>0.3327295184135437</v>
      </c>
      <c r="V1784">
        <v>0.33822277188301092</v>
      </c>
      <c r="W1784">
        <v>0.32189688086509699</v>
      </c>
      <c r="X1784">
        <v>0.31876429915428162</v>
      </c>
      <c r="Y1784">
        <v>0.28506222367286682</v>
      </c>
      <c r="Z1784">
        <v>0.31436002254486078</v>
      </c>
      <c r="AA1784">
        <v>0.2165543586015701</v>
      </c>
      <c r="AB1784">
        <v>0.2112627029418945</v>
      </c>
      <c r="AC1784">
        <v>0.2334298491477966</v>
      </c>
      <c r="AD1784">
        <v>6.2388557940721512E-2</v>
      </c>
      <c r="AE1784">
        <v>6.2388557940721512E-2</v>
      </c>
      <c r="AF1784">
        <v>9.4089195132255554E-2</v>
      </c>
      <c r="AG1784">
        <v>7.1518741548061371E-2</v>
      </c>
      <c r="AH1784">
        <v>9.4089195132255554E-2</v>
      </c>
      <c r="AI1784">
        <v>9.4095341861248016E-2</v>
      </c>
      <c r="AJ1784">
        <v>0.21463742852211001</v>
      </c>
      <c r="AK1784">
        <v>0.11073864996433259</v>
      </c>
      <c r="AL1784">
        <v>5.3883105516433723E-2</v>
      </c>
      <c r="AM1784">
        <v>0.28598129749298101</v>
      </c>
      <c r="AN1784">
        <v>0.28587770462036127</v>
      </c>
      <c r="AO1784">
        <v>0.27769762277603149</v>
      </c>
      <c r="AP1784">
        <v>0.25544527173042297</v>
      </c>
      <c r="AQ1784">
        <v>0.31635621190071112</v>
      </c>
      <c r="AR1784">
        <v>5.3602788597345352E-2</v>
      </c>
      <c r="AS1784">
        <v>0.24389874935150149</v>
      </c>
      <c r="AT1784">
        <v>0.15015730261802671</v>
      </c>
      <c r="AU1784">
        <v>0.29522034525871282</v>
      </c>
      <c r="AV1784">
        <v>0.22722762823104861</v>
      </c>
      <c r="AW1784">
        <v>0.21569833159446719</v>
      </c>
      <c r="AX1784">
        <v>0.21569833159446719</v>
      </c>
      <c r="AY1784">
        <v>0.25105032324790949</v>
      </c>
      <c r="AZ1784">
        <v>3.2055899500846863E-2</v>
      </c>
      <c r="BA1784">
        <v>0.23400340974330899</v>
      </c>
      <c r="BB1784">
        <v>0.2192773371934891</v>
      </c>
      <c r="BC1784">
        <v>0.1239603906869888</v>
      </c>
      <c r="BD1784">
        <v>0.12063223868608471</v>
      </c>
      <c r="BE1784">
        <v>0.10442587733268741</v>
      </c>
      <c r="BF1784">
        <v>0.2325073629617691</v>
      </c>
      <c r="BG1784">
        <v>0.1072093844413757</v>
      </c>
      <c r="BH1784">
        <v>0.1143486052751541</v>
      </c>
      <c r="BI1784">
        <v>0.1855380982160568</v>
      </c>
      <c r="BJ1784">
        <v>0.1855380982160568</v>
      </c>
      <c r="BK1784">
        <v>0.1855380982160568</v>
      </c>
      <c r="BL1784">
        <v>0.26765182614326483</v>
      </c>
      <c r="BM1784">
        <v>0.1855380982160568</v>
      </c>
      <c r="BN1784">
        <v>0.1855380982160568</v>
      </c>
      <c r="BO1784">
        <v>0.21272715926170349</v>
      </c>
      <c r="BP1784">
        <v>7.0661120116710663E-2</v>
      </c>
      <c r="BQ1784">
        <v>0.1855380982160568</v>
      </c>
      <c r="BR1784">
        <v>0.25522494316101069</v>
      </c>
      <c r="BS1784">
        <v>0.27659076452255249</v>
      </c>
    </row>
    <row r="1785" spans="1:71">
      <c r="A1785" t="s">
        <v>1847</v>
      </c>
      <c r="B1785">
        <v>0.31086859107017523</v>
      </c>
      <c r="C1785">
        <v>0.22102633118629461</v>
      </c>
      <c r="D1785">
        <v>0.35252657532691961</v>
      </c>
      <c r="E1785">
        <v>0.41800308227539063</v>
      </c>
      <c r="F1785">
        <v>0.30001884698867798</v>
      </c>
      <c r="G1785">
        <v>0.41969013214111328</v>
      </c>
      <c r="H1785">
        <v>0.33247846364974981</v>
      </c>
      <c r="I1785">
        <v>0.3920307457447052</v>
      </c>
      <c r="J1785">
        <v>0.4765867292881012</v>
      </c>
      <c r="K1785">
        <v>0.1722686588764191</v>
      </c>
      <c r="L1785">
        <v>0.41197794675827032</v>
      </c>
      <c r="M1785">
        <v>0.39801394939422607</v>
      </c>
      <c r="N1785">
        <v>0.31878212094306951</v>
      </c>
      <c r="O1785">
        <v>0.31876081228256231</v>
      </c>
      <c r="P1785">
        <v>0.4390694797039032</v>
      </c>
      <c r="Q1785">
        <v>0.46748596429824829</v>
      </c>
      <c r="R1785">
        <v>0.41239267587661738</v>
      </c>
      <c r="S1785">
        <v>0.29224765300750732</v>
      </c>
      <c r="T1785">
        <v>0.30712881684303278</v>
      </c>
      <c r="U1785">
        <v>0.41592907905578608</v>
      </c>
      <c r="V1785">
        <v>0.42448350787162781</v>
      </c>
      <c r="W1785">
        <v>0.3934691846370697</v>
      </c>
      <c r="X1785">
        <v>0.39465972781181341</v>
      </c>
      <c r="Y1785">
        <v>0.36396589875221252</v>
      </c>
      <c r="Z1785">
        <v>0.38173726201057429</v>
      </c>
      <c r="AA1785">
        <v>0.29710668325424189</v>
      </c>
      <c r="AB1785">
        <v>0.28495082259178162</v>
      </c>
      <c r="AC1785">
        <v>0.37409499287605291</v>
      </c>
      <c r="AD1785">
        <v>9.7275488078594208E-2</v>
      </c>
      <c r="AE1785">
        <v>9.7275488078594208E-2</v>
      </c>
      <c r="AF1785">
        <v>0.18003909289836881</v>
      </c>
      <c r="AG1785">
        <v>0.1421746909618378</v>
      </c>
      <c r="AH1785">
        <v>0.18003909289836881</v>
      </c>
      <c r="AI1785">
        <v>0.1800574064254761</v>
      </c>
      <c r="AJ1785">
        <v>0.32670259475708008</v>
      </c>
      <c r="AK1785">
        <v>0.19747588038444519</v>
      </c>
      <c r="AL1785">
        <v>7.3201030492782593E-2</v>
      </c>
      <c r="AM1785">
        <v>0.39858472347259521</v>
      </c>
      <c r="AN1785">
        <v>0.39940008521080023</v>
      </c>
      <c r="AO1785">
        <v>0.37218540906906128</v>
      </c>
      <c r="AP1785">
        <v>0.37527167797088617</v>
      </c>
      <c r="AQ1785">
        <v>0.38303136825561518</v>
      </c>
      <c r="AR1785">
        <v>0.1198321431875229</v>
      </c>
      <c r="AS1785">
        <v>0.34336718916893011</v>
      </c>
      <c r="AT1785">
        <v>0.24870365858078</v>
      </c>
      <c r="AU1785">
        <v>0.35492190718650818</v>
      </c>
      <c r="AV1785">
        <v>0.34438127279281622</v>
      </c>
      <c r="AW1785">
        <v>0.32550305128097529</v>
      </c>
      <c r="AX1785">
        <v>0.32550305128097529</v>
      </c>
      <c r="AY1785">
        <v>0.35457214713096619</v>
      </c>
      <c r="AZ1785">
        <v>2.9703728854656219E-2</v>
      </c>
      <c r="BA1785">
        <v>0.3529607355594635</v>
      </c>
      <c r="BB1785">
        <v>0.32584437727928162</v>
      </c>
      <c r="BC1785">
        <v>0.2375583499670029</v>
      </c>
      <c r="BD1785">
        <v>0.20210222899913791</v>
      </c>
      <c r="BE1785">
        <v>0.10165289044380189</v>
      </c>
      <c r="BF1785">
        <v>0.32658997178077698</v>
      </c>
      <c r="BG1785">
        <v>0.17745319008827209</v>
      </c>
      <c r="BH1785">
        <v>0.17295823991298681</v>
      </c>
      <c r="BI1785">
        <v>0.29036051034927368</v>
      </c>
      <c r="BJ1785">
        <v>0.29036051034927368</v>
      </c>
      <c r="BK1785">
        <v>0.29036051034927368</v>
      </c>
      <c r="BL1785">
        <v>0.31598484516143799</v>
      </c>
      <c r="BM1785">
        <v>0.29036051034927368</v>
      </c>
      <c r="BN1785">
        <v>0.29036051034927368</v>
      </c>
      <c r="BO1785">
        <v>0.3300192654132843</v>
      </c>
      <c r="BP1785">
        <v>0.11603228002786641</v>
      </c>
      <c r="BQ1785">
        <v>0.29036051034927368</v>
      </c>
      <c r="BR1785">
        <v>0.34589970111846918</v>
      </c>
      <c r="BS1785">
        <v>0.35765838623046881</v>
      </c>
    </row>
    <row r="1786" spans="1:71">
      <c r="A1786" t="s">
        <v>1848</v>
      </c>
      <c r="B1786">
        <v>0.35508248209953308</v>
      </c>
      <c r="C1786">
        <v>0.23657362163066861</v>
      </c>
      <c r="D1786">
        <v>0.42585676908493042</v>
      </c>
      <c r="E1786">
        <v>0.50834649801254272</v>
      </c>
      <c r="F1786">
        <v>0.37824276089668268</v>
      </c>
      <c r="G1786">
        <v>0.46900767087936401</v>
      </c>
      <c r="H1786">
        <v>0.39648842811584473</v>
      </c>
      <c r="I1786">
        <v>0.47530665993690491</v>
      </c>
      <c r="J1786">
        <v>0.55728828907012939</v>
      </c>
      <c r="K1786">
        <v>0.13653308153152471</v>
      </c>
      <c r="L1786">
        <v>0.51580196619033813</v>
      </c>
      <c r="M1786">
        <v>0.46353214979171747</v>
      </c>
      <c r="N1786">
        <v>0.38265419006347662</v>
      </c>
      <c r="O1786">
        <v>0.38265120983123779</v>
      </c>
      <c r="P1786">
        <v>0.53644102811813354</v>
      </c>
      <c r="Q1786">
        <v>0.5498509407043457</v>
      </c>
      <c r="R1786">
        <v>0.49249088764190668</v>
      </c>
      <c r="S1786">
        <v>0.33709263801574713</v>
      </c>
      <c r="T1786">
        <v>0.35935088992118841</v>
      </c>
      <c r="U1786">
        <v>0.5130574107170105</v>
      </c>
      <c r="V1786">
        <v>0.51124060153961182</v>
      </c>
      <c r="W1786">
        <v>0.49252951145172119</v>
      </c>
      <c r="X1786">
        <v>0.49687507748603821</v>
      </c>
      <c r="Y1786">
        <v>0.45790594816207891</v>
      </c>
      <c r="Z1786">
        <v>0.46828901767730707</v>
      </c>
      <c r="AA1786">
        <v>0.33121246099472051</v>
      </c>
      <c r="AB1786">
        <v>0.32384806871414179</v>
      </c>
      <c r="AC1786">
        <v>0.37324899435043329</v>
      </c>
      <c r="AD1786">
        <v>5.7816542685031891E-2</v>
      </c>
      <c r="AE1786">
        <v>5.7816542685031891E-2</v>
      </c>
      <c r="AF1786">
        <v>0.1124463006854057</v>
      </c>
      <c r="AG1786">
        <v>7.2022348642349243E-2</v>
      </c>
      <c r="AH1786">
        <v>0.1124463006854057</v>
      </c>
      <c r="AI1786">
        <v>0.1124451011419296</v>
      </c>
      <c r="AJ1786">
        <v>0.33782848715782171</v>
      </c>
      <c r="AK1786">
        <v>0.1100903153419495</v>
      </c>
      <c r="AL1786">
        <v>3.5401385277509689E-2</v>
      </c>
      <c r="AM1786">
        <v>0.44861099123954767</v>
      </c>
      <c r="AN1786">
        <v>0.46831288933753967</v>
      </c>
      <c r="AO1786">
        <v>0.40429005026817322</v>
      </c>
      <c r="AP1786">
        <v>0.4242064356803894</v>
      </c>
      <c r="AQ1786">
        <v>0.42926895618438721</v>
      </c>
      <c r="AR1786">
        <v>7.6915808022022247E-2</v>
      </c>
      <c r="AS1786">
        <v>0.38768664002418518</v>
      </c>
      <c r="AT1786">
        <v>0.26364916563034058</v>
      </c>
      <c r="AU1786">
        <v>0.44235852360725397</v>
      </c>
      <c r="AV1786">
        <v>0.3659730851650238</v>
      </c>
      <c r="AW1786">
        <v>0.34122225642204279</v>
      </c>
      <c r="AX1786">
        <v>0.34122225642204279</v>
      </c>
      <c r="AY1786">
        <v>0.40946626663208008</v>
      </c>
      <c r="AZ1786">
        <v>6.9418279454112053E-3</v>
      </c>
      <c r="BA1786">
        <v>0.35036402940750122</v>
      </c>
      <c r="BB1786">
        <v>0.39026170969009399</v>
      </c>
      <c r="BC1786">
        <v>0.1864178478717804</v>
      </c>
      <c r="BD1786">
        <v>0.17989614605903631</v>
      </c>
      <c r="BE1786">
        <v>8.2541204988956451E-2</v>
      </c>
      <c r="BF1786">
        <v>0.37586352229118353</v>
      </c>
      <c r="BG1786">
        <v>0.15663111209869379</v>
      </c>
      <c r="BH1786">
        <v>0.14480395615100861</v>
      </c>
      <c r="BI1786">
        <v>0.33446535468101501</v>
      </c>
      <c r="BJ1786">
        <v>0.33446535468101501</v>
      </c>
      <c r="BK1786">
        <v>0.33446535468101501</v>
      </c>
      <c r="BL1786">
        <v>0.35407218337059021</v>
      </c>
      <c r="BM1786">
        <v>0.33446535468101501</v>
      </c>
      <c r="BN1786">
        <v>0.33446535468101501</v>
      </c>
      <c r="BO1786">
        <v>0.36550632119178772</v>
      </c>
      <c r="BP1786">
        <v>8.7605759501457214E-2</v>
      </c>
      <c r="BQ1786">
        <v>0.33446535468101501</v>
      </c>
      <c r="BR1786">
        <v>0.42605841159820562</v>
      </c>
      <c r="BS1786">
        <v>0.42693883180618292</v>
      </c>
    </row>
    <row r="1787" spans="1:71">
      <c r="A1787" t="s">
        <v>1849</v>
      </c>
      <c r="B1787">
        <v>0.25198265910148621</v>
      </c>
      <c r="C1787">
        <v>0.14731626212596891</v>
      </c>
      <c r="D1787">
        <v>0.2444501668214798</v>
      </c>
      <c r="E1787">
        <v>0.28741464018821722</v>
      </c>
      <c r="F1787">
        <v>0.21472793817520139</v>
      </c>
      <c r="G1787">
        <v>0.26701202988624573</v>
      </c>
      <c r="H1787">
        <v>0.23304919898509979</v>
      </c>
      <c r="I1787">
        <v>0.26737740635871893</v>
      </c>
      <c r="J1787">
        <v>0.30659005045890808</v>
      </c>
      <c r="K1787">
        <v>0.1285583674907684</v>
      </c>
      <c r="L1787">
        <v>0.27485570311546331</v>
      </c>
      <c r="M1787">
        <v>0.25057962536811829</v>
      </c>
      <c r="N1787">
        <v>0.2400894612073898</v>
      </c>
      <c r="O1787">
        <v>0.24006323516368869</v>
      </c>
      <c r="P1787">
        <v>0.28430110216140753</v>
      </c>
      <c r="Q1787">
        <v>0.31281325221061712</v>
      </c>
      <c r="R1787">
        <v>0.2845725417137146</v>
      </c>
      <c r="S1787">
        <v>0.23970428109169009</v>
      </c>
      <c r="T1787">
        <v>0.26650464534759521</v>
      </c>
      <c r="U1787">
        <v>0.26456990838050842</v>
      </c>
      <c r="V1787">
        <v>0.26934289932250982</v>
      </c>
      <c r="W1787">
        <v>0.26985600590705872</v>
      </c>
      <c r="X1787">
        <v>0.26619124412536621</v>
      </c>
      <c r="Y1787">
        <v>0.25193092226982122</v>
      </c>
      <c r="Z1787">
        <v>0.27792197465896612</v>
      </c>
      <c r="AA1787">
        <v>0.2116904407739639</v>
      </c>
      <c r="AB1787">
        <v>0.20609432458877561</v>
      </c>
      <c r="AC1787">
        <v>0.2580341100692749</v>
      </c>
      <c r="AD1787">
        <v>4.4760536402463913E-2</v>
      </c>
      <c r="AE1787">
        <v>4.4760536402463913E-2</v>
      </c>
      <c r="AF1787">
        <v>0.1091084033250809</v>
      </c>
      <c r="AG1787">
        <v>6.4297951757907867E-2</v>
      </c>
      <c r="AH1787">
        <v>0.1091084033250809</v>
      </c>
      <c r="AI1787">
        <v>0.1091079115867615</v>
      </c>
      <c r="AJ1787">
        <v>0.19616615772247309</v>
      </c>
      <c r="AK1787">
        <v>0.12598253786563871</v>
      </c>
      <c r="AL1787">
        <v>-3.3950887620449073E-2</v>
      </c>
      <c r="AM1787">
        <v>0.1903962045907974</v>
      </c>
      <c r="AN1787">
        <v>0.1925395280122757</v>
      </c>
      <c r="AO1787">
        <v>0.1937865614891052</v>
      </c>
      <c r="AP1787">
        <v>0.19707490503787989</v>
      </c>
      <c r="AQ1787">
        <v>0.2097242474555969</v>
      </c>
      <c r="AR1787">
        <v>3.7322103977203369E-2</v>
      </c>
      <c r="AS1787">
        <v>0.22795005142688751</v>
      </c>
      <c r="AT1787">
        <v>0.15689282119274139</v>
      </c>
      <c r="AU1787">
        <v>0.26643672585487371</v>
      </c>
      <c r="AV1787">
        <v>0.16894687712192541</v>
      </c>
      <c r="AW1787">
        <v>0.22171056270599371</v>
      </c>
      <c r="AX1787">
        <v>0.22171056270599371</v>
      </c>
      <c r="AY1787">
        <v>0.25401601195335388</v>
      </c>
      <c r="AZ1787">
        <v>-1.1417949572205539E-3</v>
      </c>
      <c r="BA1787">
        <v>0.26266756653785711</v>
      </c>
      <c r="BB1787">
        <v>0.19775710999965671</v>
      </c>
      <c r="BC1787">
        <v>0.1009942516684532</v>
      </c>
      <c r="BD1787">
        <v>0.11433564126491549</v>
      </c>
      <c r="BE1787">
        <v>0.11368093639612201</v>
      </c>
      <c r="BF1787">
        <v>0.24498677253723139</v>
      </c>
      <c r="BG1787">
        <v>0.1182250529527664</v>
      </c>
      <c r="BH1787">
        <v>0.12643769383430481</v>
      </c>
      <c r="BI1787">
        <v>0.1657889932394028</v>
      </c>
      <c r="BJ1787">
        <v>0.1657889932394028</v>
      </c>
      <c r="BK1787">
        <v>0.1657889932394028</v>
      </c>
      <c r="BL1787">
        <v>0.24919106066226959</v>
      </c>
      <c r="BM1787">
        <v>0.1657889932394028</v>
      </c>
      <c r="BN1787">
        <v>0.1657889932394028</v>
      </c>
      <c r="BO1787">
        <v>0.18997730314731601</v>
      </c>
      <c r="BP1787">
        <v>8.390519767999649E-2</v>
      </c>
      <c r="BQ1787">
        <v>0.1657889932394028</v>
      </c>
      <c r="BR1787">
        <v>0.24816009402275091</v>
      </c>
      <c r="BS1787">
        <v>0.25309798121452332</v>
      </c>
    </row>
    <row r="1788" spans="1:71">
      <c r="A1788" t="s">
        <v>1850</v>
      </c>
      <c r="B1788">
        <v>0.23394449055194849</v>
      </c>
      <c r="C1788">
        <v>0.14996762573719019</v>
      </c>
      <c r="D1788">
        <v>0.21809464693069461</v>
      </c>
      <c r="E1788">
        <v>0.32248100638389587</v>
      </c>
      <c r="F1788">
        <v>0.22428825497627261</v>
      </c>
      <c r="G1788">
        <v>0.2960134744644165</v>
      </c>
      <c r="H1788">
        <v>0.25630390644073492</v>
      </c>
      <c r="I1788">
        <v>0.29431816935539251</v>
      </c>
      <c r="J1788">
        <v>0.31927159428596502</v>
      </c>
      <c r="K1788">
        <v>8.6904421448707581E-2</v>
      </c>
      <c r="L1788">
        <v>0.29567396640777588</v>
      </c>
      <c r="M1788">
        <v>0.26994776725769037</v>
      </c>
      <c r="N1788">
        <v>0.2314557284116745</v>
      </c>
      <c r="O1788">
        <v>0.23143112659454351</v>
      </c>
      <c r="P1788">
        <v>0.31198817491531372</v>
      </c>
      <c r="Q1788">
        <v>0.32256105542182922</v>
      </c>
      <c r="R1788">
        <v>0.31226366758346558</v>
      </c>
      <c r="S1788">
        <v>0.25766146183013922</v>
      </c>
      <c r="T1788">
        <v>0.26214170455932623</v>
      </c>
      <c r="U1788">
        <v>0.28622719645500178</v>
      </c>
      <c r="V1788">
        <v>0.29572191834449768</v>
      </c>
      <c r="W1788">
        <v>0.2759833037853241</v>
      </c>
      <c r="X1788">
        <v>0.27839985489845281</v>
      </c>
      <c r="Y1788">
        <v>0.26571488380432129</v>
      </c>
      <c r="Z1788">
        <v>0.29025757312774658</v>
      </c>
      <c r="AA1788">
        <v>0.28054505586624151</v>
      </c>
      <c r="AB1788">
        <v>0.24668700993061071</v>
      </c>
      <c r="AC1788">
        <v>0.24468353390693659</v>
      </c>
      <c r="AD1788">
        <v>6.0660187155008323E-2</v>
      </c>
      <c r="AE1788">
        <v>6.0660187155008323E-2</v>
      </c>
      <c r="AF1788">
        <v>0.1393079608678818</v>
      </c>
      <c r="AG1788">
        <v>0.10067377239465709</v>
      </c>
      <c r="AH1788">
        <v>0.1393079608678818</v>
      </c>
      <c r="AI1788">
        <v>0.13934832811355591</v>
      </c>
      <c r="AJ1788">
        <v>0.26880842447280878</v>
      </c>
      <c r="AK1788">
        <v>0.15530672669410711</v>
      </c>
      <c r="AL1788">
        <v>6.2733694911003113E-2</v>
      </c>
      <c r="AM1788">
        <v>0.3139098584651947</v>
      </c>
      <c r="AN1788">
        <v>0.3257804811000824</v>
      </c>
      <c r="AO1788">
        <v>0.25801810622215271</v>
      </c>
      <c r="AP1788">
        <v>0.28979671001434332</v>
      </c>
      <c r="AQ1788">
        <v>0.23216989636421201</v>
      </c>
      <c r="AR1788">
        <v>6.9081969559192657E-2</v>
      </c>
      <c r="AS1788">
        <v>0.23617903888225561</v>
      </c>
      <c r="AT1788">
        <v>0.14599515497684479</v>
      </c>
      <c r="AU1788">
        <v>0.25032886862754822</v>
      </c>
      <c r="AV1788">
        <v>0.16419956088066101</v>
      </c>
      <c r="AW1788">
        <v>0.2247241735458374</v>
      </c>
      <c r="AX1788">
        <v>0.2247241735458374</v>
      </c>
      <c r="AY1788">
        <v>0.24218906462192541</v>
      </c>
      <c r="AZ1788">
        <v>3.4798033535480499E-2</v>
      </c>
      <c r="BA1788">
        <v>0.22931717336177829</v>
      </c>
      <c r="BB1788">
        <v>0.20952522754669189</v>
      </c>
      <c r="BC1788">
        <v>8.9040882885456085E-2</v>
      </c>
      <c r="BD1788">
        <v>6.5992876887321472E-2</v>
      </c>
      <c r="BE1788">
        <v>7.7699758112430573E-2</v>
      </c>
      <c r="BF1788">
        <v>0.22571951150894171</v>
      </c>
      <c r="BG1788">
        <v>6.2546759843826294E-2</v>
      </c>
      <c r="BH1788">
        <v>6.149861216545105E-2</v>
      </c>
      <c r="BI1788">
        <v>0.17343772947788241</v>
      </c>
      <c r="BJ1788">
        <v>0.17343772947788241</v>
      </c>
      <c r="BK1788">
        <v>0.17343772947788241</v>
      </c>
      <c r="BL1788">
        <v>0.23954436182975769</v>
      </c>
      <c r="BM1788">
        <v>0.17343772947788241</v>
      </c>
      <c r="BN1788">
        <v>0.17343772947788241</v>
      </c>
      <c r="BO1788">
        <v>0.1964609622955322</v>
      </c>
      <c r="BP1788">
        <v>5.4481863975524902E-2</v>
      </c>
      <c r="BQ1788">
        <v>0.17343772947788241</v>
      </c>
      <c r="BR1788">
        <v>0.24731491506099701</v>
      </c>
      <c r="BS1788">
        <v>0.26092430949211121</v>
      </c>
    </row>
    <row r="1789" spans="1:71">
      <c r="A1789" t="s">
        <v>1851</v>
      </c>
      <c r="B1789">
        <v>0.27694627642631531</v>
      </c>
      <c r="C1789">
        <v>0.21541304886341089</v>
      </c>
      <c r="D1789">
        <v>0.19904881715774539</v>
      </c>
      <c r="E1789">
        <v>0.28509560227394098</v>
      </c>
      <c r="F1789">
        <v>0.2129539102315903</v>
      </c>
      <c r="G1789">
        <v>0.25991153717041021</v>
      </c>
      <c r="H1789">
        <v>0.18440751731395719</v>
      </c>
      <c r="I1789">
        <v>0.2489281892776489</v>
      </c>
      <c r="J1789">
        <v>0.28512534499168402</v>
      </c>
      <c r="K1789">
        <v>0.1853405088186264</v>
      </c>
      <c r="L1789">
        <v>0.29496949911117548</v>
      </c>
      <c r="M1789">
        <v>0.21061739325523379</v>
      </c>
      <c r="N1789">
        <v>0.20574586093425751</v>
      </c>
      <c r="O1789">
        <v>0.20574440062046051</v>
      </c>
      <c r="P1789">
        <v>0.25833514332771301</v>
      </c>
      <c r="Q1789">
        <v>0.29967388510704041</v>
      </c>
      <c r="R1789">
        <v>0.27908498048782349</v>
      </c>
      <c r="S1789">
        <v>0.19953566789627081</v>
      </c>
      <c r="T1789">
        <v>0.2707546055316925</v>
      </c>
      <c r="U1789">
        <v>0.2447052597999573</v>
      </c>
      <c r="V1789">
        <v>0.2552211582660675</v>
      </c>
      <c r="W1789">
        <v>0.23811972141265869</v>
      </c>
      <c r="X1789">
        <v>0.2367322891950607</v>
      </c>
      <c r="Y1789">
        <v>0.24711279571056369</v>
      </c>
      <c r="Z1789">
        <v>0.26472765207290649</v>
      </c>
      <c r="AA1789">
        <v>0.24506495893001559</v>
      </c>
      <c r="AB1789">
        <v>0.23537752032279971</v>
      </c>
      <c r="AC1789">
        <v>0.27507734298706049</v>
      </c>
      <c r="AD1789">
        <v>8.0492600798606873E-2</v>
      </c>
      <c r="AE1789">
        <v>8.0492600798606873E-2</v>
      </c>
      <c r="AF1789">
        <v>0.18625316023826599</v>
      </c>
      <c r="AG1789">
        <v>0.15852443873882291</v>
      </c>
      <c r="AH1789">
        <v>0.18625316023826599</v>
      </c>
      <c r="AI1789">
        <v>0.18630088865756991</v>
      </c>
      <c r="AJ1789">
        <v>0.26505765318870539</v>
      </c>
      <c r="AK1789">
        <v>0.20392170548439029</v>
      </c>
      <c r="AL1789">
        <v>6.2666714191436768E-2</v>
      </c>
      <c r="AM1789">
        <v>0.23723573982715609</v>
      </c>
      <c r="AN1789">
        <v>0.2244403213262558</v>
      </c>
      <c r="AO1789">
        <v>0.22232212126255041</v>
      </c>
      <c r="AP1789">
        <v>0.22940742969512939</v>
      </c>
      <c r="AQ1789">
        <v>0.25498166680335999</v>
      </c>
      <c r="AR1789">
        <v>9.089428186416626E-2</v>
      </c>
      <c r="AS1789">
        <v>0.2131439000368118</v>
      </c>
      <c r="AT1789">
        <v>0.1287161260843277</v>
      </c>
      <c r="AU1789">
        <v>0.20727898180484769</v>
      </c>
      <c r="AV1789">
        <v>0.21233958005905151</v>
      </c>
      <c r="AW1789">
        <v>0.19382728636264801</v>
      </c>
      <c r="AX1789">
        <v>0.19382728636264801</v>
      </c>
      <c r="AY1789">
        <v>0.2393290847539902</v>
      </c>
      <c r="AZ1789">
        <v>8.146173506975174E-2</v>
      </c>
      <c r="BA1789">
        <v>0.23746709525585169</v>
      </c>
      <c r="BB1789">
        <v>0.24040231108665469</v>
      </c>
      <c r="BC1789">
        <v>0.1952708512544632</v>
      </c>
      <c r="BD1789">
        <v>0.18214534223079679</v>
      </c>
      <c r="BE1789">
        <v>0.1421108543872833</v>
      </c>
      <c r="BF1789">
        <v>0.25041013956069952</v>
      </c>
      <c r="BG1789">
        <v>0.17088428139686579</v>
      </c>
      <c r="BH1789">
        <v>0.16945341229438779</v>
      </c>
      <c r="BI1789">
        <v>0.21310994029045099</v>
      </c>
      <c r="BJ1789">
        <v>0.21310994029045099</v>
      </c>
      <c r="BK1789">
        <v>0.21310994029045099</v>
      </c>
      <c r="BL1789">
        <v>0.18270127475261691</v>
      </c>
      <c r="BM1789">
        <v>0.21310994029045099</v>
      </c>
      <c r="BN1789">
        <v>0.21310994029045099</v>
      </c>
      <c r="BO1789">
        <v>0.23357090353965759</v>
      </c>
      <c r="BP1789">
        <v>0.1351567804813385</v>
      </c>
      <c r="BQ1789">
        <v>0.21310994029045099</v>
      </c>
      <c r="BR1789">
        <v>0.2298662066459656</v>
      </c>
      <c r="BS1789">
        <v>0.2150780260562897</v>
      </c>
    </row>
    <row r="1790" spans="1:71">
      <c r="A1790" t="s">
        <v>1852</v>
      </c>
      <c r="B1790">
        <v>0.29099920392036438</v>
      </c>
      <c r="C1790">
        <v>0.2481818497180939</v>
      </c>
      <c r="D1790">
        <v>0.29336288571357733</v>
      </c>
      <c r="E1790">
        <v>0.33011776208877558</v>
      </c>
      <c r="F1790">
        <v>0.28569754958152771</v>
      </c>
      <c r="G1790">
        <v>0.304117351770401</v>
      </c>
      <c r="H1790">
        <v>0.25907376408576971</v>
      </c>
      <c r="I1790">
        <v>0.34950786828994751</v>
      </c>
      <c r="J1790">
        <v>0.31878456473350519</v>
      </c>
      <c r="K1790">
        <v>0.1058811619877815</v>
      </c>
      <c r="L1790">
        <v>0.33981376886367798</v>
      </c>
      <c r="M1790">
        <v>0.29420918226242071</v>
      </c>
      <c r="N1790">
        <v>0.28979071974754328</v>
      </c>
      <c r="O1790">
        <v>0.2898252010345459</v>
      </c>
      <c r="P1790">
        <v>0.31224551796913153</v>
      </c>
      <c r="Q1790">
        <v>0.30689626932144171</v>
      </c>
      <c r="R1790">
        <v>0.27665004134178162</v>
      </c>
      <c r="S1790">
        <v>0.2752234935760498</v>
      </c>
      <c r="T1790">
        <v>0.31467026472091669</v>
      </c>
      <c r="U1790">
        <v>0.29813158512115479</v>
      </c>
      <c r="V1790">
        <v>0.29626268148422241</v>
      </c>
      <c r="W1790">
        <v>0.29494732618331909</v>
      </c>
      <c r="X1790">
        <v>0.29850336909294128</v>
      </c>
      <c r="Y1790">
        <v>0.27671468257904053</v>
      </c>
      <c r="Z1790">
        <v>0.3150407075881958</v>
      </c>
      <c r="AA1790">
        <v>0.35846039652824402</v>
      </c>
      <c r="AB1790">
        <v>0.29454028606414789</v>
      </c>
      <c r="AC1790">
        <v>0.27304744720458979</v>
      </c>
      <c r="AD1790">
        <v>7.7831044793128967E-2</v>
      </c>
      <c r="AE1790">
        <v>7.7831044793128967E-2</v>
      </c>
      <c r="AF1790">
        <v>0.10655584186315541</v>
      </c>
      <c r="AG1790">
        <v>7.8011676669120789E-2</v>
      </c>
      <c r="AH1790">
        <v>0.10655584186315541</v>
      </c>
      <c r="AI1790">
        <v>0.1065886318683624</v>
      </c>
      <c r="AJ1790">
        <v>0.28832745552062988</v>
      </c>
      <c r="AK1790">
        <v>0.12771233916282651</v>
      </c>
      <c r="AL1790">
        <v>2.0042812451720241E-2</v>
      </c>
      <c r="AM1790">
        <v>0.35836485028266912</v>
      </c>
      <c r="AN1790">
        <v>0.34725037217140198</v>
      </c>
      <c r="AO1790">
        <v>0.30418166518211359</v>
      </c>
      <c r="AP1790">
        <v>0.32875794172286987</v>
      </c>
      <c r="AQ1790">
        <v>0.27974069118499761</v>
      </c>
      <c r="AR1790">
        <v>5.6523833423852921E-2</v>
      </c>
      <c r="AS1790">
        <v>0.32606998085975653</v>
      </c>
      <c r="AT1790">
        <v>0.2134664207696915</v>
      </c>
      <c r="AU1790">
        <v>0.33917415142059332</v>
      </c>
      <c r="AV1790">
        <v>0.24613487720489499</v>
      </c>
      <c r="AW1790">
        <v>0.22661006450653079</v>
      </c>
      <c r="AX1790">
        <v>0.22661006450653079</v>
      </c>
      <c r="AY1790">
        <v>0.29118874669075012</v>
      </c>
      <c r="AZ1790">
        <v>4.2413491755723953E-2</v>
      </c>
      <c r="BA1790">
        <v>0.17856959998607641</v>
      </c>
      <c r="BB1790">
        <v>0.2687646746635437</v>
      </c>
      <c r="BC1790">
        <v>0.12618447840213781</v>
      </c>
      <c r="BD1790">
        <v>0.13758817315101621</v>
      </c>
      <c r="BE1790">
        <v>6.9298900663852692E-2</v>
      </c>
      <c r="BF1790">
        <v>0.29870015382766718</v>
      </c>
      <c r="BG1790">
        <v>0.12968197464942929</v>
      </c>
      <c r="BH1790">
        <v>0.1251489520072937</v>
      </c>
      <c r="BI1790">
        <v>0.25835570693016052</v>
      </c>
      <c r="BJ1790">
        <v>0.25835570693016052</v>
      </c>
      <c r="BK1790">
        <v>0.25835570693016052</v>
      </c>
      <c r="BL1790">
        <v>0.31643036007881159</v>
      </c>
      <c r="BM1790">
        <v>0.25835570693016052</v>
      </c>
      <c r="BN1790">
        <v>0.25835570693016052</v>
      </c>
      <c r="BO1790">
        <v>0.2857033908367157</v>
      </c>
      <c r="BP1790">
        <v>0.1111256703734398</v>
      </c>
      <c r="BQ1790">
        <v>0.25835570693016052</v>
      </c>
      <c r="BR1790">
        <v>0.39768046140670782</v>
      </c>
      <c r="BS1790">
        <v>0.38989105820655823</v>
      </c>
    </row>
    <row r="1791" spans="1:71">
      <c r="A1791" t="s">
        <v>1853</v>
      </c>
      <c r="B1791">
        <v>0.25594887137413019</v>
      </c>
      <c r="C1791">
        <v>0.15937705338001251</v>
      </c>
      <c r="D1791">
        <v>0.2035224586725235</v>
      </c>
      <c r="E1791">
        <v>0.24020032584667211</v>
      </c>
      <c r="F1791">
        <v>0.1456385254859924</v>
      </c>
      <c r="G1791">
        <v>0.26980292797088617</v>
      </c>
      <c r="H1791">
        <v>0.1785193532705307</v>
      </c>
      <c r="I1791">
        <v>0.2259526401758194</v>
      </c>
      <c r="J1791">
        <v>0.26212045550346369</v>
      </c>
      <c r="K1791">
        <v>0.1149493008852005</v>
      </c>
      <c r="L1791">
        <v>0.26641678810119629</v>
      </c>
      <c r="M1791">
        <v>0.20891973376274109</v>
      </c>
      <c r="N1791">
        <v>0.17864933609962461</v>
      </c>
      <c r="O1791">
        <v>0.17866529524326319</v>
      </c>
      <c r="P1791">
        <v>0.24861496686935419</v>
      </c>
      <c r="Q1791">
        <v>0.29065027832984919</v>
      </c>
      <c r="R1791">
        <v>0.26150393486022949</v>
      </c>
      <c r="S1791">
        <v>0.18325608968734741</v>
      </c>
      <c r="T1791">
        <v>0.19491314888000491</v>
      </c>
      <c r="U1791">
        <v>0.24601246416568759</v>
      </c>
      <c r="V1791">
        <v>0.25912350416183472</v>
      </c>
      <c r="W1791">
        <v>0.23841394484043121</v>
      </c>
      <c r="X1791">
        <v>0.2448822408914566</v>
      </c>
      <c r="Y1791">
        <v>0.24720834195613861</v>
      </c>
      <c r="Z1791">
        <v>0.25668966770172119</v>
      </c>
      <c r="AA1791">
        <v>0.29295146465301508</v>
      </c>
      <c r="AB1791">
        <v>0.24390135705471039</v>
      </c>
      <c r="AC1791">
        <v>0.23468780517578119</v>
      </c>
      <c r="AD1791">
        <v>6.4092203974723816E-2</v>
      </c>
      <c r="AE1791">
        <v>6.4092203974723816E-2</v>
      </c>
      <c r="AF1791">
        <v>0.12678501009941101</v>
      </c>
      <c r="AG1791">
        <v>9.0901315212249756E-2</v>
      </c>
      <c r="AH1791">
        <v>0.12678501009941101</v>
      </c>
      <c r="AI1791">
        <v>0.1267976313829422</v>
      </c>
      <c r="AJ1791">
        <v>0.24467134475708011</v>
      </c>
      <c r="AK1791">
        <v>0.1060692444443703</v>
      </c>
      <c r="AL1791">
        <v>3.2359141856431961E-2</v>
      </c>
      <c r="AM1791">
        <v>0.25224605202674871</v>
      </c>
      <c r="AN1791">
        <v>0.23158611357212069</v>
      </c>
      <c r="AO1791">
        <v>0.23773448169231409</v>
      </c>
      <c r="AP1791">
        <v>0.2130337655544281</v>
      </c>
      <c r="AQ1791">
        <v>0.32201117277145391</v>
      </c>
      <c r="AR1791">
        <v>7.2016052901744843E-2</v>
      </c>
      <c r="AS1791">
        <v>0.16426193714141851</v>
      </c>
      <c r="AT1791">
        <v>0.22264955937862399</v>
      </c>
      <c r="AU1791">
        <v>0.23704405128955841</v>
      </c>
      <c r="AV1791">
        <v>0.17008563876152041</v>
      </c>
      <c r="AW1791">
        <v>0.2332256734371185</v>
      </c>
      <c r="AX1791">
        <v>0.2332256734371185</v>
      </c>
      <c r="AY1791">
        <v>0.27076509594917297</v>
      </c>
      <c r="AZ1791">
        <v>2.3400651291012761E-2</v>
      </c>
      <c r="BA1791">
        <v>0.21302454173564911</v>
      </c>
      <c r="BB1791">
        <v>0.27884262800216669</v>
      </c>
      <c r="BC1791">
        <v>0.1105654314160347</v>
      </c>
      <c r="BD1791">
        <v>0.14807027578353879</v>
      </c>
      <c r="BE1791">
        <v>0.14422185719013211</v>
      </c>
      <c r="BF1791">
        <v>0.25900951027870178</v>
      </c>
      <c r="BG1791">
        <v>0.12773476541042331</v>
      </c>
      <c r="BH1791">
        <v>0.12790744006633761</v>
      </c>
      <c r="BI1791">
        <v>0.1897241473197937</v>
      </c>
      <c r="BJ1791">
        <v>0.1897241473197937</v>
      </c>
      <c r="BK1791">
        <v>0.1897241473197937</v>
      </c>
      <c r="BL1791">
        <v>0.20255078375339511</v>
      </c>
      <c r="BM1791">
        <v>0.1897241473197937</v>
      </c>
      <c r="BN1791">
        <v>0.1897241473197937</v>
      </c>
      <c r="BO1791">
        <v>0.22226296365261081</v>
      </c>
      <c r="BP1791">
        <v>0.10995093733072279</v>
      </c>
      <c r="BQ1791">
        <v>0.1897241473197937</v>
      </c>
      <c r="BR1791">
        <v>0.20974960923194891</v>
      </c>
      <c r="BS1791">
        <v>0.21816051006317139</v>
      </c>
    </row>
    <row r="1792" spans="1:71">
      <c r="A1792" t="s">
        <v>1854</v>
      </c>
      <c r="B1792">
        <v>0.28036537766456598</v>
      </c>
      <c r="C1792">
        <v>0.14060352742671969</v>
      </c>
      <c r="D1792">
        <v>0.39340308308601379</v>
      </c>
      <c r="E1792">
        <v>0.41459158062934881</v>
      </c>
      <c r="F1792">
        <v>0.33270916342735291</v>
      </c>
      <c r="G1792">
        <v>0.37381908297538757</v>
      </c>
      <c r="H1792">
        <v>0.35694506764411932</v>
      </c>
      <c r="I1792">
        <v>0.38908624649047852</v>
      </c>
      <c r="J1792">
        <v>0.46489220857620239</v>
      </c>
      <c r="K1792">
        <v>8.6974658071994781E-2</v>
      </c>
      <c r="L1792">
        <v>0.38435351848602289</v>
      </c>
      <c r="M1792">
        <v>0.39684846997261047</v>
      </c>
      <c r="N1792">
        <v>0.33105760812759399</v>
      </c>
      <c r="O1792">
        <v>0.3311159610748291</v>
      </c>
      <c r="P1792">
        <v>0.42193290591239929</v>
      </c>
      <c r="Q1792">
        <v>0.45451456308364868</v>
      </c>
      <c r="R1792">
        <v>0.36286419630050659</v>
      </c>
      <c r="S1792">
        <v>0.30027496814727778</v>
      </c>
      <c r="T1792">
        <v>0.32399407029151922</v>
      </c>
      <c r="U1792">
        <v>0.38759928941726679</v>
      </c>
      <c r="V1792">
        <v>0.38310840725898743</v>
      </c>
      <c r="W1792">
        <v>0.39426949620246893</v>
      </c>
      <c r="X1792">
        <v>0.39195272326469421</v>
      </c>
      <c r="Y1792">
        <v>0.33158856630325317</v>
      </c>
      <c r="Z1792">
        <v>0.35718253254890442</v>
      </c>
      <c r="AA1792">
        <v>0.24041558802127841</v>
      </c>
      <c r="AB1792">
        <v>0.251636803150177</v>
      </c>
      <c r="AC1792">
        <v>0.27192261815071112</v>
      </c>
      <c r="AD1792">
        <v>6.7886374890804291E-2</v>
      </c>
      <c r="AE1792">
        <v>6.7886374890804291E-2</v>
      </c>
      <c r="AF1792">
        <v>0.1156192570924759</v>
      </c>
      <c r="AG1792">
        <v>9.0778365731239319E-2</v>
      </c>
      <c r="AH1792">
        <v>0.1156192570924759</v>
      </c>
      <c r="AI1792">
        <v>0.1156730130314827</v>
      </c>
      <c r="AJ1792">
        <v>0.28120443224906921</v>
      </c>
      <c r="AK1792">
        <v>0.1211636736989021</v>
      </c>
      <c r="AL1792">
        <v>5.5189840495586402E-2</v>
      </c>
      <c r="AM1792">
        <v>0.3726578950881958</v>
      </c>
      <c r="AN1792">
        <v>0.36918506026268011</v>
      </c>
      <c r="AO1792">
        <v>0.36141243577003479</v>
      </c>
      <c r="AP1792">
        <v>0.35038274526596069</v>
      </c>
      <c r="AQ1792">
        <v>0.34727203845977778</v>
      </c>
      <c r="AR1792">
        <v>7.7863819897174835E-2</v>
      </c>
      <c r="AS1792">
        <v>0.38789451122283941</v>
      </c>
      <c r="AT1792">
        <v>0.22106814384460449</v>
      </c>
      <c r="AU1792">
        <v>0.3734709620475769</v>
      </c>
      <c r="AV1792">
        <v>0.28849834203720093</v>
      </c>
      <c r="AW1792">
        <v>0.25154146552085882</v>
      </c>
      <c r="AX1792">
        <v>0.25154146552085882</v>
      </c>
      <c r="AY1792">
        <v>0.29275897145271301</v>
      </c>
      <c r="AZ1792">
        <v>3.4165717661380768E-2</v>
      </c>
      <c r="BA1792">
        <v>0.39499157667160029</v>
      </c>
      <c r="BB1792">
        <v>0.29103288054466248</v>
      </c>
      <c r="BC1792">
        <v>0.1640876233577728</v>
      </c>
      <c r="BD1792">
        <v>0.16260373592376709</v>
      </c>
      <c r="BE1792">
        <v>0.12670370936393741</v>
      </c>
      <c r="BF1792">
        <v>0.27226188778877258</v>
      </c>
      <c r="BG1792">
        <v>0.13939715921878809</v>
      </c>
      <c r="BH1792">
        <v>0.1466617435216904</v>
      </c>
      <c r="BI1792">
        <v>0.21744196116924289</v>
      </c>
      <c r="BJ1792">
        <v>0.21744196116924289</v>
      </c>
      <c r="BK1792">
        <v>0.21744196116924289</v>
      </c>
      <c r="BL1792">
        <v>0.30548542737960821</v>
      </c>
      <c r="BM1792">
        <v>0.21744196116924289</v>
      </c>
      <c r="BN1792">
        <v>0.21744196116924289</v>
      </c>
      <c r="BO1792">
        <v>0.24447862803935999</v>
      </c>
      <c r="BP1792">
        <v>0.1186772659420967</v>
      </c>
      <c r="BQ1792">
        <v>0.21744196116924289</v>
      </c>
      <c r="BR1792">
        <v>0.36099553108215332</v>
      </c>
      <c r="BS1792">
        <v>0.37314605712890619</v>
      </c>
    </row>
    <row r="1793" spans="1:71">
      <c r="A1793" t="s">
        <v>1855</v>
      </c>
      <c r="B1793">
        <v>0.2205736190080643</v>
      </c>
      <c r="C1793">
        <v>0.1343229413032532</v>
      </c>
      <c r="D1793">
        <v>0.26495939493179321</v>
      </c>
      <c r="E1793">
        <v>0.32473582029342651</v>
      </c>
      <c r="F1793">
        <v>0.26146170496940607</v>
      </c>
      <c r="G1793">
        <v>0.29037487506866461</v>
      </c>
      <c r="H1793">
        <v>0.27106368541717529</v>
      </c>
      <c r="I1793">
        <v>0.28954598307609558</v>
      </c>
      <c r="J1793">
        <v>0.35222238302230829</v>
      </c>
      <c r="K1793">
        <v>0.17191144824028021</v>
      </c>
      <c r="L1793">
        <v>0.32177436351776117</v>
      </c>
      <c r="M1793">
        <v>0.30092677474021912</v>
      </c>
      <c r="N1793">
        <v>0.30212670564651489</v>
      </c>
      <c r="O1793">
        <v>0.30207923054695129</v>
      </c>
      <c r="P1793">
        <v>0.33327090740203857</v>
      </c>
      <c r="Q1793">
        <v>0.36317974328994751</v>
      </c>
      <c r="R1793">
        <v>0.3296312689781189</v>
      </c>
      <c r="S1793">
        <v>0.25704312324523931</v>
      </c>
      <c r="T1793">
        <v>0.31169554591178888</v>
      </c>
      <c r="U1793">
        <v>0.30019292235374451</v>
      </c>
      <c r="V1793">
        <v>0.30536076426506042</v>
      </c>
      <c r="W1793">
        <v>0.30431860685348511</v>
      </c>
      <c r="X1793">
        <v>0.3004457950592041</v>
      </c>
      <c r="Y1793">
        <v>0.26017984747886658</v>
      </c>
      <c r="Z1793">
        <v>0.32395681738853449</v>
      </c>
      <c r="AA1793">
        <v>0.21162497997283941</v>
      </c>
      <c r="AB1793">
        <v>0.18357682228088379</v>
      </c>
      <c r="AC1793">
        <v>0.2171777933835983</v>
      </c>
      <c r="AD1793">
        <v>5.1711134612560272E-2</v>
      </c>
      <c r="AE1793">
        <v>5.1711134612560272E-2</v>
      </c>
      <c r="AF1793">
        <v>7.757113128900528E-2</v>
      </c>
      <c r="AG1793">
        <v>3.9942946285009377E-2</v>
      </c>
      <c r="AH1793">
        <v>7.757113128900528E-2</v>
      </c>
      <c r="AI1793">
        <v>7.7511824667453766E-2</v>
      </c>
      <c r="AJ1793">
        <v>0.1946968287229538</v>
      </c>
      <c r="AK1793">
        <v>9.5688313245773315E-2</v>
      </c>
      <c r="AL1793">
        <v>4.6310383826494217E-2</v>
      </c>
      <c r="AM1793">
        <v>0.2668386697769165</v>
      </c>
      <c r="AN1793">
        <v>0.2589600682258606</v>
      </c>
      <c r="AO1793">
        <v>0.23290757834911349</v>
      </c>
      <c r="AP1793">
        <v>0.27486163377761841</v>
      </c>
      <c r="AQ1793">
        <v>0.36982208490371699</v>
      </c>
      <c r="AR1793">
        <v>4.8494897782802582E-2</v>
      </c>
      <c r="AS1793">
        <v>0.2376232594251633</v>
      </c>
      <c r="AT1793">
        <v>0.18775409460067749</v>
      </c>
      <c r="AU1793">
        <v>0.32003781199455261</v>
      </c>
      <c r="AV1793">
        <v>0.17304088175296781</v>
      </c>
      <c r="AW1793">
        <v>0.20859622955322271</v>
      </c>
      <c r="AX1793">
        <v>0.20859622955322271</v>
      </c>
      <c r="AY1793">
        <v>0.263986736536026</v>
      </c>
      <c r="AZ1793">
        <v>1.025798264890909E-2</v>
      </c>
      <c r="BA1793">
        <v>0.19311919808387759</v>
      </c>
      <c r="BB1793">
        <v>0.22742784023284909</v>
      </c>
      <c r="BC1793">
        <v>0.22991746664047241</v>
      </c>
      <c r="BD1793">
        <v>0.2131287008523941</v>
      </c>
      <c r="BE1793">
        <v>7.6826401054859161E-2</v>
      </c>
      <c r="BF1793">
        <v>0.23246437311172491</v>
      </c>
      <c r="BG1793">
        <v>0.12435866147279739</v>
      </c>
      <c r="BH1793">
        <v>0.10906074196100229</v>
      </c>
      <c r="BI1793">
        <v>0.19577498733997339</v>
      </c>
      <c r="BJ1793">
        <v>0.19577498733997339</v>
      </c>
      <c r="BK1793">
        <v>0.19577498733997339</v>
      </c>
      <c r="BL1793">
        <v>0.26673835515975952</v>
      </c>
      <c r="BM1793">
        <v>0.19577498733997339</v>
      </c>
      <c r="BN1793">
        <v>0.19577498733997339</v>
      </c>
      <c r="BO1793">
        <v>0.20435607433319089</v>
      </c>
      <c r="BP1793">
        <v>0.1180642396211624</v>
      </c>
      <c r="BQ1793">
        <v>0.19577498733997339</v>
      </c>
      <c r="BR1793">
        <v>0.26428002119064331</v>
      </c>
      <c r="BS1793">
        <v>0.270862877368927</v>
      </c>
    </row>
    <row r="1794" spans="1:71">
      <c r="A1794" t="s">
        <v>1856</v>
      </c>
      <c r="B1794">
        <v>0.32135650515556341</v>
      </c>
      <c r="C1794">
        <v>0.26665979623794561</v>
      </c>
      <c r="D1794">
        <v>0.33330032229423517</v>
      </c>
      <c r="E1794">
        <v>0.40330535173416138</v>
      </c>
      <c r="F1794">
        <v>0.30008643865585333</v>
      </c>
      <c r="G1794">
        <v>0.39789891242980963</v>
      </c>
      <c r="H1794">
        <v>0.28164389729499822</v>
      </c>
      <c r="I1794">
        <v>0.34883207082748408</v>
      </c>
      <c r="J1794">
        <v>0.44286108016967768</v>
      </c>
      <c r="K1794">
        <v>0.23556005954742429</v>
      </c>
      <c r="L1794">
        <v>0.41886603832244867</v>
      </c>
      <c r="M1794">
        <v>0.33114930987358088</v>
      </c>
      <c r="N1794">
        <v>0.30290743708610529</v>
      </c>
      <c r="O1794">
        <v>0.30290412902832031</v>
      </c>
      <c r="P1794">
        <v>0.40314158797264099</v>
      </c>
      <c r="Q1794">
        <v>0.45034730434417719</v>
      </c>
      <c r="R1794">
        <v>0.43347769975662231</v>
      </c>
      <c r="S1794">
        <v>0.25332391262054438</v>
      </c>
      <c r="T1794">
        <v>0.31186366081237787</v>
      </c>
      <c r="U1794">
        <v>0.4049726128578186</v>
      </c>
      <c r="V1794">
        <v>0.41862475872039789</v>
      </c>
      <c r="W1794">
        <v>0.40074574947357178</v>
      </c>
      <c r="X1794">
        <v>0.40123069286346441</v>
      </c>
      <c r="Y1794">
        <v>0.41511249542236328</v>
      </c>
      <c r="Z1794">
        <v>0.42561361193656921</v>
      </c>
      <c r="AA1794">
        <v>0.29679420590400701</v>
      </c>
      <c r="AB1794">
        <v>0.28549331426620478</v>
      </c>
      <c r="AC1794">
        <v>0.34854716062545782</v>
      </c>
      <c r="AD1794">
        <v>0.1238901987671852</v>
      </c>
      <c r="AE1794">
        <v>0.1238901987671852</v>
      </c>
      <c r="AF1794">
        <v>0.1852100342512131</v>
      </c>
      <c r="AG1794">
        <v>0.14116968214511871</v>
      </c>
      <c r="AH1794">
        <v>0.1852100342512131</v>
      </c>
      <c r="AI1794">
        <v>0.18520829081535339</v>
      </c>
      <c r="AJ1794">
        <v>0.33589503169059748</v>
      </c>
      <c r="AK1794">
        <v>0.19842904806137079</v>
      </c>
      <c r="AL1794">
        <v>0.1010731086134911</v>
      </c>
      <c r="AM1794">
        <v>0.29571783542633062</v>
      </c>
      <c r="AN1794">
        <v>0.30573925375938421</v>
      </c>
      <c r="AO1794">
        <v>0.32309451699256903</v>
      </c>
      <c r="AP1794">
        <v>0.2887478768825531</v>
      </c>
      <c r="AQ1794">
        <v>0.37499099969863892</v>
      </c>
      <c r="AR1794">
        <v>0.1286456286907196</v>
      </c>
      <c r="AS1794">
        <v>0.27176216244697571</v>
      </c>
      <c r="AT1794">
        <v>0.28579038381576538</v>
      </c>
      <c r="AU1794">
        <v>0.32083019614219671</v>
      </c>
      <c r="AV1794">
        <v>0.29800963401794428</v>
      </c>
      <c r="AW1794">
        <v>0.27929669618606567</v>
      </c>
      <c r="AX1794">
        <v>0.27929669618606567</v>
      </c>
      <c r="AY1794">
        <v>0.32465177774429321</v>
      </c>
      <c r="AZ1794">
        <v>5.9985868632793433E-2</v>
      </c>
      <c r="BA1794">
        <v>0.28877127170562739</v>
      </c>
      <c r="BB1794">
        <v>0.35420319437980652</v>
      </c>
      <c r="BC1794">
        <v>0.19390265643596649</v>
      </c>
      <c r="BD1794">
        <v>0.18986907601356509</v>
      </c>
      <c r="BE1794">
        <v>0.12991458177566531</v>
      </c>
      <c r="BF1794">
        <v>0.34048649668693542</v>
      </c>
      <c r="BG1794">
        <v>0.16574543714523321</v>
      </c>
      <c r="BH1794">
        <v>0.16120485961437231</v>
      </c>
      <c r="BI1794">
        <v>0.29427683353424072</v>
      </c>
      <c r="BJ1794">
        <v>0.29427683353424072</v>
      </c>
      <c r="BK1794">
        <v>0.29427683353424072</v>
      </c>
      <c r="BL1794">
        <v>0.29742056131362921</v>
      </c>
      <c r="BM1794">
        <v>0.29427683353424072</v>
      </c>
      <c r="BN1794">
        <v>0.29427683353424072</v>
      </c>
      <c r="BO1794">
        <v>0.32072916626930242</v>
      </c>
      <c r="BP1794">
        <v>0.17542196810245511</v>
      </c>
      <c r="BQ1794">
        <v>0.29427683353424072</v>
      </c>
      <c r="BR1794">
        <v>0.32408174872398382</v>
      </c>
      <c r="BS1794">
        <v>0.32544165849685669</v>
      </c>
    </row>
    <row r="1795" spans="1:71">
      <c r="A1795" t="s">
        <v>1857</v>
      </c>
      <c r="B1795">
        <v>0.4063681960105896</v>
      </c>
      <c r="C1795">
        <v>0.25955972075462341</v>
      </c>
      <c r="D1795">
        <v>0.35043668746948242</v>
      </c>
      <c r="E1795">
        <v>0.40083432197570801</v>
      </c>
      <c r="F1795">
        <v>0.337828129529953</v>
      </c>
      <c r="G1795">
        <v>0.41678681969642639</v>
      </c>
      <c r="H1795">
        <v>0.36155137419700623</v>
      </c>
      <c r="I1795">
        <v>0.4060991108417511</v>
      </c>
      <c r="J1795">
        <v>0.44508755207061768</v>
      </c>
      <c r="K1795">
        <v>0.1884717792272568</v>
      </c>
      <c r="L1795">
        <v>0.40794914960861212</v>
      </c>
      <c r="M1795">
        <v>0.37744367122650152</v>
      </c>
      <c r="N1795">
        <v>0.35005134344100952</v>
      </c>
      <c r="O1795">
        <v>0.3500615656375885</v>
      </c>
      <c r="P1795">
        <v>0.41334956884384161</v>
      </c>
      <c r="Q1795">
        <v>0.42594993114471441</v>
      </c>
      <c r="R1795">
        <v>0.38230493664741522</v>
      </c>
      <c r="S1795">
        <v>0.33379095792770391</v>
      </c>
      <c r="T1795">
        <v>0.35869833827018738</v>
      </c>
      <c r="U1795">
        <v>0.37704971432685852</v>
      </c>
      <c r="V1795">
        <v>0.37723219394683838</v>
      </c>
      <c r="W1795">
        <v>0.38802030682563782</v>
      </c>
      <c r="X1795">
        <v>0.38147374987602228</v>
      </c>
      <c r="Y1795">
        <v>0.3207111656665802</v>
      </c>
      <c r="Z1795">
        <v>0.38029798865318298</v>
      </c>
      <c r="AA1795">
        <v>0.34233352541923517</v>
      </c>
      <c r="AB1795">
        <v>0.38981515169143682</v>
      </c>
      <c r="AC1795">
        <v>0.37542012333869929</v>
      </c>
      <c r="AD1795">
        <v>0.11832137405872339</v>
      </c>
      <c r="AE1795">
        <v>0.11832137405872339</v>
      </c>
      <c r="AF1795">
        <v>0.1870902478694916</v>
      </c>
      <c r="AG1795">
        <v>0.1439974308013916</v>
      </c>
      <c r="AH1795">
        <v>0.1870902478694916</v>
      </c>
      <c r="AI1795">
        <v>0.18711487948894501</v>
      </c>
      <c r="AJ1795">
        <v>0.32400467991828918</v>
      </c>
      <c r="AK1795">
        <v>0.17934763431549069</v>
      </c>
      <c r="AL1795">
        <v>7.3055155575275421E-2</v>
      </c>
      <c r="AM1795">
        <v>0.40397605299949652</v>
      </c>
      <c r="AN1795">
        <v>0.39676529169082642</v>
      </c>
      <c r="AO1795">
        <v>0.3572351336479187</v>
      </c>
      <c r="AP1795">
        <v>0.38723453879356379</v>
      </c>
      <c r="AQ1795">
        <v>0.37529793381690979</v>
      </c>
      <c r="AR1795">
        <v>0.1139444261789322</v>
      </c>
      <c r="AS1795">
        <v>0.35596403479576111</v>
      </c>
      <c r="AT1795">
        <v>0.26855373382568359</v>
      </c>
      <c r="AU1795">
        <v>0.3938559889793396</v>
      </c>
      <c r="AV1795">
        <v>0.29810696840286249</v>
      </c>
      <c r="AW1795">
        <v>0.3432554304599762</v>
      </c>
      <c r="AX1795">
        <v>0.3432554304599762</v>
      </c>
      <c r="AY1795">
        <v>0.37193343043327332</v>
      </c>
      <c r="AZ1795">
        <v>8.3242528140544891E-2</v>
      </c>
      <c r="BA1795">
        <v>0.34517252445220947</v>
      </c>
      <c r="BB1795">
        <v>0.30368748307228088</v>
      </c>
      <c r="BC1795">
        <v>0.2012518048286438</v>
      </c>
      <c r="BD1795">
        <v>0.1927568316459656</v>
      </c>
      <c r="BE1795">
        <v>0.13792747259140009</v>
      </c>
      <c r="BF1795">
        <v>0.32600408792495728</v>
      </c>
      <c r="BG1795">
        <v>0.19269309937953949</v>
      </c>
      <c r="BH1795">
        <v>0.2056552171707153</v>
      </c>
      <c r="BI1795">
        <v>0.25828817486763</v>
      </c>
      <c r="BJ1795">
        <v>0.25828817486763</v>
      </c>
      <c r="BK1795">
        <v>0.25828817486763</v>
      </c>
      <c r="BL1795">
        <v>0.39974266290664667</v>
      </c>
      <c r="BM1795">
        <v>0.25828817486763</v>
      </c>
      <c r="BN1795">
        <v>0.25828817486763</v>
      </c>
      <c r="BO1795">
        <v>0.29449772834777832</v>
      </c>
      <c r="BP1795">
        <v>0.11820176243782041</v>
      </c>
      <c r="BQ1795">
        <v>0.25828817486763</v>
      </c>
      <c r="BR1795">
        <v>0.37627622485160828</v>
      </c>
      <c r="BS1795">
        <v>0.39065533876419067</v>
      </c>
    </row>
    <row r="1796" spans="1:71">
      <c r="A1796" t="s">
        <v>1858</v>
      </c>
      <c r="B1796">
        <v>0.27855801582336431</v>
      </c>
      <c r="C1796">
        <v>0.18258862197399139</v>
      </c>
      <c r="D1796">
        <v>0.2362369894981384</v>
      </c>
      <c r="E1796">
        <v>0.29164037108421331</v>
      </c>
      <c r="F1796">
        <v>0.23461684584617609</v>
      </c>
      <c r="G1796">
        <v>0.30596697330474848</v>
      </c>
      <c r="H1796">
        <v>0.2419828325510025</v>
      </c>
      <c r="I1796">
        <v>0.26144692301750178</v>
      </c>
      <c r="J1796">
        <v>0.31953033804893488</v>
      </c>
      <c r="K1796">
        <v>0.15439191460609439</v>
      </c>
      <c r="L1796">
        <v>0.30617815256118769</v>
      </c>
      <c r="M1796">
        <v>0.24324733018875119</v>
      </c>
      <c r="N1796">
        <v>0.23793028295040131</v>
      </c>
      <c r="O1796">
        <v>0.2379143089056015</v>
      </c>
      <c r="P1796">
        <v>0.29432180523872381</v>
      </c>
      <c r="Q1796">
        <v>0.31628257036209112</v>
      </c>
      <c r="R1796">
        <v>0.30134537816047668</v>
      </c>
      <c r="S1796">
        <v>0.24912755191326141</v>
      </c>
      <c r="T1796">
        <v>0.25708696246147161</v>
      </c>
      <c r="U1796">
        <v>0.26909953355789179</v>
      </c>
      <c r="V1796">
        <v>0.2905658483505249</v>
      </c>
      <c r="W1796">
        <v>0.28738144040107733</v>
      </c>
      <c r="X1796">
        <v>0.28392621874809271</v>
      </c>
      <c r="Y1796">
        <v>0.28225657343864441</v>
      </c>
      <c r="Z1796">
        <v>0.3056182861328125</v>
      </c>
      <c r="AA1796">
        <v>0.2430368363857269</v>
      </c>
      <c r="AB1796">
        <v>0.26843711733818049</v>
      </c>
      <c r="AC1796">
        <v>0.23925244808197019</v>
      </c>
      <c r="AD1796">
        <v>2.9651813209056851E-2</v>
      </c>
      <c r="AE1796">
        <v>2.9651813209056851E-2</v>
      </c>
      <c r="AF1796">
        <v>9.6609443426132202E-2</v>
      </c>
      <c r="AG1796">
        <v>7.9668439924716949E-2</v>
      </c>
      <c r="AH1796">
        <v>9.6609443426132202E-2</v>
      </c>
      <c r="AI1796">
        <v>9.6632763743400574E-2</v>
      </c>
      <c r="AJ1796">
        <v>0.23627892136573789</v>
      </c>
      <c r="AK1796">
        <v>0.13565237820148471</v>
      </c>
      <c r="AL1796">
        <v>-5.9220809489488602E-3</v>
      </c>
      <c r="AM1796">
        <v>0.25075697898864752</v>
      </c>
      <c r="AN1796">
        <v>0.23596096038818359</v>
      </c>
      <c r="AO1796">
        <v>0.22384493052959439</v>
      </c>
      <c r="AP1796">
        <v>0.21471941471099851</v>
      </c>
      <c r="AQ1796">
        <v>0.31942957639694208</v>
      </c>
      <c r="AR1796">
        <v>4.7694306820631027E-2</v>
      </c>
      <c r="AS1796">
        <v>0.2300129234790802</v>
      </c>
      <c r="AT1796">
        <v>0.18138927221298221</v>
      </c>
      <c r="AU1796">
        <v>0.2344455569982529</v>
      </c>
      <c r="AV1796">
        <v>0.16783696413040161</v>
      </c>
      <c r="AW1796">
        <v>0.24213477969169619</v>
      </c>
      <c r="AX1796">
        <v>0.24213477969169619</v>
      </c>
      <c r="AY1796">
        <v>0.29165229201316828</v>
      </c>
      <c r="AZ1796">
        <v>4.8577051609754562E-2</v>
      </c>
      <c r="BA1796">
        <v>0.24614238739013669</v>
      </c>
      <c r="BB1796">
        <v>0.2864641547203064</v>
      </c>
      <c r="BC1796">
        <v>0.16815376281738281</v>
      </c>
      <c r="BD1796">
        <v>0.16731435060501099</v>
      </c>
      <c r="BE1796">
        <v>8.5023477673530579E-2</v>
      </c>
      <c r="BF1796">
        <v>0.24755264818668371</v>
      </c>
      <c r="BG1796">
        <v>0.13770559430122381</v>
      </c>
      <c r="BH1796">
        <v>0.14247080683708191</v>
      </c>
      <c r="BI1796">
        <v>0.2060479819774628</v>
      </c>
      <c r="BJ1796">
        <v>0.2060479819774628</v>
      </c>
      <c r="BK1796">
        <v>0.2060479819774628</v>
      </c>
      <c r="BL1796">
        <v>0.2292574942111969</v>
      </c>
      <c r="BM1796">
        <v>0.2060479819774628</v>
      </c>
      <c r="BN1796">
        <v>0.2060479819774628</v>
      </c>
      <c r="BO1796">
        <v>0.23381765186786649</v>
      </c>
      <c r="BP1796">
        <v>0.14210712909698489</v>
      </c>
      <c r="BQ1796">
        <v>0.2060479819774628</v>
      </c>
      <c r="BR1796">
        <v>0.2468574792146683</v>
      </c>
      <c r="BS1796">
        <v>0.2541746199131012</v>
      </c>
    </row>
    <row r="1797" spans="1:71">
      <c r="A1797" t="s">
        <v>1859</v>
      </c>
      <c r="B1797">
        <v>0.27919846773147577</v>
      </c>
      <c r="C1797">
        <v>0.17797861993312841</v>
      </c>
      <c r="D1797">
        <v>0.26485356688499451</v>
      </c>
      <c r="E1797">
        <v>0.34433645009994512</v>
      </c>
      <c r="F1797">
        <v>0.25420334935188288</v>
      </c>
      <c r="G1797">
        <v>0.31222787499427801</v>
      </c>
      <c r="H1797">
        <v>0.25628894567489618</v>
      </c>
      <c r="I1797">
        <v>0.28874072432518011</v>
      </c>
      <c r="J1797">
        <v>0.36414551734924322</v>
      </c>
      <c r="K1797">
        <v>0.15259109437465671</v>
      </c>
      <c r="L1797">
        <v>0.34339752793312073</v>
      </c>
      <c r="M1797">
        <v>0.32248786091804499</v>
      </c>
      <c r="N1797">
        <v>0.28415635228157038</v>
      </c>
      <c r="O1797">
        <v>0.28414082527160639</v>
      </c>
      <c r="P1797">
        <v>0.35484203696250921</v>
      </c>
      <c r="Q1797">
        <v>0.37883192300796509</v>
      </c>
      <c r="R1797">
        <v>0.32765966653823853</v>
      </c>
      <c r="S1797">
        <v>0.25958523154258728</v>
      </c>
      <c r="T1797">
        <v>0.28153079748153692</v>
      </c>
      <c r="U1797">
        <v>0.31766027212142939</v>
      </c>
      <c r="V1797">
        <v>0.31344175338745123</v>
      </c>
      <c r="W1797">
        <v>0.3084588348865509</v>
      </c>
      <c r="X1797">
        <v>0.30864611268043518</v>
      </c>
      <c r="Y1797">
        <v>0.30198550224304199</v>
      </c>
      <c r="Z1797">
        <v>0.32280078530311579</v>
      </c>
      <c r="AA1797">
        <v>0.2183021008968353</v>
      </c>
      <c r="AB1797">
        <v>0.25742253661155701</v>
      </c>
      <c r="AC1797">
        <v>0.29523056745529169</v>
      </c>
      <c r="AD1797">
        <v>2.153833024203777E-2</v>
      </c>
      <c r="AE1797">
        <v>2.153833024203777E-2</v>
      </c>
      <c r="AF1797">
        <v>0.17682147026062009</v>
      </c>
      <c r="AG1797">
        <v>0.16400694847106931</v>
      </c>
      <c r="AH1797">
        <v>0.17682147026062009</v>
      </c>
      <c r="AI1797">
        <v>0.17677360773086551</v>
      </c>
      <c r="AJ1797">
        <v>0.29009535908699041</v>
      </c>
      <c r="AK1797">
        <v>0.2061271071434021</v>
      </c>
      <c r="AL1797">
        <v>4.5383568853139877E-2</v>
      </c>
      <c r="AM1797">
        <v>0.27133631706237787</v>
      </c>
      <c r="AN1797">
        <v>0.25690403580665588</v>
      </c>
      <c r="AO1797">
        <v>0.25481349229812622</v>
      </c>
      <c r="AP1797">
        <v>0.24714234471321109</v>
      </c>
      <c r="AQ1797">
        <v>0.30797836184501648</v>
      </c>
      <c r="AR1797">
        <v>6.762336939573288E-2</v>
      </c>
      <c r="AS1797">
        <v>0.21340468525886541</v>
      </c>
      <c r="AT1797">
        <v>0.1130018830299377</v>
      </c>
      <c r="AU1797">
        <v>0.27227824926376343</v>
      </c>
      <c r="AV1797">
        <v>0.27776819467544561</v>
      </c>
      <c r="AW1797">
        <v>0.25508832931518549</v>
      </c>
      <c r="AX1797">
        <v>0.25508832931518549</v>
      </c>
      <c r="AY1797">
        <v>0.2859572172164917</v>
      </c>
      <c r="AZ1797">
        <v>6.1594609171152108E-2</v>
      </c>
      <c r="BA1797">
        <v>0.2251519709825516</v>
      </c>
      <c r="BB1797">
        <v>0.22046668827533719</v>
      </c>
      <c r="BC1797">
        <v>0.16711512207984919</v>
      </c>
      <c r="BD1797">
        <v>0.15624696016311651</v>
      </c>
      <c r="BE1797">
        <v>0.1117790043354034</v>
      </c>
      <c r="BF1797">
        <v>0.24898941814899439</v>
      </c>
      <c r="BG1797">
        <v>0.13746264576911929</v>
      </c>
      <c r="BH1797">
        <v>0.1293131411075592</v>
      </c>
      <c r="BI1797">
        <v>0.1918159872293472</v>
      </c>
      <c r="BJ1797">
        <v>0.1918159872293472</v>
      </c>
      <c r="BK1797">
        <v>0.1918159872293472</v>
      </c>
      <c r="BL1797">
        <v>0.25957560539245611</v>
      </c>
      <c r="BM1797">
        <v>0.1918159872293472</v>
      </c>
      <c r="BN1797">
        <v>0.1918159872293472</v>
      </c>
      <c r="BO1797">
        <v>0.23671537637710571</v>
      </c>
      <c r="BP1797">
        <v>0.1191442832350731</v>
      </c>
      <c r="BQ1797">
        <v>0.1918159872293472</v>
      </c>
      <c r="BR1797">
        <v>0.27483415603637701</v>
      </c>
      <c r="BS1797">
        <v>0.28373533487319952</v>
      </c>
    </row>
    <row r="1798" spans="1:71">
      <c r="A1798" t="s">
        <v>1860</v>
      </c>
      <c r="B1798">
        <v>0.28207561373710632</v>
      </c>
      <c r="C1798">
        <v>0.1986440122127533</v>
      </c>
      <c r="D1798">
        <v>0.25503814220428472</v>
      </c>
      <c r="E1798">
        <v>0.31398606300353998</v>
      </c>
      <c r="F1798">
        <v>0.2284367382526398</v>
      </c>
      <c r="G1798">
        <v>0.28373038768768311</v>
      </c>
      <c r="H1798">
        <v>0.23516124486923221</v>
      </c>
      <c r="I1798">
        <v>0.28703075647354132</v>
      </c>
      <c r="J1798">
        <v>0.35393011569976812</v>
      </c>
      <c r="K1798">
        <v>0.164036899805069</v>
      </c>
      <c r="L1798">
        <v>0.29992550611495972</v>
      </c>
      <c r="M1798">
        <v>0.29540452361106873</v>
      </c>
      <c r="N1798">
        <v>0.26299554109573359</v>
      </c>
      <c r="O1798">
        <v>0.26303982734680181</v>
      </c>
      <c r="P1798">
        <v>0.3258402943611145</v>
      </c>
      <c r="Q1798">
        <v>0.35658076405525208</v>
      </c>
      <c r="R1798">
        <v>0.32189849019050598</v>
      </c>
      <c r="S1798">
        <v>0.21669977903366089</v>
      </c>
      <c r="T1798">
        <v>0.24776524305343631</v>
      </c>
      <c r="U1798">
        <v>0.30221167206764221</v>
      </c>
      <c r="V1798">
        <v>0.30516618490219122</v>
      </c>
      <c r="W1798">
        <v>0.30976727604866028</v>
      </c>
      <c r="X1798">
        <v>0.30610179901123052</v>
      </c>
      <c r="Y1798">
        <v>0.30134037137031561</v>
      </c>
      <c r="Z1798">
        <v>0.31607690453529358</v>
      </c>
      <c r="AA1798">
        <v>0.21722760796546939</v>
      </c>
      <c r="AB1798">
        <v>0.23134738206863401</v>
      </c>
      <c r="AC1798">
        <v>0.31818822026252752</v>
      </c>
      <c r="AD1798">
        <v>9.5898151397705078E-2</v>
      </c>
      <c r="AE1798">
        <v>9.5898151397705078E-2</v>
      </c>
      <c r="AF1798">
        <v>0.19979877769947049</v>
      </c>
      <c r="AG1798">
        <v>0.15603090822696691</v>
      </c>
      <c r="AH1798">
        <v>0.19979877769947049</v>
      </c>
      <c r="AI1798">
        <v>0.19975024461746221</v>
      </c>
      <c r="AJ1798">
        <v>0.29861095547676092</v>
      </c>
      <c r="AK1798">
        <v>0.2160188406705856</v>
      </c>
      <c r="AL1798">
        <v>2.604734152555466E-2</v>
      </c>
      <c r="AM1798">
        <v>0.29952260851860052</v>
      </c>
      <c r="AN1798">
        <v>0.26871871948242188</v>
      </c>
      <c r="AO1798">
        <v>0.26968914270401001</v>
      </c>
      <c r="AP1798">
        <v>0.25732308626174932</v>
      </c>
      <c r="AQ1798">
        <v>0.26285737752914429</v>
      </c>
      <c r="AR1798">
        <v>5.7289127260446548E-2</v>
      </c>
      <c r="AS1798">
        <v>0.20125935971736911</v>
      </c>
      <c r="AT1798">
        <v>0.15316347777843481</v>
      </c>
      <c r="AU1798">
        <v>0.26817730069160461</v>
      </c>
      <c r="AV1798">
        <v>0.23937512934207919</v>
      </c>
      <c r="AW1798">
        <v>0.23968908190727231</v>
      </c>
      <c r="AX1798">
        <v>0.23968908190727231</v>
      </c>
      <c r="AY1798">
        <v>0.25477305054664612</v>
      </c>
      <c r="AZ1798">
        <v>9.62371826171875E-2</v>
      </c>
      <c r="BA1798">
        <v>0.23194769024848941</v>
      </c>
      <c r="BB1798">
        <v>0.2499544769525528</v>
      </c>
      <c r="BC1798">
        <v>0.2084645479917526</v>
      </c>
      <c r="BD1798">
        <v>0.15273046493530271</v>
      </c>
      <c r="BE1798">
        <v>0.1067865490913391</v>
      </c>
      <c r="BF1798">
        <v>0.25829368829727167</v>
      </c>
      <c r="BG1798">
        <v>0.16436964273452759</v>
      </c>
      <c r="BH1798">
        <v>0.1722676753997803</v>
      </c>
      <c r="BI1798">
        <v>0.20764490962028501</v>
      </c>
      <c r="BJ1798">
        <v>0.20764490962028501</v>
      </c>
      <c r="BK1798">
        <v>0.20764490962028501</v>
      </c>
      <c r="BL1798">
        <v>0.23125737905502319</v>
      </c>
      <c r="BM1798">
        <v>0.20764490962028501</v>
      </c>
      <c r="BN1798">
        <v>0.20764490962028501</v>
      </c>
      <c r="BO1798">
        <v>0.25909414887428278</v>
      </c>
      <c r="BP1798">
        <v>8.7549895048141479E-2</v>
      </c>
      <c r="BQ1798">
        <v>0.20764490962028501</v>
      </c>
      <c r="BR1798">
        <v>0.28049233555793762</v>
      </c>
      <c r="BS1798">
        <v>0.30045986175537109</v>
      </c>
    </row>
    <row r="1799" spans="1:71">
      <c r="A1799" t="s">
        <v>1861</v>
      </c>
      <c r="B1799">
        <v>0.32147860527038569</v>
      </c>
      <c r="C1799">
        <v>0.19939979910850519</v>
      </c>
      <c r="D1799">
        <v>0.32580170035362238</v>
      </c>
      <c r="E1799">
        <v>0.37280300259590149</v>
      </c>
      <c r="F1799">
        <v>0.30637809634208679</v>
      </c>
      <c r="G1799">
        <v>0.32606101036071777</v>
      </c>
      <c r="H1799">
        <v>0.2918097972869873</v>
      </c>
      <c r="I1799">
        <v>0.32593232393264771</v>
      </c>
      <c r="J1799">
        <v>0.40856415033340449</v>
      </c>
      <c r="K1799">
        <v>0.18984924256801611</v>
      </c>
      <c r="L1799">
        <v>0.36102515459060669</v>
      </c>
      <c r="M1799">
        <v>0.36247321963310242</v>
      </c>
      <c r="N1799">
        <v>0.32513391971588129</v>
      </c>
      <c r="O1799">
        <v>0.32516294717788702</v>
      </c>
      <c r="P1799">
        <v>0.3883482813835144</v>
      </c>
      <c r="Q1799">
        <v>0.39567884802818298</v>
      </c>
      <c r="R1799">
        <v>0.3549078106880188</v>
      </c>
      <c r="S1799">
        <v>0.26463770866394037</v>
      </c>
      <c r="T1799">
        <v>0.30264198780059809</v>
      </c>
      <c r="U1799">
        <v>0.34618356823921198</v>
      </c>
      <c r="V1799">
        <v>0.34915688633918762</v>
      </c>
      <c r="W1799">
        <v>0.35339295864105219</v>
      </c>
      <c r="X1799">
        <v>0.34618499875068659</v>
      </c>
      <c r="Y1799">
        <v>0.3145810067653656</v>
      </c>
      <c r="Z1799">
        <v>0.35119158029556269</v>
      </c>
      <c r="AA1799">
        <v>0.25390344858169561</v>
      </c>
      <c r="AB1799">
        <v>0.29859310388565058</v>
      </c>
      <c r="AC1799">
        <v>0.34506630897521973</v>
      </c>
      <c r="AD1799">
        <v>7.5531512498855591E-2</v>
      </c>
      <c r="AE1799">
        <v>7.5531512498855591E-2</v>
      </c>
      <c r="AF1799">
        <v>0.17878314852714541</v>
      </c>
      <c r="AG1799">
        <v>0.17284481227397919</v>
      </c>
      <c r="AH1799">
        <v>0.17878314852714541</v>
      </c>
      <c r="AI1799">
        <v>0.17875029146671301</v>
      </c>
      <c r="AJ1799">
        <v>0.30192095041275019</v>
      </c>
      <c r="AK1799">
        <v>0.21834610402584079</v>
      </c>
      <c r="AL1799">
        <v>5.7689696550369263E-2</v>
      </c>
      <c r="AM1799">
        <v>0.30363571643829351</v>
      </c>
      <c r="AN1799">
        <v>0.28185072541236877</v>
      </c>
      <c r="AO1799">
        <v>0.28484323620796198</v>
      </c>
      <c r="AP1799">
        <v>0.27482324838638311</v>
      </c>
      <c r="AQ1799">
        <v>0.3362346887588501</v>
      </c>
      <c r="AR1799">
        <v>7.666672021150589E-2</v>
      </c>
      <c r="AS1799">
        <v>0.24834540486335749</v>
      </c>
      <c r="AT1799">
        <v>0.16764748096466059</v>
      </c>
      <c r="AU1799">
        <v>0.30789101123809809</v>
      </c>
      <c r="AV1799">
        <v>0.25357580184936518</v>
      </c>
      <c r="AW1799">
        <v>0.2748585045337677</v>
      </c>
      <c r="AX1799">
        <v>0.2748585045337677</v>
      </c>
      <c r="AY1799">
        <v>0.30585789680480963</v>
      </c>
      <c r="AZ1799">
        <v>0.13613271713256839</v>
      </c>
      <c r="BA1799">
        <v>0.30304566025733948</v>
      </c>
      <c r="BB1799">
        <v>0.26813408732414251</v>
      </c>
      <c r="BC1799">
        <v>0.22046881914138791</v>
      </c>
      <c r="BD1799">
        <v>0.17727531492710111</v>
      </c>
      <c r="BE1799">
        <v>0.12738621234893799</v>
      </c>
      <c r="BF1799">
        <v>0.27699479460716248</v>
      </c>
      <c r="BG1799">
        <v>0.16696497797966001</v>
      </c>
      <c r="BH1799">
        <v>0.18427105247974401</v>
      </c>
      <c r="BI1799">
        <v>0.22602550685405731</v>
      </c>
      <c r="BJ1799">
        <v>0.22602550685405731</v>
      </c>
      <c r="BK1799">
        <v>0.22602550685405731</v>
      </c>
      <c r="BL1799">
        <v>0.31029814481735229</v>
      </c>
      <c r="BM1799">
        <v>0.22602550685405731</v>
      </c>
      <c r="BN1799">
        <v>0.22602550685405731</v>
      </c>
      <c r="BO1799">
        <v>0.28051465749740601</v>
      </c>
      <c r="BP1799">
        <v>9.1050073504447937E-2</v>
      </c>
      <c r="BQ1799">
        <v>0.22602550685405731</v>
      </c>
      <c r="BR1799">
        <v>0.30281412601470947</v>
      </c>
      <c r="BS1799">
        <v>0.33023646473884583</v>
      </c>
    </row>
    <row r="1800" spans="1:71">
      <c r="A1800" t="s">
        <v>1862</v>
      </c>
      <c r="B1800">
        <v>0.27785256505012512</v>
      </c>
      <c r="C1800">
        <v>0.15321183204650879</v>
      </c>
      <c r="D1800">
        <v>0.30753740668296808</v>
      </c>
      <c r="E1800">
        <v>0.30325782299041748</v>
      </c>
      <c r="F1800">
        <v>0.22911703586578369</v>
      </c>
      <c r="G1800">
        <v>0.33100774884223938</v>
      </c>
      <c r="H1800">
        <v>0.28701296448707581</v>
      </c>
      <c r="I1800">
        <v>0.33725753426551819</v>
      </c>
      <c r="J1800">
        <v>0.32073557376861572</v>
      </c>
      <c r="K1800">
        <v>5.3265918046236038E-2</v>
      </c>
      <c r="L1800">
        <v>0.3179638683795929</v>
      </c>
      <c r="M1800">
        <v>0.26135152578353882</v>
      </c>
      <c r="N1800">
        <v>0.23047108948230741</v>
      </c>
      <c r="O1800">
        <v>0.23052634298801419</v>
      </c>
      <c r="P1800">
        <v>0.31462258100509638</v>
      </c>
      <c r="Q1800">
        <v>0.27679988741874689</v>
      </c>
      <c r="R1800">
        <v>0.27420723438262939</v>
      </c>
      <c r="S1800">
        <v>0.1937021017074585</v>
      </c>
      <c r="T1800">
        <v>0.24245789647102359</v>
      </c>
      <c r="U1800">
        <v>0.28286069631576538</v>
      </c>
      <c r="V1800">
        <v>0.28810015320777888</v>
      </c>
      <c r="W1800">
        <v>0.2935408353805542</v>
      </c>
      <c r="X1800">
        <v>0.29147940874099731</v>
      </c>
      <c r="Y1800">
        <v>0.25525903701782232</v>
      </c>
      <c r="Z1800">
        <v>0.28407710790634161</v>
      </c>
      <c r="AA1800">
        <v>0.39453563094139099</v>
      </c>
      <c r="AB1800">
        <v>0.38584452867507929</v>
      </c>
      <c r="AC1800">
        <v>0.25419968366622919</v>
      </c>
      <c r="AD1800">
        <v>0.10559723526239401</v>
      </c>
      <c r="AE1800">
        <v>0.10559723526239401</v>
      </c>
      <c r="AF1800">
        <v>0.15552264451980591</v>
      </c>
      <c r="AG1800">
        <v>0.1277011036872864</v>
      </c>
      <c r="AH1800">
        <v>0.15552264451980591</v>
      </c>
      <c r="AI1800">
        <v>0.15559333562850949</v>
      </c>
      <c r="AJ1800">
        <v>0.31965023279190058</v>
      </c>
      <c r="AK1800">
        <v>0.17482005059719091</v>
      </c>
      <c r="AL1800">
        <v>6.1873685568571091E-2</v>
      </c>
      <c r="AM1800">
        <v>0.36774098873138428</v>
      </c>
      <c r="AN1800">
        <v>0.35653465986251831</v>
      </c>
      <c r="AO1800">
        <v>0.28618144989013672</v>
      </c>
      <c r="AP1800">
        <v>0.30977568030357361</v>
      </c>
      <c r="AQ1800">
        <v>0.34023749828338617</v>
      </c>
      <c r="AR1800">
        <v>1.0146451182663441E-2</v>
      </c>
      <c r="AS1800">
        <v>0.32833313941955572</v>
      </c>
      <c r="AT1800">
        <v>0.32684016227722168</v>
      </c>
      <c r="AU1800">
        <v>0.30383923649787897</v>
      </c>
      <c r="AV1800">
        <v>0.19006845355033869</v>
      </c>
      <c r="AW1800">
        <v>0.23434898257255549</v>
      </c>
      <c r="AX1800">
        <v>0.23434898257255549</v>
      </c>
      <c r="AY1800">
        <v>0.26117134094238281</v>
      </c>
      <c r="AZ1800">
        <v>1.4757104218006131E-2</v>
      </c>
      <c r="BA1800">
        <v>0.21281635761260989</v>
      </c>
      <c r="BB1800">
        <v>0.25410002470016479</v>
      </c>
      <c r="BC1800">
        <v>0.11856880038976669</v>
      </c>
      <c r="BD1800">
        <v>0.10677270591259</v>
      </c>
      <c r="BE1800">
        <v>6.39638751745224E-2</v>
      </c>
      <c r="BF1800">
        <v>0.28773030638694758</v>
      </c>
      <c r="BG1800">
        <v>8.7836414575576782E-2</v>
      </c>
      <c r="BH1800">
        <v>0.10289874672889709</v>
      </c>
      <c r="BI1800">
        <v>0.2224128246307373</v>
      </c>
      <c r="BJ1800">
        <v>0.2224128246307373</v>
      </c>
      <c r="BK1800">
        <v>0.2224128246307373</v>
      </c>
      <c r="BL1800">
        <v>0.32992178201675421</v>
      </c>
      <c r="BM1800">
        <v>0.2224128246307373</v>
      </c>
      <c r="BN1800">
        <v>0.2224128246307373</v>
      </c>
      <c r="BO1800">
        <v>0.237131267786026</v>
      </c>
      <c r="BP1800">
        <v>7.2736136615276337E-2</v>
      </c>
      <c r="BQ1800">
        <v>0.2224128246307373</v>
      </c>
      <c r="BR1800">
        <v>0.29841154813766479</v>
      </c>
      <c r="BS1800">
        <v>0.30228134989738459</v>
      </c>
    </row>
    <row r="1801" spans="1:71">
      <c r="A1801" t="s">
        <v>1863</v>
      </c>
      <c r="B1801">
        <v>0.355976402759552</v>
      </c>
      <c r="C1801">
        <v>0.28700453042984009</v>
      </c>
      <c r="D1801">
        <v>0.36095046997070313</v>
      </c>
      <c r="E1801">
        <v>0.41756981611251831</v>
      </c>
      <c r="F1801">
        <v>0.40266749262809748</v>
      </c>
      <c r="G1801">
        <v>0.39036834239959722</v>
      </c>
      <c r="H1801">
        <v>0.35556265711784357</v>
      </c>
      <c r="I1801">
        <v>0.40139910578727722</v>
      </c>
      <c r="J1801">
        <v>0.43331366777420038</v>
      </c>
      <c r="K1801">
        <v>0.15007670223712921</v>
      </c>
      <c r="L1801">
        <v>0.41766291856765753</v>
      </c>
      <c r="M1801">
        <v>0.37539216876029968</v>
      </c>
      <c r="N1801">
        <v>0.34684327244758612</v>
      </c>
      <c r="O1801">
        <v>0.3468678891658783</v>
      </c>
      <c r="P1801">
        <v>0.42670026421546942</v>
      </c>
      <c r="Q1801">
        <v>0.40528762340545649</v>
      </c>
      <c r="R1801">
        <v>0.37520933151245123</v>
      </c>
      <c r="S1801">
        <v>0.32665109634399409</v>
      </c>
      <c r="T1801">
        <v>0.34028828144073492</v>
      </c>
      <c r="U1801">
        <v>0.43089759349822998</v>
      </c>
      <c r="V1801">
        <v>0.42740035057067871</v>
      </c>
      <c r="W1801">
        <v>0.41074210405349731</v>
      </c>
      <c r="X1801">
        <v>0.41891360282897949</v>
      </c>
      <c r="Y1801">
        <v>0.41660293936729431</v>
      </c>
      <c r="Z1801">
        <v>0.41163557767868042</v>
      </c>
      <c r="AA1801">
        <v>0.3809492290019989</v>
      </c>
      <c r="AB1801">
        <v>0.37969392538070679</v>
      </c>
      <c r="AC1801">
        <v>0.33043879270553589</v>
      </c>
      <c r="AD1801">
        <v>9.831545501947403E-2</v>
      </c>
      <c r="AE1801">
        <v>9.831545501947403E-2</v>
      </c>
      <c r="AF1801">
        <v>0.1447924077510834</v>
      </c>
      <c r="AG1801">
        <v>0.12210895121097561</v>
      </c>
      <c r="AH1801">
        <v>0.1447924077510834</v>
      </c>
      <c r="AI1801">
        <v>0.144823893904686</v>
      </c>
      <c r="AJ1801">
        <v>0.39866191148757929</v>
      </c>
      <c r="AK1801">
        <v>0.13854469358921051</v>
      </c>
      <c r="AL1801">
        <v>0.11541639268398279</v>
      </c>
      <c r="AM1801">
        <v>0.41946691274642939</v>
      </c>
      <c r="AN1801">
        <v>0.42033231258392328</v>
      </c>
      <c r="AO1801">
        <v>0.39658874273300171</v>
      </c>
      <c r="AP1801">
        <v>0.40903577208518982</v>
      </c>
      <c r="AQ1801">
        <v>0.3259519636631012</v>
      </c>
      <c r="AR1801">
        <v>2.5942374020814899E-2</v>
      </c>
      <c r="AS1801">
        <v>0.35430887341499329</v>
      </c>
      <c r="AT1801">
        <v>0.29982680082321173</v>
      </c>
      <c r="AU1801">
        <v>0.3650035560131073</v>
      </c>
      <c r="AV1801">
        <v>0.23443469405174261</v>
      </c>
      <c r="AW1801">
        <v>0.3894135057926178</v>
      </c>
      <c r="AX1801">
        <v>0.3894135057926178</v>
      </c>
      <c r="AY1801">
        <v>0.40687987208366388</v>
      </c>
      <c r="AZ1801">
        <v>5.3589276969432831E-2</v>
      </c>
      <c r="BA1801">
        <v>0.35683640837669373</v>
      </c>
      <c r="BB1801">
        <v>0.35885033011436462</v>
      </c>
      <c r="BC1801">
        <v>0.12433358281850811</v>
      </c>
      <c r="BD1801">
        <v>0.1181005984544754</v>
      </c>
      <c r="BE1801">
        <v>0.15070575475692749</v>
      </c>
      <c r="BF1801">
        <v>0.37657830119133001</v>
      </c>
      <c r="BG1801">
        <v>9.9652469158172607E-2</v>
      </c>
      <c r="BH1801">
        <v>0.1089373081922531</v>
      </c>
      <c r="BI1801">
        <v>0.28932806849479681</v>
      </c>
      <c r="BJ1801">
        <v>0.28932806849479681</v>
      </c>
      <c r="BK1801">
        <v>0.28932806849479681</v>
      </c>
      <c r="BL1801">
        <v>0.37804058194160461</v>
      </c>
      <c r="BM1801">
        <v>0.28932806849479681</v>
      </c>
      <c r="BN1801">
        <v>0.28932806849479681</v>
      </c>
      <c r="BO1801">
        <v>0.31702589988708502</v>
      </c>
      <c r="BP1801">
        <v>0.1107675284147263</v>
      </c>
      <c r="BQ1801">
        <v>0.28932806849479681</v>
      </c>
      <c r="BR1801">
        <v>0.37217205762863159</v>
      </c>
      <c r="BS1801">
        <v>0.38686490058898931</v>
      </c>
    </row>
    <row r="1802" spans="1:71">
      <c r="A1802" t="s">
        <v>1864</v>
      </c>
      <c r="B1802">
        <v>0.18264685571193701</v>
      </c>
      <c r="C1802">
        <v>0.16611348092556</v>
      </c>
      <c r="D1802">
        <v>0.26245006918907171</v>
      </c>
      <c r="E1802">
        <v>0.2222655117511749</v>
      </c>
      <c r="F1802">
        <v>0.19924995303153989</v>
      </c>
      <c r="G1802">
        <v>0.17969274520874021</v>
      </c>
      <c r="H1802">
        <v>0.2145735174417496</v>
      </c>
      <c r="I1802">
        <v>0.21584826707839971</v>
      </c>
      <c r="J1802">
        <v>0.25891906023025513</v>
      </c>
      <c r="K1802">
        <v>8.6691439151763916E-2</v>
      </c>
      <c r="L1802">
        <v>0.21967954933643341</v>
      </c>
      <c r="M1802">
        <v>0.26412865519523621</v>
      </c>
      <c r="N1802">
        <v>0.19437894225120539</v>
      </c>
      <c r="O1802">
        <v>0.19439508020877841</v>
      </c>
      <c r="P1802">
        <v>0.26230767369270319</v>
      </c>
      <c r="Q1802">
        <v>0.23203310370445249</v>
      </c>
      <c r="R1802">
        <v>0.19419443607330319</v>
      </c>
      <c r="S1802">
        <v>0.15272457897663119</v>
      </c>
      <c r="T1802">
        <v>0.1645082235336304</v>
      </c>
      <c r="U1802">
        <v>0.24214908480644229</v>
      </c>
      <c r="V1802">
        <v>0.24092043936252591</v>
      </c>
      <c r="W1802">
        <v>0.24594965577125549</v>
      </c>
      <c r="X1802">
        <v>0.242504358291626</v>
      </c>
      <c r="Y1802">
        <v>0.169902577996254</v>
      </c>
      <c r="Z1802">
        <v>0.18492342531681061</v>
      </c>
      <c r="AA1802">
        <v>0.20901800692081449</v>
      </c>
      <c r="AB1802">
        <v>0.1377934664487839</v>
      </c>
      <c r="AC1802">
        <v>0.19794151186943049</v>
      </c>
      <c r="AD1802">
        <v>2.871345728635788E-2</v>
      </c>
      <c r="AE1802">
        <v>2.871345728635788E-2</v>
      </c>
      <c r="AF1802">
        <v>5.2725836634635932E-2</v>
      </c>
      <c r="AG1802">
        <v>4.3490570038557053E-2</v>
      </c>
      <c r="AH1802">
        <v>5.2725836634635932E-2</v>
      </c>
      <c r="AI1802">
        <v>5.2730012685060501E-2</v>
      </c>
      <c r="AJ1802">
        <v>0.15444822609424591</v>
      </c>
      <c r="AK1802">
        <v>5.0688222050666809E-2</v>
      </c>
      <c r="AL1802">
        <v>0.1325451731681824</v>
      </c>
      <c r="AM1802">
        <v>0.27362164855003362</v>
      </c>
      <c r="AN1802">
        <v>0.2682889997959137</v>
      </c>
      <c r="AO1802">
        <v>0.18507933616638181</v>
      </c>
      <c r="AP1802">
        <v>0.25404542684555048</v>
      </c>
      <c r="AQ1802">
        <v>0.17022319138050079</v>
      </c>
      <c r="AR1802">
        <v>0.1532868146896362</v>
      </c>
      <c r="AS1802">
        <v>0.21975898742675781</v>
      </c>
      <c r="AT1802">
        <v>0.14984533190727231</v>
      </c>
      <c r="AU1802">
        <v>0.20971813797950739</v>
      </c>
      <c r="AV1802">
        <v>0.29067683219909668</v>
      </c>
      <c r="AW1802">
        <v>0.21012330055236819</v>
      </c>
      <c r="AX1802">
        <v>0.21012330055236819</v>
      </c>
      <c r="AY1802">
        <v>0.19070413708686829</v>
      </c>
      <c r="AZ1802">
        <v>6.3397519290447235E-2</v>
      </c>
      <c r="BA1802">
        <v>0.19205103814601901</v>
      </c>
      <c r="BB1802">
        <v>0.18652339279651639</v>
      </c>
      <c r="BC1802">
        <v>0.11702070385217669</v>
      </c>
      <c r="BD1802">
        <v>0.1123138666152954</v>
      </c>
      <c r="BE1802">
        <v>2.6400227099657059E-2</v>
      </c>
      <c r="BF1802">
        <v>0.18369035422801969</v>
      </c>
      <c r="BG1802">
        <v>0.1105241179466248</v>
      </c>
      <c r="BH1802">
        <v>0.114105261862278</v>
      </c>
      <c r="BI1802">
        <v>0.18099199235439301</v>
      </c>
      <c r="BJ1802">
        <v>0.18099199235439301</v>
      </c>
      <c r="BK1802">
        <v>0.18099199235439301</v>
      </c>
      <c r="BL1802">
        <v>0.18167552351951599</v>
      </c>
      <c r="BM1802">
        <v>0.18099199235439301</v>
      </c>
      <c r="BN1802">
        <v>0.18099199235439301</v>
      </c>
      <c r="BO1802">
        <v>0.19445234537124631</v>
      </c>
      <c r="BP1802">
        <v>5.5329121649265289E-2</v>
      </c>
      <c r="BQ1802">
        <v>0.18099199235439301</v>
      </c>
      <c r="BR1802">
        <v>0.24318836629390719</v>
      </c>
      <c r="BS1802">
        <v>0.25210142135620123</v>
      </c>
    </row>
    <row r="1803" spans="1:71">
      <c r="A1803" t="s">
        <v>1865</v>
      </c>
      <c r="B1803">
        <v>0.33827674388885498</v>
      </c>
      <c r="C1803">
        <v>0.26327788829803472</v>
      </c>
      <c r="D1803">
        <v>0.37226542830467219</v>
      </c>
      <c r="E1803">
        <v>0.41806888580322271</v>
      </c>
      <c r="F1803">
        <v>0.34107482433319092</v>
      </c>
      <c r="G1803">
        <v>0.3579285740852356</v>
      </c>
      <c r="H1803">
        <v>0.38320019841194147</v>
      </c>
      <c r="I1803">
        <v>0.41347676515579218</v>
      </c>
      <c r="J1803">
        <v>0.43069213628768921</v>
      </c>
      <c r="K1803">
        <v>0.15814171731472021</v>
      </c>
      <c r="L1803">
        <v>0.38549581170082092</v>
      </c>
      <c r="M1803">
        <v>0.37377554178237921</v>
      </c>
      <c r="N1803">
        <v>0.34424573183059692</v>
      </c>
      <c r="O1803">
        <v>0.34421250224113459</v>
      </c>
      <c r="P1803">
        <v>0.41842532157897949</v>
      </c>
      <c r="Q1803">
        <v>0.37082007527351379</v>
      </c>
      <c r="R1803">
        <v>0.36486297845840449</v>
      </c>
      <c r="S1803">
        <v>0.34713047742843628</v>
      </c>
      <c r="T1803">
        <v>0.34812504053115839</v>
      </c>
      <c r="U1803">
        <v>0.39158311486244202</v>
      </c>
      <c r="V1803">
        <v>0.39268988370895391</v>
      </c>
      <c r="W1803">
        <v>0.39095869660377502</v>
      </c>
      <c r="X1803">
        <v>0.39309364557266241</v>
      </c>
      <c r="Y1803">
        <v>0.33269801735877991</v>
      </c>
      <c r="Z1803">
        <v>0.38684135675430298</v>
      </c>
      <c r="AA1803">
        <v>0.38614740967750549</v>
      </c>
      <c r="AB1803">
        <v>0.38455772399902338</v>
      </c>
      <c r="AC1803">
        <v>0.39270967245101929</v>
      </c>
      <c r="AD1803">
        <v>0.1061393395066261</v>
      </c>
      <c r="AE1803">
        <v>0.1061393395066261</v>
      </c>
      <c r="AF1803">
        <v>0.17917726933956149</v>
      </c>
      <c r="AG1803">
        <v>0.1332898885011673</v>
      </c>
      <c r="AH1803">
        <v>0.17917726933956149</v>
      </c>
      <c r="AI1803">
        <v>0.17920151352882391</v>
      </c>
      <c r="AJ1803">
        <v>0.38314861059188843</v>
      </c>
      <c r="AK1803">
        <v>0.2060642093420029</v>
      </c>
      <c r="AL1803">
        <v>0.1217501163482666</v>
      </c>
      <c r="AM1803">
        <v>0.45338201522827148</v>
      </c>
      <c r="AN1803">
        <v>0.47314077615737921</v>
      </c>
      <c r="AO1803">
        <v>0.39186158776283259</v>
      </c>
      <c r="AP1803">
        <v>0.44199341535568237</v>
      </c>
      <c r="AQ1803">
        <v>0.38120889663696289</v>
      </c>
      <c r="AR1803">
        <v>9.4420388340950012E-2</v>
      </c>
      <c r="AS1803">
        <v>0.40182596445083618</v>
      </c>
      <c r="AT1803">
        <v>0.27030307054519648</v>
      </c>
      <c r="AU1803">
        <v>0.40069568157196039</v>
      </c>
      <c r="AV1803">
        <v>0.2541370689868927</v>
      </c>
      <c r="AW1803">
        <v>0.33916288614273071</v>
      </c>
      <c r="AX1803">
        <v>0.33916288614273071</v>
      </c>
      <c r="AY1803">
        <v>0.35530120134353638</v>
      </c>
      <c r="AZ1803">
        <v>1.6454974189400669E-2</v>
      </c>
      <c r="BA1803">
        <v>0.31184613704681402</v>
      </c>
      <c r="BB1803">
        <v>0.38906314969062811</v>
      </c>
      <c r="BC1803">
        <v>0.16808944940567019</v>
      </c>
      <c r="BD1803">
        <v>0.16323976218700409</v>
      </c>
      <c r="BE1803">
        <v>0.11164698004722599</v>
      </c>
      <c r="BF1803">
        <v>0.38106968998909002</v>
      </c>
      <c r="BG1803">
        <v>0.1266604661941528</v>
      </c>
      <c r="BH1803">
        <v>0.13561391830444339</v>
      </c>
      <c r="BI1803">
        <v>0.36953374743461609</v>
      </c>
      <c r="BJ1803">
        <v>0.36953374743461609</v>
      </c>
      <c r="BK1803">
        <v>0.36953374743461609</v>
      </c>
      <c r="BL1803">
        <v>0.37572422623634338</v>
      </c>
      <c r="BM1803">
        <v>0.36953374743461609</v>
      </c>
      <c r="BN1803">
        <v>0.36953374743461609</v>
      </c>
      <c r="BO1803">
        <v>0.3817918598651886</v>
      </c>
      <c r="BP1803">
        <v>9.2500314116477966E-2</v>
      </c>
      <c r="BQ1803">
        <v>0.36953374743461609</v>
      </c>
      <c r="BR1803">
        <v>0.38771039247512817</v>
      </c>
      <c r="BS1803">
        <v>0.39264026284217829</v>
      </c>
    </row>
    <row r="1804" spans="1:71">
      <c r="A1804" t="s">
        <v>1866</v>
      </c>
      <c r="B1804">
        <v>0.32983994483947748</v>
      </c>
      <c r="C1804">
        <v>0.22312980890274051</v>
      </c>
      <c r="D1804">
        <v>0.3460451066493988</v>
      </c>
      <c r="E1804">
        <v>0.42188337445259089</v>
      </c>
      <c r="F1804">
        <v>0.346790611743927</v>
      </c>
      <c r="G1804">
        <v>0.39825662970542908</v>
      </c>
      <c r="H1804">
        <v>0.38286250829696661</v>
      </c>
      <c r="I1804">
        <v>0.41010221838951111</v>
      </c>
      <c r="J1804">
        <v>0.40541544556617742</v>
      </c>
      <c r="K1804">
        <v>0.18853077292442319</v>
      </c>
      <c r="L1804">
        <v>0.39842784404754639</v>
      </c>
      <c r="M1804">
        <v>0.3847929835319519</v>
      </c>
      <c r="N1804">
        <v>0.35573095083236689</v>
      </c>
      <c r="O1804">
        <v>0.35568946599960333</v>
      </c>
      <c r="P1804">
        <v>0.4252738356590271</v>
      </c>
      <c r="Q1804">
        <v>0.38429784774780268</v>
      </c>
      <c r="R1804">
        <v>0.39137688279151922</v>
      </c>
      <c r="S1804">
        <v>0.35046318173408508</v>
      </c>
      <c r="T1804">
        <v>0.3742925226688385</v>
      </c>
      <c r="U1804">
        <v>0.40119144320487982</v>
      </c>
      <c r="V1804">
        <v>0.39004600048065191</v>
      </c>
      <c r="W1804">
        <v>0.38242617249488831</v>
      </c>
      <c r="X1804">
        <v>0.38860750198364258</v>
      </c>
      <c r="Y1804">
        <v>0.36489900946617132</v>
      </c>
      <c r="Z1804">
        <v>0.39028277993202209</v>
      </c>
      <c r="AA1804">
        <v>0.32888951897621149</v>
      </c>
      <c r="AB1804">
        <v>0.34755897521972662</v>
      </c>
      <c r="AC1804">
        <v>0.2830277681350708</v>
      </c>
      <c r="AD1804">
        <v>0.14102019369602201</v>
      </c>
      <c r="AE1804">
        <v>0.14102019369602201</v>
      </c>
      <c r="AF1804">
        <v>0.14628265798091891</v>
      </c>
      <c r="AG1804">
        <v>0.1354359686374664</v>
      </c>
      <c r="AH1804">
        <v>0.14628265798091891</v>
      </c>
      <c r="AI1804">
        <v>0.14629314839839941</v>
      </c>
      <c r="AJ1804">
        <v>0.31772482395172119</v>
      </c>
      <c r="AK1804">
        <v>0.18598100543022161</v>
      </c>
      <c r="AL1804">
        <v>0.12904968857765201</v>
      </c>
      <c r="AM1804">
        <v>0.45855554938316351</v>
      </c>
      <c r="AN1804">
        <v>0.46420875191688538</v>
      </c>
      <c r="AO1804">
        <v>0.40823543071746832</v>
      </c>
      <c r="AP1804">
        <v>0.41896647214889532</v>
      </c>
      <c r="AQ1804">
        <v>0.38069751858711243</v>
      </c>
      <c r="AR1804">
        <v>8.559698611497879E-2</v>
      </c>
      <c r="AS1804">
        <v>0.34124058485031128</v>
      </c>
      <c r="AT1804">
        <v>0.26791766285896301</v>
      </c>
      <c r="AU1804">
        <v>0.36810562014579767</v>
      </c>
      <c r="AV1804">
        <v>0.24477782845497131</v>
      </c>
      <c r="AW1804">
        <v>0.31068429350852972</v>
      </c>
      <c r="AX1804">
        <v>0.31068429350852972</v>
      </c>
      <c r="AY1804">
        <v>0.33552607893943792</v>
      </c>
      <c r="AZ1804">
        <v>1.555795781314373E-2</v>
      </c>
      <c r="BA1804">
        <v>0.30009543895721441</v>
      </c>
      <c r="BB1804">
        <v>0.35381019115447998</v>
      </c>
      <c r="BC1804">
        <v>0.16529347002506259</v>
      </c>
      <c r="BD1804">
        <v>0.17957289516925809</v>
      </c>
      <c r="BE1804">
        <v>0.1580678075551987</v>
      </c>
      <c r="BF1804">
        <v>0.38181161880493159</v>
      </c>
      <c r="BG1804">
        <v>0.1507569998502731</v>
      </c>
      <c r="BH1804">
        <v>0.15472239255905151</v>
      </c>
      <c r="BI1804">
        <v>0.31553757190704351</v>
      </c>
      <c r="BJ1804">
        <v>0.31553757190704351</v>
      </c>
      <c r="BK1804">
        <v>0.31553757190704351</v>
      </c>
      <c r="BL1804">
        <v>0.3529224693775177</v>
      </c>
      <c r="BM1804">
        <v>0.31553757190704351</v>
      </c>
      <c r="BN1804">
        <v>0.31553757190704351</v>
      </c>
      <c r="BO1804">
        <v>0.34355160593986511</v>
      </c>
      <c r="BP1804">
        <v>0.1287975609302521</v>
      </c>
      <c r="BQ1804">
        <v>0.31553757190704351</v>
      </c>
      <c r="BR1804">
        <v>0.35062351822853088</v>
      </c>
      <c r="BS1804">
        <v>0.35843008756637568</v>
      </c>
    </row>
    <row r="1805" spans="1:71">
      <c r="A1805" t="s">
        <v>1867</v>
      </c>
      <c r="B1805">
        <v>0.40411639213562012</v>
      </c>
      <c r="C1805">
        <v>0.34807011485099792</v>
      </c>
      <c r="D1805">
        <v>0.43303048610687261</v>
      </c>
      <c r="E1805">
        <v>0.49328625202178961</v>
      </c>
      <c r="F1805">
        <v>0.43979743123054499</v>
      </c>
      <c r="G1805">
        <v>0.49676263332366938</v>
      </c>
      <c r="H1805">
        <v>0.48354196548461909</v>
      </c>
      <c r="I1805">
        <v>0.5601966381072998</v>
      </c>
      <c r="J1805">
        <v>0.49053514003753662</v>
      </c>
      <c r="K1805">
        <v>0.1181373819708824</v>
      </c>
      <c r="L1805">
        <v>0.50505512952804565</v>
      </c>
      <c r="M1805">
        <v>0.45279812812805181</v>
      </c>
      <c r="N1805">
        <v>0.43849840760231018</v>
      </c>
      <c r="O1805">
        <v>0.43850976228713989</v>
      </c>
      <c r="P1805">
        <v>0.49817332625389099</v>
      </c>
      <c r="Q1805">
        <v>0.43027880787849432</v>
      </c>
      <c r="R1805">
        <v>0.42745169997215271</v>
      </c>
      <c r="S1805">
        <v>0.42489933967590332</v>
      </c>
      <c r="T1805">
        <v>0.43958026170730591</v>
      </c>
      <c r="U1805">
        <v>0.46754184365272522</v>
      </c>
      <c r="V1805">
        <v>0.45877927541732788</v>
      </c>
      <c r="W1805">
        <v>0.47039449214935303</v>
      </c>
      <c r="X1805">
        <v>0.47131717205047607</v>
      </c>
      <c r="Y1805">
        <v>0.42471382021903992</v>
      </c>
      <c r="Z1805">
        <v>0.45384442806243902</v>
      </c>
      <c r="AA1805">
        <v>0.43422725796699518</v>
      </c>
      <c r="AB1805">
        <v>0.38704511523246771</v>
      </c>
      <c r="AC1805">
        <v>0.30457961559295649</v>
      </c>
      <c r="AD1805">
        <v>6.2658332288265228E-2</v>
      </c>
      <c r="AE1805">
        <v>6.2658332288265228E-2</v>
      </c>
      <c r="AF1805">
        <v>0.12645518779754639</v>
      </c>
      <c r="AG1805">
        <v>9.4768412411212921E-2</v>
      </c>
      <c r="AH1805">
        <v>0.12645518779754639</v>
      </c>
      <c r="AI1805">
        <v>0.12650243937969211</v>
      </c>
      <c r="AJ1805">
        <v>0.41825732588768011</v>
      </c>
      <c r="AK1805">
        <v>0.15195704996585849</v>
      </c>
      <c r="AL1805">
        <v>0.17030477523803711</v>
      </c>
      <c r="AM1805">
        <v>0.51232749223709106</v>
      </c>
      <c r="AN1805">
        <v>0.52179867029190063</v>
      </c>
      <c r="AO1805">
        <v>0.45117783546447748</v>
      </c>
      <c r="AP1805">
        <v>0.49461865425109858</v>
      </c>
      <c r="AQ1805">
        <v>0.33205583691596979</v>
      </c>
      <c r="AR1805">
        <v>6.1353486031293869E-2</v>
      </c>
      <c r="AS1805">
        <v>0.49835407733917242</v>
      </c>
      <c r="AT1805">
        <v>0.33906832337379461</v>
      </c>
      <c r="AU1805">
        <v>0.4789850115776062</v>
      </c>
      <c r="AV1805">
        <v>0.29343131184577942</v>
      </c>
      <c r="AW1805">
        <v>0.38240697979927057</v>
      </c>
      <c r="AX1805">
        <v>0.38240697979927057</v>
      </c>
      <c r="AY1805">
        <v>0.4106469452381134</v>
      </c>
      <c r="AZ1805">
        <v>2.220485731959343E-2</v>
      </c>
      <c r="BA1805">
        <v>0.29439005255699158</v>
      </c>
      <c r="BB1805">
        <v>0.34381827712059021</v>
      </c>
      <c r="BC1805">
        <v>0.1079220175743103</v>
      </c>
      <c r="BD1805">
        <v>7.4583128094673157E-2</v>
      </c>
      <c r="BE1805">
        <v>0.1151829957962036</v>
      </c>
      <c r="BF1805">
        <v>0.38563331961631769</v>
      </c>
      <c r="BG1805">
        <v>7.2927065193653107E-2</v>
      </c>
      <c r="BH1805">
        <v>7.7505394816398621E-2</v>
      </c>
      <c r="BI1805">
        <v>0.30732151865959167</v>
      </c>
      <c r="BJ1805">
        <v>0.30732151865959167</v>
      </c>
      <c r="BK1805">
        <v>0.30732151865959167</v>
      </c>
      <c r="BL1805">
        <v>0.44882899522781372</v>
      </c>
      <c r="BM1805">
        <v>0.30732151865959167</v>
      </c>
      <c r="BN1805">
        <v>0.30732151865959167</v>
      </c>
      <c r="BO1805">
        <v>0.32578513026237488</v>
      </c>
      <c r="BP1805">
        <v>3.5785328596830368E-2</v>
      </c>
      <c r="BQ1805">
        <v>0.30732151865959167</v>
      </c>
      <c r="BR1805">
        <v>0.48396804928779602</v>
      </c>
      <c r="BS1805">
        <v>0.49978771805763239</v>
      </c>
    </row>
    <row r="1806" spans="1:71">
      <c r="A1806" t="s">
        <v>1868</v>
      </c>
      <c r="B1806">
        <v>0.31897065043449402</v>
      </c>
      <c r="C1806">
        <v>0.29233679175376892</v>
      </c>
      <c r="D1806">
        <v>0.3185400664806366</v>
      </c>
      <c r="E1806">
        <v>0.32339879870414728</v>
      </c>
      <c r="F1806">
        <v>0.30312293767929083</v>
      </c>
      <c r="G1806">
        <v>0.34806349873542791</v>
      </c>
      <c r="H1806">
        <v>0.33452385663986212</v>
      </c>
      <c r="I1806">
        <v>0.38750454783439642</v>
      </c>
      <c r="J1806">
        <v>0.33581328392028809</v>
      </c>
      <c r="K1806">
        <v>0.1167135089635849</v>
      </c>
      <c r="L1806">
        <v>0.33915004134178162</v>
      </c>
      <c r="M1806">
        <v>0.30901998281478882</v>
      </c>
      <c r="N1806">
        <v>0.28941258788108831</v>
      </c>
      <c r="O1806">
        <v>0.28941395878791809</v>
      </c>
      <c r="P1806">
        <v>0.33000966906547552</v>
      </c>
      <c r="Q1806">
        <v>0.29690277576446528</v>
      </c>
      <c r="R1806">
        <v>0.27866023778915411</v>
      </c>
      <c r="S1806">
        <v>0.26437807083129877</v>
      </c>
      <c r="T1806">
        <v>0.28238046169281011</v>
      </c>
      <c r="U1806">
        <v>0.30757445096969599</v>
      </c>
      <c r="V1806">
        <v>0.30248528718948359</v>
      </c>
      <c r="W1806">
        <v>0.31918424367904658</v>
      </c>
      <c r="X1806">
        <v>0.31705719232559199</v>
      </c>
      <c r="Y1806">
        <v>0.27989614009857178</v>
      </c>
      <c r="Z1806">
        <v>0.30397528409957891</v>
      </c>
      <c r="AA1806">
        <v>0.36056572198867798</v>
      </c>
      <c r="AB1806">
        <v>0.33084768056869512</v>
      </c>
      <c r="AC1806">
        <v>0.26829731464385992</v>
      </c>
      <c r="AD1806">
        <v>5.7390160858631127E-2</v>
      </c>
      <c r="AE1806">
        <v>5.7390160858631127E-2</v>
      </c>
      <c r="AF1806">
        <v>8.1777751445770264E-2</v>
      </c>
      <c r="AG1806">
        <v>6.56261146068573E-2</v>
      </c>
      <c r="AH1806">
        <v>8.1777751445770264E-2</v>
      </c>
      <c r="AI1806">
        <v>8.182496577501297E-2</v>
      </c>
      <c r="AJ1806">
        <v>0.31309869885444641</v>
      </c>
      <c r="AK1806">
        <v>0.1235876753926277</v>
      </c>
      <c r="AL1806">
        <v>0.16075785458087921</v>
      </c>
      <c r="AM1806">
        <v>0.40458458662033081</v>
      </c>
      <c r="AN1806">
        <v>0.4062734842300415</v>
      </c>
      <c r="AO1806">
        <v>0.35912731289863592</v>
      </c>
      <c r="AP1806">
        <v>0.38087844848632813</v>
      </c>
      <c r="AQ1806">
        <v>0.27323967218399048</v>
      </c>
      <c r="AR1806">
        <v>4.8211198300123208E-2</v>
      </c>
      <c r="AS1806">
        <v>0.35452309250831598</v>
      </c>
      <c r="AT1806">
        <v>0.294523686170578</v>
      </c>
      <c r="AU1806">
        <v>0.33584368228912348</v>
      </c>
      <c r="AV1806">
        <v>0.2427939027547836</v>
      </c>
      <c r="AW1806">
        <v>0.2940848171710968</v>
      </c>
      <c r="AX1806">
        <v>0.2940848171710968</v>
      </c>
      <c r="AY1806">
        <v>0.31915050745010382</v>
      </c>
      <c r="AZ1806">
        <v>2.330360189080238E-2</v>
      </c>
      <c r="BA1806">
        <v>0.22445860505104059</v>
      </c>
      <c r="BB1806">
        <v>0.26285403966903692</v>
      </c>
      <c r="BC1806">
        <v>0.11458107084035871</v>
      </c>
      <c r="BD1806">
        <v>7.2868481278419495E-2</v>
      </c>
      <c r="BE1806">
        <v>0.13210225105285639</v>
      </c>
      <c r="BF1806">
        <v>0.30077847838401789</v>
      </c>
      <c r="BG1806">
        <v>6.7559689283370972E-2</v>
      </c>
      <c r="BH1806">
        <v>8.9296914637088776E-2</v>
      </c>
      <c r="BI1806">
        <v>0.26210537552833563</v>
      </c>
      <c r="BJ1806">
        <v>0.26210537552833563</v>
      </c>
      <c r="BK1806">
        <v>0.26210537552833563</v>
      </c>
      <c r="BL1806">
        <v>0.30116769671440119</v>
      </c>
      <c r="BM1806">
        <v>0.26210537552833563</v>
      </c>
      <c r="BN1806">
        <v>0.26210537552833563</v>
      </c>
      <c r="BO1806">
        <v>0.28274792432785029</v>
      </c>
      <c r="BP1806">
        <v>7.3208801448345184E-2</v>
      </c>
      <c r="BQ1806">
        <v>0.26210537552833563</v>
      </c>
      <c r="BR1806">
        <v>0.35492044687271118</v>
      </c>
      <c r="BS1806">
        <v>0.36374488472938538</v>
      </c>
    </row>
    <row r="1807" spans="1:71">
      <c r="A1807" t="s">
        <v>1869</v>
      </c>
      <c r="B1807">
        <v>0.45302879810333252</v>
      </c>
      <c r="C1807">
        <v>0.22610220313072199</v>
      </c>
      <c r="D1807">
        <v>0.37972939014434809</v>
      </c>
      <c r="E1807">
        <v>0.4338182806968689</v>
      </c>
      <c r="F1807">
        <v>0.35771042108535772</v>
      </c>
      <c r="G1807">
        <v>0.28803622722625732</v>
      </c>
      <c r="H1807">
        <v>0.40875190496444702</v>
      </c>
      <c r="I1807">
        <v>0.39000019431114202</v>
      </c>
      <c r="J1807">
        <v>0.43283629417419428</v>
      </c>
      <c r="K1807">
        <v>0.16074830293655401</v>
      </c>
      <c r="L1807">
        <v>0.38966453075408941</v>
      </c>
      <c r="M1807">
        <v>0.40066388249397278</v>
      </c>
      <c r="N1807">
        <v>0.41105040907859802</v>
      </c>
      <c r="O1807">
        <v>0.41102257370948792</v>
      </c>
      <c r="P1807">
        <v>0.4163871705532074</v>
      </c>
      <c r="Q1807">
        <v>0.36797842383384699</v>
      </c>
      <c r="R1807">
        <v>0.37450039386749268</v>
      </c>
      <c r="S1807">
        <v>0.41637435555458069</v>
      </c>
      <c r="T1807">
        <v>0.42075458168983459</v>
      </c>
      <c r="U1807">
        <v>0.36336088180541992</v>
      </c>
      <c r="V1807">
        <v>0.36208337545394897</v>
      </c>
      <c r="W1807">
        <v>0.37960085272789001</v>
      </c>
      <c r="X1807">
        <v>0.37893509864807129</v>
      </c>
      <c r="Y1807">
        <v>0.2703724205493927</v>
      </c>
      <c r="Z1807">
        <v>0.38352689146995539</v>
      </c>
      <c r="AA1807">
        <v>0.2853303849697113</v>
      </c>
      <c r="AB1807">
        <v>0.41106575727462769</v>
      </c>
      <c r="AC1807">
        <v>0.25426942110061651</v>
      </c>
      <c r="AD1807">
        <v>0.10300190001726151</v>
      </c>
      <c r="AE1807">
        <v>0.10300190001726151</v>
      </c>
      <c r="AF1807">
        <v>0.16926778852939611</v>
      </c>
      <c r="AG1807">
        <v>0.15939983725547791</v>
      </c>
      <c r="AH1807">
        <v>0.16926778852939611</v>
      </c>
      <c r="AI1807">
        <v>0.16929380595684049</v>
      </c>
      <c r="AJ1807">
        <v>0.31973356008529658</v>
      </c>
      <c r="AK1807">
        <v>0.17821389436721799</v>
      </c>
      <c r="AL1807">
        <v>0.1005633100867271</v>
      </c>
      <c r="AM1807">
        <v>0.39716967940330511</v>
      </c>
      <c r="AN1807">
        <v>0.36531087756156921</v>
      </c>
      <c r="AO1807">
        <v>0.36835795640945429</v>
      </c>
      <c r="AP1807">
        <v>0.36150389909744263</v>
      </c>
      <c r="AQ1807">
        <v>0.39552658796310419</v>
      </c>
      <c r="AR1807">
        <v>8.910776674747467E-2</v>
      </c>
      <c r="AS1807">
        <v>0.35691174864768982</v>
      </c>
      <c r="AT1807">
        <v>0.23005229234695429</v>
      </c>
      <c r="AU1807">
        <v>0.39585104584693909</v>
      </c>
      <c r="AV1807">
        <v>0.18285426497459409</v>
      </c>
      <c r="AW1807">
        <v>0.2850404679775238</v>
      </c>
      <c r="AX1807">
        <v>0.2850404679775238</v>
      </c>
      <c r="AY1807">
        <v>0.29073593020439148</v>
      </c>
      <c r="AZ1807">
        <v>3.4034445881843567E-2</v>
      </c>
      <c r="BA1807">
        <v>0.24363073706626889</v>
      </c>
      <c r="BB1807">
        <v>0.2450954616069794</v>
      </c>
      <c r="BC1807">
        <v>0.14829523861408231</v>
      </c>
      <c r="BD1807">
        <v>0.14745654165744779</v>
      </c>
      <c r="BE1807">
        <v>6.9681867957115173E-2</v>
      </c>
      <c r="BF1807">
        <v>0.31910818815231318</v>
      </c>
      <c r="BG1807">
        <v>0.14608959853649139</v>
      </c>
      <c r="BH1807">
        <v>0.13603551685810089</v>
      </c>
      <c r="BI1807">
        <v>0.2442478537559509</v>
      </c>
      <c r="BJ1807">
        <v>0.2442478537559509</v>
      </c>
      <c r="BK1807">
        <v>0.2442478537559509</v>
      </c>
      <c r="BL1807">
        <v>0.44143915176391602</v>
      </c>
      <c r="BM1807">
        <v>0.2442478537559509</v>
      </c>
      <c r="BN1807">
        <v>0.2442478537559509</v>
      </c>
      <c r="BO1807">
        <v>0.274272620677948</v>
      </c>
      <c r="BP1807">
        <v>7.7240996062755585E-2</v>
      </c>
      <c r="BQ1807">
        <v>0.2442478537559509</v>
      </c>
      <c r="BR1807">
        <v>0.32591342926025391</v>
      </c>
      <c r="BS1807">
        <v>0.35066217184066772</v>
      </c>
    </row>
    <row r="1808" spans="1:71">
      <c r="A1808" t="s">
        <v>1870</v>
      </c>
      <c r="B1808">
        <v>0.34515628218650818</v>
      </c>
      <c r="C1808">
        <v>0.2204102277755737</v>
      </c>
      <c r="D1808">
        <v>0.40143170952796942</v>
      </c>
      <c r="E1808">
        <v>0.42371141910552979</v>
      </c>
      <c r="F1808">
        <v>0.3600994348526001</v>
      </c>
      <c r="G1808">
        <v>0.36184588074684138</v>
      </c>
      <c r="H1808">
        <v>0.38700339198112488</v>
      </c>
      <c r="I1808">
        <v>0.43852627277374268</v>
      </c>
      <c r="J1808">
        <v>0.44150239229202271</v>
      </c>
      <c r="K1808">
        <v>0.1122318878769875</v>
      </c>
      <c r="L1808">
        <v>0.4160725474357605</v>
      </c>
      <c r="M1808">
        <v>0.41077965497970581</v>
      </c>
      <c r="N1808">
        <v>0.36997228860855103</v>
      </c>
      <c r="O1808">
        <v>0.36995527148246771</v>
      </c>
      <c r="P1808">
        <v>0.43122747540473938</v>
      </c>
      <c r="Q1808">
        <v>0.38042432069778442</v>
      </c>
      <c r="R1808">
        <v>0.3765406608581543</v>
      </c>
      <c r="S1808">
        <v>0.34154954552650452</v>
      </c>
      <c r="T1808">
        <v>0.37266480922698969</v>
      </c>
      <c r="U1808">
        <v>0.40631502866745001</v>
      </c>
      <c r="V1808">
        <v>0.40767386555671692</v>
      </c>
      <c r="W1808">
        <v>0.3954010009765625</v>
      </c>
      <c r="X1808">
        <v>0.39966708421707148</v>
      </c>
      <c r="Y1808">
        <v>0.34496119618415833</v>
      </c>
      <c r="Z1808">
        <v>0.39268776774406428</v>
      </c>
      <c r="AA1808">
        <v>0.39650511741638178</v>
      </c>
      <c r="AB1808">
        <v>0.35471627116203308</v>
      </c>
      <c r="AC1808">
        <v>0.3256971538066864</v>
      </c>
      <c r="AD1808">
        <v>0.1091647297143936</v>
      </c>
      <c r="AE1808">
        <v>0.1091647297143936</v>
      </c>
      <c r="AF1808">
        <v>0.1568613201379776</v>
      </c>
      <c r="AG1808">
        <v>0.1355925053358078</v>
      </c>
      <c r="AH1808">
        <v>0.1568613201379776</v>
      </c>
      <c r="AI1808">
        <v>0.15689054131507871</v>
      </c>
      <c r="AJ1808">
        <v>0.32904142141342158</v>
      </c>
      <c r="AK1808">
        <v>0.2295977175235748</v>
      </c>
      <c r="AL1808">
        <v>0.12582160532474521</v>
      </c>
      <c r="AM1808">
        <v>0.44604554772377009</v>
      </c>
      <c r="AN1808">
        <v>0.45782354474067688</v>
      </c>
      <c r="AO1808">
        <v>0.40772798657417297</v>
      </c>
      <c r="AP1808">
        <v>0.44310271739959722</v>
      </c>
      <c r="AQ1808">
        <v>0.37459069490432739</v>
      </c>
      <c r="AR1808">
        <v>8.0173961818218231E-2</v>
      </c>
      <c r="AS1808">
        <v>0.39583393931388849</v>
      </c>
      <c r="AT1808">
        <v>0.24946081638336179</v>
      </c>
      <c r="AU1808">
        <v>0.40342548489570618</v>
      </c>
      <c r="AV1808">
        <v>0.30478012561798101</v>
      </c>
      <c r="AW1808">
        <v>0.32984530925750732</v>
      </c>
      <c r="AX1808">
        <v>0.32984530925750732</v>
      </c>
      <c r="AY1808">
        <v>0.35748478770256042</v>
      </c>
      <c r="AZ1808">
        <v>3.7049993872642517E-2</v>
      </c>
      <c r="BA1808">
        <v>0.29320898652076721</v>
      </c>
      <c r="BB1808">
        <v>0.36622801423072809</v>
      </c>
      <c r="BC1808">
        <v>0.15989518165588379</v>
      </c>
      <c r="BD1808">
        <v>0.13748608529567721</v>
      </c>
      <c r="BE1808">
        <v>0.11037441343069079</v>
      </c>
      <c r="BF1808">
        <v>0.38386645913124079</v>
      </c>
      <c r="BG1808">
        <v>0.12729644775390619</v>
      </c>
      <c r="BH1808">
        <v>0.13630807399749759</v>
      </c>
      <c r="BI1808">
        <v>0.36305585503578192</v>
      </c>
      <c r="BJ1808">
        <v>0.36305585503578192</v>
      </c>
      <c r="BK1808">
        <v>0.36305585503578192</v>
      </c>
      <c r="BL1808">
        <v>0.40676575899124151</v>
      </c>
      <c r="BM1808">
        <v>0.36305585503578192</v>
      </c>
      <c r="BN1808">
        <v>0.36305585503578192</v>
      </c>
      <c r="BO1808">
        <v>0.38354933261871338</v>
      </c>
      <c r="BP1808">
        <v>0.12520268559455869</v>
      </c>
      <c r="BQ1808">
        <v>0.36305585503578192</v>
      </c>
      <c r="BR1808">
        <v>0.43355962634086609</v>
      </c>
      <c r="BS1808">
        <v>0.43748286366462708</v>
      </c>
    </row>
    <row r="1809" spans="1:71">
      <c r="A1809" t="s">
        <v>1871</v>
      </c>
      <c r="B1809">
        <v>0.36543256044387817</v>
      </c>
      <c r="C1809">
        <v>0.2706325352191925</v>
      </c>
      <c r="D1809">
        <v>0.39083573222160339</v>
      </c>
      <c r="E1809">
        <v>0.44137802720069891</v>
      </c>
      <c r="F1809">
        <v>0.37561973929405212</v>
      </c>
      <c r="G1809">
        <v>0.38617092370986938</v>
      </c>
      <c r="H1809">
        <v>0.37987542152404791</v>
      </c>
      <c r="I1809">
        <v>0.44162854552268982</v>
      </c>
      <c r="J1809">
        <v>0.44079595804214478</v>
      </c>
      <c r="K1809">
        <v>0.1258518248796463</v>
      </c>
      <c r="L1809">
        <v>0.43190431594848627</v>
      </c>
      <c r="M1809">
        <v>0.41671159863471979</v>
      </c>
      <c r="N1809">
        <v>0.37660178542137152</v>
      </c>
      <c r="O1809">
        <v>0.37663006782531738</v>
      </c>
      <c r="P1809">
        <v>0.44238719344139099</v>
      </c>
      <c r="Q1809">
        <v>0.40022861957550049</v>
      </c>
      <c r="R1809">
        <v>0.37660068273544312</v>
      </c>
      <c r="S1809">
        <v>0.33812552690505981</v>
      </c>
      <c r="T1809">
        <v>0.36453261971473688</v>
      </c>
      <c r="U1809">
        <v>0.40730655193328857</v>
      </c>
      <c r="V1809">
        <v>0.40095803141593928</v>
      </c>
      <c r="W1809">
        <v>0.40144366025924683</v>
      </c>
      <c r="X1809">
        <v>0.40046074986457819</v>
      </c>
      <c r="Y1809">
        <v>0.34631738066673279</v>
      </c>
      <c r="Z1809">
        <v>0.39342421293258673</v>
      </c>
      <c r="AA1809">
        <v>0.41500946879386902</v>
      </c>
      <c r="AB1809">
        <v>0.41197890043258673</v>
      </c>
      <c r="AC1809">
        <v>0.35563430190086359</v>
      </c>
      <c r="AD1809">
        <v>7.4171878397464752E-2</v>
      </c>
      <c r="AE1809">
        <v>7.4171878397464752E-2</v>
      </c>
      <c r="AF1809">
        <v>0.18353807926177981</v>
      </c>
      <c r="AG1809">
        <v>0.14477114379405981</v>
      </c>
      <c r="AH1809">
        <v>0.18353807926177981</v>
      </c>
      <c r="AI1809">
        <v>0.18356497585773471</v>
      </c>
      <c r="AJ1809">
        <v>0.42975342273712158</v>
      </c>
      <c r="AK1809">
        <v>0.2199681103229523</v>
      </c>
      <c r="AL1809">
        <v>0.10208754986524581</v>
      </c>
      <c r="AM1809">
        <v>0.51272732019424438</v>
      </c>
      <c r="AN1809">
        <v>0.49889716506004328</v>
      </c>
      <c r="AO1809">
        <v>0.47482883930206299</v>
      </c>
      <c r="AP1809">
        <v>0.47677174210548401</v>
      </c>
      <c r="AQ1809">
        <v>0.38362333178520203</v>
      </c>
      <c r="AR1809">
        <v>8.9310131967067719E-2</v>
      </c>
      <c r="AS1809">
        <v>0.41268649697303772</v>
      </c>
      <c r="AT1809">
        <v>0.30075269937515259</v>
      </c>
      <c r="AU1809">
        <v>0.42578151822090149</v>
      </c>
      <c r="AV1809">
        <v>0.30938297510147089</v>
      </c>
      <c r="AW1809">
        <v>0.3322446346282959</v>
      </c>
      <c r="AX1809">
        <v>0.3322446346282959</v>
      </c>
      <c r="AY1809">
        <v>0.4049510657787323</v>
      </c>
      <c r="AZ1809">
        <v>5.8268539607524872E-2</v>
      </c>
      <c r="BA1809">
        <v>0.27681776881217962</v>
      </c>
      <c r="BB1809">
        <v>0.37417042255401611</v>
      </c>
      <c r="BC1809">
        <v>0.17960935831069949</v>
      </c>
      <c r="BD1809">
        <v>0.16163446009159091</v>
      </c>
      <c r="BE1809">
        <v>0.12974613904953</v>
      </c>
      <c r="BF1809">
        <v>0.37118706107139587</v>
      </c>
      <c r="BG1809">
        <v>0.16638036072254181</v>
      </c>
      <c r="BH1809">
        <v>0.17033094167709351</v>
      </c>
      <c r="BI1809">
        <v>0.33761239051818848</v>
      </c>
      <c r="BJ1809">
        <v>0.33761239051818848</v>
      </c>
      <c r="BK1809">
        <v>0.33761239051818848</v>
      </c>
      <c r="BL1809">
        <v>0.42262259125709528</v>
      </c>
      <c r="BM1809">
        <v>0.33761239051818848</v>
      </c>
      <c r="BN1809">
        <v>0.33761239051818848</v>
      </c>
      <c r="BO1809">
        <v>0.36642178893089289</v>
      </c>
      <c r="BP1809">
        <v>9.4402812421321869E-2</v>
      </c>
      <c r="BQ1809">
        <v>0.33761239051818848</v>
      </c>
      <c r="BR1809">
        <v>0.47003823518753052</v>
      </c>
      <c r="BS1809">
        <v>0.47719037532806402</v>
      </c>
    </row>
    <row r="1810" spans="1:71">
      <c r="A1810" t="s">
        <v>1872</v>
      </c>
      <c r="B1810">
        <v>0.35756474733352661</v>
      </c>
      <c r="C1810">
        <v>0.2327358424663544</v>
      </c>
      <c r="D1810">
        <v>0.42602276802062988</v>
      </c>
      <c r="E1810">
        <v>0.45186561346054083</v>
      </c>
      <c r="F1810">
        <v>0.39067539572715759</v>
      </c>
      <c r="G1810">
        <v>0.42538928985595698</v>
      </c>
      <c r="H1810">
        <v>0.42813363671302801</v>
      </c>
      <c r="I1810">
        <v>0.46590709686279302</v>
      </c>
      <c r="J1810">
        <v>0.45965620875358582</v>
      </c>
      <c r="K1810">
        <v>0.1143312007188797</v>
      </c>
      <c r="L1810">
        <v>0.43344032764434809</v>
      </c>
      <c r="M1810">
        <v>0.44113874435424799</v>
      </c>
      <c r="N1810">
        <v>0.39982408285140991</v>
      </c>
      <c r="O1810">
        <v>0.39984652400016779</v>
      </c>
      <c r="P1810">
        <v>0.46235060691833502</v>
      </c>
      <c r="Q1810">
        <v>0.41736453771591192</v>
      </c>
      <c r="R1810">
        <v>0.3752782940864563</v>
      </c>
      <c r="S1810">
        <v>0.36045464873313898</v>
      </c>
      <c r="T1810">
        <v>0.37175485491752619</v>
      </c>
      <c r="U1810">
        <v>0.42941910028457642</v>
      </c>
      <c r="V1810">
        <v>0.4183802604675293</v>
      </c>
      <c r="W1810">
        <v>0.42508101463317871</v>
      </c>
      <c r="X1810">
        <v>0.42122256755828857</v>
      </c>
      <c r="Y1810">
        <v>0.36677670478820801</v>
      </c>
      <c r="Z1810">
        <v>0.40808624029159551</v>
      </c>
      <c r="AA1810">
        <v>0.40659818053245539</v>
      </c>
      <c r="AB1810">
        <v>0.42398253083229059</v>
      </c>
      <c r="AC1810">
        <v>0.31952089071273798</v>
      </c>
      <c r="AD1810">
        <v>0.11547552049159999</v>
      </c>
      <c r="AE1810">
        <v>0.11547552049159999</v>
      </c>
      <c r="AF1810">
        <v>0.19056540727615359</v>
      </c>
      <c r="AG1810">
        <v>0.14798061549663541</v>
      </c>
      <c r="AH1810">
        <v>0.19056540727615359</v>
      </c>
      <c r="AI1810">
        <v>0.19057959318161011</v>
      </c>
      <c r="AJ1810">
        <v>0.41316834092140198</v>
      </c>
      <c r="AK1810">
        <v>0.20344322919845581</v>
      </c>
      <c r="AL1810">
        <v>0.13943001627922061</v>
      </c>
      <c r="AM1810">
        <v>0.49940729141235352</v>
      </c>
      <c r="AN1810">
        <v>0.48958718776702881</v>
      </c>
      <c r="AO1810">
        <v>0.43658620119094849</v>
      </c>
      <c r="AP1810">
        <v>0.47947818040847778</v>
      </c>
      <c r="AQ1810">
        <v>0.41082596778869629</v>
      </c>
      <c r="AR1810">
        <v>9.1903343796730042E-2</v>
      </c>
      <c r="AS1810">
        <v>0.47210204601287842</v>
      </c>
      <c r="AT1810">
        <v>0.39460867643356318</v>
      </c>
      <c r="AU1810">
        <v>0.46553236246109009</v>
      </c>
      <c r="AV1810">
        <v>0.28423124551773071</v>
      </c>
      <c r="AW1810">
        <v>0.35209923982620239</v>
      </c>
      <c r="AX1810">
        <v>0.35209923982620239</v>
      </c>
      <c r="AY1810">
        <v>0.45175829529762268</v>
      </c>
      <c r="AZ1810">
        <v>5.9477083384990692E-2</v>
      </c>
      <c r="BA1810">
        <v>0.30068120360374451</v>
      </c>
      <c r="BB1810">
        <v>0.36758780479431152</v>
      </c>
      <c r="BC1810">
        <v>0.15016691386699679</v>
      </c>
      <c r="BD1810">
        <v>0.15470871329307559</v>
      </c>
      <c r="BE1810">
        <v>0.11187441647052759</v>
      </c>
      <c r="BF1810">
        <v>0.38170900940895081</v>
      </c>
      <c r="BG1810">
        <v>0.14363038539886469</v>
      </c>
      <c r="BH1810">
        <v>0.1411353200674057</v>
      </c>
      <c r="BI1810">
        <v>0.31753811240196228</v>
      </c>
      <c r="BJ1810">
        <v>0.31753811240196228</v>
      </c>
      <c r="BK1810">
        <v>0.31753811240196228</v>
      </c>
      <c r="BL1810">
        <v>0.42590349912643433</v>
      </c>
      <c r="BM1810">
        <v>0.31753811240196228</v>
      </c>
      <c r="BN1810">
        <v>0.31753811240196228</v>
      </c>
      <c r="BO1810">
        <v>0.34189227223396301</v>
      </c>
      <c r="BP1810">
        <v>8.2170173525810242E-2</v>
      </c>
      <c r="BQ1810">
        <v>0.31753811240196228</v>
      </c>
      <c r="BR1810">
        <v>0.48859891295433039</v>
      </c>
      <c r="BS1810">
        <v>0.50848257541656494</v>
      </c>
    </row>
    <row r="1811" spans="1:71">
      <c r="A1811" t="s">
        <v>1873</v>
      </c>
      <c r="B1811">
        <v>0.33342906832695007</v>
      </c>
      <c r="C1811">
        <v>0.2327081561088562</v>
      </c>
      <c r="D1811">
        <v>0.3402952253818512</v>
      </c>
      <c r="E1811">
        <v>0.4054008424282074</v>
      </c>
      <c r="F1811">
        <v>0.3212236762046814</v>
      </c>
      <c r="G1811">
        <v>0.30335044860839838</v>
      </c>
      <c r="H1811">
        <v>0.33431577682495123</v>
      </c>
      <c r="I1811">
        <v>0.3829302191734314</v>
      </c>
      <c r="J1811">
        <v>0.40573778748512268</v>
      </c>
      <c r="K1811">
        <v>0.17969900369644171</v>
      </c>
      <c r="L1811">
        <v>0.37814348936080933</v>
      </c>
      <c r="M1811">
        <v>0.36838579177856451</v>
      </c>
      <c r="N1811">
        <v>0.32292765378952032</v>
      </c>
      <c r="O1811">
        <v>0.3229135274887085</v>
      </c>
      <c r="P1811">
        <v>0.40909478068351751</v>
      </c>
      <c r="Q1811">
        <v>0.3606070876121521</v>
      </c>
      <c r="R1811">
        <v>0.34565684199333191</v>
      </c>
      <c r="S1811">
        <v>0.32779952883720398</v>
      </c>
      <c r="T1811">
        <v>0.34843292832374573</v>
      </c>
      <c r="U1811">
        <v>0.35524845123291021</v>
      </c>
      <c r="V1811">
        <v>0.35732430219650269</v>
      </c>
      <c r="W1811">
        <v>0.35208159685134888</v>
      </c>
      <c r="X1811">
        <v>0.35456880927085882</v>
      </c>
      <c r="Y1811">
        <v>0.2795574963092804</v>
      </c>
      <c r="Z1811">
        <v>0.35633078217506409</v>
      </c>
      <c r="AA1811">
        <v>0.32139262557029719</v>
      </c>
      <c r="AB1811">
        <v>0.35593646764755249</v>
      </c>
      <c r="AC1811">
        <v>0.33022946119308472</v>
      </c>
      <c r="AD1811">
        <v>8.7352558970451355E-2</v>
      </c>
      <c r="AE1811">
        <v>8.7352558970451355E-2</v>
      </c>
      <c r="AF1811">
        <v>0.1210035011172295</v>
      </c>
      <c r="AG1811">
        <v>0.1051489487290382</v>
      </c>
      <c r="AH1811">
        <v>0.1210035011172295</v>
      </c>
      <c r="AI1811">
        <v>0.12104428559541699</v>
      </c>
      <c r="AJ1811">
        <v>0.3030015230178833</v>
      </c>
      <c r="AK1811">
        <v>0.20131546258926389</v>
      </c>
      <c r="AL1811">
        <v>7.3465399444103241E-2</v>
      </c>
      <c r="AM1811">
        <v>0.42308187484741211</v>
      </c>
      <c r="AN1811">
        <v>0.4212087094783783</v>
      </c>
      <c r="AO1811">
        <v>0.39575326442718511</v>
      </c>
      <c r="AP1811">
        <v>0.39312195777893072</v>
      </c>
      <c r="AQ1811">
        <v>0.37287989258766169</v>
      </c>
      <c r="AR1811">
        <v>8.5445553064346313E-2</v>
      </c>
      <c r="AS1811">
        <v>0.34470477700233459</v>
      </c>
      <c r="AT1811">
        <v>0.2258013188838959</v>
      </c>
      <c r="AU1811">
        <v>0.34015724062919622</v>
      </c>
      <c r="AV1811">
        <v>0.28886759281158447</v>
      </c>
      <c r="AW1811">
        <v>0.26024249196052551</v>
      </c>
      <c r="AX1811">
        <v>0.26024249196052551</v>
      </c>
      <c r="AY1811">
        <v>0.31195271015167242</v>
      </c>
      <c r="AZ1811">
        <v>4.5699905604124069E-2</v>
      </c>
      <c r="BA1811">
        <v>0.24303700029850009</v>
      </c>
      <c r="BB1811">
        <v>0.3560154139995575</v>
      </c>
      <c r="BC1811">
        <v>0.21914061903953549</v>
      </c>
      <c r="BD1811">
        <v>0.19502364099025729</v>
      </c>
      <c r="BE1811">
        <v>0.14702132344245911</v>
      </c>
      <c r="BF1811">
        <v>0.35347718000411987</v>
      </c>
      <c r="BG1811">
        <v>0.18039251863956449</v>
      </c>
      <c r="BH1811">
        <v>0.18667194247245791</v>
      </c>
      <c r="BI1811">
        <v>0.33309894800186157</v>
      </c>
      <c r="BJ1811">
        <v>0.33309894800186157</v>
      </c>
      <c r="BK1811">
        <v>0.33309894800186157</v>
      </c>
      <c r="BL1811">
        <v>0.35520234704017639</v>
      </c>
      <c r="BM1811">
        <v>0.33309894800186157</v>
      </c>
      <c r="BN1811">
        <v>0.33309894800186157</v>
      </c>
      <c r="BO1811">
        <v>0.34147322177886957</v>
      </c>
      <c r="BP1811">
        <v>0.1217099502682686</v>
      </c>
      <c r="BQ1811">
        <v>0.33309894800186157</v>
      </c>
      <c r="BR1811">
        <v>0.3906465470790863</v>
      </c>
      <c r="BS1811">
        <v>0.39219832420349121</v>
      </c>
    </row>
    <row r="1812" spans="1:71">
      <c r="A1812" t="s">
        <v>1874</v>
      </c>
      <c r="B1812">
        <v>0.35482075810432429</v>
      </c>
      <c r="C1812">
        <v>0.2797648012638092</v>
      </c>
      <c r="D1812">
        <v>0.27695590257644648</v>
      </c>
      <c r="E1812">
        <v>0.33483400940895081</v>
      </c>
      <c r="F1812">
        <v>0.2523973286151886</v>
      </c>
      <c r="G1812">
        <v>0.26297110319137568</v>
      </c>
      <c r="H1812">
        <v>0.28229707479476929</v>
      </c>
      <c r="I1812">
        <v>0.33585992455482477</v>
      </c>
      <c r="J1812">
        <v>0.34950551390647888</v>
      </c>
      <c r="K1812">
        <v>0.15441934764385221</v>
      </c>
      <c r="L1812">
        <v>0.31754842400550842</v>
      </c>
      <c r="M1812">
        <v>0.289317786693573</v>
      </c>
      <c r="N1812">
        <v>0.2689775824546814</v>
      </c>
      <c r="O1812">
        <v>0.26893371343612671</v>
      </c>
      <c r="P1812">
        <v>0.33372107148170471</v>
      </c>
      <c r="Q1812">
        <v>0.30365705490112299</v>
      </c>
      <c r="R1812">
        <v>0.2805723249912262</v>
      </c>
      <c r="S1812">
        <v>0.26998260617256159</v>
      </c>
      <c r="T1812">
        <v>0.27397191524505621</v>
      </c>
      <c r="U1812">
        <v>0.31218051910400391</v>
      </c>
      <c r="V1812">
        <v>0.30687406659126282</v>
      </c>
      <c r="W1812">
        <v>0.3160419762134552</v>
      </c>
      <c r="X1812">
        <v>0.32064229249954218</v>
      </c>
      <c r="Y1812">
        <v>0.25112816691398621</v>
      </c>
      <c r="Z1812">
        <v>0.30420097708702087</v>
      </c>
      <c r="AA1812">
        <v>0.37786129117012018</v>
      </c>
      <c r="AB1812">
        <v>0.3752257227897644</v>
      </c>
      <c r="AC1812">
        <v>0.32688057422637939</v>
      </c>
      <c r="AD1812">
        <v>7.4932917952537537E-2</v>
      </c>
      <c r="AE1812">
        <v>7.4932917952537537E-2</v>
      </c>
      <c r="AF1812">
        <v>0.19094431400299069</v>
      </c>
      <c r="AG1812">
        <v>0.13461671769618991</v>
      </c>
      <c r="AH1812">
        <v>0.19094431400299069</v>
      </c>
      <c r="AI1812">
        <v>0.19097146391868591</v>
      </c>
      <c r="AJ1812">
        <v>0.3866107165813446</v>
      </c>
      <c r="AK1812">
        <v>0.18406589329242709</v>
      </c>
      <c r="AL1812">
        <v>5.5981434881687157E-2</v>
      </c>
      <c r="AM1812">
        <v>0.43742915987968439</v>
      </c>
      <c r="AN1812">
        <v>0.40050989389419561</v>
      </c>
      <c r="AO1812">
        <v>0.38230216503143311</v>
      </c>
      <c r="AP1812">
        <v>0.37837767601013178</v>
      </c>
      <c r="AQ1812">
        <v>0.35020169615745539</v>
      </c>
      <c r="AR1812">
        <v>4.6900138258934021E-2</v>
      </c>
      <c r="AS1812">
        <v>0.34170597791671747</v>
      </c>
      <c r="AT1812">
        <v>0.24164943397045141</v>
      </c>
      <c r="AU1812">
        <v>0.33307653665542603</v>
      </c>
      <c r="AV1812">
        <v>0.18842244148254389</v>
      </c>
      <c r="AW1812">
        <v>0.2794795036315918</v>
      </c>
      <c r="AX1812">
        <v>0.2794795036315918</v>
      </c>
      <c r="AY1812">
        <v>0.3296978771686554</v>
      </c>
      <c r="AZ1812">
        <v>1.8141753971576691E-2</v>
      </c>
      <c r="BA1812">
        <v>0.19008335471153259</v>
      </c>
      <c r="BB1812">
        <v>0.30042260885238647</v>
      </c>
      <c r="BC1812">
        <v>0.1095087602734566</v>
      </c>
      <c r="BD1812">
        <v>0.1029643267393112</v>
      </c>
      <c r="BE1812">
        <v>0.10836869478225709</v>
      </c>
      <c r="BF1812">
        <v>0.36160314083099371</v>
      </c>
      <c r="BG1812">
        <v>9.950488805770874E-2</v>
      </c>
      <c r="BH1812">
        <v>0.11974020302295681</v>
      </c>
      <c r="BI1812">
        <v>0.28843167424201971</v>
      </c>
      <c r="BJ1812">
        <v>0.28843167424201971</v>
      </c>
      <c r="BK1812">
        <v>0.28843167424201971</v>
      </c>
      <c r="BL1812">
        <v>0.34968611598014832</v>
      </c>
      <c r="BM1812">
        <v>0.28843167424201971</v>
      </c>
      <c r="BN1812">
        <v>0.28843167424201971</v>
      </c>
      <c r="BO1812">
        <v>0.31882873177528381</v>
      </c>
      <c r="BP1812">
        <v>5.2053917199373252E-2</v>
      </c>
      <c r="BQ1812">
        <v>0.28843167424201971</v>
      </c>
      <c r="BR1812">
        <v>0.34981748461723328</v>
      </c>
      <c r="BS1812">
        <v>0.36914074420928961</v>
      </c>
    </row>
    <row r="1813" spans="1:71">
      <c r="A1813" t="s">
        <v>1875</v>
      </c>
      <c r="B1813">
        <v>0.36103415489196777</v>
      </c>
      <c r="C1813">
        <v>0.30142581462860107</v>
      </c>
      <c r="D1813">
        <v>0.28465709090232849</v>
      </c>
      <c r="E1813">
        <v>0.3551999032497406</v>
      </c>
      <c r="F1813">
        <v>0.27309510111808782</v>
      </c>
      <c r="G1813">
        <v>0.27240443229675287</v>
      </c>
      <c r="H1813">
        <v>0.29291018843650818</v>
      </c>
      <c r="I1813">
        <v>0.35016700625419622</v>
      </c>
      <c r="J1813">
        <v>0.36213472485542297</v>
      </c>
      <c r="K1813">
        <v>0.1737196743488312</v>
      </c>
      <c r="L1813">
        <v>0.326711505651474</v>
      </c>
      <c r="M1813">
        <v>0.30723440647125239</v>
      </c>
      <c r="N1813">
        <v>0.28160205483436579</v>
      </c>
      <c r="O1813">
        <v>0.28156387805938721</v>
      </c>
      <c r="P1813">
        <v>0.35254755616188049</v>
      </c>
      <c r="Q1813">
        <v>0.32305628061294561</v>
      </c>
      <c r="R1813">
        <v>0.29496264457702642</v>
      </c>
      <c r="S1813">
        <v>0.29007995128631592</v>
      </c>
      <c r="T1813">
        <v>0.29068592190742493</v>
      </c>
      <c r="U1813">
        <v>0.33070042729377752</v>
      </c>
      <c r="V1813">
        <v>0.3245275616645813</v>
      </c>
      <c r="W1813">
        <v>0.33353334665298462</v>
      </c>
      <c r="X1813">
        <v>0.33910822868347168</v>
      </c>
      <c r="Y1813">
        <v>0.27106639742851257</v>
      </c>
      <c r="Z1813">
        <v>0.3194735050201416</v>
      </c>
      <c r="AA1813">
        <v>0.37216201424598688</v>
      </c>
      <c r="AB1813">
        <v>0.35704478621482849</v>
      </c>
      <c r="AC1813">
        <v>0.34648936986923218</v>
      </c>
      <c r="AD1813">
        <v>5.9028252959251397E-2</v>
      </c>
      <c r="AE1813">
        <v>5.9028252959251397E-2</v>
      </c>
      <c r="AF1813">
        <v>0.1827136427164078</v>
      </c>
      <c r="AG1813">
        <v>0.1181751266121864</v>
      </c>
      <c r="AH1813">
        <v>0.1827136427164078</v>
      </c>
      <c r="AI1813">
        <v>0.18273001909255979</v>
      </c>
      <c r="AJ1813">
        <v>0.38800275325775152</v>
      </c>
      <c r="AK1813">
        <v>0.1652458310127258</v>
      </c>
      <c r="AL1813">
        <v>4.1389293968677521E-2</v>
      </c>
      <c r="AM1813">
        <v>0.44333958625793463</v>
      </c>
      <c r="AN1813">
        <v>0.40781250596046448</v>
      </c>
      <c r="AO1813">
        <v>0.37789154052734381</v>
      </c>
      <c r="AP1813">
        <v>0.39093449711799622</v>
      </c>
      <c r="AQ1813">
        <v>0.33281144499778748</v>
      </c>
      <c r="AR1813">
        <v>6.9341696798801422E-2</v>
      </c>
      <c r="AS1813">
        <v>0.34206974506378168</v>
      </c>
      <c r="AT1813">
        <v>0.2268591225147247</v>
      </c>
      <c r="AU1813">
        <v>0.34255936741828918</v>
      </c>
      <c r="AV1813">
        <v>0.2012207359075546</v>
      </c>
      <c r="AW1813">
        <v>0.30071091651916498</v>
      </c>
      <c r="AX1813">
        <v>0.30071091651916498</v>
      </c>
      <c r="AY1813">
        <v>0.34062978625297552</v>
      </c>
      <c r="AZ1813">
        <v>6.5515637397766113E-3</v>
      </c>
      <c r="BA1813">
        <v>0.2015434056520462</v>
      </c>
      <c r="BB1813">
        <v>0.31775146722793579</v>
      </c>
      <c r="BC1813">
        <v>0.1196837350726128</v>
      </c>
      <c r="BD1813">
        <v>0.1010750532150269</v>
      </c>
      <c r="BE1813">
        <v>8.8828712701797485E-2</v>
      </c>
      <c r="BF1813">
        <v>0.37773305177688599</v>
      </c>
      <c r="BG1813">
        <v>9.8123922944068909E-2</v>
      </c>
      <c r="BH1813">
        <v>0.107733741402626</v>
      </c>
      <c r="BI1813">
        <v>0.31096762418746948</v>
      </c>
      <c r="BJ1813">
        <v>0.31096762418746948</v>
      </c>
      <c r="BK1813">
        <v>0.31096762418746948</v>
      </c>
      <c r="BL1813">
        <v>0.34964752197265619</v>
      </c>
      <c r="BM1813">
        <v>0.31096762418746948</v>
      </c>
      <c r="BN1813">
        <v>0.31096762418746948</v>
      </c>
      <c r="BO1813">
        <v>0.34111270308494568</v>
      </c>
      <c r="BP1813">
        <v>4.8122968524694443E-2</v>
      </c>
      <c r="BQ1813">
        <v>0.31096762418746948</v>
      </c>
      <c r="BR1813">
        <v>0.3499085009098053</v>
      </c>
      <c r="BS1813">
        <v>0.37320950627326971</v>
      </c>
    </row>
    <row r="1814" spans="1:71">
      <c r="A1814" t="s">
        <v>1876</v>
      </c>
      <c r="B1814">
        <v>0.21064455807209009</v>
      </c>
      <c r="C1814">
        <v>0.1064698323607445</v>
      </c>
      <c r="D1814">
        <v>0.136120930314064</v>
      </c>
      <c r="E1814">
        <v>0.2027737498283386</v>
      </c>
      <c r="F1814">
        <v>0.16262893378734589</v>
      </c>
      <c r="G1814">
        <v>0.19333918392658231</v>
      </c>
      <c r="H1814">
        <v>0.208638921380043</v>
      </c>
      <c r="I1814">
        <v>0.21506805717945099</v>
      </c>
      <c r="J1814">
        <v>0.22287184000015259</v>
      </c>
      <c r="K1814">
        <v>9.2252574861049652E-2</v>
      </c>
      <c r="L1814">
        <v>0.18992084264755249</v>
      </c>
      <c r="M1814">
        <v>0.1635527312755585</v>
      </c>
      <c r="N1814">
        <v>0.17983733117580411</v>
      </c>
      <c r="O1814">
        <v>0.17978987097740171</v>
      </c>
      <c r="P1814">
        <v>0.18852083384990689</v>
      </c>
      <c r="Q1814">
        <v>0.201237827539444</v>
      </c>
      <c r="R1814">
        <v>0.17796358466148379</v>
      </c>
      <c r="S1814">
        <v>0.20839864015579221</v>
      </c>
      <c r="T1814">
        <v>0.18841083347797391</v>
      </c>
      <c r="U1814">
        <v>0.17223326861858371</v>
      </c>
      <c r="V1814">
        <v>0.16927902400493619</v>
      </c>
      <c r="W1814">
        <v>0.17981001734733579</v>
      </c>
      <c r="X1814">
        <v>0.17720995843410489</v>
      </c>
      <c r="Y1814">
        <v>0.1369011849164963</v>
      </c>
      <c r="Z1814">
        <v>0.1873014569282532</v>
      </c>
      <c r="AA1814">
        <v>0.20739066600799561</v>
      </c>
      <c r="AB1814">
        <v>0.25647228956222529</v>
      </c>
      <c r="AC1814">
        <v>0.1560578644275665</v>
      </c>
      <c r="AD1814">
        <v>0.14777509868144989</v>
      </c>
      <c r="AE1814">
        <v>0.14777509868144989</v>
      </c>
      <c r="AF1814">
        <v>0.15905943512916559</v>
      </c>
      <c r="AG1814">
        <v>0.11335714161396029</v>
      </c>
      <c r="AH1814">
        <v>0.15905943512916559</v>
      </c>
      <c r="AI1814">
        <v>0.15905959904193881</v>
      </c>
      <c r="AJ1814">
        <v>0.26078870892524719</v>
      </c>
      <c r="AK1814">
        <v>0.1905664652585983</v>
      </c>
      <c r="AL1814">
        <v>0.1191410645842552</v>
      </c>
      <c r="AM1814">
        <v>0.28804385662078857</v>
      </c>
      <c r="AN1814">
        <v>0.25314173102378851</v>
      </c>
      <c r="AO1814">
        <v>0.24484822154045099</v>
      </c>
      <c r="AP1814">
        <v>0.2440202385187149</v>
      </c>
      <c r="AQ1814">
        <v>0.3028552234172821</v>
      </c>
      <c r="AR1814">
        <v>0.1160198301076889</v>
      </c>
      <c r="AS1814">
        <v>0.1909073889255524</v>
      </c>
      <c r="AT1814">
        <v>0.21674087643623349</v>
      </c>
      <c r="AU1814">
        <v>0.18852390348911291</v>
      </c>
      <c r="AV1814">
        <v>8.2364678382873535E-2</v>
      </c>
      <c r="AW1814">
        <v>0.1616043150424957</v>
      </c>
      <c r="AX1814">
        <v>0.1616043150424957</v>
      </c>
      <c r="AY1814">
        <v>0.24638551473617551</v>
      </c>
      <c r="AZ1814">
        <v>1.9652806222438809E-2</v>
      </c>
      <c r="BA1814">
        <v>0.1709439158439636</v>
      </c>
      <c r="BB1814">
        <v>0.22457483410835269</v>
      </c>
      <c r="BC1814">
        <v>0.15679775178432459</v>
      </c>
      <c r="BD1814">
        <v>0.2009957283735275</v>
      </c>
      <c r="BE1814">
        <v>0.1532611548900604</v>
      </c>
      <c r="BF1814">
        <v>0.19946092367172241</v>
      </c>
      <c r="BG1814">
        <v>0.16542008519172671</v>
      </c>
      <c r="BH1814">
        <v>0.15507279336452481</v>
      </c>
      <c r="BI1814">
        <v>0.18318551778793329</v>
      </c>
      <c r="BJ1814">
        <v>0.18318551778793329</v>
      </c>
      <c r="BK1814">
        <v>0.18318551778793329</v>
      </c>
      <c r="BL1814">
        <v>0.20362089574337011</v>
      </c>
      <c r="BM1814">
        <v>0.18318551778793329</v>
      </c>
      <c r="BN1814">
        <v>0.18318551778793329</v>
      </c>
      <c r="BO1814">
        <v>0.1942007094621658</v>
      </c>
      <c r="BP1814">
        <v>0.16472986340522769</v>
      </c>
      <c r="BQ1814">
        <v>0.18318551778793329</v>
      </c>
      <c r="BR1814">
        <v>0.18751829862594599</v>
      </c>
      <c r="BS1814">
        <v>0.17842116951942441</v>
      </c>
    </row>
    <row r="1815" spans="1:71">
      <c r="A1815" t="s">
        <v>1877</v>
      </c>
      <c r="B1815">
        <v>0.45508700609207148</v>
      </c>
      <c r="C1815">
        <v>0.201388955116272</v>
      </c>
      <c r="D1815">
        <v>0.41972118616104132</v>
      </c>
      <c r="E1815">
        <v>0.49333968758583069</v>
      </c>
      <c r="F1815">
        <v>0.41561546921730042</v>
      </c>
      <c r="G1815">
        <v>0.31380176544189448</v>
      </c>
      <c r="H1815">
        <v>0.44154417514801031</v>
      </c>
      <c r="I1815">
        <v>0.45898440480232239</v>
      </c>
      <c r="J1815">
        <v>0.51294147968292236</v>
      </c>
      <c r="K1815">
        <v>0.14616610109806061</v>
      </c>
      <c r="L1815">
        <v>0.448606938123703</v>
      </c>
      <c r="M1815">
        <v>0.43532726168632507</v>
      </c>
      <c r="N1815">
        <v>0.45551922917366028</v>
      </c>
      <c r="O1815">
        <v>0.45551112294197083</v>
      </c>
      <c r="P1815">
        <v>0.47598698735237122</v>
      </c>
      <c r="Q1815">
        <v>0.43450054526329041</v>
      </c>
      <c r="R1815">
        <v>0.40976089239120478</v>
      </c>
      <c r="S1815">
        <v>0.47421938180923462</v>
      </c>
      <c r="T1815">
        <v>0.45820000767707819</v>
      </c>
      <c r="U1815">
        <v>0.4290984570980072</v>
      </c>
      <c r="V1815">
        <v>0.43243926763534551</v>
      </c>
      <c r="W1815">
        <v>0.42558631300926208</v>
      </c>
      <c r="X1815">
        <v>0.42592868208885187</v>
      </c>
      <c r="Y1815">
        <v>0.30067291855812073</v>
      </c>
      <c r="Z1815">
        <v>0.42362570762634277</v>
      </c>
      <c r="AA1815">
        <v>0.35705739259719849</v>
      </c>
      <c r="AB1815">
        <v>0.42990791797637939</v>
      </c>
      <c r="AC1815">
        <v>0.25715163350105291</v>
      </c>
      <c r="AD1815">
        <v>7.980017364025116E-2</v>
      </c>
      <c r="AE1815">
        <v>7.980017364025116E-2</v>
      </c>
      <c r="AF1815">
        <v>0.1245252788066864</v>
      </c>
      <c r="AG1815">
        <v>9.0187467634677887E-2</v>
      </c>
      <c r="AH1815">
        <v>0.1245252788066864</v>
      </c>
      <c r="AI1815">
        <v>0.1245481595396996</v>
      </c>
      <c r="AJ1815">
        <v>0.35258641839027399</v>
      </c>
      <c r="AK1815">
        <v>0.14112432301044461</v>
      </c>
      <c r="AL1815">
        <v>7.2913549840450287E-2</v>
      </c>
      <c r="AM1815">
        <v>0.5080190896987915</v>
      </c>
      <c r="AN1815">
        <v>0.48532247543334961</v>
      </c>
      <c r="AO1815">
        <v>0.44146755337715149</v>
      </c>
      <c r="AP1815">
        <v>0.48199859261512762</v>
      </c>
      <c r="AQ1815">
        <v>0.45685824751853937</v>
      </c>
      <c r="AR1815">
        <v>5.8858904987573617E-2</v>
      </c>
      <c r="AS1815">
        <v>0.43011432886123657</v>
      </c>
      <c r="AT1815">
        <v>0.25623252987861628</v>
      </c>
      <c r="AU1815">
        <v>0.47019755840301508</v>
      </c>
      <c r="AV1815">
        <v>0.18897178769111631</v>
      </c>
      <c r="AW1815">
        <v>0.32486477494239813</v>
      </c>
      <c r="AX1815">
        <v>0.32486477494239813</v>
      </c>
      <c r="AY1815">
        <v>0.37583538889884949</v>
      </c>
      <c r="AZ1815">
        <v>-4.4645583257079116E-3</v>
      </c>
      <c r="BA1815">
        <v>0.29611024260520941</v>
      </c>
      <c r="BB1815">
        <v>0.31702181696891779</v>
      </c>
      <c r="BC1815">
        <v>0.14954195916652679</v>
      </c>
      <c r="BD1815">
        <v>0.189779132604599</v>
      </c>
      <c r="BE1815">
        <v>0.10275772213935851</v>
      </c>
      <c r="BF1815">
        <v>0.32047721743583679</v>
      </c>
      <c r="BG1815">
        <v>0.15727564692497251</v>
      </c>
      <c r="BH1815">
        <v>0.15292944014072421</v>
      </c>
      <c r="BI1815">
        <v>0.2761494517326355</v>
      </c>
      <c r="BJ1815">
        <v>0.2761494517326355</v>
      </c>
      <c r="BK1815">
        <v>0.2761494517326355</v>
      </c>
      <c r="BL1815">
        <v>0.49117138981819147</v>
      </c>
      <c r="BM1815">
        <v>0.2761494517326355</v>
      </c>
      <c r="BN1815">
        <v>0.2761494517326355</v>
      </c>
      <c r="BO1815">
        <v>0.30389469861984247</v>
      </c>
      <c r="BP1815">
        <v>8.0437183380126953E-2</v>
      </c>
      <c r="BQ1815">
        <v>0.2761494517326355</v>
      </c>
      <c r="BR1815">
        <v>0.41908544301986689</v>
      </c>
      <c r="BS1815">
        <v>0.44622448086738592</v>
      </c>
    </row>
    <row r="1816" spans="1:71">
      <c r="A1816" t="s">
        <v>1878</v>
      </c>
      <c r="B1816">
        <v>0.27831998467445368</v>
      </c>
      <c r="C1816">
        <v>0.1489332169294357</v>
      </c>
      <c r="D1816">
        <v>0.2339647859334946</v>
      </c>
      <c r="E1816">
        <v>0.28327682614326483</v>
      </c>
      <c r="F1816">
        <v>0.22376382350921631</v>
      </c>
      <c r="G1816">
        <v>0.2015101611614227</v>
      </c>
      <c r="H1816">
        <v>0.2499534338712692</v>
      </c>
      <c r="I1816">
        <v>0.26723024249076838</v>
      </c>
      <c r="J1816">
        <v>0.2916332483291626</v>
      </c>
      <c r="K1816">
        <v>0.13285116851329801</v>
      </c>
      <c r="L1816">
        <v>0.26110592484474182</v>
      </c>
      <c r="M1816">
        <v>0.23457904160022741</v>
      </c>
      <c r="N1816">
        <v>0.23813459277153021</v>
      </c>
      <c r="O1816">
        <v>0.23810327053070071</v>
      </c>
      <c r="P1816">
        <v>0.26482075452804571</v>
      </c>
      <c r="Q1816">
        <v>0.2377093434333801</v>
      </c>
      <c r="R1816">
        <v>0.2433643043041229</v>
      </c>
      <c r="S1816">
        <v>0.26092377305030823</v>
      </c>
      <c r="T1816">
        <v>0.26135218143463129</v>
      </c>
      <c r="U1816">
        <v>0.22314667701721189</v>
      </c>
      <c r="V1816">
        <v>0.23411810398101809</v>
      </c>
      <c r="W1816">
        <v>0.2375406622886658</v>
      </c>
      <c r="X1816">
        <v>0.23387488722801211</v>
      </c>
      <c r="Y1816">
        <v>0.1713330149650574</v>
      </c>
      <c r="Z1816">
        <v>0.25528311729431152</v>
      </c>
      <c r="AA1816">
        <v>0.26180338859558111</v>
      </c>
      <c r="AB1816">
        <v>0.31173670291900629</v>
      </c>
      <c r="AC1816">
        <v>0.18280401825904849</v>
      </c>
      <c r="AD1816">
        <v>0.1320074945688248</v>
      </c>
      <c r="AE1816">
        <v>0.1320074945688248</v>
      </c>
      <c r="AF1816">
        <v>0.1712461709976196</v>
      </c>
      <c r="AG1816">
        <v>0.11561842262744899</v>
      </c>
      <c r="AH1816">
        <v>0.1712461709976196</v>
      </c>
      <c r="AI1816">
        <v>0.17126196622848511</v>
      </c>
      <c r="AJ1816">
        <v>0.26908782124519348</v>
      </c>
      <c r="AK1816">
        <v>0.20832102000713351</v>
      </c>
      <c r="AL1816">
        <v>8.5609644651412964E-2</v>
      </c>
      <c r="AM1816">
        <v>0.34327509999275208</v>
      </c>
      <c r="AN1816">
        <v>0.3266720175743103</v>
      </c>
      <c r="AO1816">
        <v>0.31995916366577148</v>
      </c>
      <c r="AP1816">
        <v>0.29915472865104681</v>
      </c>
      <c r="AQ1816">
        <v>0.33175933361053472</v>
      </c>
      <c r="AR1816">
        <v>0.10702516138553619</v>
      </c>
      <c r="AS1816">
        <v>0.24770630896091461</v>
      </c>
      <c r="AT1816">
        <v>0.20750795304775241</v>
      </c>
      <c r="AU1816">
        <v>0.25156810879707342</v>
      </c>
      <c r="AV1816">
        <v>9.9186316132545471E-2</v>
      </c>
      <c r="AW1816">
        <v>0.19202770292758939</v>
      </c>
      <c r="AX1816">
        <v>0.19202770292758939</v>
      </c>
      <c r="AY1816">
        <v>0.25397998094558721</v>
      </c>
      <c r="AZ1816">
        <v>6.0807103291153908E-3</v>
      </c>
      <c r="BA1816">
        <v>0.19746994972229001</v>
      </c>
      <c r="BB1816">
        <v>0.25004100799560552</v>
      </c>
      <c r="BC1816">
        <v>0.17908525466918951</v>
      </c>
      <c r="BD1816">
        <v>0.19565249979495999</v>
      </c>
      <c r="BE1816">
        <v>0.13105179369449621</v>
      </c>
      <c r="BF1816">
        <v>0.22188146412372589</v>
      </c>
      <c r="BG1816">
        <v>0.1749258488416672</v>
      </c>
      <c r="BH1816">
        <v>0.15604954957962039</v>
      </c>
      <c r="BI1816">
        <v>0.2162083238363266</v>
      </c>
      <c r="BJ1816">
        <v>0.2162083238363266</v>
      </c>
      <c r="BK1816">
        <v>0.2162083238363266</v>
      </c>
      <c r="BL1816">
        <v>0.29100468754768372</v>
      </c>
      <c r="BM1816">
        <v>0.2162083238363266</v>
      </c>
      <c r="BN1816">
        <v>0.2162083238363266</v>
      </c>
      <c r="BO1816">
        <v>0.22744655609130859</v>
      </c>
      <c r="BP1816">
        <v>0.14985877275466919</v>
      </c>
      <c r="BQ1816">
        <v>0.2162083238363266</v>
      </c>
      <c r="BR1816">
        <v>0.2416781485080719</v>
      </c>
      <c r="BS1816">
        <v>0.2475574463605881</v>
      </c>
    </row>
    <row r="1817" spans="1:71">
      <c r="A1817" t="s">
        <v>1879</v>
      </c>
      <c r="B1817">
        <v>0.12714825570583341</v>
      </c>
      <c r="C1817">
        <v>8.1725120544433594E-2</v>
      </c>
      <c r="D1817">
        <v>0.14023970067501071</v>
      </c>
      <c r="E1817">
        <v>0.13741679489612579</v>
      </c>
      <c r="F1817">
        <v>0.12939950823783869</v>
      </c>
      <c r="G1817">
        <v>0.14640028774738309</v>
      </c>
      <c r="H1817">
        <v>0.1671785116195679</v>
      </c>
      <c r="I1817">
        <v>0.1554305553436279</v>
      </c>
      <c r="J1817">
        <v>0.17133074998855591</v>
      </c>
      <c r="K1817">
        <v>0.1174630150198936</v>
      </c>
      <c r="L1817">
        <v>0.13434213399887079</v>
      </c>
      <c r="M1817">
        <v>0.11598857492208479</v>
      </c>
      <c r="N1817">
        <v>0.10443303734064099</v>
      </c>
      <c r="O1817">
        <v>0.10436736792325969</v>
      </c>
      <c r="P1817">
        <v>0.1570578068494797</v>
      </c>
      <c r="Q1817">
        <v>0.1619317680597305</v>
      </c>
      <c r="R1817">
        <v>9.6527963876724243E-2</v>
      </c>
      <c r="S1817">
        <v>9.418177604675293E-2</v>
      </c>
      <c r="T1817">
        <v>9.5172412693500519E-2</v>
      </c>
      <c r="U1817">
        <v>0.13967028260231021</v>
      </c>
      <c r="V1817">
        <v>0.14664208889007571</v>
      </c>
      <c r="W1817">
        <v>0.14710414409637451</v>
      </c>
      <c r="X1817">
        <v>0.150275394320488</v>
      </c>
      <c r="Y1817">
        <v>0.10497636348009109</v>
      </c>
      <c r="Z1817">
        <v>0.1103368848562241</v>
      </c>
      <c r="AA1817">
        <v>0.2034906595945358</v>
      </c>
      <c r="AB1817">
        <v>0.15620094537734991</v>
      </c>
      <c r="AC1817">
        <v>9.5654770731925964E-2</v>
      </c>
      <c r="AD1817">
        <v>7.9551450908184052E-2</v>
      </c>
      <c r="AE1817">
        <v>7.9551450908184052E-2</v>
      </c>
      <c r="AF1817">
        <v>6.7761607468128204E-2</v>
      </c>
      <c r="AG1817">
        <v>7.9781180247664452E-3</v>
      </c>
      <c r="AH1817">
        <v>6.7761607468128204E-2</v>
      </c>
      <c r="AI1817">
        <v>6.7818611860275269E-2</v>
      </c>
      <c r="AJ1817">
        <v>0.2012726217508316</v>
      </c>
      <c r="AK1817">
        <v>5.4963566362857819E-2</v>
      </c>
      <c r="AL1817">
        <v>5.9679564088582993E-2</v>
      </c>
      <c r="AM1817">
        <v>0.22852291166782379</v>
      </c>
      <c r="AN1817">
        <v>0.1993766576051712</v>
      </c>
      <c r="AO1817">
        <v>0.13314786553382871</v>
      </c>
      <c r="AP1817">
        <v>0.14115782082080841</v>
      </c>
      <c r="AQ1817">
        <v>0.2400535196065903</v>
      </c>
      <c r="AR1817">
        <v>5.585145577788353E-2</v>
      </c>
      <c r="AS1817">
        <v>8.0341391265392303E-2</v>
      </c>
      <c r="AT1817">
        <v>0.14253087341785431</v>
      </c>
      <c r="AU1817">
        <v>9.7325436770915985E-2</v>
      </c>
      <c r="AV1817">
        <v>3.3930554054677491E-3</v>
      </c>
      <c r="AW1817">
        <v>9.8777122795581818E-2</v>
      </c>
      <c r="AX1817">
        <v>9.8777122795581818E-2</v>
      </c>
      <c r="AY1817">
        <v>0.1204229071736336</v>
      </c>
      <c r="AZ1817">
        <v>-3.6992547102272511E-3</v>
      </c>
      <c r="BA1817">
        <v>0.11512228846549991</v>
      </c>
      <c r="BB1817">
        <v>0.1543390899896622</v>
      </c>
      <c r="BC1817">
        <v>8.94208624958992E-2</v>
      </c>
      <c r="BD1817">
        <v>0.15778318047523501</v>
      </c>
      <c r="BE1817">
        <v>0.12746088206768039</v>
      </c>
      <c r="BF1817">
        <v>0.10919319093227391</v>
      </c>
      <c r="BG1817">
        <v>0.13283690810203549</v>
      </c>
      <c r="BH1817">
        <v>0.1372925192117691</v>
      </c>
      <c r="BI1817">
        <v>0.16619738936424261</v>
      </c>
      <c r="BJ1817">
        <v>0.16619738936424261</v>
      </c>
      <c r="BK1817">
        <v>0.16619738936424261</v>
      </c>
      <c r="BL1817">
        <v>0.13181103765964511</v>
      </c>
      <c r="BM1817">
        <v>0.16619738936424261</v>
      </c>
      <c r="BN1817">
        <v>0.16619738936424261</v>
      </c>
      <c r="BO1817">
        <v>0.16189202666282651</v>
      </c>
      <c r="BP1817">
        <v>0.1643142104148865</v>
      </c>
      <c r="BQ1817">
        <v>0.16619738936424261</v>
      </c>
      <c r="BR1817">
        <v>0.1083601787686348</v>
      </c>
      <c r="BS1817">
        <v>9.9454760551452637E-2</v>
      </c>
    </row>
    <row r="1818" spans="1:71">
      <c r="A1818" t="s">
        <v>1880</v>
      </c>
      <c r="B1818">
        <v>0.31318861246109009</v>
      </c>
      <c r="C1818">
        <v>0.1387564688920975</v>
      </c>
      <c r="D1818">
        <v>0.30020621418952942</v>
      </c>
      <c r="E1818">
        <v>0.34030181169509888</v>
      </c>
      <c r="F1818">
        <v>0.26551374793052668</v>
      </c>
      <c r="G1818">
        <v>0.24543243646621701</v>
      </c>
      <c r="H1818">
        <v>0.29933914542198181</v>
      </c>
      <c r="I1818">
        <v>0.3236442506313324</v>
      </c>
      <c r="J1818">
        <v>0.37397414445877081</v>
      </c>
      <c r="K1818">
        <v>0.13112498819828031</v>
      </c>
      <c r="L1818">
        <v>0.2914101779460907</v>
      </c>
      <c r="M1818">
        <v>0.30674415826797491</v>
      </c>
      <c r="N1818">
        <v>0.28980675339698792</v>
      </c>
      <c r="O1818">
        <v>0.28977838158607477</v>
      </c>
      <c r="P1818">
        <v>0.34395572543144232</v>
      </c>
      <c r="Q1818">
        <v>0.31922203302383417</v>
      </c>
      <c r="R1818">
        <v>0.28010684251785278</v>
      </c>
      <c r="S1818">
        <v>0.29410737752914429</v>
      </c>
      <c r="T1818">
        <v>0.29751875996589661</v>
      </c>
      <c r="U1818">
        <v>0.29837816953659058</v>
      </c>
      <c r="V1818">
        <v>0.30501040816307068</v>
      </c>
      <c r="W1818">
        <v>0.31224468350410461</v>
      </c>
      <c r="X1818">
        <v>0.31104490160942078</v>
      </c>
      <c r="Y1818">
        <v>0.21634611487388611</v>
      </c>
      <c r="Z1818">
        <v>0.29474678635597229</v>
      </c>
      <c r="AA1818">
        <v>0.28415042161941528</v>
      </c>
      <c r="AB1818">
        <v>0.32883983850479132</v>
      </c>
      <c r="AC1818">
        <v>0.20180334150791171</v>
      </c>
      <c r="AD1818">
        <v>0.1018495336174965</v>
      </c>
      <c r="AE1818">
        <v>0.1018495336174965</v>
      </c>
      <c r="AF1818">
        <v>0.1378512978553772</v>
      </c>
      <c r="AG1818">
        <v>0.10061059147119519</v>
      </c>
      <c r="AH1818">
        <v>0.1378512978553772</v>
      </c>
      <c r="AI1818">
        <v>0.1378828436136246</v>
      </c>
      <c r="AJ1818">
        <v>0.30825021862983698</v>
      </c>
      <c r="AK1818">
        <v>0.18154945969581601</v>
      </c>
      <c r="AL1818">
        <v>0.1154916360974312</v>
      </c>
      <c r="AM1818">
        <v>0.39261543750762939</v>
      </c>
      <c r="AN1818">
        <v>0.36464136838912958</v>
      </c>
      <c r="AO1818">
        <v>0.36436167359352112</v>
      </c>
      <c r="AP1818">
        <v>0.33855095505714422</v>
      </c>
      <c r="AQ1818">
        <v>0.38701659440994263</v>
      </c>
      <c r="AR1818">
        <v>7.3281235992908478E-2</v>
      </c>
      <c r="AS1818">
        <v>0.26924383640289312</v>
      </c>
      <c r="AT1818">
        <v>0.17902237176895139</v>
      </c>
      <c r="AU1818">
        <v>0.3110198974609375</v>
      </c>
      <c r="AV1818">
        <v>0.17392578721046451</v>
      </c>
      <c r="AW1818">
        <v>0.19625794887542719</v>
      </c>
      <c r="AX1818">
        <v>0.19625794887542719</v>
      </c>
      <c r="AY1818">
        <v>0.23837023973464971</v>
      </c>
      <c r="AZ1818">
        <v>2.2533152252435681E-2</v>
      </c>
      <c r="BA1818">
        <v>0.21942469477653501</v>
      </c>
      <c r="BB1818">
        <v>0.29237627983093262</v>
      </c>
      <c r="BC1818">
        <v>0.1627885103225708</v>
      </c>
      <c r="BD1818">
        <v>0.1963241249322891</v>
      </c>
      <c r="BE1818">
        <v>0.15196514129638669</v>
      </c>
      <c r="BF1818">
        <v>0.2388362139463425</v>
      </c>
      <c r="BG1818">
        <v>0.17555528879165649</v>
      </c>
      <c r="BH1818">
        <v>0.1767601668834686</v>
      </c>
      <c r="BI1818">
        <v>0.2366239130496979</v>
      </c>
      <c r="BJ1818">
        <v>0.2366239130496979</v>
      </c>
      <c r="BK1818">
        <v>0.2366239130496979</v>
      </c>
      <c r="BL1818">
        <v>0.31345734000205988</v>
      </c>
      <c r="BM1818">
        <v>0.2366239130496979</v>
      </c>
      <c r="BN1818">
        <v>0.2366239130496979</v>
      </c>
      <c r="BO1818">
        <v>0.25668603181838989</v>
      </c>
      <c r="BP1818">
        <v>0.15847863256931299</v>
      </c>
      <c r="BQ1818">
        <v>0.2366239130496979</v>
      </c>
      <c r="BR1818">
        <v>0.29051661491394037</v>
      </c>
      <c r="BS1818">
        <v>0.30035027861595148</v>
      </c>
    </row>
    <row r="1819" spans="1:71">
      <c r="A1819" t="s">
        <v>1881</v>
      </c>
      <c r="B1819">
        <v>0.36944490671157842</v>
      </c>
      <c r="C1819">
        <v>0.22654196619987491</v>
      </c>
      <c r="D1819">
        <v>0.36715623736381531</v>
      </c>
      <c r="E1819">
        <v>0.41571852564811712</v>
      </c>
      <c r="F1819">
        <v>0.33065521717071528</v>
      </c>
      <c r="G1819">
        <v>0.29409110546112061</v>
      </c>
      <c r="H1819">
        <v>0.36933526396751398</v>
      </c>
      <c r="I1819">
        <v>0.39181292057037348</v>
      </c>
      <c r="J1819">
        <v>0.40796098113059998</v>
      </c>
      <c r="K1819">
        <v>0.17260353267192841</v>
      </c>
      <c r="L1819">
        <v>0.37876176834106451</v>
      </c>
      <c r="M1819">
        <v>0.40500855445861822</v>
      </c>
      <c r="N1819">
        <v>0.37012237310409551</v>
      </c>
      <c r="O1819">
        <v>0.37010163068771362</v>
      </c>
      <c r="P1819">
        <v>0.42366471886634832</v>
      </c>
      <c r="Q1819">
        <v>0.36542925238609308</v>
      </c>
      <c r="R1819">
        <v>0.35529381036758417</v>
      </c>
      <c r="S1819">
        <v>0.3693796694278717</v>
      </c>
      <c r="T1819">
        <v>0.38482552766799932</v>
      </c>
      <c r="U1819">
        <v>0.38063007593154907</v>
      </c>
      <c r="V1819">
        <v>0.37817400693893433</v>
      </c>
      <c r="W1819">
        <v>0.36833518743515009</v>
      </c>
      <c r="X1819">
        <v>0.37240254878997803</v>
      </c>
      <c r="Y1819">
        <v>0.2790292501449585</v>
      </c>
      <c r="Z1819">
        <v>0.38083890080451971</v>
      </c>
      <c r="AA1819">
        <v>0.29398101568222051</v>
      </c>
      <c r="AB1819">
        <v>0.34025493264198298</v>
      </c>
      <c r="AC1819">
        <v>0.27537527680397028</v>
      </c>
      <c r="AD1819">
        <v>4.3539483100175858E-2</v>
      </c>
      <c r="AE1819">
        <v>4.3539483100175858E-2</v>
      </c>
      <c r="AF1819">
        <v>0.1124686226248741</v>
      </c>
      <c r="AG1819">
        <v>9.7837164998054504E-2</v>
      </c>
      <c r="AH1819">
        <v>0.1124686226248741</v>
      </c>
      <c r="AI1819">
        <v>0.1124686524271965</v>
      </c>
      <c r="AJ1819">
        <v>0.27555090188980103</v>
      </c>
      <c r="AK1819">
        <v>0.16547736525535581</v>
      </c>
      <c r="AL1819">
        <v>7.3546439409255981E-2</v>
      </c>
      <c r="AM1819">
        <v>0.43696653842926031</v>
      </c>
      <c r="AN1819">
        <v>0.42274358868598938</v>
      </c>
      <c r="AO1819">
        <v>0.39284124970436102</v>
      </c>
      <c r="AP1819">
        <v>0.41568875312805181</v>
      </c>
      <c r="AQ1819">
        <v>0.36721727252006531</v>
      </c>
      <c r="AR1819">
        <v>3.4485314041376107E-2</v>
      </c>
      <c r="AS1819">
        <v>0.3439079225063324</v>
      </c>
      <c r="AT1819">
        <v>0.21100032329559329</v>
      </c>
      <c r="AU1819">
        <v>0.39554372429847717</v>
      </c>
      <c r="AV1819">
        <v>0.24127593636512759</v>
      </c>
      <c r="AW1819">
        <v>0.27008384466171259</v>
      </c>
      <c r="AX1819">
        <v>0.27008384466171259</v>
      </c>
      <c r="AY1819">
        <v>0.31046250462532038</v>
      </c>
      <c r="AZ1819">
        <v>4.7219958156347268E-2</v>
      </c>
      <c r="BA1819">
        <v>0.22545082867145541</v>
      </c>
      <c r="BB1819">
        <v>0.26528871059417719</v>
      </c>
      <c r="BC1819">
        <v>0.1811390817165375</v>
      </c>
      <c r="BD1819">
        <v>0.16002705693244931</v>
      </c>
      <c r="BE1819">
        <v>0.1076814383268356</v>
      </c>
      <c r="BF1819">
        <v>0.2862471342086792</v>
      </c>
      <c r="BG1819">
        <v>0.14840281009674069</v>
      </c>
      <c r="BH1819">
        <v>0.14471796154975891</v>
      </c>
      <c r="BI1819">
        <v>0.2336262762546539</v>
      </c>
      <c r="BJ1819">
        <v>0.2336262762546539</v>
      </c>
      <c r="BK1819">
        <v>0.2336262762546539</v>
      </c>
      <c r="BL1819">
        <v>0.38009935617446899</v>
      </c>
      <c r="BM1819">
        <v>0.2336262762546539</v>
      </c>
      <c r="BN1819">
        <v>0.2336262762546539</v>
      </c>
      <c r="BO1819">
        <v>0.249497726559639</v>
      </c>
      <c r="BP1819">
        <v>8.7997093796730042E-2</v>
      </c>
      <c r="BQ1819">
        <v>0.2336262762546539</v>
      </c>
      <c r="BR1819">
        <v>0.37590181827545172</v>
      </c>
      <c r="BS1819">
        <v>0.40328794717788702</v>
      </c>
    </row>
    <row r="1820" spans="1:71">
      <c r="A1820" t="s">
        <v>1882</v>
      </c>
      <c r="B1820">
        <v>0.40730267763137817</v>
      </c>
      <c r="C1820">
        <v>0.15825472772121429</v>
      </c>
      <c r="D1820">
        <v>0.37403160333633417</v>
      </c>
      <c r="E1820">
        <v>0.456065833568573</v>
      </c>
      <c r="F1820">
        <v>0.36717811226844788</v>
      </c>
      <c r="G1820">
        <v>0.25391101837158198</v>
      </c>
      <c r="H1820">
        <v>0.39899551868438721</v>
      </c>
      <c r="I1820">
        <v>0.4099261462688446</v>
      </c>
      <c r="J1820">
        <v>0.46514579653739929</v>
      </c>
      <c r="K1820">
        <v>0.142578125</v>
      </c>
      <c r="L1820">
        <v>0.39965918660163879</v>
      </c>
      <c r="M1820">
        <v>0.42242026329040527</v>
      </c>
      <c r="N1820">
        <v>0.44574353098869318</v>
      </c>
      <c r="O1820">
        <v>0.44571051001548773</v>
      </c>
      <c r="P1820">
        <v>0.44024097919464111</v>
      </c>
      <c r="Q1820">
        <v>0.38969334959983831</v>
      </c>
      <c r="R1820">
        <v>0.38334646821022028</v>
      </c>
      <c r="S1820">
        <v>0.44288605451583862</v>
      </c>
      <c r="T1820">
        <v>0.45258611440658569</v>
      </c>
      <c r="U1820">
        <v>0.37441438436508179</v>
      </c>
      <c r="V1820">
        <v>0.38249233365058899</v>
      </c>
      <c r="W1820">
        <v>0.37095579504966741</v>
      </c>
      <c r="X1820">
        <v>0.36707475781440729</v>
      </c>
      <c r="Y1820">
        <v>0.2443036288022995</v>
      </c>
      <c r="Z1820">
        <v>0.39820116758346558</v>
      </c>
      <c r="AA1820">
        <v>0.26637107133865362</v>
      </c>
      <c r="AB1820">
        <v>0.377481609582901</v>
      </c>
      <c r="AC1820">
        <v>0.20855508744716639</v>
      </c>
      <c r="AD1820">
        <v>8.960462361574173E-2</v>
      </c>
      <c r="AE1820">
        <v>8.960462361574173E-2</v>
      </c>
      <c r="AF1820">
        <v>0.13387750089168551</v>
      </c>
      <c r="AG1820">
        <v>9.1211512684822083E-2</v>
      </c>
      <c r="AH1820">
        <v>0.13387750089168551</v>
      </c>
      <c r="AI1820">
        <v>0.13385134935379031</v>
      </c>
      <c r="AJ1820">
        <v>0.31461644172668463</v>
      </c>
      <c r="AK1820">
        <v>0.1491572558879852</v>
      </c>
      <c r="AL1820">
        <v>0.1005758047103882</v>
      </c>
      <c r="AM1820">
        <v>0.46812549233436579</v>
      </c>
      <c r="AN1820">
        <v>0.43043917417526251</v>
      </c>
      <c r="AO1820">
        <v>0.39955168962478638</v>
      </c>
      <c r="AP1820">
        <v>0.42611375451087952</v>
      </c>
      <c r="AQ1820">
        <v>0.41990712285041809</v>
      </c>
      <c r="AR1820">
        <v>4.2345672845840447E-2</v>
      </c>
      <c r="AS1820">
        <v>0.35317209362983698</v>
      </c>
      <c r="AT1820">
        <v>0.19350464642047879</v>
      </c>
      <c r="AU1820">
        <v>0.41437211632728582</v>
      </c>
      <c r="AV1820">
        <v>0.164311483502388</v>
      </c>
      <c r="AW1820">
        <v>0.2303737998008728</v>
      </c>
      <c r="AX1820">
        <v>0.2303737998008728</v>
      </c>
      <c r="AY1820">
        <v>0.27392485737800598</v>
      </c>
      <c r="AZ1820">
        <v>1.3230576179921631E-2</v>
      </c>
      <c r="BA1820">
        <v>0.21125628054142001</v>
      </c>
      <c r="BB1820">
        <v>0.23048883676528931</v>
      </c>
      <c r="BC1820">
        <v>0.17528572678565979</v>
      </c>
      <c r="BD1820">
        <v>0.197911262512207</v>
      </c>
      <c r="BE1820">
        <v>0.1236272528767586</v>
      </c>
      <c r="BF1820">
        <v>0.23386333882808691</v>
      </c>
      <c r="BG1820">
        <v>0.17538867890834811</v>
      </c>
      <c r="BH1820">
        <v>0.16821503639221189</v>
      </c>
      <c r="BI1820">
        <v>0.1859903484582901</v>
      </c>
      <c r="BJ1820">
        <v>0.1859903484582901</v>
      </c>
      <c r="BK1820">
        <v>0.1859903484582901</v>
      </c>
      <c r="BL1820">
        <v>0.445453941822052</v>
      </c>
      <c r="BM1820">
        <v>0.1859903484582901</v>
      </c>
      <c r="BN1820">
        <v>0.1859903484582901</v>
      </c>
      <c r="BO1820">
        <v>0.20424564182758331</v>
      </c>
      <c r="BP1820">
        <v>5.8023568242788308E-2</v>
      </c>
      <c r="BQ1820">
        <v>0.1859903484582901</v>
      </c>
      <c r="BR1820">
        <v>0.33648324012756348</v>
      </c>
      <c r="BS1820">
        <v>0.36065405607223511</v>
      </c>
    </row>
    <row r="1821" spans="1:71">
      <c r="A1821" t="s">
        <v>1883</v>
      </c>
      <c r="B1821">
        <v>0.24085621535778051</v>
      </c>
      <c r="C1821">
        <v>0.1232342347502708</v>
      </c>
      <c r="D1821">
        <v>0.25361195206642151</v>
      </c>
      <c r="E1821">
        <v>0.29799896478652949</v>
      </c>
      <c r="F1821">
        <v>0.23566772043704989</v>
      </c>
      <c r="G1821">
        <v>0.1967687010765076</v>
      </c>
      <c r="H1821">
        <v>0.24558864533901209</v>
      </c>
      <c r="I1821">
        <v>0.27827295660972601</v>
      </c>
      <c r="J1821">
        <v>0.32470425963401789</v>
      </c>
      <c r="K1821">
        <v>8.3597935736179352E-2</v>
      </c>
      <c r="L1821">
        <v>0.28502824902534479</v>
      </c>
      <c r="M1821">
        <v>0.25157719850540161</v>
      </c>
      <c r="N1821">
        <v>0.26087489724159241</v>
      </c>
      <c r="O1821">
        <v>0.26088213920593262</v>
      </c>
      <c r="P1821">
        <v>0.29384496808052057</v>
      </c>
      <c r="Q1821">
        <v>0.27260506153106689</v>
      </c>
      <c r="R1821">
        <v>0.26856893301010132</v>
      </c>
      <c r="S1821">
        <v>0.2847994863986969</v>
      </c>
      <c r="T1821">
        <v>0.27064630389213562</v>
      </c>
      <c r="U1821">
        <v>0.25436419248580933</v>
      </c>
      <c r="V1821">
        <v>0.2603428065776825</v>
      </c>
      <c r="W1821">
        <v>0.2571830153465271</v>
      </c>
      <c r="X1821">
        <v>0.25669768452644348</v>
      </c>
      <c r="Y1821">
        <v>0.20340399444103241</v>
      </c>
      <c r="Z1821">
        <v>0.2491375207901001</v>
      </c>
      <c r="AA1821">
        <v>0.28926154971122742</v>
      </c>
      <c r="AB1821">
        <v>0.26798993349075317</v>
      </c>
      <c r="AC1821">
        <v>0.20046903192996979</v>
      </c>
      <c r="AD1821">
        <v>3.5826478153467178E-2</v>
      </c>
      <c r="AE1821">
        <v>3.5826478153467178E-2</v>
      </c>
      <c r="AF1821">
        <v>8.5092909634113312E-2</v>
      </c>
      <c r="AG1821">
        <v>7.3178678750991821E-2</v>
      </c>
      <c r="AH1821">
        <v>8.5092909634113312E-2</v>
      </c>
      <c r="AI1821">
        <v>8.514944463968277E-2</v>
      </c>
      <c r="AJ1821">
        <v>0.2394704073667526</v>
      </c>
      <c r="AK1821">
        <v>0.13941136002540591</v>
      </c>
      <c r="AL1821">
        <v>3.3607978373765952E-2</v>
      </c>
      <c r="AM1821">
        <v>0.35729765892028809</v>
      </c>
      <c r="AN1821">
        <v>0.35066944360733032</v>
      </c>
      <c r="AO1821">
        <v>0.31344780325889587</v>
      </c>
      <c r="AP1821">
        <v>0.31942281126976008</v>
      </c>
      <c r="AQ1821">
        <v>0.2985878586769104</v>
      </c>
      <c r="AR1821">
        <v>6.3274390995502472E-2</v>
      </c>
      <c r="AS1821">
        <v>0.26722204685211182</v>
      </c>
      <c r="AT1821">
        <v>0.15348184108734131</v>
      </c>
      <c r="AU1821">
        <v>0.26451346278190607</v>
      </c>
      <c r="AV1821">
        <v>0.17695404589176181</v>
      </c>
      <c r="AW1821">
        <v>0.17501991987228391</v>
      </c>
      <c r="AX1821">
        <v>0.17501991987228391</v>
      </c>
      <c r="AY1821">
        <v>0.23123826086521149</v>
      </c>
      <c r="AZ1821">
        <v>3.0106699094176289E-2</v>
      </c>
      <c r="BA1821">
        <v>0.14774313569068909</v>
      </c>
      <c r="BB1821">
        <v>0.23802052438259119</v>
      </c>
      <c r="BC1821">
        <v>0.122533917427063</v>
      </c>
      <c r="BD1821">
        <v>0.1232118830084801</v>
      </c>
      <c r="BE1821">
        <v>0.1097619831562042</v>
      </c>
      <c r="BF1821">
        <v>0.20790483057498929</v>
      </c>
      <c r="BG1821">
        <v>0.1025074794888496</v>
      </c>
      <c r="BH1821">
        <v>0.1157007962465286</v>
      </c>
      <c r="BI1821">
        <v>0.20889092981815341</v>
      </c>
      <c r="BJ1821">
        <v>0.20889092981815341</v>
      </c>
      <c r="BK1821">
        <v>0.20889092981815341</v>
      </c>
      <c r="BL1821">
        <v>0.25737908482551569</v>
      </c>
      <c r="BM1821">
        <v>0.20889092981815341</v>
      </c>
      <c r="BN1821">
        <v>0.20889092981815341</v>
      </c>
      <c r="BO1821">
        <v>0.2235271334648132</v>
      </c>
      <c r="BP1821">
        <v>0.12314822524786</v>
      </c>
      <c r="BQ1821">
        <v>0.20889092981815341</v>
      </c>
      <c r="BR1821">
        <v>0.30052432417869568</v>
      </c>
      <c r="BS1821">
        <v>0.31325691938400269</v>
      </c>
    </row>
    <row r="1822" spans="1:71">
      <c r="A1822" t="s">
        <v>1884</v>
      </c>
      <c r="B1822">
        <v>0.34218484163284302</v>
      </c>
      <c r="C1822">
        <v>8.9554198086261749E-2</v>
      </c>
      <c r="D1822">
        <v>0.36162689328193659</v>
      </c>
      <c r="E1822">
        <v>0.40716493129730219</v>
      </c>
      <c r="F1822">
        <v>0.3447260856628418</v>
      </c>
      <c r="G1822">
        <v>0.22527877986431119</v>
      </c>
      <c r="H1822">
        <v>0.3228861391544342</v>
      </c>
      <c r="I1822">
        <v>0.36220589280128479</v>
      </c>
      <c r="J1822">
        <v>0.43333068490028381</v>
      </c>
      <c r="K1822">
        <v>4.0610983967781067E-2</v>
      </c>
      <c r="L1822">
        <v>0.37404254078865051</v>
      </c>
      <c r="M1822">
        <v>0.39141860604286188</v>
      </c>
      <c r="N1822">
        <v>0.40736427903175348</v>
      </c>
      <c r="O1822">
        <v>0.40735721588134771</v>
      </c>
      <c r="P1822">
        <v>0.40084713697433472</v>
      </c>
      <c r="Q1822">
        <v>0.38503274321556091</v>
      </c>
      <c r="R1822">
        <v>0.38424569368362432</v>
      </c>
      <c r="S1822">
        <v>0.40485662221908569</v>
      </c>
      <c r="T1822">
        <v>0.42572131752967829</v>
      </c>
      <c r="U1822">
        <v>0.35042876005172729</v>
      </c>
      <c r="V1822">
        <v>0.34309005737304688</v>
      </c>
      <c r="W1822">
        <v>0.37039333581924438</v>
      </c>
      <c r="X1822">
        <v>0.36173376441001892</v>
      </c>
      <c r="Y1822">
        <v>0.25528973340988159</v>
      </c>
      <c r="Z1822">
        <v>0.3563324511051178</v>
      </c>
      <c r="AA1822">
        <v>0.22085610032081601</v>
      </c>
      <c r="AB1822">
        <v>0.30350810289382929</v>
      </c>
      <c r="AC1822">
        <v>0.1602620333433151</v>
      </c>
      <c r="AD1822">
        <v>3.9649799466133118E-2</v>
      </c>
      <c r="AE1822">
        <v>3.9649799466133118E-2</v>
      </c>
      <c r="AF1822">
        <v>8.344326913356781E-2</v>
      </c>
      <c r="AG1822">
        <v>6.939338892698288E-2</v>
      </c>
      <c r="AH1822">
        <v>8.344326913356781E-2</v>
      </c>
      <c r="AI1822">
        <v>8.3479069173336029E-2</v>
      </c>
      <c r="AJ1822">
        <v>0.21462580561637881</v>
      </c>
      <c r="AK1822">
        <v>0.13031503558158869</v>
      </c>
      <c r="AL1822">
        <v>7.6335057616233826E-2</v>
      </c>
      <c r="AM1822">
        <v>0.37924426794052118</v>
      </c>
      <c r="AN1822">
        <v>0.34779781103134161</v>
      </c>
      <c r="AO1822">
        <v>0.39068940281867981</v>
      </c>
      <c r="AP1822">
        <v>0.37096992135047913</v>
      </c>
      <c r="AQ1822">
        <v>0.31909427046775818</v>
      </c>
      <c r="AR1822">
        <v>3.2914619892835617E-2</v>
      </c>
      <c r="AS1822">
        <v>0.33569127321243292</v>
      </c>
      <c r="AT1822">
        <v>0.14478129148483279</v>
      </c>
      <c r="AU1822">
        <v>0.36143806576728821</v>
      </c>
      <c r="AV1822">
        <v>0.21439605951309201</v>
      </c>
      <c r="AW1822">
        <v>0.17318782210350039</v>
      </c>
      <c r="AX1822">
        <v>0.17318782210350039</v>
      </c>
      <c r="AY1822">
        <v>0.2065050154924393</v>
      </c>
      <c r="AZ1822">
        <v>4.7485582530498498E-2</v>
      </c>
      <c r="BA1822">
        <v>0.14681638777256009</v>
      </c>
      <c r="BB1822">
        <v>0.2003051936626434</v>
      </c>
      <c r="BC1822">
        <v>6.3960589468479156E-2</v>
      </c>
      <c r="BD1822">
        <v>7.14736208319664E-2</v>
      </c>
      <c r="BE1822">
        <v>0.11272187530994419</v>
      </c>
      <c r="BF1822">
        <v>0.20907431840896609</v>
      </c>
      <c r="BG1822">
        <v>6.1155695468187332E-2</v>
      </c>
      <c r="BH1822">
        <v>6.317988783121109E-2</v>
      </c>
      <c r="BI1822">
        <v>0.1496304124593735</v>
      </c>
      <c r="BJ1822">
        <v>0.1496304124593735</v>
      </c>
      <c r="BK1822">
        <v>0.1496304124593735</v>
      </c>
      <c r="BL1822">
        <v>0.34397408366203308</v>
      </c>
      <c r="BM1822">
        <v>0.1496304124593735</v>
      </c>
      <c r="BN1822">
        <v>0.1496304124593735</v>
      </c>
      <c r="BO1822">
        <v>0.17332673072814939</v>
      </c>
      <c r="BP1822">
        <v>8.3247318863868713E-2</v>
      </c>
      <c r="BQ1822">
        <v>0.1496304124593735</v>
      </c>
      <c r="BR1822">
        <v>0.37254202365875239</v>
      </c>
      <c r="BS1822">
        <v>0.40626060962677002</v>
      </c>
    </row>
    <row r="1823" spans="1:71">
      <c r="A1823" t="s">
        <v>1885</v>
      </c>
      <c r="B1823">
        <v>0.32990652322769171</v>
      </c>
      <c r="C1823">
        <v>0.2485751211643219</v>
      </c>
      <c r="D1823">
        <v>0.33805802464485168</v>
      </c>
      <c r="E1823">
        <v>0.37569895386695862</v>
      </c>
      <c r="F1823">
        <v>0.31834357976913452</v>
      </c>
      <c r="G1823">
        <v>0.2861962616443634</v>
      </c>
      <c r="H1823">
        <v>0.31662881374359131</v>
      </c>
      <c r="I1823">
        <v>0.37754511833190918</v>
      </c>
      <c r="J1823">
        <v>0.40183815360069269</v>
      </c>
      <c r="K1823">
        <v>0.1163926646113396</v>
      </c>
      <c r="L1823">
        <v>0.36736893653869629</v>
      </c>
      <c r="M1823">
        <v>0.34280189871788019</v>
      </c>
      <c r="N1823">
        <v>0.34022825956344599</v>
      </c>
      <c r="O1823">
        <v>0.34023073315620422</v>
      </c>
      <c r="P1823">
        <v>0.37899923324584961</v>
      </c>
      <c r="Q1823">
        <v>0.34589505195617681</v>
      </c>
      <c r="R1823">
        <v>0.33478519320487982</v>
      </c>
      <c r="S1823">
        <v>0.33842676877975458</v>
      </c>
      <c r="T1823">
        <v>0.34947556257247919</v>
      </c>
      <c r="U1823">
        <v>0.34349644184112549</v>
      </c>
      <c r="V1823">
        <v>0.34087926149368292</v>
      </c>
      <c r="W1823">
        <v>0.35523262619972229</v>
      </c>
      <c r="X1823">
        <v>0.35464444756507868</v>
      </c>
      <c r="Y1823">
        <v>0.29464101791381841</v>
      </c>
      <c r="Z1823">
        <v>0.33630868792533869</v>
      </c>
      <c r="AA1823">
        <v>0.34618109464645391</v>
      </c>
      <c r="AB1823">
        <v>0.33929798007011408</v>
      </c>
      <c r="AC1823">
        <v>0.34864547848701483</v>
      </c>
      <c r="AD1823">
        <v>8.0091401934623718E-2</v>
      </c>
      <c r="AE1823">
        <v>8.0091401934623718E-2</v>
      </c>
      <c r="AF1823">
        <v>0.17815171182155609</v>
      </c>
      <c r="AG1823">
        <v>0.1197704523801804</v>
      </c>
      <c r="AH1823">
        <v>0.17815171182155609</v>
      </c>
      <c r="AI1823">
        <v>0.17816762626171109</v>
      </c>
      <c r="AJ1823">
        <v>0.36722493171691889</v>
      </c>
      <c r="AK1823">
        <v>0.18597498536109919</v>
      </c>
      <c r="AL1823">
        <v>9.8845958709716797E-2</v>
      </c>
      <c r="AM1823">
        <v>0.43307563662528992</v>
      </c>
      <c r="AN1823">
        <v>0.43749314546585077</v>
      </c>
      <c r="AO1823">
        <v>0.41259908676147461</v>
      </c>
      <c r="AP1823">
        <v>0.43462124466896063</v>
      </c>
      <c r="AQ1823">
        <v>0.32230761647224432</v>
      </c>
      <c r="AR1823">
        <v>0.100422203540802</v>
      </c>
      <c r="AS1823">
        <v>0.39056643843650818</v>
      </c>
      <c r="AT1823">
        <v>0.21058011054992681</v>
      </c>
      <c r="AU1823">
        <v>0.35286203026771551</v>
      </c>
      <c r="AV1823">
        <v>0.27644342184066772</v>
      </c>
      <c r="AW1823">
        <v>0.30136114358901978</v>
      </c>
      <c r="AX1823">
        <v>0.30136114358901978</v>
      </c>
      <c r="AY1823">
        <v>0.34588199853897089</v>
      </c>
      <c r="AZ1823">
        <v>5.5687390267848969E-2</v>
      </c>
      <c r="BA1823">
        <v>0.22418844699859619</v>
      </c>
      <c r="BB1823">
        <v>0.33905020356178278</v>
      </c>
      <c r="BC1823">
        <v>0.12800613045692441</v>
      </c>
      <c r="BD1823">
        <v>0.11461199820041661</v>
      </c>
      <c r="BE1823">
        <v>0.1024045273661613</v>
      </c>
      <c r="BF1823">
        <v>0.34250414371490479</v>
      </c>
      <c r="BG1823">
        <v>0.1066718325018883</v>
      </c>
      <c r="BH1823">
        <v>0.1135707795619965</v>
      </c>
      <c r="BI1823">
        <v>0.3283877968788147</v>
      </c>
      <c r="BJ1823">
        <v>0.3283877968788147</v>
      </c>
      <c r="BK1823">
        <v>0.3283877968788147</v>
      </c>
      <c r="BL1823">
        <v>0.36169180274009699</v>
      </c>
      <c r="BM1823">
        <v>0.3283877968788147</v>
      </c>
      <c r="BN1823">
        <v>0.3283877968788147</v>
      </c>
      <c r="BO1823">
        <v>0.34477180242538452</v>
      </c>
      <c r="BP1823">
        <v>0.111465685069561</v>
      </c>
      <c r="BQ1823">
        <v>0.3283877968788147</v>
      </c>
      <c r="BR1823">
        <v>0.42088022828102112</v>
      </c>
      <c r="BS1823">
        <v>0.43912345170974731</v>
      </c>
    </row>
    <row r="1824" spans="1:71">
      <c r="A1824" t="s">
        <v>1886</v>
      </c>
      <c r="B1824">
        <v>0.24154612421989441</v>
      </c>
      <c r="C1824">
        <v>0.23590227961540219</v>
      </c>
      <c r="D1824">
        <v>0.2351283133029938</v>
      </c>
      <c r="E1824">
        <v>0.26108777523040771</v>
      </c>
      <c r="F1824">
        <v>0.19925764203071589</v>
      </c>
      <c r="G1824">
        <v>0.1962275356054306</v>
      </c>
      <c r="H1824">
        <v>0.21774174273014071</v>
      </c>
      <c r="I1824">
        <v>0.25751501321792603</v>
      </c>
      <c r="J1824">
        <v>0.26232796907424932</v>
      </c>
      <c r="K1824">
        <v>0.13604483008384699</v>
      </c>
      <c r="L1824">
        <v>0.26418572664260859</v>
      </c>
      <c r="M1824">
        <v>0.23201341927051539</v>
      </c>
      <c r="N1824">
        <v>0.21255363523960111</v>
      </c>
      <c r="O1824">
        <v>0.2124957740306854</v>
      </c>
      <c r="P1824">
        <v>0.26767787337303162</v>
      </c>
      <c r="Q1824">
        <v>0.24106296896934509</v>
      </c>
      <c r="R1824">
        <v>0.22460336983203891</v>
      </c>
      <c r="S1824">
        <v>0.2296034246683121</v>
      </c>
      <c r="T1824">
        <v>0.21654462814331049</v>
      </c>
      <c r="U1824">
        <v>0.2343731373548508</v>
      </c>
      <c r="V1824">
        <v>0.23471495509147641</v>
      </c>
      <c r="W1824">
        <v>0.2396983057260513</v>
      </c>
      <c r="X1824">
        <v>0.2475668340921402</v>
      </c>
      <c r="Y1824">
        <v>0.21308091282844541</v>
      </c>
      <c r="Z1824">
        <v>0.2499663978815079</v>
      </c>
      <c r="AA1824">
        <v>0.319263756275177</v>
      </c>
      <c r="AB1824">
        <v>0.25024807453155518</v>
      </c>
      <c r="AC1824">
        <v>0.27864629030227661</v>
      </c>
      <c r="AD1824">
        <v>4.6404603868722923E-2</v>
      </c>
      <c r="AE1824">
        <v>4.6404603868722923E-2</v>
      </c>
      <c r="AF1824">
        <v>9.5836445689201355E-2</v>
      </c>
      <c r="AG1824">
        <v>6.0809306800365448E-2</v>
      </c>
      <c r="AH1824">
        <v>9.5836445689201355E-2</v>
      </c>
      <c r="AI1824">
        <v>9.5822915434837341E-2</v>
      </c>
      <c r="AJ1824">
        <v>0.27836683392524719</v>
      </c>
      <c r="AK1824">
        <v>0.11623534560203549</v>
      </c>
      <c r="AL1824">
        <v>6.688293069601059E-2</v>
      </c>
      <c r="AM1824">
        <v>0.35984936356544489</v>
      </c>
      <c r="AN1824">
        <v>0.33808198571205139</v>
      </c>
      <c r="AO1824">
        <v>0.29835230112075811</v>
      </c>
      <c r="AP1824">
        <v>0.32483932375907898</v>
      </c>
      <c r="AQ1824">
        <v>0.26474785804748541</v>
      </c>
      <c r="AR1824">
        <v>5.4425425827503197E-2</v>
      </c>
      <c r="AS1824">
        <v>0.28329643607139587</v>
      </c>
      <c r="AT1824">
        <v>0.1507899612188339</v>
      </c>
      <c r="AU1824">
        <v>0.2587134838104248</v>
      </c>
      <c r="AV1824">
        <v>0.17751333117485049</v>
      </c>
      <c r="AW1824">
        <v>0.26038756966590881</v>
      </c>
      <c r="AX1824">
        <v>0.26038756966590881</v>
      </c>
      <c r="AY1824">
        <v>0.28087195754051208</v>
      </c>
      <c r="AZ1824">
        <v>1.4856420457363131E-3</v>
      </c>
      <c r="BA1824">
        <v>0.16216777265071869</v>
      </c>
      <c r="BB1824">
        <v>0.27235651016235352</v>
      </c>
      <c r="BC1824">
        <v>0.12803928554058069</v>
      </c>
      <c r="BD1824">
        <v>9.0248346328735352E-2</v>
      </c>
      <c r="BE1824">
        <v>5.5615827441215522E-2</v>
      </c>
      <c r="BF1824">
        <v>0.27113592624664312</v>
      </c>
      <c r="BG1824">
        <v>8.2125097513198853E-2</v>
      </c>
      <c r="BH1824">
        <v>7.5805380940437317E-2</v>
      </c>
      <c r="BI1824">
        <v>0.28718417882919312</v>
      </c>
      <c r="BJ1824">
        <v>0.28718417882919312</v>
      </c>
      <c r="BK1824">
        <v>0.28718417882919312</v>
      </c>
      <c r="BL1824">
        <v>0.27023929357528692</v>
      </c>
      <c r="BM1824">
        <v>0.28718417882919312</v>
      </c>
      <c r="BN1824">
        <v>0.28718417882919312</v>
      </c>
      <c r="BO1824">
        <v>0.29723736643791199</v>
      </c>
      <c r="BP1824">
        <v>7.4518501758575439E-2</v>
      </c>
      <c r="BQ1824">
        <v>0.28718417882919312</v>
      </c>
      <c r="BR1824">
        <v>0.30283397436141968</v>
      </c>
      <c r="BS1824">
        <v>0.30786961317062378</v>
      </c>
    </row>
    <row r="1825" spans="1:71">
      <c r="A1825" t="s">
        <v>1887</v>
      </c>
      <c r="B1825">
        <v>0.31104293465614319</v>
      </c>
      <c r="C1825">
        <v>0.14728106558322909</v>
      </c>
      <c r="D1825">
        <v>0.32112970948219299</v>
      </c>
      <c r="E1825">
        <v>0.35733398795127869</v>
      </c>
      <c r="F1825">
        <v>0.31802204251289368</v>
      </c>
      <c r="G1825">
        <v>0.21105498075485229</v>
      </c>
      <c r="H1825">
        <v>0.28692302107810969</v>
      </c>
      <c r="I1825">
        <v>0.31374579668045038</v>
      </c>
      <c r="J1825">
        <v>0.36679893732070917</v>
      </c>
      <c r="K1825">
        <v>9.4761334359645844E-2</v>
      </c>
      <c r="L1825">
        <v>0.33563777804374689</v>
      </c>
      <c r="M1825">
        <v>0.32592946290969849</v>
      </c>
      <c r="N1825">
        <v>0.34570848941802979</v>
      </c>
      <c r="O1825">
        <v>0.34568759799003601</v>
      </c>
      <c r="P1825">
        <v>0.34608396887779241</v>
      </c>
      <c r="Q1825">
        <v>0.33930796384811401</v>
      </c>
      <c r="R1825">
        <v>0.34521216154098511</v>
      </c>
      <c r="S1825">
        <v>0.33855843544006348</v>
      </c>
      <c r="T1825">
        <v>0.36160093545913702</v>
      </c>
      <c r="U1825">
        <v>0.31403917074203491</v>
      </c>
      <c r="V1825">
        <v>0.31259810924530029</v>
      </c>
      <c r="W1825">
        <v>0.32085216045379639</v>
      </c>
      <c r="X1825">
        <v>0.31478452682495123</v>
      </c>
      <c r="Y1825">
        <v>0.24428130686283109</v>
      </c>
      <c r="Z1825">
        <v>0.31809958815574652</v>
      </c>
      <c r="AA1825">
        <v>0.24903349578380579</v>
      </c>
      <c r="AB1825">
        <v>0.305397629737854</v>
      </c>
      <c r="AC1825">
        <v>0.24293977022171021</v>
      </c>
      <c r="AD1825">
        <v>3.00397127866745E-2</v>
      </c>
      <c r="AE1825">
        <v>3.00397127866745E-2</v>
      </c>
      <c r="AF1825">
        <v>0.1049664616584778</v>
      </c>
      <c r="AG1825">
        <v>9.1569937765598297E-2</v>
      </c>
      <c r="AH1825">
        <v>0.1049664616584778</v>
      </c>
      <c r="AI1825">
        <v>0.1049967706203461</v>
      </c>
      <c r="AJ1825">
        <v>0.27640646696090698</v>
      </c>
      <c r="AK1825">
        <v>0.1423363983631134</v>
      </c>
      <c r="AL1825">
        <v>4.9227993935346603E-2</v>
      </c>
      <c r="AM1825">
        <v>0.3437255322933197</v>
      </c>
      <c r="AN1825">
        <v>0.3108009397983551</v>
      </c>
      <c r="AO1825">
        <v>0.35805654525756841</v>
      </c>
      <c r="AP1825">
        <v>0.33776175975799561</v>
      </c>
      <c r="AQ1825">
        <v>0.2987881600856781</v>
      </c>
      <c r="AR1825">
        <v>7.4038811028003693E-2</v>
      </c>
      <c r="AS1825">
        <v>0.30719172954559332</v>
      </c>
      <c r="AT1825">
        <v>0.14784254133701319</v>
      </c>
      <c r="AU1825">
        <v>0.31867468357086182</v>
      </c>
      <c r="AV1825">
        <v>0.20611633360385889</v>
      </c>
      <c r="AW1825">
        <v>0.21443517506122589</v>
      </c>
      <c r="AX1825">
        <v>0.21443517506122589</v>
      </c>
      <c r="AY1825">
        <v>0.22305962443351751</v>
      </c>
      <c r="AZ1825">
        <v>6.0789600014686578E-2</v>
      </c>
      <c r="BA1825">
        <v>0.16465069353580469</v>
      </c>
      <c r="BB1825">
        <v>0.2275465726852417</v>
      </c>
      <c r="BC1825">
        <v>8.8305167853832245E-2</v>
      </c>
      <c r="BD1825">
        <v>7.5687363743782043E-2</v>
      </c>
      <c r="BE1825">
        <v>8.3251535892486572E-2</v>
      </c>
      <c r="BF1825">
        <v>0.23885832726955411</v>
      </c>
      <c r="BG1825">
        <v>7.3080249130725861E-2</v>
      </c>
      <c r="BH1825">
        <v>8.8552296161651611E-2</v>
      </c>
      <c r="BI1825">
        <v>0.2257363498210907</v>
      </c>
      <c r="BJ1825">
        <v>0.2257363498210907</v>
      </c>
      <c r="BK1825">
        <v>0.2257363498210907</v>
      </c>
      <c r="BL1825">
        <v>0.31860020756721502</v>
      </c>
      <c r="BM1825">
        <v>0.2257363498210907</v>
      </c>
      <c r="BN1825">
        <v>0.2257363498210907</v>
      </c>
      <c r="BO1825">
        <v>0.24838978052139279</v>
      </c>
      <c r="BP1825">
        <v>0.10749292373657229</v>
      </c>
      <c r="BQ1825">
        <v>0.2257363498210907</v>
      </c>
      <c r="BR1825">
        <v>0.31183135509490972</v>
      </c>
      <c r="BS1825">
        <v>0.34060630202293402</v>
      </c>
    </row>
    <row r="1826" spans="1:71">
      <c r="A1826" t="s">
        <v>1888</v>
      </c>
      <c r="B1826">
        <v>0.298473060131073</v>
      </c>
      <c r="C1826">
        <v>0.21293593943119049</v>
      </c>
      <c r="D1826">
        <v>0.31634855270385742</v>
      </c>
      <c r="E1826">
        <v>0.36108222603797913</v>
      </c>
      <c r="F1826">
        <v>0.28202524781227112</v>
      </c>
      <c r="G1826">
        <v>0.29545062780380249</v>
      </c>
      <c r="H1826">
        <v>0.30497220158576971</v>
      </c>
      <c r="I1826">
        <v>0.35407650470733643</v>
      </c>
      <c r="J1826">
        <v>0.37332338094711298</v>
      </c>
      <c r="K1826">
        <v>0.13365378975868231</v>
      </c>
      <c r="L1826">
        <v>0.33758527040481567</v>
      </c>
      <c r="M1826">
        <v>0.32316753268241882</v>
      </c>
      <c r="N1826">
        <v>0.291251540184021</v>
      </c>
      <c r="O1826">
        <v>0.2912139892578125</v>
      </c>
      <c r="P1826">
        <v>0.36031675338745123</v>
      </c>
      <c r="Q1826">
        <v>0.32835528254508972</v>
      </c>
      <c r="R1826">
        <v>0.31092610955238342</v>
      </c>
      <c r="S1826">
        <v>0.29133579134941101</v>
      </c>
      <c r="T1826">
        <v>0.3017725944519043</v>
      </c>
      <c r="U1826">
        <v>0.32917901873588562</v>
      </c>
      <c r="V1826">
        <v>0.32216563820838928</v>
      </c>
      <c r="W1826">
        <v>0.32906338572502142</v>
      </c>
      <c r="X1826">
        <v>0.33292344212532038</v>
      </c>
      <c r="Y1826">
        <v>0.28843924403190607</v>
      </c>
      <c r="Z1826">
        <v>0.33698782324790949</v>
      </c>
      <c r="AA1826">
        <v>0.34292072057723999</v>
      </c>
      <c r="AB1826">
        <v>0.3463834822177887</v>
      </c>
      <c r="AC1826">
        <v>0.28705897927284241</v>
      </c>
      <c r="AD1826">
        <v>0.10959438979625701</v>
      </c>
      <c r="AE1826">
        <v>0.10959438979625701</v>
      </c>
      <c r="AF1826">
        <v>0.12046791613101961</v>
      </c>
      <c r="AG1826">
        <v>9.4237580895423889E-2</v>
      </c>
      <c r="AH1826">
        <v>0.12046791613101961</v>
      </c>
      <c r="AI1826">
        <v>0.12051293253898621</v>
      </c>
      <c r="AJ1826">
        <v>0.30211469531059271</v>
      </c>
      <c r="AK1826">
        <v>0.18120889365673071</v>
      </c>
      <c r="AL1826">
        <v>7.4088573455810547E-2</v>
      </c>
      <c r="AM1826">
        <v>0.43792101740837103</v>
      </c>
      <c r="AN1826">
        <v>0.43770518898963928</v>
      </c>
      <c r="AO1826">
        <v>0.38910472393035889</v>
      </c>
      <c r="AP1826">
        <v>0.38591736555099487</v>
      </c>
      <c r="AQ1826">
        <v>0.35760122537612921</v>
      </c>
      <c r="AR1826">
        <v>7.910880446434021E-2</v>
      </c>
      <c r="AS1826">
        <v>0.30888882279396063</v>
      </c>
      <c r="AT1826">
        <v>0.22702205181121829</v>
      </c>
      <c r="AU1826">
        <v>0.33635795116424561</v>
      </c>
      <c r="AV1826">
        <v>0.2192082405090332</v>
      </c>
      <c r="AW1826">
        <v>0.26342099905014038</v>
      </c>
      <c r="AX1826">
        <v>0.26342099905014038</v>
      </c>
      <c r="AY1826">
        <v>0.30548021197319031</v>
      </c>
      <c r="AZ1826">
        <v>-8.8565219193696976E-3</v>
      </c>
      <c r="BA1826">
        <v>0.2337278425693512</v>
      </c>
      <c r="BB1826">
        <v>0.33522754907608032</v>
      </c>
      <c r="BC1826">
        <v>0.16165544092655179</v>
      </c>
      <c r="BD1826">
        <v>0.1664450615644455</v>
      </c>
      <c r="BE1826">
        <v>0.13405947387218481</v>
      </c>
      <c r="BF1826">
        <v>0.35028859972953802</v>
      </c>
      <c r="BG1826">
        <v>0.1294693052768707</v>
      </c>
      <c r="BH1826">
        <v>0.14125740528106689</v>
      </c>
      <c r="BI1826">
        <v>0.32420188188552862</v>
      </c>
      <c r="BJ1826">
        <v>0.32420188188552862</v>
      </c>
      <c r="BK1826">
        <v>0.32420188188552862</v>
      </c>
      <c r="BL1826">
        <v>0.34853595495223999</v>
      </c>
      <c r="BM1826">
        <v>0.32420188188552862</v>
      </c>
      <c r="BN1826">
        <v>0.32420188188552862</v>
      </c>
      <c r="BO1826">
        <v>0.33359310030937189</v>
      </c>
      <c r="BP1826">
        <v>0.12768444418907171</v>
      </c>
      <c r="BQ1826">
        <v>0.32420188188552862</v>
      </c>
      <c r="BR1826">
        <v>0.37077233195304871</v>
      </c>
      <c r="BS1826">
        <v>0.36464592814445501</v>
      </c>
    </row>
    <row r="1827" spans="1:71">
      <c r="A1827" t="s">
        <v>1889</v>
      </c>
      <c r="B1827">
        <v>0.21279595792293551</v>
      </c>
      <c r="C1827">
        <v>0.19527225196361539</v>
      </c>
      <c r="D1827">
        <v>0.2334989458322525</v>
      </c>
      <c r="E1827">
        <v>0.2349364161491394</v>
      </c>
      <c r="F1827">
        <v>0.17613016068935389</v>
      </c>
      <c r="G1827">
        <v>0.15775620937347409</v>
      </c>
      <c r="H1827">
        <v>0.192584753036499</v>
      </c>
      <c r="I1827">
        <v>0.22098334133625031</v>
      </c>
      <c r="J1827">
        <v>0.2388584315776825</v>
      </c>
      <c r="K1827">
        <v>0.1199495568871498</v>
      </c>
      <c r="L1827">
        <v>0.23874890804290769</v>
      </c>
      <c r="M1827">
        <v>0.21524132788181299</v>
      </c>
      <c r="N1827">
        <v>0.2017174810171127</v>
      </c>
      <c r="O1827">
        <v>0.2016658037900925</v>
      </c>
      <c r="P1827">
        <v>0.24316847324371341</v>
      </c>
      <c r="Q1827">
        <v>0.22268140316009519</v>
      </c>
      <c r="R1827">
        <v>0.20316427946090701</v>
      </c>
      <c r="S1827">
        <v>0.19876378774642939</v>
      </c>
      <c r="T1827">
        <v>0.19387735426425931</v>
      </c>
      <c r="U1827">
        <v>0.20684388279914859</v>
      </c>
      <c r="V1827">
        <v>0.2055065929889679</v>
      </c>
      <c r="W1827">
        <v>0.2124856561422348</v>
      </c>
      <c r="X1827">
        <v>0.2179330438375473</v>
      </c>
      <c r="Y1827">
        <v>0.1875697523355484</v>
      </c>
      <c r="Z1827">
        <v>0.2235265523195267</v>
      </c>
      <c r="AA1827">
        <v>0.29333433508872991</v>
      </c>
      <c r="AB1827">
        <v>0.23446363210678101</v>
      </c>
      <c r="AC1827">
        <v>0.23749957978725431</v>
      </c>
      <c r="AD1827">
        <v>4.8784133046865463E-2</v>
      </c>
      <c r="AE1827">
        <v>4.8784133046865463E-2</v>
      </c>
      <c r="AF1827">
        <v>0.12051580101251599</v>
      </c>
      <c r="AG1827">
        <v>7.6416276395320892E-2</v>
      </c>
      <c r="AH1827">
        <v>0.12051580101251599</v>
      </c>
      <c r="AI1827">
        <v>0.1205084919929504</v>
      </c>
      <c r="AJ1827">
        <v>0.27530837059021002</v>
      </c>
      <c r="AK1827">
        <v>0.13484148681163791</v>
      </c>
      <c r="AL1827">
        <v>5.4472040385007858E-2</v>
      </c>
      <c r="AM1827">
        <v>0.31701791286468511</v>
      </c>
      <c r="AN1827">
        <v>0.28745332360267639</v>
      </c>
      <c r="AO1827">
        <v>0.26995882391929632</v>
      </c>
      <c r="AP1827">
        <v>0.27418932318687439</v>
      </c>
      <c r="AQ1827">
        <v>0.23544389009475711</v>
      </c>
      <c r="AR1827">
        <v>4.1686154901981347E-2</v>
      </c>
      <c r="AS1827">
        <v>0.26226937770843511</v>
      </c>
      <c r="AT1827">
        <v>0.1405997425317764</v>
      </c>
      <c r="AU1827">
        <v>0.23626723885536191</v>
      </c>
      <c r="AV1827">
        <v>0.1616297364234924</v>
      </c>
      <c r="AW1827">
        <v>0.20610611140728</v>
      </c>
      <c r="AX1827">
        <v>0.20610611140728</v>
      </c>
      <c r="AY1827">
        <v>0.21798661351203921</v>
      </c>
      <c r="AZ1827">
        <v>1.3640974648296831E-3</v>
      </c>
      <c r="BA1827">
        <v>0.14535897970199579</v>
      </c>
      <c r="BB1827">
        <v>0.2469601780176163</v>
      </c>
      <c r="BC1827">
        <v>0.11985607445240019</v>
      </c>
      <c r="BD1827">
        <v>7.8390344977378845E-2</v>
      </c>
      <c r="BE1827">
        <v>4.1388768702745438E-2</v>
      </c>
      <c r="BF1827">
        <v>0.25221514701843262</v>
      </c>
      <c r="BG1827">
        <v>6.9229573011398315E-2</v>
      </c>
      <c r="BH1827">
        <v>5.7376738637685783E-2</v>
      </c>
      <c r="BI1827">
        <v>0.25255504250526428</v>
      </c>
      <c r="BJ1827">
        <v>0.25255504250526428</v>
      </c>
      <c r="BK1827">
        <v>0.25255504250526428</v>
      </c>
      <c r="BL1827">
        <v>0.2412748783826828</v>
      </c>
      <c r="BM1827">
        <v>0.25255504250526428</v>
      </c>
      <c r="BN1827">
        <v>0.25255504250526428</v>
      </c>
      <c r="BO1827">
        <v>0.26668456196784968</v>
      </c>
      <c r="BP1827">
        <v>7.4001386761665344E-2</v>
      </c>
      <c r="BQ1827">
        <v>0.25255504250526428</v>
      </c>
      <c r="BR1827">
        <v>0.26978966593742371</v>
      </c>
      <c r="BS1827">
        <v>0.27094992995262152</v>
      </c>
    </row>
    <row r="1828" spans="1:71">
      <c r="A1828" t="s">
        <v>1890</v>
      </c>
      <c r="B1828">
        <v>0.20231376588344571</v>
      </c>
      <c r="C1828">
        <v>0.17303064465522769</v>
      </c>
      <c r="D1828">
        <v>0.1803377568721771</v>
      </c>
      <c r="E1828">
        <v>0.16276577115058899</v>
      </c>
      <c r="F1828">
        <v>0.16450777649879461</v>
      </c>
      <c r="G1828">
        <v>0.105742946267128</v>
      </c>
      <c r="H1828">
        <v>0.11897442489862441</v>
      </c>
      <c r="I1828">
        <v>0.13843148946762079</v>
      </c>
      <c r="J1828">
        <v>0.15532079339027399</v>
      </c>
      <c r="K1828">
        <v>0.10920052975416179</v>
      </c>
      <c r="L1828">
        <v>0.19628907740116119</v>
      </c>
      <c r="M1828">
        <v>0.14388164877891541</v>
      </c>
      <c r="N1828">
        <v>0.1797698587179184</v>
      </c>
      <c r="O1828">
        <v>0.17978587746620181</v>
      </c>
      <c r="P1828">
        <v>0.17262850701808929</v>
      </c>
      <c r="Q1828">
        <v>0.16538923978805539</v>
      </c>
      <c r="R1828">
        <v>0.16835743188858029</v>
      </c>
      <c r="S1828">
        <v>0.14173583686351779</v>
      </c>
      <c r="T1828">
        <v>0.15932880342006681</v>
      </c>
      <c r="U1828">
        <v>0.1602721959352493</v>
      </c>
      <c r="V1828">
        <v>0.190775066614151</v>
      </c>
      <c r="W1828">
        <v>0.16813720762729639</v>
      </c>
      <c r="X1828">
        <v>0.1712945103645325</v>
      </c>
      <c r="Y1828">
        <v>0.18038073182106021</v>
      </c>
      <c r="Z1828">
        <v>0.18611980974674219</v>
      </c>
      <c r="AA1828">
        <v>0.27486979961395258</v>
      </c>
      <c r="AB1828">
        <v>0.20576523244380951</v>
      </c>
      <c r="AC1828">
        <v>0.1724444180727005</v>
      </c>
      <c r="AD1828">
        <v>9.2169478535652161E-2</v>
      </c>
      <c r="AE1828">
        <v>9.2169478535652161E-2</v>
      </c>
      <c r="AF1828">
        <v>6.7964561283588409E-2</v>
      </c>
      <c r="AG1828">
        <v>5.8057777583599091E-2</v>
      </c>
      <c r="AH1828">
        <v>6.7964561283588409E-2</v>
      </c>
      <c r="AI1828">
        <v>6.7968554794788361E-2</v>
      </c>
      <c r="AJ1828">
        <v>0.22751313447952271</v>
      </c>
      <c r="AK1828">
        <v>0.12670797109603879</v>
      </c>
      <c r="AL1828">
        <v>9.9991127848625183E-2</v>
      </c>
      <c r="AM1828">
        <v>0.16269178688526151</v>
      </c>
      <c r="AN1828">
        <v>0.13957741856575009</v>
      </c>
      <c r="AO1828">
        <v>0.18010282516479489</v>
      </c>
      <c r="AP1828">
        <v>0.1621980965137482</v>
      </c>
      <c r="AQ1828">
        <v>0.19774401187896731</v>
      </c>
      <c r="AR1828">
        <v>7.3373779654502869E-2</v>
      </c>
      <c r="AS1828">
        <v>0.1714399307966232</v>
      </c>
      <c r="AT1828">
        <v>0.15042018890380859</v>
      </c>
      <c r="AU1828">
        <v>0.17493392527103421</v>
      </c>
      <c r="AV1828">
        <v>0.1623566746711731</v>
      </c>
      <c r="AW1828">
        <v>0.17032299935817721</v>
      </c>
      <c r="AX1828">
        <v>0.17032299935817721</v>
      </c>
      <c r="AY1828">
        <v>0.19629392027854919</v>
      </c>
      <c r="AZ1828">
        <v>4.4558178633451462E-2</v>
      </c>
      <c r="BA1828">
        <v>0.17236471176147461</v>
      </c>
      <c r="BB1828">
        <v>0.25031343102455139</v>
      </c>
      <c r="BC1828">
        <v>0.10565523058176041</v>
      </c>
      <c r="BD1828">
        <v>9.1501511633396149E-2</v>
      </c>
      <c r="BE1828">
        <v>5.4017949849367142E-2</v>
      </c>
      <c r="BF1828">
        <v>0.19569024443626401</v>
      </c>
      <c r="BG1828">
        <v>8.2536622881889343E-2</v>
      </c>
      <c r="BH1828">
        <v>7.9919531941413879E-2</v>
      </c>
      <c r="BI1828">
        <v>0.25227639079093928</v>
      </c>
      <c r="BJ1828">
        <v>0.25227639079093928</v>
      </c>
      <c r="BK1828">
        <v>0.25227639079093928</v>
      </c>
      <c r="BL1828">
        <v>0.2136261910200119</v>
      </c>
      <c r="BM1828">
        <v>0.25227639079093928</v>
      </c>
      <c r="BN1828">
        <v>0.25227639079093928</v>
      </c>
      <c r="BO1828">
        <v>0.27053850889205933</v>
      </c>
      <c r="BP1828">
        <v>0.13170644640922549</v>
      </c>
      <c r="BQ1828">
        <v>0.25227639079093928</v>
      </c>
      <c r="BR1828">
        <v>0.1826568394899368</v>
      </c>
      <c r="BS1828">
        <v>0.18319739401340479</v>
      </c>
    </row>
    <row r="1829" spans="1:71">
      <c r="A1829" t="s">
        <v>1891</v>
      </c>
      <c r="B1829">
        <v>0.31504237651824951</v>
      </c>
      <c r="C1829">
        <v>0.1445710361003876</v>
      </c>
      <c r="D1829">
        <v>0.31756985187530518</v>
      </c>
      <c r="E1829">
        <v>0.35362347960472112</v>
      </c>
      <c r="F1829">
        <v>0.31214800477027888</v>
      </c>
      <c r="G1829">
        <v>0.2094774395227432</v>
      </c>
      <c r="H1829">
        <v>0.28828400373458862</v>
      </c>
      <c r="I1829">
        <v>0.31039673089981079</v>
      </c>
      <c r="J1829">
        <v>0.36476743221282959</v>
      </c>
      <c r="K1829">
        <v>8.7813034653663635E-2</v>
      </c>
      <c r="L1829">
        <v>0.332457035779953</v>
      </c>
      <c r="M1829">
        <v>0.32238730788230902</v>
      </c>
      <c r="N1829">
        <v>0.34350287914276117</v>
      </c>
      <c r="O1829">
        <v>0.34348493814468378</v>
      </c>
      <c r="P1829">
        <v>0.34243157505989069</v>
      </c>
      <c r="Q1829">
        <v>0.33670014142990112</v>
      </c>
      <c r="R1829">
        <v>0.34340548515319819</v>
      </c>
      <c r="S1829">
        <v>0.3381386399269104</v>
      </c>
      <c r="T1829">
        <v>0.35720035433769232</v>
      </c>
      <c r="U1829">
        <v>0.31106477975845342</v>
      </c>
      <c r="V1829">
        <v>0.30997702479362488</v>
      </c>
      <c r="W1829">
        <v>0.3179948627948761</v>
      </c>
      <c r="X1829">
        <v>0.31189689040184021</v>
      </c>
      <c r="Y1829">
        <v>0.23989048600196841</v>
      </c>
      <c r="Z1829">
        <v>0.31524455547332758</v>
      </c>
      <c r="AA1829">
        <v>0.24801173806190491</v>
      </c>
      <c r="AB1829">
        <v>0.3041670024394989</v>
      </c>
      <c r="AC1829">
        <v>0.23737706243991849</v>
      </c>
      <c r="AD1829">
        <v>3.0787235125899311E-2</v>
      </c>
      <c r="AE1829">
        <v>3.0787235125899311E-2</v>
      </c>
      <c r="AF1829">
        <v>0.1097609400749207</v>
      </c>
      <c r="AG1829">
        <v>9.4510689377784729E-2</v>
      </c>
      <c r="AH1829">
        <v>0.1097609400749207</v>
      </c>
      <c r="AI1829">
        <v>0.109795369207859</v>
      </c>
      <c r="AJ1829">
        <v>0.27968540787696838</v>
      </c>
      <c r="AK1829">
        <v>0.14529860019683841</v>
      </c>
      <c r="AL1829">
        <v>4.5902267098426819E-2</v>
      </c>
      <c r="AM1829">
        <v>0.34321558475494379</v>
      </c>
      <c r="AN1829">
        <v>0.30815070867538452</v>
      </c>
      <c r="AO1829">
        <v>0.35560023784637451</v>
      </c>
      <c r="AP1829">
        <v>0.33374440670013428</v>
      </c>
      <c r="AQ1829">
        <v>0.30330032110214228</v>
      </c>
      <c r="AR1829">
        <v>7.2065308690071106E-2</v>
      </c>
      <c r="AS1829">
        <v>0.3083326518535614</v>
      </c>
      <c r="AT1829">
        <v>0.146971195936203</v>
      </c>
      <c r="AU1829">
        <v>0.31529542803764338</v>
      </c>
      <c r="AV1829">
        <v>0.19804009795188901</v>
      </c>
      <c r="AW1829">
        <v>0.21113394200801849</v>
      </c>
      <c r="AX1829">
        <v>0.21113394200801849</v>
      </c>
      <c r="AY1829">
        <v>0.22057342529296881</v>
      </c>
      <c r="AZ1829">
        <v>5.0847668200731277E-2</v>
      </c>
      <c r="BA1829">
        <v>0.1604510843753815</v>
      </c>
      <c r="BB1829">
        <v>0.2248214781284332</v>
      </c>
      <c r="BC1829">
        <v>7.8482002019882202E-2</v>
      </c>
      <c r="BD1829">
        <v>6.87742680311203E-2</v>
      </c>
      <c r="BE1829">
        <v>8.1736728549003601E-2</v>
      </c>
      <c r="BF1829">
        <v>0.2360532283782959</v>
      </c>
      <c r="BG1829">
        <v>6.6193029284477234E-2</v>
      </c>
      <c r="BH1829">
        <v>8.1480592489242554E-2</v>
      </c>
      <c r="BI1829">
        <v>0.22166439890861511</v>
      </c>
      <c r="BJ1829">
        <v>0.22166439890861511</v>
      </c>
      <c r="BK1829">
        <v>0.22166439890861511</v>
      </c>
      <c r="BL1829">
        <v>0.31853824853897089</v>
      </c>
      <c r="BM1829">
        <v>0.22166439890861511</v>
      </c>
      <c r="BN1829">
        <v>0.22166439890861511</v>
      </c>
      <c r="BO1829">
        <v>0.24326848983764651</v>
      </c>
      <c r="BP1829">
        <v>9.5092132687568665E-2</v>
      </c>
      <c r="BQ1829">
        <v>0.22166439890861511</v>
      </c>
      <c r="BR1829">
        <v>0.30678588151931763</v>
      </c>
      <c r="BS1829">
        <v>0.33653026819229132</v>
      </c>
    </row>
    <row r="1830" spans="1:71">
      <c r="A1830" t="s">
        <v>1892</v>
      </c>
      <c r="B1830">
        <v>0.29850244522094732</v>
      </c>
      <c r="C1830">
        <v>0.2129572927951813</v>
      </c>
      <c r="D1830">
        <v>0.31637722253799438</v>
      </c>
      <c r="E1830">
        <v>0.36111217737197882</v>
      </c>
      <c r="F1830">
        <v>0.28203877806663508</v>
      </c>
      <c r="G1830">
        <v>0.29546982049942022</v>
      </c>
      <c r="H1830">
        <v>0.3049834668636322</v>
      </c>
      <c r="I1830">
        <v>0.35409101843833918</v>
      </c>
      <c r="J1830">
        <v>0.37334316968917852</v>
      </c>
      <c r="K1830">
        <v>0.1336576044559479</v>
      </c>
      <c r="L1830">
        <v>0.33759629726409912</v>
      </c>
      <c r="M1830">
        <v>0.32318630814552313</v>
      </c>
      <c r="N1830">
        <v>0.2912672758102417</v>
      </c>
      <c r="O1830">
        <v>0.29122984409332281</v>
      </c>
      <c r="P1830">
        <v>0.36033901572227478</v>
      </c>
      <c r="Q1830">
        <v>0.32838279008865362</v>
      </c>
      <c r="R1830">
        <v>0.31092807650566101</v>
      </c>
      <c r="S1830">
        <v>0.29134500026702881</v>
      </c>
      <c r="T1830">
        <v>0.30178895592689509</v>
      </c>
      <c r="U1830">
        <v>0.329194575548172</v>
      </c>
      <c r="V1830">
        <v>0.32217210531234741</v>
      </c>
      <c r="W1830">
        <v>0.32906946539878851</v>
      </c>
      <c r="X1830">
        <v>0.33293524384498602</v>
      </c>
      <c r="Y1830">
        <v>0.28842785954475397</v>
      </c>
      <c r="Z1830">
        <v>0.33698782324790949</v>
      </c>
      <c r="AA1830">
        <v>0.34293150901794428</v>
      </c>
      <c r="AB1830">
        <v>0.34642782807350159</v>
      </c>
      <c r="AC1830">
        <v>0.28709232807159418</v>
      </c>
      <c r="AD1830">
        <v>0.10961414128541951</v>
      </c>
      <c r="AE1830">
        <v>0.10961414128541951</v>
      </c>
      <c r="AF1830">
        <v>0.1204795464873314</v>
      </c>
      <c r="AG1830">
        <v>9.4241619110107422E-2</v>
      </c>
      <c r="AH1830">
        <v>0.1204795464873314</v>
      </c>
      <c r="AI1830">
        <v>0.1205245107412338</v>
      </c>
      <c r="AJ1830">
        <v>0.30212754011154169</v>
      </c>
      <c r="AK1830">
        <v>0.18120704591274259</v>
      </c>
      <c r="AL1830">
        <v>7.408507913351059E-2</v>
      </c>
      <c r="AM1830">
        <v>0.437946617603302</v>
      </c>
      <c r="AN1830">
        <v>0.43772274255752558</v>
      </c>
      <c r="AO1830">
        <v>0.38909435272216802</v>
      </c>
      <c r="AP1830">
        <v>0.38592237234115601</v>
      </c>
      <c r="AQ1830">
        <v>0.35759621858596802</v>
      </c>
      <c r="AR1830">
        <v>7.9126849770545959E-2</v>
      </c>
      <c r="AS1830">
        <v>0.30890145897865301</v>
      </c>
      <c r="AT1830">
        <v>0.22703202068805689</v>
      </c>
      <c r="AU1830">
        <v>0.33636206388473511</v>
      </c>
      <c r="AV1830">
        <v>0.21919193863868711</v>
      </c>
      <c r="AW1830">
        <v>0.26340991258621221</v>
      </c>
      <c r="AX1830">
        <v>0.26340991258621221</v>
      </c>
      <c r="AY1830">
        <v>0.30545848608016968</v>
      </c>
      <c r="AZ1830">
        <v>-8.8167805224657059E-3</v>
      </c>
      <c r="BA1830">
        <v>0.23371197283267969</v>
      </c>
      <c r="BB1830">
        <v>0.3352220356464386</v>
      </c>
      <c r="BC1830">
        <v>0.16169291734695429</v>
      </c>
      <c r="BD1830">
        <v>0.16647675633430481</v>
      </c>
      <c r="BE1830">
        <v>0.13406436145305631</v>
      </c>
      <c r="BF1830">
        <v>0.35032254457473749</v>
      </c>
      <c r="BG1830">
        <v>0.12949997186660769</v>
      </c>
      <c r="BH1830">
        <v>0.14128682017326349</v>
      </c>
      <c r="BI1830">
        <v>0.32420063018798828</v>
      </c>
      <c r="BJ1830">
        <v>0.32420063018798828</v>
      </c>
      <c r="BK1830">
        <v>0.32420063018798828</v>
      </c>
      <c r="BL1830">
        <v>0.34855803847312927</v>
      </c>
      <c r="BM1830">
        <v>0.32420063018798828</v>
      </c>
      <c r="BN1830">
        <v>0.32420063018798828</v>
      </c>
      <c r="BO1830">
        <v>0.33358246088027949</v>
      </c>
      <c r="BP1830">
        <v>0.12773978710174561</v>
      </c>
      <c r="BQ1830">
        <v>0.32420063018798828</v>
      </c>
      <c r="BR1830">
        <v>0.37075042724609381</v>
      </c>
      <c r="BS1830">
        <v>0.36463099718093872</v>
      </c>
    </row>
    <row r="1831" spans="1:71">
      <c r="A1831" t="s">
        <v>1893</v>
      </c>
      <c r="B1831">
        <v>0.32655441761016851</v>
      </c>
      <c r="C1831">
        <v>0.28171062469482422</v>
      </c>
      <c r="D1831">
        <v>0.30306625366210938</v>
      </c>
      <c r="E1831">
        <v>0.34534841775894171</v>
      </c>
      <c r="F1831">
        <v>0.28219208121299738</v>
      </c>
      <c r="G1831">
        <v>0.29597330093383789</v>
      </c>
      <c r="H1831">
        <v>0.27977290749549871</v>
      </c>
      <c r="I1831">
        <v>0.33839952945709229</v>
      </c>
      <c r="J1831">
        <v>0.34967565536499018</v>
      </c>
      <c r="K1831">
        <v>0.16131441295146939</v>
      </c>
      <c r="L1831">
        <v>0.34259346127510071</v>
      </c>
      <c r="M1831">
        <v>0.31226915121078491</v>
      </c>
      <c r="N1831">
        <v>0.29491975903511047</v>
      </c>
      <c r="O1831">
        <v>0.29490062594413757</v>
      </c>
      <c r="P1831">
        <v>0.34250316023826599</v>
      </c>
      <c r="Q1831">
        <v>0.31369525194168091</v>
      </c>
      <c r="R1831">
        <v>0.3161710798740387</v>
      </c>
      <c r="S1831">
        <v>0.27497163414955139</v>
      </c>
      <c r="T1831">
        <v>0.31856343150138849</v>
      </c>
      <c r="U1831">
        <v>0.31655874848365778</v>
      </c>
      <c r="V1831">
        <v>0.31922721862792969</v>
      </c>
      <c r="W1831">
        <v>0.32503294944763178</v>
      </c>
      <c r="X1831">
        <v>0.32551154494285578</v>
      </c>
      <c r="Y1831">
        <v>0.27655529975891108</v>
      </c>
      <c r="Z1831">
        <v>0.33073529601097112</v>
      </c>
      <c r="AA1831">
        <v>0.31144654750823969</v>
      </c>
      <c r="AB1831">
        <v>0.31543576717376709</v>
      </c>
      <c r="AC1831">
        <v>0.29263323545455933</v>
      </c>
      <c r="AD1831">
        <v>7.925000786781311E-2</v>
      </c>
      <c r="AE1831">
        <v>7.925000786781311E-2</v>
      </c>
      <c r="AF1831">
        <v>0.18268072605133059</v>
      </c>
      <c r="AG1831">
        <v>0.13404613733291629</v>
      </c>
      <c r="AH1831">
        <v>0.18268072605133059</v>
      </c>
      <c r="AI1831">
        <v>0.18270412087440491</v>
      </c>
      <c r="AJ1831">
        <v>0.35065251588821411</v>
      </c>
      <c r="AK1831">
        <v>0.1978415250778198</v>
      </c>
      <c r="AL1831">
        <v>6.484706699848175E-2</v>
      </c>
      <c r="AM1831">
        <v>0.363332599401474</v>
      </c>
      <c r="AN1831">
        <v>0.35054653882980352</v>
      </c>
      <c r="AO1831">
        <v>0.33106410503387451</v>
      </c>
      <c r="AP1831">
        <v>0.34763503074646002</v>
      </c>
      <c r="AQ1831">
        <v>0.32359430193901062</v>
      </c>
      <c r="AR1831">
        <v>8.4183588624000549E-2</v>
      </c>
      <c r="AS1831">
        <v>0.30894961953163153</v>
      </c>
      <c r="AT1831">
        <v>0.25402233004570007</v>
      </c>
      <c r="AU1831">
        <v>0.3073154091835022</v>
      </c>
      <c r="AV1831">
        <v>0.20891079306602481</v>
      </c>
      <c r="AW1831">
        <v>0.23343728482723239</v>
      </c>
      <c r="AX1831">
        <v>0.23343728482723239</v>
      </c>
      <c r="AY1831">
        <v>0.27389183640480042</v>
      </c>
      <c r="AZ1831">
        <v>4.7984756529331207E-2</v>
      </c>
      <c r="BA1831">
        <v>0.1944858729839325</v>
      </c>
      <c r="BB1831">
        <v>0.30347102880477911</v>
      </c>
      <c r="BC1831">
        <v>0.18305230140686041</v>
      </c>
      <c r="BD1831">
        <v>0.1468625217676163</v>
      </c>
      <c r="BE1831">
        <v>9.5456801354885101E-2</v>
      </c>
      <c r="BF1831">
        <v>0.31981378793716431</v>
      </c>
      <c r="BG1831">
        <v>0.136921226978302</v>
      </c>
      <c r="BH1831">
        <v>0.14233945310115809</v>
      </c>
      <c r="BI1831">
        <v>0.2807101309299469</v>
      </c>
      <c r="BJ1831">
        <v>0.2807101309299469</v>
      </c>
      <c r="BK1831">
        <v>0.2807101309299469</v>
      </c>
      <c r="BL1831">
        <v>0.33364418148994451</v>
      </c>
      <c r="BM1831">
        <v>0.2807101309299469</v>
      </c>
      <c r="BN1831">
        <v>0.2807101309299469</v>
      </c>
      <c r="BO1831">
        <v>0.30319875478744512</v>
      </c>
      <c r="BP1831">
        <v>0.11350174248218541</v>
      </c>
      <c r="BQ1831">
        <v>0.2807101309299469</v>
      </c>
      <c r="BR1831">
        <v>0.32973185181617742</v>
      </c>
      <c r="BS1831">
        <v>0.33726659417152399</v>
      </c>
    </row>
    <row r="1832" spans="1:71">
      <c r="A1832" t="s">
        <v>1894</v>
      </c>
      <c r="B1832">
        <v>0.45855981111526489</v>
      </c>
      <c r="C1832">
        <v>0.26741823554039001</v>
      </c>
      <c r="D1832">
        <v>0.39689409732818598</v>
      </c>
      <c r="E1832">
        <v>0.46706405282020569</v>
      </c>
      <c r="F1832">
        <v>0.41711562871932978</v>
      </c>
      <c r="G1832">
        <v>0.34631150960922241</v>
      </c>
      <c r="H1832">
        <v>0.41051086783409119</v>
      </c>
      <c r="I1832">
        <v>0.42734122276306152</v>
      </c>
      <c r="J1832">
        <v>0.47590777277946472</v>
      </c>
      <c r="K1832">
        <v>0.20442429184913641</v>
      </c>
      <c r="L1832">
        <v>0.42409074306488043</v>
      </c>
      <c r="M1832">
        <v>0.41927257180213928</v>
      </c>
      <c r="N1832">
        <v>0.45189222693443298</v>
      </c>
      <c r="O1832">
        <v>0.45188653469085688</v>
      </c>
      <c r="P1832">
        <v>0.44539046287536621</v>
      </c>
      <c r="Q1832">
        <v>0.39709419012069702</v>
      </c>
      <c r="R1832">
        <v>0.4000588059425354</v>
      </c>
      <c r="S1832">
        <v>0.43697154521942139</v>
      </c>
      <c r="T1832">
        <v>0.47285974025726318</v>
      </c>
      <c r="U1832">
        <v>0.41153413057327271</v>
      </c>
      <c r="V1832">
        <v>0.41484370827674871</v>
      </c>
      <c r="W1832">
        <v>0.41846707463264471</v>
      </c>
      <c r="X1832">
        <v>0.41986924409866327</v>
      </c>
      <c r="Y1832">
        <v>0.30356281995773321</v>
      </c>
      <c r="Z1832">
        <v>0.41314423084259028</v>
      </c>
      <c r="AA1832">
        <v>0.29531934857368469</v>
      </c>
      <c r="AB1832">
        <v>0.41851559281349182</v>
      </c>
      <c r="AC1832">
        <v>0.31207019090652471</v>
      </c>
      <c r="AD1832">
        <v>8.5563264787197113E-2</v>
      </c>
      <c r="AE1832">
        <v>8.5563264787197113E-2</v>
      </c>
      <c r="AF1832">
        <v>0.19002361595630651</v>
      </c>
      <c r="AG1832">
        <v>0.16037695109844211</v>
      </c>
      <c r="AH1832">
        <v>0.19002361595630651</v>
      </c>
      <c r="AI1832">
        <v>0.1900009214878082</v>
      </c>
      <c r="AJ1832">
        <v>0.34574553370475769</v>
      </c>
      <c r="AK1832">
        <v>0.2061004638671875</v>
      </c>
      <c r="AL1832">
        <v>0.1162118762731552</v>
      </c>
      <c r="AM1832">
        <v>0.42498642206192022</v>
      </c>
      <c r="AN1832">
        <v>0.42096748948097229</v>
      </c>
      <c r="AO1832">
        <v>0.39613568782806402</v>
      </c>
      <c r="AP1832">
        <v>0.44272816181182861</v>
      </c>
      <c r="AQ1832">
        <v>0.40606474876403809</v>
      </c>
      <c r="AR1832">
        <v>0.1106525212526321</v>
      </c>
      <c r="AS1832">
        <v>0.4065290093421936</v>
      </c>
      <c r="AT1832">
        <v>0.2327277660369873</v>
      </c>
      <c r="AU1832">
        <v>0.42680767178535461</v>
      </c>
      <c r="AV1832">
        <v>0.20263674855232239</v>
      </c>
      <c r="AW1832">
        <v>0.32645213603973389</v>
      </c>
      <c r="AX1832">
        <v>0.32645213603973389</v>
      </c>
      <c r="AY1832">
        <v>0.34863343834877009</v>
      </c>
      <c r="AZ1832">
        <v>0.1311172544956207</v>
      </c>
      <c r="BA1832">
        <v>0.28312179446220398</v>
      </c>
      <c r="BB1832">
        <v>0.27628576755523682</v>
      </c>
      <c r="BC1832">
        <v>0.18776093423366549</v>
      </c>
      <c r="BD1832">
        <v>0.19881470501422879</v>
      </c>
      <c r="BE1832">
        <v>0.1015782356262207</v>
      </c>
      <c r="BF1832">
        <v>0.29375052452087402</v>
      </c>
      <c r="BG1832">
        <v>0.2031361311674118</v>
      </c>
      <c r="BH1832">
        <v>0.22422116994857791</v>
      </c>
      <c r="BI1832">
        <v>0.2477951645851135</v>
      </c>
      <c r="BJ1832">
        <v>0.2477951645851135</v>
      </c>
      <c r="BK1832">
        <v>0.2477951645851135</v>
      </c>
      <c r="BL1832">
        <v>0.49271109700202942</v>
      </c>
      <c r="BM1832">
        <v>0.2477951645851135</v>
      </c>
      <c r="BN1832">
        <v>0.2477951645851135</v>
      </c>
      <c r="BO1832">
        <v>0.28910931944847112</v>
      </c>
      <c r="BP1832">
        <v>9.9138587713241577E-2</v>
      </c>
      <c r="BQ1832">
        <v>0.2477951645851135</v>
      </c>
      <c r="BR1832">
        <v>0.37327113747596741</v>
      </c>
      <c r="BS1832">
        <v>0.41754418611526489</v>
      </c>
    </row>
    <row r="1833" spans="1:71">
      <c r="A1833" t="s">
        <v>1895</v>
      </c>
      <c r="B1833">
        <v>0.27018186450004578</v>
      </c>
      <c r="C1833">
        <v>0.20671086013317111</v>
      </c>
      <c r="D1833">
        <v>0.31877443194389338</v>
      </c>
      <c r="E1833">
        <v>0.3484877347946167</v>
      </c>
      <c r="F1833">
        <v>0.29543033242225653</v>
      </c>
      <c r="G1833">
        <v>0.25397548079490662</v>
      </c>
      <c r="H1833">
        <v>0.29756844043731689</v>
      </c>
      <c r="I1833">
        <v>0.32545694708824158</v>
      </c>
      <c r="J1833">
        <v>0.34079158306121832</v>
      </c>
      <c r="K1833">
        <v>0.1324112266302109</v>
      </c>
      <c r="L1833">
        <v>0.34466290473937988</v>
      </c>
      <c r="M1833">
        <v>0.30878549814224238</v>
      </c>
      <c r="N1833">
        <v>0.30124783515930181</v>
      </c>
      <c r="O1833">
        <v>0.30123189091682429</v>
      </c>
      <c r="P1833">
        <v>0.34192013740539551</v>
      </c>
      <c r="Q1833">
        <v>0.28866696357727051</v>
      </c>
      <c r="R1833">
        <v>0.30736279487609858</v>
      </c>
      <c r="S1833">
        <v>0.33405864238739008</v>
      </c>
      <c r="T1833">
        <v>0.31532391905784612</v>
      </c>
      <c r="U1833">
        <v>0.30333203077316279</v>
      </c>
      <c r="V1833">
        <v>0.30487355589866638</v>
      </c>
      <c r="W1833">
        <v>0.31150621175765991</v>
      </c>
      <c r="X1833">
        <v>0.30557316541671747</v>
      </c>
      <c r="Y1833">
        <v>0.24716813862323761</v>
      </c>
      <c r="Z1833">
        <v>0.30556005239486689</v>
      </c>
      <c r="AA1833">
        <v>0.30733519792556763</v>
      </c>
      <c r="AB1833">
        <v>0.29110226035118097</v>
      </c>
      <c r="AC1833">
        <v>0.24214030802249911</v>
      </c>
      <c r="AD1833">
        <v>3.1432155519723892E-2</v>
      </c>
      <c r="AE1833">
        <v>3.1432155519723892E-2</v>
      </c>
      <c r="AF1833">
        <v>0.12585398554801941</v>
      </c>
      <c r="AG1833">
        <v>0.1124037429690361</v>
      </c>
      <c r="AH1833">
        <v>0.12585398554801941</v>
      </c>
      <c r="AI1833">
        <v>0.12587615847587591</v>
      </c>
      <c r="AJ1833">
        <v>0.32623720169067377</v>
      </c>
      <c r="AK1833">
        <v>0.17604826390743261</v>
      </c>
      <c r="AL1833">
        <v>9.2990010976791382E-2</v>
      </c>
      <c r="AM1833">
        <v>0.39367318153381348</v>
      </c>
      <c r="AN1833">
        <v>0.39097577333450317</v>
      </c>
      <c r="AO1833">
        <v>0.33154451847076422</v>
      </c>
      <c r="AP1833">
        <v>0.37896072864532471</v>
      </c>
      <c r="AQ1833">
        <v>0.32212322950363159</v>
      </c>
      <c r="AR1833">
        <v>7.9494945704936981E-2</v>
      </c>
      <c r="AS1833">
        <v>0.32376444339752197</v>
      </c>
      <c r="AT1833">
        <v>0.21695052087306979</v>
      </c>
      <c r="AU1833">
        <v>0.33874353766441351</v>
      </c>
      <c r="AV1833">
        <v>0.19426032900810239</v>
      </c>
      <c r="AW1833">
        <v>0.22380970418453219</v>
      </c>
      <c r="AX1833">
        <v>0.22380970418453219</v>
      </c>
      <c r="AY1833">
        <v>0.2403159886598587</v>
      </c>
      <c r="AZ1833">
        <v>4.6179000288248062E-2</v>
      </c>
      <c r="BA1833">
        <v>0.1948917359113693</v>
      </c>
      <c r="BB1833">
        <v>0.29067718982696528</v>
      </c>
      <c r="BC1833">
        <v>0.15123328566551211</v>
      </c>
      <c r="BD1833">
        <v>0.1541407257318497</v>
      </c>
      <c r="BE1833">
        <v>0.1320808082818985</v>
      </c>
      <c r="BF1833">
        <v>0.24025250971317291</v>
      </c>
      <c r="BG1833">
        <v>0.12932513654232031</v>
      </c>
      <c r="BH1833">
        <v>0.1503245085477829</v>
      </c>
      <c r="BI1833">
        <v>0.26078528165817261</v>
      </c>
      <c r="BJ1833">
        <v>0.26078528165817261</v>
      </c>
      <c r="BK1833">
        <v>0.26078528165817261</v>
      </c>
      <c r="BL1833">
        <v>0.33301734924316412</v>
      </c>
      <c r="BM1833">
        <v>0.26078528165817261</v>
      </c>
      <c r="BN1833">
        <v>0.26078528165817261</v>
      </c>
      <c r="BO1833">
        <v>0.26093959808349609</v>
      </c>
      <c r="BP1833">
        <v>9.8372660577297211E-2</v>
      </c>
      <c r="BQ1833">
        <v>0.26078528165817261</v>
      </c>
      <c r="BR1833">
        <v>0.33818072080612183</v>
      </c>
      <c r="BS1833">
        <v>0.33255073428153992</v>
      </c>
    </row>
    <row r="1834" spans="1:71">
      <c r="A1834" t="s">
        <v>1896</v>
      </c>
      <c r="B1834">
        <v>0.3807520866394043</v>
      </c>
      <c r="C1834">
        <v>0.17450377345085141</v>
      </c>
      <c r="D1834">
        <v>0.36541277170181269</v>
      </c>
      <c r="E1834">
        <v>0.41263440251350397</v>
      </c>
      <c r="F1834">
        <v>0.38656070828437811</v>
      </c>
      <c r="G1834">
        <v>0.28106003999710077</v>
      </c>
      <c r="H1834">
        <v>0.36155486106872559</v>
      </c>
      <c r="I1834">
        <v>0.38642841577529907</v>
      </c>
      <c r="J1834">
        <v>0.4560772180557251</v>
      </c>
      <c r="K1834">
        <v>0.1425440311431885</v>
      </c>
      <c r="L1834">
        <v>0.41046768426895142</v>
      </c>
      <c r="M1834">
        <v>0.39067262411117548</v>
      </c>
      <c r="N1834">
        <v>0.3998647928237915</v>
      </c>
      <c r="O1834">
        <v>0.39982914924621582</v>
      </c>
      <c r="P1834">
        <v>0.41472417116165161</v>
      </c>
      <c r="Q1834">
        <v>0.38711374998092651</v>
      </c>
      <c r="R1834">
        <v>0.36801427602767939</v>
      </c>
      <c r="S1834">
        <v>0.36557865142822271</v>
      </c>
      <c r="T1834">
        <v>0.38203313946723938</v>
      </c>
      <c r="U1834">
        <v>0.3578985333442688</v>
      </c>
      <c r="V1834">
        <v>0.36321932077407842</v>
      </c>
      <c r="W1834">
        <v>0.37588271498680109</v>
      </c>
      <c r="X1834">
        <v>0.36603620648384089</v>
      </c>
      <c r="Y1834">
        <v>0.25870886445045471</v>
      </c>
      <c r="Z1834">
        <v>0.35751646757125849</v>
      </c>
      <c r="AA1834">
        <v>0.29783719778060908</v>
      </c>
      <c r="AB1834">
        <v>0.39605021476745611</v>
      </c>
      <c r="AC1834">
        <v>0.28334078192710882</v>
      </c>
      <c r="AD1834">
        <v>9.9745564162731171E-2</v>
      </c>
      <c r="AE1834">
        <v>9.9745564162731171E-2</v>
      </c>
      <c r="AF1834">
        <v>0.12253943830728529</v>
      </c>
      <c r="AG1834">
        <v>0.1174202561378479</v>
      </c>
      <c r="AH1834">
        <v>0.12253943830728529</v>
      </c>
      <c r="AI1834">
        <v>0.12258937209844591</v>
      </c>
      <c r="AJ1834">
        <v>0.33945968747138983</v>
      </c>
      <c r="AK1834">
        <v>0.12833201885223389</v>
      </c>
      <c r="AL1834">
        <v>0.10663715004920959</v>
      </c>
      <c r="AM1834">
        <v>0.43011179566383362</v>
      </c>
      <c r="AN1834">
        <v>0.39452016353607178</v>
      </c>
      <c r="AO1834">
        <v>0.38533174991607672</v>
      </c>
      <c r="AP1834">
        <v>0.39305239915847778</v>
      </c>
      <c r="AQ1834">
        <v>0.42778152227401728</v>
      </c>
      <c r="AR1834">
        <v>7.5798608362674713E-2</v>
      </c>
      <c r="AS1834">
        <v>0.32355698943138123</v>
      </c>
      <c r="AT1834">
        <v>0.22605180740356451</v>
      </c>
      <c r="AU1834">
        <v>0.35774716734886169</v>
      </c>
      <c r="AV1834">
        <v>0.1916034817695618</v>
      </c>
      <c r="AW1834">
        <v>0.26318114995956421</v>
      </c>
      <c r="AX1834">
        <v>0.26318114995956421</v>
      </c>
      <c r="AY1834">
        <v>0.31353086233139038</v>
      </c>
      <c r="AZ1834">
        <v>0.1298753023147583</v>
      </c>
      <c r="BA1834">
        <v>0.25896292924880981</v>
      </c>
      <c r="BB1834">
        <v>0.29685372114181519</v>
      </c>
      <c r="BC1834">
        <v>0.1393316239118576</v>
      </c>
      <c r="BD1834">
        <v>0.16260819137096411</v>
      </c>
      <c r="BE1834">
        <v>0.1891821622848511</v>
      </c>
      <c r="BF1834">
        <v>0.26532548666000372</v>
      </c>
      <c r="BG1834">
        <v>0.1477762162685394</v>
      </c>
      <c r="BH1834">
        <v>0.17933838069438929</v>
      </c>
      <c r="BI1834">
        <v>0.25783687829971308</v>
      </c>
      <c r="BJ1834">
        <v>0.25783687829971308</v>
      </c>
      <c r="BK1834">
        <v>0.25783687829971308</v>
      </c>
      <c r="BL1834">
        <v>0.39557176828384399</v>
      </c>
      <c r="BM1834">
        <v>0.25783687829971308</v>
      </c>
      <c r="BN1834">
        <v>0.25783687829971308</v>
      </c>
      <c r="BO1834">
        <v>0.27217128872871399</v>
      </c>
      <c r="BP1834">
        <v>0.1710549592971802</v>
      </c>
      <c r="BQ1834">
        <v>0.25783687829971308</v>
      </c>
      <c r="BR1834">
        <v>0.35187166929245001</v>
      </c>
      <c r="BS1834">
        <v>0.36136621236801147</v>
      </c>
    </row>
    <row r="1835" spans="1:71">
      <c r="A1835" t="s">
        <v>1897</v>
      </c>
      <c r="B1835">
        <v>0.2185242772102356</v>
      </c>
      <c r="C1835">
        <v>0.11911780387163159</v>
      </c>
      <c r="D1835">
        <v>0.18100212514400479</v>
      </c>
      <c r="E1835">
        <v>0.21212305128574371</v>
      </c>
      <c r="F1835">
        <v>0.19994547963142401</v>
      </c>
      <c r="G1835">
        <v>0.2115351855754852</v>
      </c>
      <c r="H1835">
        <v>0.21356843411922449</v>
      </c>
      <c r="I1835">
        <v>0.19621323049068451</v>
      </c>
      <c r="J1835">
        <v>0.22464542090892789</v>
      </c>
      <c r="K1835">
        <v>8.7670758366584778E-2</v>
      </c>
      <c r="L1835">
        <v>0.20195759832859039</v>
      </c>
      <c r="M1835">
        <v>0.1915159672498703</v>
      </c>
      <c r="N1835">
        <v>0.1988965570926666</v>
      </c>
      <c r="O1835">
        <v>0.19886751472949979</v>
      </c>
      <c r="P1835">
        <v>0.1936758607625961</v>
      </c>
      <c r="Q1835">
        <v>0.22356176376342771</v>
      </c>
      <c r="R1835">
        <v>0.1927828639745712</v>
      </c>
      <c r="S1835">
        <v>0.2090165764093399</v>
      </c>
      <c r="T1835">
        <v>0.20083142817020419</v>
      </c>
      <c r="U1835">
        <v>0.18607611954212189</v>
      </c>
      <c r="V1835">
        <v>0.1849019676446915</v>
      </c>
      <c r="W1835">
        <v>0.18859884142875671</v>
      </c>
      <c r="X1835">
        <v>0.18545295298099521</v>
      </c>
      <c r="Y1835">
        <v>0.15633782744407651</v>
      </c>
      <c r="Z1835">
        <v>0.19940453767776489</v>
      </c>
      <c r="AA1835">
        <v>0.16739597916603091</v>
      </c>
      <c r="AB1835">
        <v>0.22301523387432101</v>
      </c>
      <c r="AC1835">
        <v>0.16812470555305481</v>
      </c>
      <c r="AD1835">
        <v>8.5056759417057037E-2</v>
      </c>
      <c r="AE1835">
        <v>8.5056759417057037E-2</v>
      </c>
      <c r="AF1835">
        <v>6.9427549839019775E-2</v>
      </c>
      <c r="AG1835">
        <v>3.2066259533166892E-2</v>
      </c>
      <c r="AH1835">
        <v>6.9427549839019775E-2</v>
      </c>
      <c r="AI1835">
        <v>6.9467917084693909E-2</v>
      </c>
      <c r="AJ1835">
        <v>0.15183912217617029</v>
      </c>
      <c r="AK1835">
        <v>7.6676487922668457E-2</v>
      </c>
      <c r="AL1835">
        <v>9.1645345091819763E-2</v>
      </c>
      <c r="AM1835">
        <v>0.19818416237831121</v>
      </c>
      <c r="AN1835">
        <v>0.22172406315803531</v>
      </c>
      <c r="AO1835">
        <v>0.20026108622550959</v>
      </c>
      <c r="AP1835">
        <v>0.1982028931379318</v>
      </c>
      <c r="AQ1835">
        <v>0.23080992698669431</v>
      </c>
      <c r="AR1835">
        <v>9.9902860820293427E-2</v>
      </c>
      <c r="AS1835">
        <v>0.21110391616821289</v>
      </c>
      <c r="AT1835">
        <v>0.14453582465648651</v>
      </c>
      <c r="AU1835">
        <v>0.18284258246421811</v>
      </c>
      <c r="AV1835">
        <v>0.1143976673483849</v>
      </c>
      <c r="AW1835">
        <v>0.1741154342889786</v>
      </c>
      <c r="AX1835">
        <v>0.1741154342889786</v>
      </c>
      <c r="AY1835">
        <v>0.20235362648963931</v>
      </c>
      <c r="AZ1835">
        <v>3.1724002212286002E-2</v>
      </c>
      <c r="BA1835">
        <v>0.31880849599838262</v>
      </c>
      <c r="BB1835">
        <v>0.1954462677240372</v>
      </c>
      <c r="BC1835">
        <v>0.2229893505573273</v>
      </c>
      <c r="BD1835">
        <v>0.17100539803504941</v>
      </c>
      <c r="BE1835">
        <v>0.10383161157369609</v>
      </c>
      <c r="BF1835">
        <v>0.197953537106514</v>
      </c>
      <c r="BG1835">
        <v>0.12980338931083679</v>
      </c>
      <c r="BH1835">
        <v>0.14380864799022669</v>
      </c>
      <c r="BI1835">
        <v>0.1630488187074661</v>
      </c>
      <c r="BJ1835">
        <v>0.1630488187074661</v>
      </c>
      <c r="BK1835">
        <v>0.1630488187074661</v>
      </c>
      <c r="BL1835">
        <v>0.20878876745700839</v>
      </c>
      <c r="BM1835">
        <v>0.1630488187074661</v>
      </c>
      <c r="BN1835">
        <v>0.1630488187074661</v>
      </c>
      <c r="BO1835">
        <v>0.17487940192222601</v>
      </c>
      <c r="BP1835">
        <v>9.1546088457107544E-2</v>
      </c>
      <c r="BQ1835">
        <v>0.1630488187074661</v>
      </c>
      <c r="BR1835">
        <v>0.14175413548946381</v>
      </c>
      <c r="BS1835">
        <v>0.14242398738861081</v>
      </c>
    </row>
    <row r="1836" spans="1:71">
      <c r="A1836" t="s">
        <v>1898</v>
      </c>
      <c r="B1836">
        <v>0.43229886889457703</v>
      </c>
      <c r="C1836">
        <v>0.33945947885513311</v>
      </c>
      <c r="D1836">
        <v>0.32924234867095947</v>
      </c>
      <c r="E1836">
        <v>0.39679992198944092</v>
      </c>
      <c r="F1836">
        <v>0.34307432174682623</v>
      </c>
      <c r="G1836">
        <v>0.28735673427581793</v>
      </c>
      <c r="H1836">
        <v>0.34588369727134699</v>
      </c>
      <c r="I1836">
        <v>0.35990965366363531</v>
      </c>
      <c r="J1836">
        <v>0.40748506784439092</v>
      </c>
      <c r="K1836">
        <v>0.23025345802307129</v>
      </c>
      <c r="L1836">
        <v>0.38520434498786932</v>
      </c>
      <c r="M1836">
        <v>0.35378453135490417</v>
      </c>
      <c r="N1836">
        <v>0.37171509861946112</v>
      </c>
      <c r="O1836">
        <v>0.37169769406318659</v>
      </c>
      <c r="P1836">
        <v>0.3851834237575531</v>
      </c>
      <c r="Q1836">
        <v>0.35263684391975397</v>
      </c>
      <c r="R1836">
        <v>0.34702771902084351</v>
      </c>
      <c r="S1836">
        <v>0.35029289126396179</v>
      </c>
      <c r="T1836">
        <v>0.38226020336151117</v>
      </c>
      <c r="U1836">
        <v>0.34560820460319519</v>
      </c>
      <c r="V1836">
        <v>0.34830227494239813</v>
      </c>
      <c r="W1836">
        <v>0.36575275659561157</v>
      </c>
      <c r="X1836">
        <v>0.36323505640029907</v>
      </c>
      <c r="Y1836">
        <v>0.28683480620384222</v>
      </c>
      <c r="Z1836">
        <v>0.36801281571388239</v>
      </c>
      <c r="AA1836">
        <v>0.3168812096118927</v>
      </c>
      <c r="AB1836">
        <v>0.37886622548103333</v>
      </c>
      <c r="AC1836">
        <v>0.32553872466087341</v>
      </c>
      <c r="AD1836">
        <v>9.624055027961731E-2</v>
      </c>
      <c r="AE1836">
        <v>9.624055027961731E-2</v>
      </c>
      <c r="AF1836">
        <v>0.1962379515171051</v>
      </c>
      <c r="AG1836">
        <v>0.16651749610900879</v>
      </c>
      <c r="AH1836">
        <v>0.1962379515171051</v>
      </c>
      <c r="AI1836">
        <v>0.19621129333972931</v>
      </c>
      <c r="AJ1836">
        <v>0.34760206937789923</v>
      </c>
      <c r="AK1836">
        <v>0.22338798642158511</v>
      </c>
      <c r="AL1836">
        <v>0.12502776086330411</v>
      </c>
      <c r="AM1836">
        <v>0.3552645742893219</v>
      </c>
      <c r="AN1836">
        <v>0.35460492968559271</v>
      </c>
      <c r="AO1836">
        <v>0.34349331259727478</v>
      </c>
      <c r="AP1836">
        <v>0.36951336264610291</v>
      </c>
      <c r="AQ1836">
        <v>0.36001124978065491</v>
      </c>
      <c r="AR1836">
        <v>0.13486543297767639</v>
      </c>
      <c r="AS1836">
        <v>0.34998142719268799</v>
      </c>
      <c r="AT1836">
        <v>0.29815196990966802</v>
      </c>
      <c r="AU1836">
        <v>0.36339563131332397</v>
      </c>
      <c r="AV1836">
        <v>0.22020600736141199</v>
      </c>
      <c r="AW1836">
        <v>0.28083497285842901</v>
      </c>
      <c r="AX1836">
        <v>0.28083497285842901</v>
      </c>
      <c r="AY1836">
        <v>0.33017167448997498</v>
      </c>
      <c r="AZ1836">
        <v>0.14824868738651281</v>
      </c>
      <c r="BA1836">
        <v>0.25067463517189031</v>
      </c>
      <c r="BB1836">
        <v>0.33480474352836609</v>
      </c>
      <c r="BC1836">
        <v>0.22126632928848269</v>
      </c>
      <c r="BD1836">
        <v>0.1894185692071915</v>
      </c>
      <c r="BE1836">
        <v>0.14317260682582861</v>
      </c>
      <c r="BF1836">
        <v>0.32066380977630621</v>
      </c>
      <c r="BG1836">
        <v>0.1993409842252731</v>
      </c>
      <c r="BH1836">
        <v>0.2316932529211044</v>
      </c>
      <c r="BI1836">
        <v>0.32164081931114202</v>
      </c>
      <c r="BJ1836">
        <v>0.32164081931114202</v>
      </c>
      <c r="BK1836">
        <v>0.32164081931114202</v>
      </c>
      <c r="BL1836">
        <v>0.39999338984489441</v>
      </c>
      <c r="BM1836">
        <v>0.32164081931114202</v>
      </c>
      <c r="BN1836">
        <v>0.32164081931114202</v>
      </c>
      <c r="BO1836">
        <v>0.34600615501403809</v>
      </c>
      <c r="BP1836">
        <v>9.9630691111087799E-2</v>
      </c>
      <c r="BQ1836">
        <v>0.32164081931114202</v>
      </c>
      <c r="BR1836">
        <v>0.38266444206237787</v>
      </c>
      <c r="BS1836">
        <v>0.39421802759170532</v>
      </c>
    </row>
    <row r="1837" spans="1:71">
      <c r="A1837" t="s">
        <v>1899</v>
      </c>
      <c r="B1837">
        <v>0.43662369251251221</v>
      </c>
      <c r="C1837">
        <v>0.16657933592796331</v>
      </c>
      <c r="D1837">
        <v>0.38608434796333307</v>
      </c>
      <c r="E1837">
        <v>0.45332494378089899</v>
      </c>
      <c r="F1837">
        <v>0.39315319061279302</v>
      </c>
      <c r="G1837">
        <v>0.30983075499534612</v>
      </c>
      <c r="H1837">
        <v>0.41037571430206299</v>
      </c>
      <c r="I1837">
        <v>0.40719285607337952</v>
      </c>
      <c r="J1837">
        <v>0.46128010749816889</v>
      </c>
      <c r="K1837">
        <v>0.1488333195447922</v>
      </c>
      <c r="L1837">
        <v>0.41249346733093262</v>
      </c>
      <c r="M1837">
        <v>0.41351607441902161</v>
      </c>
      <c r="N1837">
        <v>0.4434891939163208</v>
      </c>
      <c r="O1837">
        <v>0.44348430633544922</v>
      </c>
      <c r="P1837">
        <v>0.43460115790367132</v>
      </c>
      <c r="Q1837">
        <v>0.3888714611530304</v>
      </c>
      <c r="R1837">
        <v>0.38894045352935791</v>
      </c>
      <c r="S1837">
        <v>0.45685967803001398</v>
      </c>
      <c r="T1837">
        <v>0.47118160128593439</v>
      </c>
      <c r="U1837">
        <v>0.39948904514312739</v>
      </c>
      <c r="V1837">
        <v>0.40249520540237432</v>
      </c>
      <c r="W1837">
        <v>0.39374920725822449</v>
      </c>
      <c r="X1837">
        <v>0.39814487099647522</v>
      </c>
      <c r="Y1837">
        <v>0.26838859915733337</v>
      </c>
      <c r="Z1837">
        <v>0.40766087174415588</v>
      </c>
      <c r="AA1837">
        <v>0.28920593857765198</v>
      </c>
      <c r="AB1837">
        <v>0.37830397486686712</v>
      </c>
      <c r="AC1837">
        <v>0.20239868760108951</v>
      </c>
      <c r="AD1837">
        <v>5.4435539990663528E-2</v>
      </c>
      <c r="AE1837">
        <v>5.4435539990663528E-2</v>
      </c>
      <c r="AF1837">
        <v>9.0096183121204376E-2</v>
      </c>
      <c r="AG1837">
        <v>6.8671189248561859E-2</v>
      </c>
      <c r="AH1837">
        <v>9.0096183121204376E-2</v>
      </c>
      <c r="AI1837">
        <v>9.0065211057662964E-2</v>
      </c>
      <c r="AJ1837">
        <v>0.23191770911216739</v>
      </c>
      <c r="AK1837">
        <v>0.1153732463717461</v>
      </c>
      <c r="AL1837">
        <v>5.8488376438617713E-2</v>
      </c>
      <c r="AM1837">
        <v>0.42313435673713679</v>
      </c>
      <c r="AN1837">
        <v>0.39875850081443792</v>
      </c>
      <c r="AO1837">
        <v>0.35375994443893433</v>
      </c>
      <c r="AP1837">
        <v>0.40885177254676819</v>
      </c>
      <c r="AQ1837">
        <v>0.37219616770744318</v>
      </c>
      <c r="AR1837">
        <v>4.7787927091121667E-2</v>
      </c>
      <c r="AS1837">
        <v>0.3462403416633606</v>
      </c>
      <c r="AT1837">
        <v>0.22502455115318301</v>
      </c>
      <c r="AU1837">
        <v>0.41478031873702997</v>
      </c>
      <c r="AV1837">
        <v>0.13747020065784449</v>
      </c>
      <c r="AW1837">
        <v>0.26951289176940918</v>
      </c>
      <c r="AX1837">
        <v>0.26951289176940918</v>
      </c>
      <c r="AY1837">
        <v>0.30655732750892639</v>
      </c>
      <c r="AZ1837">
        <v>8.8710978627204895E-2</v>
      </c>
      <c r="BA1837">
        <v>0.2284777760505676</v>
      </c>
      <c r="BB1837">
        <v>0.2134668976068497</v>
      </c>
      <c r="BC1837">
        <v>0.16900599002838129</v>
      </c>
      <c r="BD1837">
        <v>0.2010555565357208</v>
      </c>
      <c r="BE1837">
        <v>0.1192906498908997</v>
      </c>
      <c r="BF1837">
        <v>0.23860169947147369</v>
      </c>
      <c r="BG1837">
        <v>0.19333156943321231</v>
      </c>
      <c r="BH1837">
        <v>0.20099529623985291</v>
      </c>
      <c r="BI1837">
        <v>0.1887642443180084</v>
      </c>
      <c r="BJ1837">
        <v>0.1887642443180084</v>
      </c>
      <c r="BK1837">
        <v>0.1887642443180084</v>
      </c>
      <c r="BL1837">
        <v>0.45653513073921198</v>
      </c>
      <c r="BM1837">
        <v>0.1887642443180084</v>
      </c>
      <c r="BN1837">
        <v>0.1887642443180084</v>
      </c>
      <c r="BO1837">
        <v>0.22364380955696109</v>
      </c>
      <c r="BP1837">
        <v>9.9685713648796082E-2</v>
      </c>
      <c r="BQ1837">
        <v>0.1887642443180084</v>
      </c>
      <c r="BR1837">
        <v>0.32778722047805792</v>
      </c>
      <c r="BS1837">
        <v>0.36442655324935908</v>
      </c>
    </row>
    <row r="1838" spans="1:71">
      <c r="A1838" t="s">
        <v>1900</v>
      </c>
      <c r="B1838">
        <v>0.39374426007270807</v>
      </c>
      <c r="C1838">
        <v>0.20324830710887909</v>
      </c>
      <c r="D1838">
        <v>0.3477034866809845</v>
      </c>
      <c r="E1838">
        <v>0.41737675666809082</v>
      </c>
      <c r="F1838">
        <v>0.3543151319026947</v>
      </c>
      <c r="G1838">
        <v>0.26441958546638489</v>
      </c>
      <c r="H1838">
        <v>0.33737045526504522</v>
      </c>
      <c r="I1838">
        <v>0.37146094441413879</v>
      </c>
      <c r="J1838">
        <v>0.45118999481201172</v>
      </c>
      <c r="K1838">
        <v>0.1444408297538757</v>
      </c>
      <c r="L1838">
        <v>0.39799967408180242</v>
      </c>
      <c r="M1838">
        <v>0.35409456491470342</v>
      </c>
      <c r="N1838">
        <v>0.37502843141555792</v>
      </c>
      <c r="O1838">
        <v>0.37498432397842407</v>
      </c>
      <c r="P1838">
        <v>0.39560171961784357</v>
      </c>
      <c r="Q1838">
        <v>0.36402681469917297</v>
      </c>
      <c r="R1838">
        <v>0.36660188436508179</v>
      </c>
      <c r="S1838">
        <v>0.39092358946800232</v>
      </c>
      <c r="T1838">
        <v>0.38805103302001948</v>
      </c>
      <c r="U1838">
        <v>0.36874008178710938</v>
      </c>
      <c r="V1838">
        <v>0.38792222738265991</v>
      </c>
      <c r="W1838">
        <v>0.38029900193214422</v>
      </c>
      <c r="X1838">
        <v>0.37818440794944758</v>
      </c>
      <c r="Y1838">
        <v>0.26512286067008972</v>
      </c>
      <c r="Z1838">
        <v>0.37518969178199768</v>
      </c>
      <c r="AA1838">
        <v>0.31188216805458069</v>
      </c>
      <c r="AB1838">
        <v>0.3544287383556366</v>
      </c>
      <c r="AC1838">
        <v>0.26095572113990778</v>
      </c>
      <c r="AD1838">
        <v>5.101921409368515E-2</v>
      </c>
      <c r="AE1838">
        <v>5.101921409368515E-2</v>
      </c>
      <c r="AF1838">
        <v>0.115435928106308</v>
      </c>
      <c r="AG1838">
        <v>8.1879667937755585E-2</v>
      </c>
      <c r="AH1838">
        <v>0.115435928106308</v>
      </c>
      <c r="AI1838">
        <v>0.1154283210635185</v>
      </c>
      <c r="AJ1838">
        <v>0.28152692317962652</v>
      </c>
      <c r="AK1838">
        <v>0.14658413827419281</v>
      </c>
      <c r="AL1838">
        <v>1.68408676981926E-2</v>
      </c>
      <c r="AM1838">
        <v>0.42195308208465582</v>
      </c>
      <c r="AN1838">
        <v>0.39359885454177862</v>
      </c>
      <c r="AO1838">
        <v>0.35730862617492681</v>
      </c>
      <c r="AP1838">
        <v>0.39453011751174932</v>
      </c>
      <c r="AQ1838">
        <v>0.37903118133544922</v>
      </c>
      <c r="AR1838">
        <v>7.49015212059021E-2</v>
      </c>
      <c r="AS1838">
        <v>0.33621513843536383</v>
      </c>
      <c r="AT1838">
        <v>0.20174068212509161</v>
      </c>
      <c r="AU1838">
        <v>0.37636652588844299</v>
      </c>
      <c r="AV1838">
        <v>0.15838657319545749</v>
      </c>
      <c r="AW1838">
        <v>0.26483204960823059</v>
      </c>
      <c r="AX1838">
        <v>0.26483204960823059</v>
      </c>
      <c r="AY1838">
        <v>0.32721880078315729</v>
      </c>
      <c r="AZ1838">
        <v>5.8464858680963523E-2</v>
      </c>
      <c r="BA1838">
        <v>0.24333168566226959</v>
      </c>
      <c r="BB1838">
        <v>0.29920282959938049</v>
      </c>
      <c r="BC1838">
        <v>0.184440553188324</v>
      </c>
      <c r="BD1838">
        <v>0.17929057776927951</v>
      </c>
      <c r="BE1838">
        <v>0.1187223047018051</v>
      </c>
      <c r="BF1838">
        <v>0.25652217864990229</v>
      </c>
      <c r="BG1838">
        <v>0.15967673063278201</v>
      </c>
      <c r="BH1838">
        <v>0.1644691675901413</v>
      </c>
      <c r="BI1838">
        <v>0.26969295740127558</v>
      </c>
      <c r="BJ1838">
        <v>0.26969295740127558</v>
      </c>
      <c r="BK1838">
        <v>0.26969295740127558</v>
      </c>
      <c r="BL1838">
        <v>0.39126670360565191</v>
      </c>
      <c r="BM1838">
        <v>0.26969295740127558</v>
      </c>
      <c r="BN1838">
        <v>0.26969295740127558</v>
      </c>
      <c r="BO1838">
        <v>0.2876182496547699</v>
      </c>
      <c r="BP1838">
        <v>0.14600092172622681</v>
      </c>
      <c r="BQ1838">
        <v>0.26969295740127558</v>
      </c>
      <c r="BR1838">
        <v>0.35759308934211731</v>
      </c>
      <c r="BS1838">
        <v>0.37061893939971918</v>
      </c>
    </row>
    <row r="1839" spans="1:71">
      <c r="A1839" t="s">
        <v>1901</v>
      </c>
      <c r="B1839">
        <v>0.44446951150894171</v>
      </c>
      <c r="C1839">
        <v>0.28474235534667969</v>
      </c>
      <c r="D1839">
        <v>0.35420966148376459</v>
      </c>
      <c r="E1839">
        <v>0.42699325084686279</v>
      </c>
      <c r="F1839">
        <v>0.3657468855381012</v>
      </c>
      <c r="G1839">
        <v>0.2690407931804657</v>
      </c>
      <c r="H1839">
        <v>0.35109820961952209</v>
      </c>
      <c r="I1839">
        <v>0.38235092163085938</v>
      </c>
      <c r="J1839">
        <v>0.44415879249572748</v>
      </c>
      <c r="K1839">
        <v>0.18478706479072571</v>
      </c>
      <c r="L1839">
        <v>0.39931952953338617</v>
      </c>
      <c r="M1839">
        <v>0.38360023498535162</v>
      </c>
      <c r="N1839">
        <v>0.39893367886543268</v>
      </c>
      <c r="O1839">
        <v>0.3989262580871582</v>
      </c>
      <c r="P1839">
        <v>0.41681382060050959</v>
      </c>
      <c r="Q1839">
        <v>0.39026549458503718</v>
      </c>
      <c r="R1839">
        <v>0.38311904668807978</v>
      </c>
      <c r="S1839">
        <v>0.39225167036056519</v>
      </c>
      <c r="T1839">
        <v>0.41143679618835449</v>
      </c>
      <c r="U1839">
        <v>0.37859112024307251</v>
      </c>
      <c r="V1839">
        <v>0.38900694251060491</v>
      </c>
      <c r="W1839">
        <v>0.40269577503204351</v>
      </c>
      <c r="X1839">
        <v>0.39831623435020452</v>
      </c>
      <c r="Y1839">
        <v>0.32313993573188782</v>
      </c>
      <c r="Z1839">
        <v>0.40342655777931208</v>
      </c>
      <c r="AA1839">
        <v>0.27165049314498901</v>
      </c>
      <c r="AB1839">
        <v>0.34483444690704351</v>
      </c>
      <c r="AC1839">
        <v>0.25491806864738459</v>
      </c>
      <c r="AD1839">
        <v>0.1251515597105026</v>
      </c>
      <c r="AE1839">
        <v>0.1251515597105026</v>
      </c>
      <c r="AF1839">
        <v>0.1299746632575989</v>
      </c>
      <c r="AG1839">
        <v>8.1099607050418854E-2</v>
      </c>
      <c r="AH1839">
        <v>0.1299746632575989</v>
      </c>
      <c r="AI1839">
        <v>0.12999117374420169</v>
      </c>
      <c r="AJ1839">
        <v>0.31118226051330572</v>
      </c>
      <c r="AK1839">
        <v>0.150731235742569</v>
      </c>
      <c r="AL1839">
        <v>9.4011940062046051E-2</v>
      </c>
      <c r="AM1839">
        <v>0.38907837867736822</v>
      </c>
      <c r="AN1839">
        <v>0.3664543628692627</v>
      </c>
      <c r="AO1839">
        <v>0.35433903336524958</v>
      </c>
      <c r="AP1839">
        <v>0.37224361300468439</v>
      </c>
      <c r="AQ1839">
        <v>0.38343775272369379</v>
      </c>
      <c r="AR1839">
        <v>0.1039305850863457</v>
      </c>
      <c r="AS1839">
        <v>0.33614087104797358</v>
      </c>
      <c r="AT1839">
        <v>0.26544806361198431</v>
      </c>
      <c r="AU1839">
        <v>0.37777119874954218</v>
      </c>
      <c r="AV1839">
        <v>0.2369367033243179</v>
      </c>
      <c r="AW1839">
        <v>0.31983253359794622</v>
      </c>
      <c r="AX1839">
        <v>0.31983253359794622</v>
      </c>
      <c r="AY1839">
        <v>0.35499072074890142</v>
      </c>
      <c r="AZ1839">
        <v>6.4546197652816772E-2</v>
      </c>
      <c r="BA1839">
        <v>0.25131270289421082</v>
      </c>
      <c r="BB1839">
        <v>0.31935176253318792</v>
      </c>
      <c r="BC1839">
        <v>0.18549624085426331</v>
      </c>
      <c r="BD1839">
        <v>0.16768234968185419</v>
      </c>
      <c r="BE1839">
        <v>7.2152003645896912E-2</v>
      </c>
      <c r="BF1839">
        <v>0.32572677731513983</v>
      </c>
      <c r="BG1839">
        <v>0.15916208922863009</v>
      </c>
      <c r="BH1839">
        <v>0.16845785081386569</v>
      </c>
      <c r="BI1839">
        <v>0.30192530155181879</v>
      </c>
      <c r="BJ1839">
        <v>0.30192530155181879</v>
      </c>
      <c r="BK1839">
        <v>0.30192530155181879</v>
      </c>
      <c r="BL1839">
        <v>0.40857955813407898</v>
      </c>
      <c r="BM1839">
        <v>0.30192530155181879</v>
      </c>
      <c r="BN1839">
        <v>0.30192530155181879</v>
      </c>
      <c r="BO1839">
        <v>0.32187598943710333</v>
      </c>
      <c r="BP1839">
        <v>0.13140271604061129</v>
      </c>
      <c r="BQ1839">
        <v>0.30192530155181879</v>
      </c>
      <c r="BR1839">
        <v>0.38371878862380981</v>
      </c>
      <c r="BS1839">
        <v>0.40288323163986212</v>
      </c>
    </row>
    <row r="1840" spans="1:71">
      <c r="A1840" t="s">
        <v>1902</v>
      </c>
      <c r="B1840">
        <v>0.3844209611415863</v>
      </c>
      <c r="C1840">
        <v>0.22399249672889709</v>
      </c>
      <c r="D1840">
        <v>0.3498961329460144</v>
      </c>
      <c r="E1840">
        <v>0.40321913361549377</v>
      </c>
      <c r="F1840">
        <v>0.36827099323272711</v>
      </c>
      <c r="G1840">
        <v>0.28096216917037958</v>
      </c>
      <c r="H1840">
        <v>0.35755524039268488</v>
      </c>
      <c r="I1840">
        <v>0.37130832672119141</v>
      </c>
      <c r="J1840">
        <v>0.43454283475875849</v>
      </c>
      <c r="K1840">
        <v>0.13701470196247101</v>
      </c>
      <c r="L1840">
        <v>0.38497957587242132</v>
      </c>
      <c r="M1840">
        <v>0.35738292336463928</v>
      </c>
      <c r="N1840">
        <v>0.39166751503944403</v>
      </c>
      <c r="O1840">
        <v>0.39167132973670959</v>
      </c>
      <c r="P1840">
        <v>0.396485835313797</v>
      </c>
      <c r="Q1840">
        <v>0.35734644532203669</v>
      </c>
      <c r="R1840">
        <v>0.35385516285896301</v>
      </c>
      <c r="S1840">
        <v>0.39425468444824219</v>
      </c>
      <c r="T1840">
        <v>0.41618731617927551</v>
      </c>
      <c r="U1840">
        <v>0.37259805202484131</v>
      </c>
      <c r="V1840">
        <v>0.380848228931427</v>
      </c>
      <c r="W1840">
        <v>0.38867062330245972</v>
      </c>
      <c r="X1840">
        <v>0.39096960425376892</v>
      </c>
      <c r="Y1840">
        <v>0.28564023971557623</v>
      </c>
      <c r="Z1840">
        <v>0.37641674280166632</v>
      </c>
      <c r="AA1840">
        <v>0.29692554473876948</v>
      </c>
      <c r="AB1840">
        <v>0.33908161520957952</v>
      </c>
      <c r="AC1840">
        <v>0.2284510284662247</v>
      </c>
      <c r="AD1840">
        <v>7.7969782054424286E-2</v>
      </c>
      <c r="AE1840">
        <v>7.7969782054424286E-2</v>
      </c>
      <c r="AF1840">
        <v>0.18234212696552279</v>
      </c>
      <c r="AG1840">
        <v>0.12938579916954041</v>
      </c>
      <c r="AH1840">
        <v>0.18234212696552279</v>
      </c>
      <c r="AI1840">
        <v>0.1823091059923172</v>
      </c>
      <c r="AJ1840">
        <v>0.31645941734313959</v>
      </c>
      <c r="AK1840">
        <v>0.1892652362585068</v>
      </c>
      <c r="AL1840">
        <v>7.5675107538700104E-2</v>
      </c>
      <c r="AM1840">
        <v>0.38951835036277771</v>
      </c>
      <c r="AN1840">
        <v>0.38787874579429632</v>
      </c>
      <c r="AO1840">
        <v>0.34478864073753362</v>
      </c>
      <c r="AP1840">
        <v>0.39554533362388611</v>
      </c>
      <c r="AQ1840">
        <v>0.33329853415489202</v>
      </c>
      <c r="AR1840">
        <v>5.5289030075073242E-2</v>
      </c>
      <c r="AS1840">
        <v>0.34226354956626892</v>
      </c>
      <c r="AT1840">
        <v>0.17483530938625341</v>
      </c>
      <c r="AU1840">
        <v>0.38097566366195679</v>
      </c>
      <c r="AV1840">
        <v>0.16186769306659701</v>
      </c>
      <c r="AW1840">
        <v>0.27342322468757629</v>
      </c>
      <c r="AX1840">
        <v>0.27342322468757629</v>
      </c>
      <c r="AY1840">
        <v>0.30659043788909912</v>
      </c>
      <c r="AZ1840">
        <v>5.031503364443779E-2</v>
      </c>
      <c r="BA1840">
        <v>0.2704317569732666</v>
      </c>
      <c r="BB1840">
        <v>0.2668183445930481</v>
      </c>
      <c r="BC1840">
        <v>0.1623739302158356</v>
      </c>
      <c r="BD1840">
        <v>0.14923287928104401</v>
      </c>
      <c r="BE1840">
        <v>7.1452796459197998E-2</v>
      </c>
      <c r="BF1840">
        <v>0.25002914667129522</v>
      </c>
      <c r="BG1840">
        <v>0.1402936726808548</v>
      </c>
      <c r="BH1840">
        <v>0.14109055697917941</v>
      </c>
      <c r="BI1840">
        <v>0.23259539902210241</v>
      </c>
      <c r="BJ1840">
        <v>0.23259539902210241</v>
      </c>
      <c r="BK1840">
        <v>0.23259539902210241</v>
      </c>
      <c r="BL1840">
        <v>0.40176346898078918</v>
      </c>
      <c r="BM1840">
        <v>0.23259539902210241</v>
      </c>
      <c r="BN1840">
        <v>0.23259539902210241</v>
      </c>
      <c r="BO1840">
        <v>0.24523770809173581</v>
      </c>
      <c r="BP1840">
        <v>0.1072352305054665</v>
      </c>
      <c r="BQ1840">
        <v>0.23259539902210241</v>
      </c>
      <c r="BR1840">
        <v>0.35950842499732971</v>
      </c>
      <c r="BS1840">
        <v>0.38507676124572748</v>
      </c>
    </row>
    <row r="1841" spans="1:71">
      <c r="A1841" t="s">
        <v>1903</v>
      </c>
      <c r="B1841">
        <v>0.41978368163108831</v>
      </c>
      <c r="C1841">
        <v>0.23589172959327701</v>
      </c>
      <c r="D1841">
        <v>0.35091876983642578</v>
      </c>
      <c r="E1841">
        <v>0.43319964408874512</v>
      </c>
      <c r="F1841">
        <v>0.35076162219047552</v>
      </c>
      <c r="G1841">
        <v>0.27986115217208862</v>
      </c>
      <c r="H1841">
        <v>0.38459944725036621</v>
      </c>
      <c r="I1841">
        <v>0.41180986166000372</v>
      </c>
      <c r="J1841">
        <v>0.45175462961196899</v>
      </c>
      <c r="K1841">
        <v>0.17340028285980219</v>
      </c>
      <c r="L1841">
        <v>0.39057472348213201</v>
      </c>
      <c r="M1841">
        <v>0.37139788269996638</v>
      </c>
      <c r="N1841">
        <v>0.37951487302780151</v>
      </c>
      <c r="O1841">
        <v>0.37949112057685852</v>
      </c>
      <c r="P1841">
        <v>0.40162423253059393</v>
      </c>
      <c r="Q1841">
        <v>0.35773396492004389</v>
      </c>
      <c r="R1841">
        <v>0.35241425037384028</v>
      </c>
      <c r="S1841">
        <v>0.41045808792114258</v>
      </c>
      <c r="T1841">
        <v>0.39528757333755488</v>
      </c>
      <c r="U1841">
        <v>0.36137393116950989</v>
      </c>
      <c r="V1841">
        <v>0.36054185032844538</v>
      </c>
      <c r="W1841">
        <v>0.36143878102302551</v>
      </c>
      <c r="X1841">
        <v>0.36098098754882813</v>
      </c>
      <c r="Y1841">
        <v>0.2459361404180527</v>
      </c>
      <c r="Z1841">
        <v>0.36264136433601379</v>
      </c>
      <c r="AA1841">
        <v>0.26440319418907171</v>
      </c>
      <c r="AB1841">
        <v>0.38700073957443237</v>
      </c>
      <c r="AC1841">
        <v>0.25360587239265442</v>
      </c>
      <c r="AD1841">
        <v>4.5907020568847663E-2</v>
      </c>
      <c r="AE1841">
        <v>4.5907020568847663E-2</v>
      </c>
      <c r="AF1841">
        <v>0.1110352724790573</v>
      </c>
      <c r="AG1841">
        <v>9.7424663603305817E-2</v>
      </c>
      <c r="AH1841">
        <v>0.1110352724790573</v>
      </c>
      <c r="AI1841">
        <v>0.1110195517539978</v>
      </c>
      <c r="AJ1841">
        <v>0.29035663604736328</v>
      </c>
      <c r="AK1841">
        <v>0.14516422152519229</v>
      </c>
      <c r="AL1841">
        <v>3.2636865973472602E-2</v>
      </c>
      <c r="AM1841">
        <v>0.45296198129653931</v>
      </c>
      <c r="AN1841">
        <v>0.42865297198295588</v>
      </c>
      <c r="AO1841">
        <v>0.38124316930770868</v>
      </c>
      <c r="AP1841">
        <v>0.41316571831703192</v>
      </c>
      <c r="AQ1841">
        <v>0.37659713625907898</v>
      </c>
      <c r="AR1841">
        <v>8.1426806747913361E-2</v>
      </c>
      <c r="AS1841">
        <v>0.37845724821090698</v>
      </c>
      <c r="AT1841">
        <v>0.27910140156745911</v>
      </c>
      <c r="AU1841">
        <v>0.40363961458206182</v>
      </c>
      <c r="AV1841">
        <v>0.18053948879241941</v>
      </c>
      <c r="AW1841">
        <v>0.27867880463600159</v>
      </c>
      <c r="AX1841">
        <v>0.27867880463600159</v>
      </c>
      <c r="AY1841">
        <v>0.334511399269104</v>
      </c>
      <c r="AZ1841">
        <v>7.7443942427635193E-2</v>
      </c>
      <c r="BA1841">
        <v>0.21974270045757291</v>
      </c>
      <c r="BB1841">
        <v>0.28422689437866211</v>
      </c>
      <c r="BC1841">
        <v>0.18040354549884799</v>
      </c>
      <c r="BD1841">
        <v>0.19816258549690249</v>
      </c>
      <c r="BE1841">
        <v>0.1479107141494751</v>
      </c>
      <c r="BF1841">
        <v>0.27937519550323492</v>
      </c>
      <c r="BG1841">
        <v>0.19760337471961981</v>
      </c>
      <c r="BH1841">
        <v>0.22700874507427221</v>
      </c>
      <c r="BI1841">
        <v>0.26306790113449102</v>
      </c>
      <c r="BJ1841">
        <v>0.26306790113449102</v>
      </c>
      <c r="BK1841">
        <v>0.26306790113449102</v>
      </c>
      <c r="BL1841">
        <v>0.39222189784049988</v>
      </c>
      <c r="BM1841">
        <v>0.26306790113449102</v>
      </c>
      <c r="BN1841">
        <v>0.26306790113449102</v>
      </c>
      <c r="BO1841">
        <v>0.28539887070655823</v>
      </c>
      <c r="BP1841">
        <v>9.1306060552597046E-2</v>
      </c>
      <c r="BQ1841">
        <v>0.26306790113449102</v>
      </c>
      <c r="BR1841">
        <v>0.37561360001564031</v>
      </c>
      <c r="BS1841">
        <v>0.39128851890563959</v>
      </c>
    </row>
    <row r="1842" spans="1:71">
      <c r="A1842" t="s">
        <v>1904</v>
      </c>
      <c r="B1842">
        <v>0.41133683919906622</v>
      </c>
      <c r="C1842">
        <v>0.19246616959571841</v>
      </c>
      <c r="D1842">
        <v>0.31533440947532648</v>
      </c>
      <c r="E1842">
        <v>0.36985301971435552</v>
      </c>
      <c r="F1842">
        <v>0.31212419271469122</v>
      </c>
      <c r="G1842">
        <v>0.25800716876983643</v>
      </c>
      <c r="H1842">
        <v>0.33287933468818659</v>
      </c>
      <c r="I1842">
        <v>0.3487963080406189</v>
      </c>
      <c r="J1842">
        <v>0.37102258205413818</v>
      </c>
      <c r="K1842">
        <v>0.16794188320636749</v>
      </c>
      <c r="L1842">
        <v>0.33371821045875549</v>
      </c>
      <c r="M1842">
        <v>0.34190389513969421</v>
      </c>
      <c r="N1842">
        <v>0.3516387939453125</v>
      </c>
      <c r="O1842">
        <v>0.35161015391349792</v>
      </c>
      <c r="P1842">
        <v>0.35801029205322271</v>
      </c>
      <c r="Q1842">
        <v>0.33080995082855219</v>
      </c>
      <c r="R1842">
        <v>0.31682378053665161</v>
      </c>
      <c r="S1842">
        <v>0.35669568181037897</v>
      </c>
      <c r="T1842">
        <v>0.37013062834739691</v>
      </c>
      <c r="U1842">
        <v>0.3180387020111084</v>
      </c>
      <c r="V1842">
        <v>0.3180522620677948</v>
      </c>
      <c r="W1842">
        <v>0.31301432847976679</v>
      </c>
      <c r="X1842">
        <v>0.31113243103027338</v>
      </c>
      <c r="Y1842">
        <v>0.21829546988010409</v>
      </c>
      <c r="Z1842">
        <v>0.32401636242866522</v>
      </c>
      <c r="AA1842">
        <v>0.22654877603054049</v>
      </c>
      <c r="AB1842">
        <v>0.32005050778388983</v>
      </c>
      <c r="AC1842">
        <v>0.20239400863647461</v>
      </c>
      <c r="AD1842">
        <v>6.9168329238891602E-2</v>
      </c>
      <c r="AE1842">
        <v>6.9168329238891602E-2</v>
      </c>
      <c r="AF1842">
        <v>0.1073373481631279</v>
      </c>
      <c r="AG1842">
        <v>9.1603390872478485E-2</v>
      </c>
      <c r="AH1842">
        <v>0.1073373481631279</v>
      </c>
      <c r="AI1842">
        <v>0.10734473913908001</v>
      </c>
      <c r="AJ1842">
        <v>0.23062354326248169</v>
      </c>
      <c r="AK1842">
        <v>0.15081325173377991</v>
      </c>
      <c r="AL1842">
        <v>2.7962019667029381E-2</v>
      </c>
      <c r="AM1842">
        <v>0.40587297081947332</v>
      </c>
      <c r="AN1842">
        <v>0.36176744103431702</v>
      </c>
      <c r="AO1842">
        <v>0.34482541680335999</v>
      </c>
      <c r="AP1842">
        <v>0.34457048773765558</v>
      </c>
      <c r="AQ1842">
        <v>0.34605509042739868</v>
      </c>
      <c r="AR1842">
        <v>3.8771681487560272E-2</v>
      </c>
      <c r="AS1842">
        <v>0.30078306794166559</v>
      </c>
      <c r="AT1842">
        <v>0.25668835639953608</v>
      </c>
      <c r="AU1842">
        <v>0.34156119823455811</v>
      </c>
      <c r="AV1842">
        <v>0.15289431810379031</v>
      </c>
      <c r="AW1842">
        <v>0.26514682173728937</v>
      </c>
      <c r="AX1842">
        <v>0.26514682173728937</v>
      </c>
      <c r="AY1842">
        <v>0.28501549363136292</v>
      </c>
      <c r="AZ1842">
        <v>0.1133896484971046</v>
      </c>
      <c r="BA1842">
        <v>0.19888041913509369</v>
      </c>
      <c r="BB1842">
        <v>0.2003786563873291</v>
      </c>
      <c r="BC1842">
        <v>0.2063064128160477</v>
      </c>
      <c r="BD1842">
        <v>0.23007713258266449</v>
      </c>
      <c r="BE1842">
        <v>0.17817357182502749</v>
      </c>
      <c r="BF1842">
        <v>0.2232201099395752</v>
      </c>
      <c r="BG1842">
        <v>0.23993536829948431</v>
      </c>
      <c r="BH1842">
        <v>0.27876803278923029</v>
      </c>
      <c r="BI1842">
        <v>0.19065068662166601</v>
      </c>
      <c r="BJ1842">
        <v>0.19065068662166601</v>
      </c>
      <c r="BK1842">
        <v>0.19065068662166601</v>
      </c>
      <c r="BL1842">
        <v>0.35950645804405212</v>
      </c>
      <c r="BM1842">
        <v>0.19065068662166601</v>
      </c>
      <c r="BN1842">
        <v>0.19065068662166601</v>
      </c>
      <c r="BO1842">
        <v>0.22012251615524289</v>
      </c>
      <c r="BP1842">
        <v>9.0978585183620453E-2</v>
      </c>
      <c r="BQ1842">
        <v>0.19065068662166601</v>
      </c>
      <c r="BR1842">
        <v>0.284737229347229</v>
      </c>
      <c r="BS1842">
        <v>0.29299569129943848</v>
      </c>
    </row>
    <row r="1843" spans="1:71">
      <c r="A1843" t="s">
        <v>1905</v>
      </c>
      <c r="B1843">
        <v>0.41381990909576422</v>
      </c>
      <c r="C1843">
        <v>0.17838382720947271</v>
      </c>
      <c r="D1843">
        <v>0.37070426344871521</v>
      </c>
      <c r="E1843">
        <v>0.42682290077209473</v>
      </c>
      <c r="F1843">
        <v>0.37742185592651373</v>
      </c>
      <c r="G1843">
        <v>0.29045993089675898</v>
      </c>
      <c r="H1843">
        <v>0.38884103298187261</v>
      </c>
      <c r="I1843">
        <v>0.40664088726043701</v>
      </c>
      <c r="J1843">
        <v>0.45349010825157171</v>
      </c>
      <c r="K1843">
        <v>0.1198988258838654</v>
      </c>
      <c r="L1843">
        <v>0.4170776903629303</v>
      </c>
      <c r="M1843">
        <v>0.40632510185241699</v>
      </c>
      <c r="N1843">
        <v>0.4365895688533783</v>
      </c>
      <c r="O1843">
        <v>0.43657749891281128</v>
      </c>
      <c r="P1843">
        <v>0.42224860191345209</v>
      </c>
      <c r="Q1843">
        <v>0.40474691987037659</v>
      </c>
      <c r="R1843">
        <v>0.37418287992477423</v>
      </c>
      <c r="S1843">
        <v>0.42896056175231928</v>
      </c>
      <c r="T1843">
        <v>0.42871513962745672</v>
      </c>
      <c r="U1843">
        <v>0.37814763188362122</v>
      </c>
      <c r="V1843">
        <v>0.387655109167099</v>
      </c>
      <c r="W1843">
        <v>0.37519645690917969</v>
      </c>
      <c r="X1843">
        <v>0.37545427680015558</v>
      </c>
      <c r="Y1843">
        <v>0.26642689108848572</v>
      </c>
      <c r="Z1843">
        <v>0.38725274801254272</v>
      </c>
      <c r="AA1843">
        <v>0.25733804702758789</v>
      </c>
      <c r="AB1843">
        <v>0.3143688440322876</v>
      </c>
      <c r="AC1843">
        <v>0.19327779114246371</v>
      </c>
      <c r="AD1843">
        <v>8.280625194311142E-2</v>
      </c>
      <c r="AE1843">
        <v>8.280625194311142E-2</v>
      </c>
      <c r="AF1843">
        <v>9.2235736548900604E-2</v>
      </c>
      <c r="AG1843">
        <v>6.2094945460557938E-2</v>
      </c>
      <c r="AH1843">
        <v>9.2235736548900604E-2</v>
      </c>
      <c r="AI1843">
        <v>9.2190496623516083E-2</v>
      </c>
      <c r="AJ1843">
        <v>0.25361275672912598</v>
      </c>
      <c r="AK1843">
        <v>0.1051136031746864</v>
      </c>
      <c r="AL1843">
        <v>5.9623189270496368E-2</v>
      </c>
      <c r="AM1843">
        <v>0.43071353435516357</v>
      </c>
      <c r="AN1843">
        <v>0.39489871263504028</v>
      </c>
      <c r="AO1843">
        <v>0.36540195345878601</v>
      </c>
      <c r="AP1843">
        <v>0.41080591082572943</v>
      </c>
      <c r="AQ1843">
        <v>0.355977863073349</v>
      </c>
      <c r="AR1843">
        <v>3.2947294414043433E-2</v>
      </c>
      <c r="AS1843">
        <v>0.35572594404220581</v>
      </c>
      <c r="AT1843">
        <v>0.1895889937877655</v>
      </c>
      <c r="AU1843">
        <v>0.39997085928916931</v>
      </c>
      <c r="AV1843">
        <v>0.17028151452541351</v>
      </c>
      <c r="AW1843">
        <v>0.25284391641616821</v>
      </c>
      <c r="AX1843">
        <v>0.25284391641616821</v>
      </c>
      <c r="AY1843">
        <v>0.30014276504516602</v>
      </c>
      <c r="AZ1843">
        <v>6.5077178180217743E-2</v>
      </c>
      <c r="BA1843">
        <v>0.2319355905056</v>
      </c>
      <c r="BB1843">
        <v>0.21359094977378851</v>
      </c>
      <c r="BC1843">
        <v>0.14557890594005579</v>
      </c>
      <c r="BD1843">
        <v>0.18453128635883331</v>
      </c>
      <c r="BE1843">
        <v>0.11722339689731601</v>
      </c>
      <c r="BF1843">
        <v>0.2211673557758331</v>
      </c>
      <c r="BG1843">
        <v>0.1785655468702316</v>
      </c>
      <c r="BH1843">
        <v>0.18352814018726349</v>
      </c>
      <c r="BI1843">
        <v>0.1955336928367615</v>
      </c>
      <c r="BJ1843">
        <v>0.1955336928367615</v>
      </c>
      <c r="BK1843">
        <v>0.1955336928367615</v>
      </c>
      <c r="BL1843">
        <v>0.40267568826675421</v>
      </c>
      <c r="BM1843">
        <v>0.1955336928367615</v>
      </c>
      <c r="BN1843">
        <v>0.1955336928367615</v>
      </c>
      <c r="BO1843">
        <v>0.2134234756231308</v>
      </c>
      <c r="BP1843">
        <v>0.1050396785140038</v>
      </c>
      <c r="BQ1843">
        <v>0.1955336928367615</v>
      </c>
      <c r="BR1843">
        <v>0.36446446180343628</v>
      </c>
      <c r="BS1843">
        <v>0.37925973534584051</v>
      </c>
    </row>
    <row r="1844" spans="1:71">
      <c r="A1844" t="s">
        <v>1906</v>
      </c>
      <c r="B1844">
        <v>0.3769679069519043</v>
      </c>
      <c r="C1844">
        <v>0.20667329430580139</v>
      </c>
      <c r="D1844">
        <v>0.30186596512794489</v>
      </c>
      <c r="E1844">
        <v>0.350544273853302</v>
      </c>
      <c r="F1844">
        <v>0.3214135468006134</v>
      </c>
      <c r="G1844">
        <v>0.23054125905036929</v>
      </c>
      <c r="H1844">
        <v>0.31637704372406011</v>
      </c>
      <c r="I1844">
        <v>0.33997473120689392</v>
      </c>
      <c r="J1844">
        <v>0.36064055562019348</v>
      </c>
      <c r="K1844">
        <v>0.145520880818367</v>
      </c>
      <c r="L1844">
        <v>0.33000108599662781</v>
      </c>
      <c r="M1844">
        <v>0.30946469306945801</v>
      </c>
      <c r="N1844">
        <v>0.334197998046875</v>
      </c>
      <c r="O1844">
        <v>0.33422306180000311</v>
      </c>
      <c r="P1844">
        <v>0.33943548798561102</v>
      </c>
      <c r="Q1844">
        <v>0.29063013195991522</v>
      </c>
      <c r="R1844">
        <v>0.30662766098976141</v>
      </c>
      <c r="S1844">
        <v>0.3321613073348999</v>
      </c>
      <c r="T1844">
        <v>0.34701037406921392</v>
      </c>
      <c r="U1844">
        <v>0.31235247850418091</v>
      </c>
      <c r="V1844">
        <v>0.32027700543403631</v>
      </c>
      <c r="W1844">
        <v>0.31937021017074579</v>
      </c>
      <c r="X1844">
        <v>0.3174227774143219</v>
      </c>
      <c r="Y1844">
        <v>0.24095368385314939</v>
      </c>
      <c r="Z1844">
        <v>0.31904974579811102</v>
      </c>
      <c r="AA1844">
        <v>0.23637385666370389</v>
      </c>
      <c r="AB1844">
        <v>0.32818096876144409</v>
      </c>
      <c r="AC1844">
        <v>0.19070364534854889</v>
      </c>
      <c r="AD1844">
        <v>0.11351945996284479</v>
      </c>
      <c r="AE1844">
        <v>0.11351945996284479</v>
      </c>
      <c r="AF1844">
        <v>0.13967475295066831</v>
      </c>
      <c r="AG1844">
        <v>0.10734860599040991</v>
      </c>
      <c r="AH1844">
        <v>0.13967475295066831</v>
      </c>
      <c r="AI1844">
        <v>0.1396898478269577</v>
      </c>
      <c r="AJ1844">
        <v>0.25545203685760498</v>
      </c>
      <c r="AK1844">
        <v>0.19189128279685971</v>
      </c>
      <c r="AL1844">
        <v>5.1201377063989639E-2</v>
      </c>
      <c r="AM1844">
        <v>0.36850905418396002</v>
      </c>
      <c r="AN1844">
        <v>0.36131229996681208</v>
      </c>
      <c r="AO1844">
        <v>0.32496574521064758</v>
      </c>
      <c r="AP1844">
        <v>0.33825597167015081</v>
      </c>
      <c r="AQ1844">
        <v>0.30517467856407171</v>
      </c>
      <c r="AR1844">
        <v>7.5026646256446838E-2</v>
      </c>
      <c r="AS1844">
        <v>0.30801722407340998</v>
      </c>
      <c r="AT1844">
        <v>0.25896286964416498</v>
      </c>
      <c r="AU1844">
        <v>0.32515347003936768</v>
      </c>
      <c r="AV1844">
        <v>0.1577466428279877</v>
      </c>
      <c r="AW1844">
        <v>0.28241878747940058</v>
      </c>
      <c r="AX1844">
        <v>0.28241878747940058</v>
      </c>
      <c r="AY1844">
        <v>0.30805015563964838</v>
      </c>
      <c r="AZ1844">
        <v>7.0027410984039307E-2</v>
      </c>
      <c r="BA1844">
        <v>0.238424226641655</v>
      </c>
      <c r="BB1844">
        <v>0.23964892327785489</v>
      </c>
      <c r="BC1844">
        <v>0.16782775521278381</v>
      </c>
      <c r="BD1844">
        <v>0.14040304720401761</v>
      </c>
      <c r="BE1844">
        <v>0.12817093729972839</v>
      </c>
      <c r="BF1844">
        <v>0.2498445063829422</v>
      </c>
      <c r="BG1844">
        <v>0.12532442808151251</v>
      </c>
      <c r="BH1844">
        <v>0.14983062446117401</v>
      </c>
      <c r="BI1844">
        <v>0.23712606728076929</v>
      </c>
      <c r="BJ1844">
        <v>0.23712606728076929</v>
      </c>
      <c r="BK1844">
        <v>0.23712606728076929</v>
      </c>
      <c r="BL1844">
        <v>0.36108183860778809</v>
      </c>
      <c r="BM1844">
        <v>0.23712606728076929</v>
      </c>
      <c r="BN1844">
        <v>0.23712606728076929</v>
      </c>
      <c r="BO1844">
        <v>0.25119233131408691</v>
      </c>
      <c r="BP1844">
        <v>7.4342004954814911E-2</v>
      </c>
      <c r="BQ1844">
        <v>0.23712606728076929</v>
      </c>
      <c r="BR1844">
        <v>0.31889757513999939</v>
      </c>
      <c r="BS1844">
        <v>0.33223924040794373</v>
      </c>
    </row>
    <row r="1845" spans="1:71">
      <c r="A1845" t="s">
        <v>1907</v>
      </c>
      <c r="B1845">
        <v>0.21709826588630679</v>
      </c>
      <c r="C1845">
        <v>0.13457413017749789</v>
      </c>
      <c r="D1845">
        <v>0.28727057576179499</v>
      </c>
      <c r="E1845">
        <v>0.29698857665061951</v>
      </c>
      <c r="F1845">
        <v>0.24979096651077271</v>
      </c>
      <c r="G1845">
        <v>0.2304394990205765</v>
      </c>
      <c r="H1845">
        <v>0.27688321471214289</v>
      </c>
      <c r="I1845">
        <v>0.28354150056838989</v>
      </c>
      <c r="J1845">
        <v>0.30724143981933588</v>
      </c>
      <c r="K1845">
        <v>0.11507180333137509</v>
      </c>
      <c r="L1845">
        <v>0.25065237283706671</v>
      </c>
      <c r="M1845">
        <v>0.29988139867782593</v>
      </c>
      <c r="N1845">
        <v>0.2467764467000961</v>
      </c>
      <c r="O1845">
        <v>0.24678878486156461</v>
      </c>
      <c r="P1845">
        <v>0.32293632626533508</v>
      </c>
      <c r="Q1845">
        <v>0.27556860446929932</v>
      </c>
      <c r="R1845">
        <v>0.24336183071136469</v>
      </c>
      <c r="S1845">
        <v>0.23903700709342959</v>
      </c>
      <c r="T1845">
        <v>0.23911827802658081</v>
      </c>
      <c r="U1845">
        <v>0.29069036245346069</v>
      </c>
      <c r="V1845">
        <v>0.29681414365768433</v>
      </c>
      <c r="W1845">
        <v>0.29515114426612848</v>
      </c>
      <c r="X1845">
        <v>0.30018192529678339</v>
      </c>
      <c r="Y1845">
        <v>0.25357919931411738</v>
      </c>
      <c r="Z1845">
        <v>0.26338821649551392</v>
      </c>
      <c r="AA1845">
        <v>0.3363250195980072</v>
      </c>
      <c r="AB1845">
        <v>0.24665337800979609</v>
      </c>
      <c r="AC1845">
        <v>0.19493350386619571</v>
      </c>
      <c r="AD1845">
        <v>5.0307508558034897E-2</v>
      </c>
      <c r="AE1845">
        <v>5.0307508558034897E-2</v>
      </c>
      <c r="AF1845">
        <v>9.2485442757606506E-2</v>
      </c>
      <c r="AG1845">
        <v>8.7664127349853516E-2</v>
      </c>
      <c r="AH1845">
        <v>9.2485442757606506E-2</v>
      </c>
      <c r="AI1845">
        <v>9.2533186078071594E-2</v>
      </c>
      <c r="AJ1845">
        <v>0.24913856387138369</v>
      </c>
      <c r="AK1845">
        <v>0.12727402150630951</v>
      </c>
      <c r="AL1845">
        <v>0.1105010733008385</v>
      </c>
      <c r="AM1845">
        <v>0.36937427520751948</v>
      </c>
      <c r="AN1845">
        <v>0.34141227602958679</v>
      </c>
      <c r="AO1845">
        <v>0.28275510668754578</v>
      </c>
      <c r="AP1845">
        <v>0.30556079745292658</v>
      </c>
      <c r="AQ1845">
        <v>0.24053898453712461</v>
      </c>
      <c r="AR1845">
        <v>7.8514643013477325E-2</v>
      </c>
      <c r="AS1845">
        <v>0.26747238636016851</v>
      </c>
      <c r="AT1845">
        <v>0.16710677742958069</v>
      </c>
      <c r="AU1845">
        <v>0.29186984896659851</v>
      </c>
      <c r="AV1845">
        <v>0.21683339774608609</v>
      </c>
      <c r="AW1845">
        <v>0.2214064747095108</v>
      </c>
      <c r="AX1845">
        <v>0.2214064747095108</v>
      </c>
      <c r="AY1845">
        <v>0.21074637770652771</v>
      </c>
      <c r="AZ1845">
        <v>3.8259092718362808E-2</v>
      </c>
      <c r="BA1845">
        <v>0.16072411835193631</v>
      </c>
      <c r="BB1845">
        <v>0.2012530118227005</v>
      </c>
      <c r="BC1845">
        <v>0.1145195215940475</v>
      </c>
      <c r="BD1845">
        <v>0.1212773397564888</v>
      </c>
      <c r="BE1845">
        <v>7.2093270719051361E-2</v>
      </c>
      <c r="BF1845">
        <v>0.21417970955371859</v>
      </c>
      <c r="BG1845">
        <v>0.1141840070486069</v>
      </c>
      <c r="BH1845">
        <v>0.1244979053735733</v>
      </c>
      <c r="BI1845">
        <v>0.17308053374290469</v>
      </c>
      <c r="BJ1845">
        <v>0.17308053374290469</v>
      </c>
      <c r="BK1845">
        <v>0.17308053374290469</v>
      </c>
      <c r="BL1845">
        <v>0.27478685975074768</v>
      </c>
      <c r="BM1845">
        <v>0.17308053374290469</v>
      </c>
      <c r="BN1845">
        <v>0.17308053374290469</v>
      </c>
      <c r="BO1845">
        <v>0.19097879528999329</v>
      </c>
      <c r="BP1845">
        <v>6.3172787427902222E-2</v>
      </c>
      <c r="BQ1845">
        <v>0.17308053374290469</v>
      </c>
      <c r="BR1845">
        <v>0.30888170003890991</v>
      </c>
      <c r="BS1845">
        <v>0.32721012830734247</v>
      </c>
    </row>
    <row r="1846" spans="1:71">
      <c r="A1846" t="s">
        <v>1908</v>
      </c>
      <c r="B1846">
        <v>0.286720871925354</v>
      </c>
      <c r="C1846">
        <v>0.19771210849285131</v>
      </c>
      <c r="D1846">
        <v>0.35625377297401428</v>
      </c>
      <c r="E1846">
        <v>0.38671651482582092</v>
      </c>
      <c r="F1846">
        <v>0.32598519325256348</v>
      </c>
      <c r="G1846">
        <v>0.3191988468170166</v>
      </c>
      <c r="H1846">
        <v>0.35840070247650152</v>
      </c>
      <c r="I1846">
        <v>0.39732998609542852</v>
      </c>
      <c r="J1846">
        <v>0.38823771476745611</v>
      </c>
      <c r="K1846">
        <v>0.1051345095038414</v>
      </c>
      <c r="L1846">
        <v>0.34368279576301569</v>
      </c>
      <c r="M1846">
        <v>0.39150196313858032</v>
      </c>
      <c r="N1846">
        <v>0.29992976784706121</v>
      </c>
      <c r="O1846">
        <v>0.29993537068366999</v>
      </c>
      <c r="P1846">
        <v>0.42214995622634888</v>
      </c>
      <c r="Q1846">
        <v>0.35658296942710882</v>
      </c>
      <c r="R1846">
        <v>0.31776389479637152</v>
      </c>
      <c r="S1846">
        <v>0.28374871611595148</v>
      </c>
      <c r="T1846">
        <v>0.29668343067169189</v>
      </c>
      <c r="U1846">
        <v>0.39456593990325928</v>
      </c>
      <c r="V1846">
        <v>0.39742174744606018</v>
      </c>
      <c r="W1846">
        <v>0.38706019520759583</v>
      </c>
      <c r="X1846">
        <v>0.38741442561149603</v>
      </c>
      <c r="Y1846">
        <v>0.3259594738483429</v>
      </c>
      <c r="Z1846">
        <v>0.33541184663772577</v>
      </c>
      <c r="AA1846">
        <v>0.34175515174865723</v>
      </c>
      <c r="AB1846">
        <v>0.26385244727134699</v>
      </c>
      <c r="AC1846">
        <v>0.2463784068822861</v>
      </c>
      <c r="AD1846">
        <v>6.5300792455673218E-2</v>
      </c>
      <c r="AE1846">
        <v>6.5300792455673218E-2</v>
      </c>
      <c r="AF1846">
        <v>0.1035931259393692</v>
      </c>
      <c r="AG1846">
        <v>9.6874639391899109E-2</v>
      </c>
      <c r="AH1846">
        <v>0.1035931259393692</v>
      </c>
      <c r="AI1846">
        <v>0.1036461740732193</v>
      </c>
      <c r="AJ1846">
        <v>0.30630648136138922</v>
      </c>
      <c r="AK1846">
        <v>0.13724106550216669</v>
      </c>
      <c r="AL1846">
        <v>9.9189162254333496E-2</v>
      </c>
      <c r="AM1846">
        <v>0.42210003733634949</v>
      </c>
      <c r="AN1846">
        <v>0.40011870861053472</v>
      </c>
      <c r="AO1846">
        <v>0.31195446848869318</v>
      </c>
      <c r="AP1846">
        <v>0.36373382806777949</v>
      </c>
      <c r="AQ1846">
        <v>0.27543735504150391</v>
      </c>
      <c r="AR1846">
        <v>4.3654546141624451E-2</v>
      </c>
      <c r="AS1846">
        <v>0.31464636325836182</v>
      </c>
      <c r="AT1846">
        <v>0.2229136526584625</v>
      </c>
      <c r="AU1846">
        <v>0.35791265964508062</v>
      </c>
      <c r="AV1846">
        <v>0.26580297946929932</v>
      </c>
      <c r="AW1846">
        <v>0.29845064878463751</v>
      </c>
      <c r="AX1846">
        <v>0.29845064878463751</v>
      </c>
      <c r="AY1846">
        <v>0.28384757041931152</v>
      </c>
      <c r="AZ1846">
        <v>-5.965148564428091E-3</v>
      </c>
      <c r="BA1846">
        <v>0.2414351552724838</v>
      </c>
      <c r="BB1846">
        <v>0.2734120786190033</v>
      </c>
      <c r="BC1846">
        <v>9.1516517102718353E-2</v>
      </c>
      <c r="BD1846">
        <v>9.9878847599029541E-2</v>
      </c>
      <c r="BE1846">
        <v>6.2103599309921258E-2</v>
      </c>
      <c r="BF1846">
        <v>0.28111845254898071</v>
      </c>
      <c r="BG1846">
        <v>9.9722728133201599E-2</v>
      </c>
      <c r="BH1846">
        <v>0.109972171485424</v>
      </c>
      <c r="BI1846">
        <v>0.23214814066886899</v>
      </c>
      <c r="BJ1846">
        <v>0.23214814066886899</v>
      </c>
      <c r="BK1846">
        <v>0.23214814066886899</v>
      </c>
      <c r="BL1846">
        <v>0.32149708271026611</v>
      </c>
      <c r="BM1846">
        <v>0.23214814066886899</v>
      </c>
      <c r="BN1846">
        <v>0.23214814066886899</v>
      </c>
      <c r="BO1846">
        <v>0.25272589921951288</v>
      </c>
      <c r="BP1846">
        <v>2.5179231539368629E-2</v>
      </c>
      <c r="BQ1846">
        <v>0.23214814066886899</v>
      </c>
      <c r="BR1846">
        <v>0.34726360440254211</v>
      </c>
      <c r="BS1846">
        <v>0.35155183076858521</v>
      </c>
    </row>
    <row r="1847" spans="1:71">
      <c r="A1847" t="s">
        <v>1909</v>
      </c>
      <c r="B1847">
        <v>0.2718641459941864</v>
      </c>
      <c r="C1847">
        <v>0.15654534101486209</v>
      </c>
      <c r="D1847">
        <v>0.29349476099014282</v>
      </c>
      <c r="E1847">
        <v>0.34069561958312988</v>
      </c>
      <c r="F1847">
        <v>0.26744446158409119</v>
      </c>
      <c r="G1847">
        <v>0.24087387323379519</v>
      </c>
      <c r="H1847">
        <v>0.29961958527565002</v>
      </c>
      <c r="I1847">
        <v>0.31614962220191961</v>
      </c>
      <c r="J1847">
        <v>0.33884996175765991</v>
      </c>
      <c r="K1847">
        <v>0.13582172989845279</v>
      </c>
      <c r="L1847">
        <v>0.2937387228012085</v>
      </c>
      <c r="M1847">
        <v>0.34081330895423889</v>
      </c>
      <c r="N1847">
        <v>0.26534882187843323</v>
      </c>
      <c r="O1847">
        <v>0.26532864570617681</v>
      </c>
      <c r="P1847">
        <v>0.37017509341239929</v>
      </c>
      <c r="Q1847">
        <v>0.31273415684700012</v>
      </c>
      <c r="R1847">
        <v>0.26992446184158331</v>
      </c>
      <c r="S1847">
        <v>0.25660941004753107</v>
      </c>
      <c r="T1847">
        <v>0.25257229804992681</v>
      </c>
      <c r="U1847">
        <v>0.33943763375282288</v>
      </c>
      <c r="V1847">
        <v>0.33430790901184082</v>
      </c>
      <c r="W1847">
        <v>0.32745969295501709</v>
      </c>
      <c r="X1847">
        <v>0.32551616430282593</v>
      </c>
      <c r="Y1847">
        <v>0.25463223457336431</v>
      </c>
      <c r="Z1847">
        <v>0.27680671215057367</v>
      </c>
      <c r="AA1847">
        <v>0.2692750096321106</v>
      </c>
      <c r="AB1847">
        <v>0.24417772889137271</v>
      </c>
      <c r="AC1847">
        <v>0.22584992647171021</v>
      </c>
      <c r="AD1847">
        <v>6.9332309067249298E-2</v>
      </c>
      <c r="AE1847">
        <v>6.9332309067249298E-2</v>
      </c>
      <c r="AF1847">
        <v>0.1204622238874435</v>
      </c>
      <c r="AG1847">
        <v>0.1125175803899765</v>
      </c>
      <c r="AH1847">
        <v>0.1204622238874435</v>
      </c>
      <c r="AI1847">
        <v>0.1205310896039009</v>
      </c>
      <c r="AJ1847">
        <v>0.28408989310264587</v>
      </c>
      <c r="AK1847">
        <v>0.13858151435852051</v>
      </c>
      <c r="AL1847">
        <v>9.8653770983219147E-2</v>
      </c>
      <c r="AM1847">
        <v>0.37217944860458368</v>
      </c>
      <c r="AN1847">
        <v>0.33940225839614868</v>
      </c>
      <c r="AO1847">
        <v>0.25959429144859308</v>
      </c>
      <c r="AP1847">
        <v>0.313924640417099</v>
      </c>
      <c r="AQ1847">
        <v>0.26354402303695679</v>
      </c>
      <c r="AR1847">
        <v>6.8550966680049896E-2</v>
      </c>
      <c r="AS1847">
        <v>0.2643740177154541</v>
      </c>
      <c r="AT1847">
        <v>0.18332633376121521</v>
      </c>
      <c r="AU1847">
        <v>0.32215839624404907</v>
      </c>
      <c r="AV1847">
        <v>0.26805707812309271</v>
      </c>
      <c r="AW1847">
        <v>0.26746261119842529</v>
      </c>
      <c r="AX1847">
        <v>0.26746261119842529</v>
      </c>
      <c r="AY1847">
        <v>0.25700116157531738</v>
      </c>
      <c r="AZ1847">
        <v>1.3297891244292259E-2</v>
      </c>
      <c r="BA1847">
        <v>0.24052523076534271</v>
      </c>
      <c r="BB1847">
        <v>0.27053928375244141</v>
      </c>
      <c r="BC1847">
        <v>0.1186392232775688</v>
      </c>
      <c r="BD1847">
        <v>0.15753354132175451</v>
      </c>
      <c r="BE1847">
        <v>0.13553979992866519</v>
      </c>
      <c r="BF1847">
        <v>0.26590445637702942</v>
      </c>
      <c r="BG1847">
        <v>0.16563984751701349</v>
      </c>
      <c r="BH1847">
        <v>0.18196085095405579</v>
      </c>
      <c r="BI1847">
        <v>0.22765746712684631</v>
      </c>
      <c r="BJ1847">
        <v>0.22765746712684631</v>
      </c>
      <c r="BK1847">
        <v>0.22765746712684631</v>
      </c>
      <c r="BL1847">
        <v>0.2821451723575592</v>
      </c>
      <c r="BM1847">
        <v>0.22765746712684631</v>
      </c>
      <c r="BN1847">
        <v>0.22765746712684631</v>
      </c>
      <c r="BO1847">
        <v>0.24741166830062869</v>
      </c>
      <c r="BP1847">
        <v>5.4368816316127777E-2</v>
      </c>
      <c r="BQ1847">
        <v>0.22765746712684631</v>
      </c>
      <c r="BR1847">
        <v>0.27781599760055542</v>
      </c>
      <c r="BS1847">
        <v>0.26842033863067633</v>
      </c>
    </row>
    <row r="1848" spans="1:71">
      <c r="A1848" t="s">
        <v>1910</v>
      </c>
      <c r="B1848">
        <v>0.26268070936202997</v>
      </c>
      <c r="C1848">
        <v>0.16510783135890961</v>
      </c>
      <c r="D1848">
        <v>0.32676023244857788</v>
      </c>
      <c r="E1848">
        <v>0.36121302843093872</v>
      </c>
      <c r="F1848">
        <v>0.28271001577377319</v>
      </c>
      <c r="G1848">
        <v>0.2619936466217041</v>
      </c>
      <c r="H1848">
        <v>0.30341848731040949</v>
      </c>
      <c r="I1848">
        <v>0.32357677817344671</v>
      </c>
      <c r="J1848">
        <v>0.35900330543518072</v>
      </c>
      <c r="K1848">
        <v>0.1001446098089218</v>
      </c>
      <c r="L1848">
        <v>0.30186194181442261</v>
      </c>
      <c r="M1848">
        <v>0.36252564191818237</v>
      </c>
      <c r="N1848">
        <v>0.29310140013694758</v>
      </c>
      <c r="O1848">
        <v>0.29309076070785522</v>
      </c>
      <c r="P1848">
        <v>0.3903423547744751</v>
      </c>
      <c r="Q1848">
        <v>0.34186926484107971</v>
      </c>
      <c r="R1848">
        <v>0.29866567254066467</v>
      </c>
      <c r="S1848">
        <v>0.26649454236030579</v>
      </c>
      <c r="T1848">
        <v>0.29179424047470093</v>
      </c>
      <c r="U1848">
        <v>0.35531127452850342</v>
      </c>
      <c r="V1848">
        <v>0.34108650684356689</v>
      </c>
      <c r="W1848">
        <v>0.3502785861492157</v>
      </c>
      <c r="X1848">
        <v>0.35602673888206482</v>
      </c>
      <c r="Y1848">
        <v>0.29559296369552612</v>
      </c>
      <c r="Z1848">
        <v>0.31529977917671198</v>
      </c>
      <c r="AA1848">
        <v>0.28595966100692749</v>
      </c>
      <c r="AB1848">
        <v>0.23789240419864649</v>
      </c>
      <c r="AC1848">
        <v>0.1602625101804733</v>
      </c>
      <c r="AD1848">
        <v>2.4537531659007069E-2</v>
      </c>
      <c r="AE1848">
        <v>2.4537531659007069E-2</v>
      </c>
      <c r="AF1848">
        <v>7.7485308051109314E-2</v>
      </c>
      <c r="AG1848">
        <v>5.7936452329158783E-2</v>
      </c>
      <c r="AH1848">
        <v>7.7485308051109314E-2</v>
      </c>
      <c r="AI1848">
        <v>7.7529177069664001E-2</v>
      </c>
      <c r="AJ1848">
        <v>0.26806437969207758</v>
      </c>
      <c r="AK1848">
        <v>0.1128869503736496</v>
      </c>
      <c r="AL1848">
        <v>9.9497728049755096E-2</v>
      </c>
      <c r="AM1848">
        <v>0.38816162943840032</v>
      </c>
      <c r="AN1848">
        <v>0.34957754611968989</v>
      </c>
      <c r="AO1848">
        <v>0.33005714416503912</v>
      </c>
      <c r="AP1848">
        <v>0.34833541512489319</v>
      </c>
      <c r="AQ1848">
        <v>0.26962226629257202</v>
      </c>
      <c r="AR1848">
        <v>2.893918938934803E-2</v>
      </c>
      <c r="AS1848">
        <v>0.29299604892730707</v>
      </c>
      <c r="AT1848">
        <v>0.14424613118171689</v>
      </c>
      <c r="AU1848">
        <v>0.33036801218986511</v>
      </c>
      <c r="AV1848">
        <v>0.23091983795166021</v>
      </c>
      <c r="AW1848">
        <v>0.24011865258216861</v>
      </c>
      <c r="AX1848">
        <v>0.24011865258216861</v>
      </c>
      <c r="AY1848">
        <v>0.234066441655159</v>
      </c>
      <c r="AZ1848">
        <v>-1.048928685486317E-2</v>
      </c>
      <c r="BA1848">
        <v>0.20247429609298709</v>
      </c>
      <c r="BB1848">
        <v>0.23168930411338809</v>
      </c>
      <c r="BC1848">
        <v>9.2500217258930206E-2</v>
      </c>
      <c r="BD1848">
        <v>0.10079345107078549</v>
      </c>
      <c r="BE1848">
        <v>7.9410985112190247E-2</v>
      </c>
      <c r="BF1848">
        <v>0.24163113534450531</v>
      </c>
      <c r="BG1848">
        <v>9.188089519739151E-2</v>
      </c>
      <c r="BH1848">
        <v>0.1044043302536011</v>
      </c>
      <c r="BI1848">
        <v>0.17384511232376099</v>
      </c>
      <c r="BJ1848">
        <v>0.17384511232376099</v>
      </c>
      <c r="BK1848">
        <v>0.17384511232376099</v>
      </c>
      <c r="BL1848">
        <v>0.31267184019088751</v>
      </c>
      <c r="BM1848">
        <v>0.17384511232376099</v>
      </c>
      <c r="BN1848">
        <v>0.17384511232376099</v>
      </c>
      <c r="BO1848">
        <v>0.18864414095878601</v>
      </c>
      <c r="BP1848">
        <v>3.3916942775249481E-2</v>
      </c>
      <c r="BQ1848">
        <v>0.17384511232376099</v>
      </c>
      <c r="BR1848">
        <v>0.34599873423576349</v>
      </c>
      <c r="BS1848">
        <v>0.35758435726165771</v>
      </c>
    </row>
    <row r="1849" spans="1:71">
      <c r="A1849" t="s">
        <v>1911</v>
      </c>
      <c r="B1849">
        <v>0.28097990155220032</v>
      </c>
      <c r="C1849">
        <v>0.19357843697071081</v>
      </c>
      <c r="D1849">
        <v>0.33897167444229132</v>
      </c>
      <c r="E1849">
        <v>0.37676098942756647</v>
      </c>
      <c r="F1849">
        <v>0.31650632619857788</v>
      </c>
      <c r="G1849">
        <v>0.32123500108718872</v>
      </c>
      <c r="H1849">
        <v>0.35370936989784241</v>
      </c>
      <c r="I1849">
        <v>0.39729270339012152</v>
      </c>
      <c r="J1849">
        <v>0.37475526332855219</v>
      </c>
      <c r="K1849">
        <v>0.10431318730115891</v>
      </c>
      <c r="L1849">
        <v>0.33798825740814209</v>
      </c>
      <c r="M1849">
        <v>0.38076242804527283</v>
      </c>
      <c r="N1849">
        <v>0.29199913144111628</v>
      </c>
      <c r="O1849">
        <v>0.29202187061309809</v>
      </c>
      <c r="P1849">
        <v>0.41228586435317988</v>
      </c>
      <c r="Q1849">
        <v>0.34756764769554138</v>
      </c>
      <c r="R1849">
        <v>0.30935409665107733</v>
      </c>
      <c r="S1849">
        <v>0.27269953489303589</v>
      </c>
      <c r="T1849">
        <v>0.29606008529663091</v>
      </c>
      <c r="U1849">
        <v>0.38466134667396551</v>
      </c>
      <c r="V1849">
        <v>0.38783463835716248</v>
      </c>
      <c r="W1849">
        <v>0.37886583805084229</v>
      </c>
      <c r="X1849">
        <v>0.37884420156478882</v>
      </c>
      <c r="Y1849">
        <v>0.32394987344741821</v>
      </c>
      <c r="Z1849">
        <v>0.32793226838111877</v>
      </c>
      <c r="AA1849">
        <v>0.33347874879837042</v>
      </c>
      <c r="AB1849">
        <v>0.27110457420349121</v>
      </c>
      <c r="AC1849">
        <v>0.2489831745624542</v>
      </c>
      <c r="AD1849">
        <v>6.3742756843566895E-2</v>
      </c>
      <c r="AE1849">
        <v>6.3742756843566895E-2</v>
      </c>
      <c r="AF1849">
        <v>0.1054080948233604</v>
      </c>
      <c r="AG1849">
        <v>0.10141837596893311</v>
      </c>
      <c r="AH1849">
        <v>0.1054080948233604</v>
      </c>
      <c r="AI1849">
        <v>0.1054702997207642</v>
      </c>
      <c r="AJ1849">
        <v>0.31550964713096619</v>
      </c>
      <c r="AK1849">
        <v>0.14223551750183111</v>
      </c>
      <c r="AL1849">
        <v>0.1097649559378624</v>
      </c>
      <c r="AM1849">
        <v>0.41667771339416498</v>
      </c>
      <c r="AN1849">
        <v>0.39661592245101929</v>
      </c>
      <c r="AO1849">
        <v>0.3075997531414032</v>
      </c>
      <c r="AP1849">
        <v>0.35713949799537659</v>
      </c>
      <c r="AQ1849">
        <v>0.27351850271224981</v>
      </c>
      <c r="AR1849">
        <v>4.8598725348711007E-2</v>
      </c>
      <c r="AS1849">
        <v>0.31674656271934509</v>
      </c>
      <c r="AT1849">
        <v>0.23992288112640381</v>
      </c>
      <c r="AU1849">
        <v>0.34554171562194819</v>
      </c>
      <c r="AV1849">
        <v>0.2725091278553009</v>
      </c>
      <c r="AW1849">
        <v>0.30011790990829468</v>
      </c>
      <c r="AX1849">
        <v>0.30011790990829468</v>
      </c>
      <c r="AY1849">
        <v>0.28650403022766108</v>
      </c>
      <c r="AZ1849">
        <v>-5.6588873267173767E-3</v>
      </c>
      <c r="BA1849">
        <v>0.23658992350101471</v>
      </c>
      <c r="BB1849">
        <v>0.28410002589225769</v>
      </c>
      <c r="BC1849">
        <v>9.4608418643474579E-2</v>
      </c>
      <c r="BD1849">
        <v>0.10691229999065401</v>
      </c>
      <c r="BE1849">
        <v>6.4586430788040161E-2</v>
      </c>
      <c r="BF1849">
        <v>0.28606462478637701</v>
      </c>
      <c r="BG1849">
        <v>0.1106088608503342</v>
      </c>
      <c r="BH1849">
        <v>0.1196478009223938</v>
      </c>
      <c r="BI1849">
        <v>0.23048900067806241</v>
      </c>
      <c r="BJ1849">
        <v>0.23048900067806241</v>
      </c>
      <c r="BK1849">
        <v>0.23048900067806241</v>
      </c>
      <c r="BL1849">
        <v>0.31552997231483459</v>
      </c>
      <c r="BM1849">
        <v>0.23048900067806241</v>
      </c>
      <c r="BN1849">
        <v>0.23048900067806241</v>
      </c>
      <c r="BO1849">
        <v>0.25110399723052979</v>
      </c>
      <c r="BP1849">
        <v>2.3906255140900608E-2</v>
      </c>
      <c r="BQ1849">
        <v>0.23048900067806241</v>
      </c>
      <c r="BR1849">
        <v>0.33801895380020142</v>
      </c>
      <c r="BS1849">
        <v>0.34110173583030701</v>
      </c>
    </row>
    <row r="1850" spans="1:71">
      <c r="A1850" t="s">
        <v>1912</v>
      </c>
      <c r="B1850">
        <v>0.2815585732460022</v>
      </c>
      <c r="C1850">
        <v>0.2367270886898041</v>
      </c>
      <c r="D1850">
        <v>0.36572694778442377</v>
      </c>
      <c r="E1850">
        <v>0.39752128720283508</v>
      </c>
      <c r="F1850">
        <v>0.35606285929679871</v>
      </c>
      <c r="G1850">
        <v>0.34538131952285772</v>
      </c>
      <c r="H1850">
        <v>0.37868493795394897</v>
      </c>
      <c r="I1850">
        <v>0.40320974588394171</v>
      </c>
      <c r="J1850">
        <v>0.4017406702041626</v>
      </c>
      <c r="K1850">
        <v>7.7665470540523529E-2</v>
      </c>
      <c r="L1850">
        <v>0.36236348748207092</v>
      </c>
      <c r="M1850">
        <v>0.39519205689430242</v>
      </c>
      <c r="N1850">
        <v>0.31690114736557012</v>
      </c>
      <c r="O1850">
        <v>0.31687581539154053</v>
      </c>
      <c r="P1850">
        <v>0.43028286099433899</v>
      </c>
      <c r="Q1850">
        <v>0.3578801155090332</v>
      </c>
      <c r="R1850">
        <v>0.32644602656364441</v>
      </c>
      <c r="S1850">
        <v>0.29420828819274902</v>
      </c>
      <c r="T1850">
        <v>0.30006998777389532</v>
      </c>
      <c r="U1850">
        <v>0.40808224678039551</v>
      </c>
      <c r="V1850">
        <v>0.40455058217048651</v>
      </c>
      <c r="W1850">
        <v>0.39115419983863831</v>
      </c>
      <c r="X1850">
        <v>0.39608579874038702</v>
      </c>
      <c r="Y1850">
        <v>0.35900551080703741</v>
      </c>
      <c r="Z1850">
        <v>0.35724654793739319</v>
      </c>
      <c r="AA1850">
        <v>0.36937111616134638</v>
      </c>
      <c r="AB1850">
        <v>0.28948569297790527</v>
      </c>
      <c r="AC1850">
        <v>0.30315327644348139</v>
      </c>
      <c r="AD1850">
        <v>7.6683588325977325E-2</v>
      </c>
      <c r="AE1850">
        <v>7.6683588325977325E-2</v>
      </c>
      <c r="AF1850">
        <v>0.10975853353738781</v>
      </c>
      <c r="AG1850">
        <v>0.105706200003624</v>
      </c>
      <c r="AH1850">
        <v>0.10975853353738781</v>
      </c>
      <c r="AI1850">
        <v>0.1098294109106064</v>
      </c>
      <c r="AJ1850">
        <v>0.34062913060188288</v>
      </c>
      <c r="AK1850">
        <v>0.12996827065944669</v>
      </c>
      <c r="AL1850">
        <v>0.13295042514801031</v>
      </c>
      <c r="AM1850">
        <v>0.44378477334976202</v>
      </c>
      <c r="AN1850">
        <v>0.44528341293334961</v>
      </c>
      <c r="AO1850">
        <v>0.34453767538070679</v>
      </c>
      <c r="AP1850">
        <v>0.39738056063652039</v>
      </c>
      <c r="AQ1850">
        <v>0.25440210103988647</v>
      </c>
      <c r="AR1850">
        <v>4.3400604277849197E-2</v>
      </c>
      <c r="AS1850">
        <v>0.38295894861221308</v>
      </c>
      <c r="AT1850">
        <v>0.25404730439186102</v>
      </c>
      <c r="AU1850">
        <v>0.39017409086227423</v>
      </c>
      <c r="AV1850">
        <v>0.27438458800315862</v>
      </c>
      <c r="AW1850">
        <v>0.31654727458953857</v>
      </c>
      <c r="AX1850">
        <v>0.31654727458953857</v>
      </c>
      <c r="AY1850">
        <v>0.28577423095703119</v>
      </c>
      <c r="AZ1850">
        <v>1.1236956343054769E-3</v>
      </c>
      <c r="BA1850">
        <v>0.27858749032020569</v>
      </c>
      <c r="BB1850">
        <v>0.3100789487361908</v>
      </c>
      <c r="BC1850">
        <v>8.4347695112228394E-2</v>
      </c>
      <c r="BD1850">
        <v>7.50717893242836E-2</v>
      </c>
      <c r="BE1850">
        <v>6.6968463361263275E-2</v>
      </c>
      <c r="BF1850">
        <v>0.34813672304153442</v>
      </c>
      <c r="BG1850">
        <v>8.2603715360164642E-2</v>
      </c>
      <c r="BH1850">
        <v>8.8058948516845703E-2</v>
      </c>
      <c r="BI1850">
        <v>0.2925211489200592</v>
      </c>
      <c r="BJ1850">
        <v>0.2925211489200592</v>
      </c>
      <c r="BK1850">
        <v>0.2925211489200592</v>
      </c>
      <c r="BL1850">
        <v>0.35252109169960022</v>
      </c>
      <c r="BM1850">
        <v>0.2925211489200592</v>
      </c>
      <c r="BN1850">
        <v>0.2925211489200592</v>
      </c>
      <c r="BO1850">
        <v>0.30271163582801819</v>
      </c>
      <c r="BP1850">
        <v>4.4556513428688049E-2</v>
      </c>
      <c r="BQ1850">
        <v>0.2925211489200592</v>
      </c>
      <c r="BR1850">
        <v>0.35814237594604492</v>
      </c>
      <c r="BS1850">
        <v>0.35061642527580261</v>
      </c>
    </row>
    <row r="1851" spans="1:71">
      <c r="A1851" t="s">
        <v>1913</v>
      </c>
      <c r="B1851">
        <v>0.2429938018321991</v>
      </c>
      <c r="C1851">
        <v>0.1194733455777168</v>
      </c>
      <c r="D1851">
        <v>0.26480463147163391</v>
      </c>
      <c r="E1851">
        <v>0.27618446946144098</v>
      </c>
      <c r="F1851">
        <v>0.2251078933477402</v>
      </c>
      <c r="G1851">
        <v>0.25833654403686518</v>
      </c>
      <c r="H1851">
        <v>0.29162168502807623</v>
      </c>
      <c r="I1851">
        <v>0.30168989300727839</v>
      </c>
      <c r="J1851">
        <v>0.29663693904876709</v>
      </c>
      <c r="K1851">
        <v>0.1058600470423698</v>
      </c>
      <c r="L1851">
        <v>0.28397789597511292</v>
      </c>
      <c r="M1851">
        <v>0.26855877041816711</v>
      </c>
      <c r="N1851">
        <v>0.240740031003952</v>
      </c>
      <c r="O1851">
        <v>0.24071007966995239</v>
      </c>
      <c r="P1851">
        <v>0.299417644739151</v>
      </c>
      <c r="Q1851">
        <v>0.276264488697052</v>
      </c>
      <c r="R1851">
        <v>0.22799193859100339</v>
      </c>
      <c r="S1851">
        <v>0.2083604037761688</v>
      </c>
      <c r="T1851">
        <v>0.23377726972103119</v>
      </c>
      <c r="U1851">
        <v>0.26709657907485962</v>
      </c>
      <c r="V1851">
        <v>0.25877639651298517</v>
      </c>
      <c r="W1851">
        <v>0.26661667227745062</v>
      </c>
      <c r="X1851">
        <v>0.26606091856956482</v>
      </c>
      <c r="Y1851">
        <v>0.2186762988567352</v>
      </c>
      <c r="Z1851">
        <v>0.227104127407074</v>
      </c>
      <c r="AA1851">
        <v>0.31801679730415339</v>
      </c>
      <c r="AB1851">
        <v>0.30911937355995178</v>
      </c>
      <c r="AC1851">
        <v>0.16169407963752749</v>
      </c>
      <c r="AD1851">
        <v>9.2929340898990631E-2</v>
      </c>
      <c r="AE1851">
        <v>9.2929340898990631E-2</v>
      </c>
      <c r="AF1851">
        <v>9.4329833984375E-2</v>
      </c>
      <c r="AG1851">
        <v>0.1096597239375114</v>
      </c>
      <c r="AH1851">
        <v>9.4329833984375E-2</v>
      </c>
      <c r="AI1851">
        <v>9.4377532601356506E-2</v>
      </c>
      <c r="AJ1851">
        <v>0.28275346755981451</v>
      </c>
      <c r="AK1851">
        <v>0.14277355372905731</v>
      </c>
      <c r="AL1851">
        <v>0.10077466815710071</v>
      </c>
      <c r="AM1851">
        <v>0.36092072725296021</v>
      </c>
      <c r="AN1851">
        <v>0.33684751391410828</v>
      </c>
      <c r="AO1851">
        <v>0.31383877992629999</v>
      </c>
      <c r="AP1851">
        <v>0.28920271992683411</v>
      </c>
      <c r="AQ1851">
        <v>0.31990751624107361</v>
      </c>
      <c r="AR1851">
        <v>1.184871979057789E-2</v>
      </c>
      <c r="AS1851">
        <v>0.25337737798690801</v>
      </c>
      <c r="AT1851">
        <v>0.22571761906147</v>
      </c>
      <c r="AU1851">
        <v>0.27217379212379461</v>
      </c>
      <c r="AV1851">
        <v>0.1830905079841614</v>
      </c>
      <c r="AW1851">
        <v>0.1882021576166153</v>
      </c>
      <c r="AX1851">
        <v>0.1882021576166153</v>
      </c>
      <c r="AY1851">
        <v>0.23742176592350009</v>
      </c>
      <c r="AZ1851">
        <v>4.3071608990430832E-2</v>
      </c>
      <c r="BA1851">
        <v>0.21408222615718839</v>
      </c>
      <c r="BB1851">
        <v>0.21837759017944339</v>
      </c>
      <c r="BC1851">
        <v>0.1143573299050331</v>
      </c>
      <c r="BD1851">
        <v>0.1371650546789169</v>
      </c>
      <c r="BE1851">
        <v>0.1794213950634003</v>
      </c>
      <c r="BF1851">
        <v>0.21605758368968961</v>
      </c>
      <c r="BG1851">
        <v>0.10037738084793089</v>
      </c>
      <c r="BH1851">
        <v>0.1132934913039207</v>
      </c>
      <c r="BI1851">
        <v>0.1617482453584671</v>
      </c>
      <c r="BJ1851">
        <v>0.1617482453584671</v>
      </c>
      <c r="BK1851">
        <v>0.1617482453584671</v>
      </c>
      <c r="BL1851">
        <v>0.29413208365440369</v>
      </c>
      <c r="BM1851">
        <v>0.1617482453584671</v>
      </c>
      <c r="BN1851">
        <v>0.1617482453584671</v>
      </c>
      <c r="BO1851">
        <v>0.16083525121212011</v>
      </c>
      <c r="BP1851">
        <v>0.1313387006521225</v>
      </c>
      <c r="BQ1851">
        <v>0.1617482453584671</v>
      </c>
      <c r="BR1851">
        <v>0.27908152341842651</v>
      </c>
      <c r="BS1851">
        <v>0.26345455646514893</v>
      </c>
    </row>
    <row r="1852" spans="1:71">
      <c r="A1852" t="s">
        <v>1914</v>
      </c>
      <c r="B1852">
        <v>0.30259397625923162</v>
      </c>
      <c r="C1852">
        <v>0.2285824716091156</v>
      </c>
      <c r="D1852">
        <v>0.32334655523300171</v>
      </c>
      <c r="E1852">
        <v>0.31932923197746282</v>
      </c>
      <c r="F1852">
        <v>0.26134517788887018</v>
      </c>
      <c r="G1852">
        <v>0.2109982818365097</v>
      </c>
      <c r="H1852">
        <v>0.30525881052017212</v>
      </c>
      <c r="I1852">
        <v>0.30159991979598999</v>
      </c>
      <c r="J1852">
        <v>0.34381797909736628</v>
      </c>
      <c r="K1852">
        <v>9.1623254120349884E-2</v>
      </c>
      <c r="L1852">
        <v>0.30534771084785461</v>
      </c>
      <c r="M1852">
        <v>0.35318836569786072</v>
      </c>
      <c r="N1852">
        <v>0.29012328386306763</v>
      </c>
      <c r="O1852">
        <v>0.29012331366539001</v>
      </c>
      <c r="P1852">
        <v>0.35838672518730158</v>
      </c>
      <c r="Q1852">
        <v>0.28665995597839361</v>
      </c>
      <c r="R1852">
        <v>0.26355105638504028</v>
      </c>
      <c r="S1852">
        <v>0.26599672436714172</v>
      </c>
      <c r="T1852">
        <v>0.26321610808372498</v>
      </c>
      <c r="U1852">
        <v>0.31170654296875</v>
      </c>
      <c r="V1852">
        <v>0.3107483983039856</v>
      </c>
      <c r="W1852">
        <v>0.31408032774925232</v>
      </c>
      <c r="X1852">
        <v>0.31139776110649109</v>
      </c>
      <c r="Y1852">
        <v>0.235822468996048</v>
      </c>
      <c r="Z1852">
        <v>0.27033373713493353</v>
      </c>
      <c r="AA1852">
        <v>0.33749043941497803</v>
      </c>
      <c r="AB1852">
        <v>0.25370806455612183</v>
      </c>
      <c r="AC1852">
        <v>0.21212649345397949</v>
      </c>
      <c r="AD1852">
        <v>5.5120829492807388E-2</v>
      </c>
      <c r="AE1852">
        <v>5.5120829492807388E-2</v>
      </c>
      <c r="AF1852">
        <v>0.109012559056282</v>
      </c>
      <c r="AG1852">
        <v>0.1103971526026726</v>
      </c>
      <c r="AH1852">
        <v>0.109012559056282</v>
      </c>
      <c r="AI1852">
        <v>0.1090604364871979</v>
      </c>
      <c r="AJ1852">
        <v>0.3027423620223999</v>
      </c>
      <c r="AK1852">
        <v>0.1177400723099709</v>
      </c>
      <c r="AL1852">
        <v>0.14598201215267179</v>
      </c>
      <c r="AM1852">
        <v>0.41750916838645941</v>
      </c>
      <c r="AN1852">
        <v>0.39619570970535278</v>
      </c>
      <c r="AO1852">
        <v>0.33312556147575378</v>
      </c>
      <c r="AP1852">
        <v>0.35487216711044312</v>
      </c>
      <c r="AQ1852">
        <v>0.24341382086277011</v>
      </c>
      <c r="AR1852">
        <v>0.12947696447372439</v>
      </c>
      <c r="AS1852">
        <v>0.2987726628780365</v>
      </c>
      <c r="AT1852">
        <v>0.1756583750247955</v>
      </c>
      <c r="AU1852">
        <v>0.34675019979476929</v>
      </c>
      <c r="AV1852">
        <v>0.27561521530151373</v>
      </c>
      <c r="AW1852">
        <v>0.25228205323219299</v>
      </c>
      <c r="AX1852">
        <v>0.25228205323219299</v>
      </c>
      <c r="AY1852">
        <v>0.24717135727405551</v>
      </c>
      <c r="AZ1852">
        <v>-3.4699283540248871E-2</v>
      </c>
      <c r="BA1852">
        <v>0.20750048756599429</v>
      </c>
      <c r="BB1852">
        <v>0.208565354347229</v>
      </c>
      <c r="BC1852">
        <v>0.15403540432453161</v>
      </c>
      <c r="BD1852">
        <v>0.14706321060657501</v>
      </c>
      <c r="BE1852">
        <v>7.7730171382427216E-2</v>
      </c>
      <c r="BF1852">
        <v>0.26558184623718262</v>
      </c>
      <c r="BG1852">
        <v>0.14685557782649991</v>
      </c>
      <c r="BH1852">
        <v>0.14538033306598661</v>
      </c>
      <c r="BI1852">
        <v>0.20805802941322329</v>
      </c>
      <c r="BJ1852">
        <v>0.20805802941322329</v>
      </c>
      <c r="BK1852">
        <v>0.20805802941322329</v>
      </c>
      <c r="BL1852">
        <v>0.287809818983078</v>
      </c>
      <c r="BM1852">
        <v>0.20805802941322329</v>
      </c>
      <c r="BN1852">
        <v>0.20805802941322329</v>
      </c>
      <c r="BO1852">
        <v>0.21691502630710599</v>
      </c>
      <c r="BP1852">
        <v>5.3064782172441483E-2</v>
      </c>
      <c r="BQ1852">
        <v>0.20805802941322329</v>
      </c>
      <c r="BR1852">
        <v>0.31288820505142212</v>
      </c>
      <c r="BS1852">
        <v>0.3093646764755249</v>
      </c>
    </row>
    <row r="1853" spans="1:71">
      <c r="A1853" t="s">
        <v>1915</v>
      </c>
      <c r="B1853">
        <v>0.29178887605667109</v>
      </c>
      <c r="C1853">
        <v>0.24037012457847601</v>
      </c>
      <c r="D1853">
        <v>0.30559647083282471</v>
      </c>
      <c r="E1853">
        <v>0.34255889058113098</v>
      </c>
      <c r="F1853">
        <v>0.26917433738708502</v>
      </c>
      <c r="G1853">
        <v>0.23727266490459439</v>
      </c>
      <c r="H1853">
        <v>0.28085637092590332</v>
      </c>
      <c r="I1853">
        <v>0.31033125519752502</v>
      </c>
      <c r="J1853">
        <v>0.3327823281288147</v>
      </c>
      <c r="K1853">
        <v>0.16086120903491971</v>
      </c>
      <c r="L1853">
        <v>0.28151723742485052</v>
      </c>
      <c r="M1853">
        <v>0.30661186575889587</v>
      </c>
      <c r="N1853">
        <v>0.25202560424804688</v>
      </c>
      <c r="O1853">
        <v>0.25200578570365911</v>
      </c>
      <c r="P1853">
        <v>0.33499318361282349</v>
      </c>
      <c r="Q1853">
        <v>0.29151707887649542</v>
      </c>
      <c r="R1853">
        <v>0.27178645133972168</v>
      </c>
      <c r="S1853">
        <v>0.26690354943275452</v>
      </c>
      <c r="T1853">
        <v>0.26703017950057978</v>
      </c>
      <c r="U1853">
        <v>0.31090658903121948</v>
      </c>
      <c r="V1853">
        <v>0.3094799816608429</v>
      </c>
      <c r="W1853">
        <v>0.3006557822227478</v>
      </c>
      <c r="X1853">
        <v>0.30232661962509161</v>
      </c>
      <c r="Y1853">
        <v>0.24888081848621371</v>
      </c>
      <c r="Z1853">
        <v>0.27560663223266602</v>
      </c>
      <c r="AA1853">
        <v>0.284995436668396</v>
      </c>
      <c r="AB1853">
        <v>0.29710599780082703</v>
      </c>
      <c r="AC1853">
        <v>0.32349666953086847</v>
      </c>
      <c r="AD1853">
        <v>7.3153197765350342E-2</v>
      </c>
      <c r="AE1853">
        <v>7.3153197765350342E-2</v>
      </c>
      <c r="AF1853">
        <v>0.15031453967094421</v>
      </c>
      <c r="AG1853">
        <v>0.14118736982345581</v>
      </c>
      <c r="AH1853">
        <v>0.15031453967094421</v>
      </c>
      <c r="AI1853">
        <v>0.15033286809921259</v>
      </c>
      <c r="AJ1853">
        <v>0.31744596362113953</v>
      </c>
      <c r="AK1853">
        <v>0.18031664192676539</v>
      </c>
      <c r="AL1853">
        <v>0.1201675087213516</v>
      </c>
      <c r="AM1853">
        <v>0.38170903921127319</v>
      </c>
      <c r="AN1853">
        <v>0.36695680022239691</v>
      </c>
      <c r="AO1853">
        <v>0.30872061848640442</v>
      </c>
      <c r="AP1853">
        <v>0.34006279706954962</v>
      </c>
      <c r="AQ1853">
        <v>0.25899258255958563</v>
      </c>
      <c r="AR1853">
        <v>2.5275316089391708E-2</v>
      </c>
      <c r="AS1853">
        <v>0.29210573434829712</v>
      </c>
      <c r="AT1853">
        <v>0.21719703078269961</v>
      </c>
      <c r="AU1853">
        <v>0.33246660232543951</v>
      </c>
      <c r="AV1853">
        <v>0.19014708697795871</v>
      </c>
      <c r="AW1853">
        <v>0.24633756279945371</v>
      </c>
      <c r="AX1853">
        <v>0.24633756279945371</v>
      </c>
      <c r="AY1853">
        <v>0.24021083116531369</v>
      </c>
      <c r="AZ1853">
        <v>4.5845374464988708E-2</v>
      </c>
      <c r="BA1853">
        <v>0.19350351393222809</v>
      </c>
      <c r="BB1853">
        <v>0.26233842968940729</v>
      </c>
      <c r="BC1853">
        <v>0.14503541588783261</v>
      </c>
      <c r="BD1853">
        <v>0.121631920337677</v>
      </c>
      <c r="BE1853">
        <v>0.11859776079654689</v>
      </c>
      <c r="BF1853">
        <v>0.28125739097595209</v>
      </c>
      <c r="BG1853">
        <v>0.1406699866056442</v>
      </c>
      <c r="BH1853">
        <v>0.15798056125640869</v>
      </c>
      <c r="BI1853">
        <v>0.2423913776874542</v>
      </c>
      <c r="BJ1853">
        <v>0.2423913776874542</v>
      </c>
      <c r="BK1853">
        <v>0.2423913776874542</v>
      </c>
      <c r="BL1853">
        <v>0.27885112166404719</v>
      </c>
      <c r="BM1853">
        <v>0.2423913776874542</v>
      </c>
      <c r="BN1853">
        <v>0.2423913776874542</v>
      </c>
      <c r="BO1853">
        <v>0.26941469311714172</v>
      </c>
      <c r="BP1853">
        <v>6.0172278434038162E-2</v>
      </c>
      <c r="BQ1853">
        <v>0.2423913776874542</v>
      </c>
      <c r="BR1853">
        <v>0.30073308944702148</v>
      </c>
      <c r="BS1853">
        <v>0.30716684460639948</v>
      </c>
    </row>
    <row r="1854" spans="1:71">
      <c r="A1854" t="s">
        <v>1916</v>
      </c>
      <c r="B1854">
        <v>0.25452899932861328</v>
      </c>
      <c r="C1854">
        <v>0.15804567933082581</v>
      </c>
      <c r="D1854">
        <v>0.33114451169967651</v>
      </c>
      <c r="E1854">
        <v>0.35862857103347778</v>
      </c>
      <c r="F1854">
        <v>0.26810997724533081</v>
      </c>
      <c r="G1854">
        <v>0.2606436014175415</v>
      </c>
      <c r="H1854">
        <v>0.30768892168998718</v>
      </c>
      <c r="I1854">
        <v>0.3228151798248291</v>
      </c>
      <c r="J1854">
        <v>0.35413515567779541</v>
      </c>
      <c r="K1854">
        <v>8.1342771649360657E-2</v>
      </c>
      <c r="L1854">
        <v>0.30049267411231989</v>
      </c>
      <c r="M1854">
        <v>0.38515943288803101</v>
      </c>
      <c r="N1854">
        <v>0.28887021541595459</v>
      </c>
      <c r="O1854">
        <v>0.2888578474521637</v>
      </c>
      <c r="P1854">
        <v>0.3799101710319519</v>
      </c>
      <c r="Q1854">
        <v>0.29443144798278809</v>
      </c>
      <c r="R1854">
        <v>0.27256396412849432</v>
      </c>
      <c r="S1854">
        <v>0.26497471332550049</v>
      </c>
      <c r="T1854">
        <v>0.28405246138572687</v>
      </c>
      <c r="U1854">
        <v>0.31996339559555048</v>
      </c>
      <c r="V1854">
        <v>0.31536662578582758</v>
      </c>
      <c r="W1854">
        <v>0.30663338303565979</v>
      </c>
      <c r="X1854">
        <v>0.30833405256271362</v>
      </c>
      <c r="Y1854">
        <v>0.21505287289619451</v>
      </c>
      <c r="Z1854">
        <v>0.27517810463905329</v>
      </c>
      <c r="AA1854">
        <v>0.29837092757225042</v>
      </c>
      <c r="AB1854">
        <v>0.28751310706138611</v>
      </c>
      <c r="AC1854">
        <v>0.2390710115432739</v>
      </c>
      <c r="AD1854">
        <v>7.1746863424777985E-2</v>
      </c>
      <c r="AE1854">
        <v>7.1746863424777985E-2</v>
      </c>
      <c r="AF1854">
        <v>0.1111190766096115</v>
      </c>
      <c r="AG1854">
        <v>8.7021470069885254E-2</v>
      </c>
      <c r="AH1854">
        <v>0.1111190766096115</v>
      </c>
      <c r="AI1854">
        <v>0.11115853488445281</v>
      </c>
      <c r="AJ1854">
        <v>0.25245943665504461</v>
      </c>
      <c r="AK1854">
        <v>0.1075571924448013</v>
      </c>
      <c r="AL1854">
        <v>0.14875075221061709</v>
      </c>
      <c r="AM1854">
        <v>0.39862179756164551</v>
      </c>
      <c r="AN1854">
        <v>0.37758001685142523</v>
      </c>
      <c r="AO1854">
        <v>0.30609232187271118</v>
      </c>
      <c r="AP1854">
        <v>0.32567673921585077</v>
      </c>
      <c r="AQ1854">
        <v>0.24546229839324951</v>
      </c>
      <c r="AR1854">
        <v>0.1362418532371521</v>
      </c>
      <c r="AS1854">
        <v>0.28292390704154968</v>
      </c>
      <c r="AT1854">
        <v>0.15655370056629181</v>
      </c>
      <c r="AU1854">
        <v>0.35114461183547968</v>
      </c>
      <c r="AV1854">
        <v>0.27075675129890442</v>
      </c>
      <c r="AW1854">
        <v>0.19800601899623871</v>
      </c>
      <c r="AX1854">
        <v>0.19800601899623871</v>
      </c>
      <c r="AY1854">
        <v>0.1830383688211441</v>
      </c>
      <c r="AZ1854">
        <v>-2.4373870342969891E-2</v>
      </c>
      <c r="BA1854">
        <v>0.1966930478811264</v>
      </c>
      <c r="BB1854">
        <v>0.2361425310373306</v>
      </c>
      <c r="BC1854">
        <v>0.18261781334877011</v>
      </c>
      <c r="BD1854">
        <v>0.18611378967761991</v>
      </c>
      <c r="BE1854">
        <v>9.5278300344944E-2</v>
      </c>
      <c r="BF1854">
        <v>0.24514329433441159</v>
      </c>
      <c r="BG1854">
        <v>0.18213930726051331</v>
      </c>
      <c r="BH1854">
        <v>0.1778334975242615</v>
      </c>
      <c r="BI1854">
        <v>0.23992918431758881</v>
      </c>
      <c r="BJ1854">
        <v>0.23992918431758881</v>
      </c>
      <c r="BK1854">
        <v>0.23992918431758881</v>
      </c>
      <c r="BL1854">
        <v>0.29670342803001398</v>
      </c>
      <c r="BM1854">
        <v>0.23992918431758881</v>
      </c>
      <c r="BN1854">
        <v>0.23992918431758881</v>
      </c>
      <c r="BO1854">
        <v>0.24621318280696869</v>
      </c>
      <c r="BP1854">
        <v>5.8433420956134803E-2</v>
      </c>
      <c r="BQ1854">
        <v>0.23992918431758881</v>
      </c>
      <c r="BR1854">
        <v>0.27366715669631958</v>
      </c>
      <c r="BS1854">
        <v>0.27047592401504522</v>
      </c>
    </row>
    <row r="1855" spans="1:71">
      <c r="A1855" t="s">
        <v>1917</v>
      </c>
      <c r="B1855">
        <v>0.27226564288139338</v>
      </c>
      <c r="C1855">
        <v>0.17353096604347229</v>
      </c>
      <c r="D1855">
        <v>0.34123000502586359</v>
      </c>
      <c r="E1855">
        <v>0.36348164081573492</v>
      </c>
      <c r="F1855">
        <v>0.28691554069519037</v>
      </c>
      <c r="G1855">
        <v>0.26676857471466059</v>
      </c>
      <c r="H1855">
        <v>0.33604031801223749</v>
      </c>
      <c r="I1855">
        <v>0.33165895938873291</v>
      </c>
      <c r="J1855">
        <v>0.3634282648563385</v>
      </c>
      <c r="K1855">
        <v>0.14235597848892209</v>
      </c>
      <c r="L1855">
        <v>0.32177072763442988</v>
      </c>
      <c r="M1855">
        <v>0.40469732880592352</v>
      </c>
      <c r="N1855">
        <v>0.30849018692970281</v>
      </c>
      <c r="O1855">
        <v>0.30847921967506409</v>
      </c>
      <c r="P1855">
        <v>0.3977513313293457</v>
      </c>
      <c r="Q1855">
        <v>0.31141349673271179</v>
      </c>
      <c r="R1855">
        <v>0.28001239895820618</v>
      </c>
      <c r="S1855">
        <v>0.29054632782936102</v>
      </c>
      <c r="T1855">
        <v>0.29653146862983698</v>
      </c>
      <c r="U1855">
        <v>0.34880328178405762</v>
      </c>
      <c r="V1855">
        <v>0.3387768566608429</v>
      </c>
      <c r="W1855">
        <v>0.33556365966796881</v>
      </c>
      <c r="X1855">
        <v>0.33817657828330988</v>
      </c>
      <c r="Y1855">
        <v>0.24034805595874789</v>
      </c>
      <c r="Z1855">
        <v>0.30529895424842829</v>
      </c>
      <c r="AA1855">
        <v>0.33282101154327393</v>
      </c>
      <c r="AB1855">
        <v>0.28714048862457281</v>
      </c>
      <c r="AC1855">
        <v>0.2276877164840698</v>
      </c>
      <c r="AD1855">
        <v>8.086860179901123E-2</v>
      </c>
      <c r="AE1855">
        <v>8.086860179901123E-2</v>
      </c>
      <c r="AF1855">
        <v>0.1118614673614502</v>
      </c>
      <c r="AG1855">
        <v>0.10677901655435559</v>
      </c>
      <c r="AH1855">
        <v>0.1118614673614502</v>
      </c>
      <c r="AI1855">
        <v>0.1118979975581169</v>
      </c>
      <c r="AJ1855">
        <v>0.26346656680107122</v>
      </c>
      <c r="AK1855">
        <v>0.12302724272012711</v>
      </c>
      <c r="AL1855">
        <v>8.1803463399410248E-2</v>
      </c>
      <c r="AM1855">
        <v>0.37305909395217901</v>
      </c>
      <c r="AN1855">
        <v>0.35119831562042242</v>
      </c>
      <c r="AO1855">
        <v>0.27717602252960211</v>
      </c>
      <c r="AP1855">
        <v>0.31479534506797791</v>
      </c>
      <c r="AQ1855">
        <v>0.30368691682815552</v>
      </c>
      <c r="AR1855">
        <v>5.7543158531188958E-2</v>
      </c>
      <c r="AS1855">
        <v>0.28684267401695251</v>
      </c>
      <c r="AT1855">
        <v>0.15218524634838099</v>
      </c>
      <c r="AU1855">
        <v>0.34931433200836182</v>
      </c>
      <c r="AV1855">
        <v>0.24316361546516421</v>
      </c>
      <c r="AW1855">
        <v>0.28222846984863281</v>
      </c>
      <c r="AX1855">
        <v>0.28222846984863281</v>
      </c>
      <c r="AY1855">
        <v>0.27809047698974609</v>
      </c>
      <c r="AZ1855">
        <v>-1.033636461943388E-2</v>
      </c>
      <c r="BA1855">
        <v>0.23518422245979309</v>
      </c>
      <c r="BB1855">
        <v>0.21722348034381869</v>
      </c>
      <c r="BC1855">
        <v>0.16055519878864291</v>
      </c>
      <c r="BD1855">
        <v>0.1736209690570831</v>
      </c>
      <c r="BE1855">
        <v>9.6744157373905182E-2</v>
      </c>
      <c r="BF1855">
        <v>0.24307769536972049</v>
      </c>
      <c r="BG1855">
        <v>0.163382887840271</v>
      </c>
      <c r="BH1855">
        <v>0.16081924736499789</v>
      </c>
      <c r="BI1855">
        <v>0.1996590197086334</v>
      </c>
      <c r="BJ1855">
        <v>0.1996590197086334</v>
      </c>
      <c r="BK1855">
        <v>0.1996590197086334</v>
      </c>
      <c r="BL1855">
        <v>0.32222345471382141</v>
      </c>
      <c r="BM1855">
        <v>0.1996590197086334</v>
      </c>
      <c r="BN1855">
        <v>0.1996590197086334</v>
      </c>
      <c r="BO1855">
        <v>0.20597529411315921</v>
      </c>
      <c r="BP1855">
        <v>8.3216488361358643E-2</v>
      </c>
      <c r="BQ1855">
        <v>0.1996590197086334</v>
      </c>
      <c r="BR1855">
        <v>0.29391860961914063</v>
      </c>
      <c r="BS1855">
        <v>0.29500305652618408</v>
      </c>
    </row>
    <row r="1856" spans="1:71">
      <c r="A1856" t="s">
        <v>1918</v>
      </c>
      <c r="B1856">
        <v>0.37526080012321472</v>
      </c>
      <c r="C1856">
        <v>0.2136998325586319</v>
      </c>
      <c r="D1856">
        <v>0.34792754054069519</v>
      </c>
      <c r="E1856">
        <v>0.36583569645881647</v>
      </c>
      <c r="F1856">
        <v>0.28891679644584661</v>
      </c>
      <c r="G1856">
        <v>0.27972599864006042</v>
      </c>
      <c r="H1856">
        <v>0.34346717596054083</v>
      </c>
      <c r="I1856">
        <v>0.34098511934280401</v>
      </c>
      <c r="J1856">
        <v>0.38135421276092529</v>
      </c>
      <c r="K1856">
        <v>0.18051597476005549</v>
      </c>
      <c r="L1856">
        <v>0.33830931782722468</v>
      </c>
      <c r="M1856">
        <v>0.35518580675125122</v>
      </c>
      <c r="N1856">
        <v>0.29956376552581793</v>
      </c>
      <c r="O1856">
        <v>0.29951977729797358</v>
      </c>
      <c r="P1856">
        <v>0.38803839683532709</v>
      </c>
      <c r="Q1856">
        <v>0.33885294198989868</v>
      </c>
      <c r="R1856">
        <v>0.30335822701454163</v>
      </c>
      <c r="S1856">
        <v>0.28217476606369019</v>
      </c>
      <c r="T1856">
        <v>0.29571342468261719</v>
      </c>
      <c r="U1856">
        <v>0.34891477227210999</v>
      </c>
      <c r="V1856">
        <v>0.35785365104675287</v>
      </c>
      <c r="W1856">
        <v>0.34917804598808289</v>
      </c>
      <c r="X1856">
        <v>0.35319739580154419</v>
      </c>
      <c r="Y1856">
        <v>0.27403712272644037</v>
      </c>
      <c r="Z1856">
        <v>0.32496973872184748</v>
      </c>
      <c r="AA1856">
        <v>0.40455421805381769</v>
      </c>
      <c r="AB1856">
        <v>0.38264641165733337</v>
      </c>
      <c r="AC1856">
        <v>0.26075169444084167</v>
      </c>
      <c r="AD1856">
        <v>9.7916729748249054E-2</v>
      </c>
      <c r="AE1856">
        <v>9.7916729748249054E-2</v>
      </c>
      <c r="AF1856">
        <v>0.1611988693475723</v>
      </c>
      <c r="AG1856">
        <v>0.16401965916156769</v>
      </c>
      <c r="AH1856">
        <v>0.1611988693475723</v>
      </c>
      <c r="AI1856">
        <v>0.1612453758716583</v>
      </c>
      <c r="AJ1856">
        <v>0.3849605917930603</v>
      </c>
      <c r="AK1856">
        <v>0.20074817538261411</v>
      </c>
      <c r="AL1856">
        <v>0.1179726794362068</v>
      </c>
      <c r="AM1856">
        <v>0.45692425966262817</v>
      </c>
      <c r="AN1856">
        <v>0.41480827331542969</v>
      </c>
      <c r="AO1856">
        <v>0.38029807806015009</v>
      </c>
      <c r="AP1856">
        <v>0.35970306396484381</v>
      </c>
      <c r="AQ1856">
        <v>0.40990540385246282</v>
      </c>
      <c r="AR1856">
        <v>6.9448299705982208E-2</v>
      </c>
      <c r="AS1856">
        <v>0.3109089732170105</v>
      </c>
      <c r="AT1856">
        <v>0.26626786589622498</v>
      </c>
      <c r="AU1856">
        <v>0.35841313004493708</v>
      </c>
      <c r="AV1856">
        <v>0.24272605776786799</v>
      </c>
      <c r="AW1856">
        <v>0.28686907887458801</v>
      </c>
      <c r="AX1856">
        <v>0.28686907887458801</v>
      </c>
      <c r="AY1856">
        <v>0.31433498859405518</v>
      </c>
      <c r="AZ1856">
        <v>2.8905358165502552E-2</v>
      </c>
      <c r="BA1856">
        <v>0.2405868470668793</v>
      </c>
      <c r="BB1856">
        <v>0.28596526384353638</v>
      </c>
      <c r="BC1856">
        <v>0.16210298240184781</v>
      </c>
      <c r="BD1856">
        <v>0.18854038417339319</v>
      </c>
      <c r="BE1856">
        <v>0.1536714285612106</v>
      </c>
      <c r="BF1856">
        <v>0.29649287462234503</v>
      </c>
      <c r="BG1856">
        <v>0.18182231485843661</v>
      </c>
      <c r="BH1856">
        <v>0.19529825448989871</v>
      </c>
      <c r="BI1856">
        <v>0.2399187088012695</v>
      </c>
      <c r="BJ1856">
        <v>0.2399187088012695</v>
      </c>
      <c r="BK1856">
        <v>0.2399187088012695</v>
      </c>
      <c r="BL1856">
        <v>0.36395305395126343</v>
      </c>
      <c r="BM1856">
        <v>0.2399187088012695</v>
      </c>
      <c r="BN1856">
        <v>0.2399187088012695</v>
      </c>
      <c r="BO1856">
        <v>0.26393020153045649</v>
      </c>
      <c r="BP1856">
        <v>0.1295723021030426</v>
      </c>
      <c r="BQ1856">
        <v>0.2399187088012695</v>
      </c>
      <c r="BR1856">
        <v>0.32868075370788569</v>
      </c>
      <c r="BS1856">
        <v>0.33336317539215088</v>
      </c>
    </row>
    <row r="1857" spans="1:71">
      <c r="A1857" t="s">
        <v>1919</v>
      </c>
      <c r="B1857">
        <v>0.37749212980270391</v>
      </c>
      <c r="C1857">
        <v>0.15771761536598211</v>
      </c>
      <c r="D1857">
        <v>0.35663363337516779</v>
      </c>
      <c r="E1857">
        <v>0.40011546015739441</v>
      </c>
      <c r="F1857">
        <v>0.32808142900466919</v>
      </c>
      <c r="G1857">
        <v>0.26834547519683838</v>
      </c>
      <c r="H1857">
        <v>0.36072713136672968</v>
      </c>
      <c r="I1857">
        <v>0.37695208191871638</v>
      </c>
      <c r="J1857">
        <v>0.42777276039123541</v>
      </c>
      <c r="K1857">
        <v>0.13304942846298221</v>
      </c>
      <c r="L1857">
        <v>0.34409460425376892</v>
      </c>
      <c r="M1857">
        <v>0.40076184272766108</v>
      </c>
      <c r="N1857">
        <v>0.35170885920524603</v>
      </c>
      <c r="O1857">
        <v>0.3516717255115509</v>
      </c>
      <c r="P1857">
        <v>0.4101511538028717</v>
      </c>
      <c r="Q1857">
        <v>0.38430881500244141</v>
      </c>
      <c r="R1857">
        <v>0.35572129487991327</v>
      </c>
      <c r="S1857">
        <v>0.33717435598373408</v>
      </c>
      <c r="T1857">
        <v>0.36077103018760681</v>
      </c>
      <c r="U1857">
        <v>0.37077173590660101</v>
      </c>
      <c r="V1857">
        <v>0.37147068977355963</v>
      </c>
      <c r="W1857">
        <v>0.3718683123588562</v>
      </c>
      <c r="X1857">
        <v>0.37105381488800049</v>
      </c>
      <c r="Y1857">
        <v>0.27120324969291693</v>
      </c>
      <c r="Z1857">
        <v>0.35495507717132568</v>
      </c>
      <c r="AA1857">
        <v>0.26613807678222662</v>
      </c>
      <c r="AB1857">
        <v>0.29835179448127752</v>
      </c>
      <c r="AC1857">
        <v>0.21093705296516421</v>
      </c>
      <c r="AD1857">
        <v>6.4390510320663452E-2</v>
      </c>
      <c r="AE1857">
        <v>6.4390510320663452E-2</v>
      </c>
      <c r="AF1857">
        <v>0.1031322926282883</v>
      </c>
      <c r="AG1857">
        <v>0.13167822360992429</v>
      </c>
      <c r="AH1857">
        <v>0.1031322926282883</v>
      </c>
      <c r="AI1857">
        <v>0.1031669080257416</v>
      </c>
      <c r="AJ1857">
        <v>0.2560904324054718</v>
      </c>
      <c r="AK1857">
        <v>0.1882336884737015</v>
      </c>
      <c r="AL1857">
        <v>9.5359556376934052E-2</v>
      </c>
      <c r="AM1857">
        <v>0.37417933344840998</v>
      </c>
      <c r="AN1857">
        <v>0.32805031538009638</v>
      </c>
      <c r="AO1857">
        <v>0.32440072298049932</v>
      </c>
      <c r="AP1857">
        <v>0.32602748274803162</v>
      </c>
      <c r="AQ1857">
        <v>0.37905228137969971</v>
      </c>
      <c r="AR1857">
        <v>1.283799856901169E-2</v>
      </c>
      <c r="AS1857">
        <v>0.31559321284294128</v>
      </c>
      <c r="AT1857">
        <v>0.20100921392440799</v>
      </c>
      <c r="AU1857">
        <v>0.37806379795074457</v>
      </c>
      <c r="AV1857">
        <v>0.20259800553321841</v>
      </c>
      <c r="AW1857">
        <v>0.23005868494510651</v>
      </c>
      <c r="AX1857">
        <v>0.23005868494510651</v>
      </c>
      <c r="AY1857">
        <v>0.2374652624130249</v>
      </c>
      <c r="AZ1857">
        <v>7.5760439038276672E-2</v>
      </c>
      <c r="BA1857">
        <v>0.2017316669225693</v>
      </c>
      <c r="BB1857">
        <v>0.21472787857055661</v>
      </c>
      <c r="BC1857">
        <v>0.15497006475925451</v>
      </c>
      <c r="BD1857">
        <v>0.1611359715461731</v>
      </c>
      <c r="BE1857">
        <v>0.14364463090896609</v>
      </c>
      <c r="BF1857">
        <v>0.22498483955860141</v>
      </c>
      <c r="BG1857">
        <v>0.16972413659095761</v>
      </c>
      <c r="BH1857">
        <v>0.22559735178947449</v>
      </c>
      <c r="BI1857">
        <v>0.17042176425457001</v>
      </c>
      <c r="BJ1857">
        <v>0.17042176425457001</v>
      </c>
      <c r="BK1857">
        <v>0.17042176425457001</v>
      </c>
      <c r="BL1857">
        <v>0.3331596851348877</v>
      </c>
      <c r="BM1857">
        <v>0.17042176425457001</v>
      </c>
      <c r="BN1857">
        <v>0.17042176425457001</v>
      </c>
      <c r="BO1857">
        <v>0.19961948692798609</v>
      </c>
      <c r="BP1857">
        <v>5.286049097776413E-2</v>
      </c>
      <c r="BQ1857">
        <v>0.17042176425457001</v>
      </c>
      <c r="BR1857">
        <v>0.31306338310241699</v>
      </c>
      <c r="BS1857">
        <v>0.33516314625740051</v>
      </c>
    </row>
    <row r="1858" spans="1:71">
      <c r="A1858" t="s">
        <v>1920</v>
      </c>
      <c r="B1858">
        <v>0.32858702540397638</v>
      </c>
      <c r="C1858">
        <v>0.14126971364021301</v>
      </c>
      <c r="D1858">
        <v>0.34760066866874689</v>
      </c>
      <c r="E1858">
        <v>0.38256636261940002</v>
      </c>
      <c r="F1858">
        <v>0.2966771125793457</v>
      </c>
      <c r="G1858">
        <v>0.24981293082237241</v>
      </c>
      <c r="H1858">
        <v>0.35916692018508911</v>
      </c>
      <c r="I1858">
        <v>0.3662756085395813</v>
      </c>
      <c r="J1858">
        <v>0.42083781957626343</v>
      </c>
      <c r="K1858">
        <v>9.5711700618267059E-2</v>
      </c>
      <c r="L1858">
        <v>0.3188605010509491</v>
      </c>
      <c r="M1858">
        <v>0.38010367751121521</v>
      </c>
      <c r="N1858">
        <v>0.32151281833648682</v>
      </c>
      <c r="O1858">
        <v>0.32148423790931702</v>
      </c>
      <c r="P1858">
        <v>0.39618515968322748</v>
      </c>
      <c r="Q1858">
        <v>0.35604754090309138</v>
      </c>
      <c r="R1858">
        <v>0.33200725913047791</v>
      </c>
      <c r="S1858">
        <v>0.32821923494338989</v>
      </c>
      <c r="T1858">
        <v>0.32743573188781738</v>
      </c>
      <c r="U1858">
        <v>0.35596683621406561</v>
      </c>
      <c r="V1858">
        <v>0.36238944530487061</v>
      </c>
      <c r="W1858">
        <v>0.35840478539466858</v>
      </c>
      <c r="X1858">
        <v>0.35516536235809332</v>
      </c>
      <c r="Y1858">
        <v>0.25222373008728027</v>
      </c>
      <c r="Z1858">
        <v>0.33688348531723022</v>
      </c>
      <c r="AA1858">
        <v>0.2545720636844635</v>
      </c>
      <c r="AB1858">
        <v>0.27527749538421631</v>
      </c>
      <c r="AC1858">
        <v>0.2084855139255524</v>
      </c>
      <c r="AD1858">
        <v>4.2873591184616089E-2</v>
      </c>
      <c r="AE1858">
        <v>4.2873591184616089E-2</v>
      </c>
      <c r="AF1858">
        <v>9.8099425435066223E-2</v>
      </c>
      <c r="AG1858">
        <v>0.1139151677489281</v>
      </c>
      <c r="AH1858">
        <v>9.8099425435066223E-2</v>
      </c>
      <c r="AI1858">
        <v>9.81273353099823E-2</v>
      </c>
      <c r="AJ1858">
        <v>0.25592899322509771</v>
      </c>
      <c r="AK1858">
        <v>0.1651273965835571</v>
      </c>
      <c r="AL1858">
        <v>0.1078923642635345</v>
      </c>
      <c r="AM1858">
        <v>0.36835211515426641</v>
      </c>
      <c r="AN1858">
        <v>0.32938343286514282</v>
      </c>
      <c r="AO1858">
        <v>0.31772470474243159</v>
      </c>
      <c r="AP1858">
        <v>0.3225211501121521</v>
      </c>
      <c r="AQ1858">
        <v>0.33609667420387268</v>
      </c>
      <c r="AR1858">
        <v>9.6885645762085915E-3</v>
      </c>
      <c r="AS1858">
        <v>0.31528952717781072</v>
      </c>
      <c r="AT1858">
        <v>0.16780576109886169</v>
      </c>
      <c r="AU1858">
        <v>0.37058708071708679</v>
      </c>
      <c r="AV1858">
        <v>0.19649848341941831</v>
      </c>
      <c r="AW1858">
        <v>0.2281614542007446</v>
      </c>
      <c r="AX1858">
        <v>0.2281614542007446</v>
      </c>
      <c r="AY1858">
        <v>0.2265229523181915</v>
      </c>
      <c r="AZ1858">
        <v>2.6419796049594879E-2</v>
      </c>
      <c r="BA1858">
        <v>0.2082145810127258</v>
      </c>
      <c r="BB1858">
        <v>0.22039058804512021</v>
      </c>
      <c r="BC1858">
        <v>0.13334374129772189</v>
      </c>
      <c r="BD1858">
        <v>0.13552981615066531</v>
      </c>
      <c r="BE1858">
        <v>0.11605016142129899</v>
      </c>
      <c r="BF1858">
        <v>0.2255482226610184</v>
      </c>
      <c r="BG1858">
        <v>0.13805226981639859</v>
      </c>
      <c r="BH1858">
        <v>0.17792563140392301</v>
      </c>
      <c r="BI1858">
        <v>0.1753885596990585</v>
      </c>
      <c r="BJ1858">
        <v>0.1753885596990585</v>
      </c>
      <c r="BK1858">
        <v>0.1753885596990585</v>
      </c>
      <c r="BL1858">
        <v>0.30811303853988647</v>
      </c>
      <c r="BM1858">
        <v>0.1753885596990585</v>
      </c>
      <c r="BN1858">
        <v>0.1753885596990585</v>
      </c>
      <c r="BO1858">
        <v>0.20195227861404419</v>
      </c>
      <c r="BP1858">
        <v>3.4277591854333878E-2</v>
      </c>
      <c r="BQ1858">
        <v>0.1753885596990585</v>
      </c>
      <c r="BR1858">
        <v>0.30148059129714971</v>
      </c>
      <c r="BS1858">
        <v>0.32659110426902771</v>
      </c>
    </row>
    <row r="1859" spans="1:71">
      <c r="A1859" t="s">
        <v>1921</v>
      </c>
      <c r="B1859">
        <v>0.23906013369560239</v>
      </c>
      <c r="C1859">
        <v>0.19183692336082461</v>
      </c>
      <c r="D1859">
        <v>0.28375783562660217</v>
      </c>
      <c r="E1859">
        <v>0.30646020174026489</v>
      </c>
      <c r="F1859">
        <v>0.26103594899177551</v>
      </c>
      <c r="G1859">
        <v>0.25941023230552668</v>
      </c>
      <c r="H1859">
        <v>0.24411933124065399</v>
      </c>
      <c r="I1859">
        <v>0.28729027509689331</v>
      </c>
      <c r="J1859">
        <v>0.33042323589324951</v>
      </c>
      <c r="K1859">
        <v>0.18601103127002719</v>
      </c>
      <c r="L1859">
        <v>0.28046685457229609</v>
      </c>
      <c r="M1859">
        <v>0.28691008687019348</v>
      </c>
      <c r="N1859">
        <v>0.22160840034484861</v>
      </c>
      <c r="O1859">
        <v>0.22158148884773249</v>
      </c>
      <c r="P1859">
        <v>0.32117441296577448</v>
      </c>
      <c r="Q1859">
        <v>0.30331489443778992</v>
      </c>
      <c r="R1859">
        <v>0.27998802065849299</v>
      </c>
      <c r="S1859">
        <v>0.20289880037307739</v>
      </c>
      <c r="T1859">
        <v>0.24081394076347351</v>
      </c>
      <c r="U1859">
        <v>0.30141463875770569</v>
      </c>
      <c r="V1859">
        <v>0.31157886981964111</v>
      </c>
      <c r="W1859">
        <v>0.30270737409591669</v>
      </c>
      <c r="X1859">
        <v>0.30507943034172058</v>
      </c>
      <c r="Y1859">
        <v>0.28446605801582342</v>
      </c>
      <c r="Z1859">
        <v>0.28672850131988531</v>
      </c>
      <c r="AA1859">
        <v>0.29990819096565252</v>
      </c>
      <c r="AB1859">
        <v>0.2375025600194931</v>
      </c>
      <c r="AC1859">
        <v>0.28058561682701111</v>
      </c>
      <c r="AD1859">
        <v>0.10802681744098661</v>
      </c>
      <c r="AE1859">
        <v>0.10802681744098661</v>
      </c>
      <c r="AF1859">
        <v>0.1432063281536102</v>
      </c>
      <c r="AG1859">
        <v>0.1143169403076172</v>
      </c>
      <c r="AH1859">
        <v>0.1432063281536102</v>
      </c>
      <c r="AI1859">
        <v>0.14323315024375921</v>
      </c>
      <c r="AJ1859">
        <v>0.28086850047111511</v>
      </c>
      <c r="AK1859">
        <v>0.16845230758190161</v>
      </c>
      <c r="AL1859">
        <v>9.4036184251308441E-2</v>
      </c>
      <c r="AM1859">
        <v>0.30542442202568049</v>
      </c>
      <c r="AN1859">
        <v>0.28622913360595698</v>
      </c>
      <c r="AO1859">
        <v>0.25175103545188898</v>
      </c>
      <c r="AP1859">
        <v>0.24918022751808169</v>
      </c>
      <c r="AQ1859">
        <v>0.27182114124298101</v>
      </c>
      <c r="AR1859">
        <v>5.3611066192388528E-2</v>
      </c>
      <c r="AS1859">
        <v>0.23696520924568179</v>
      </c>
      <c r="AT1859">
        <v>0.17691425979137421</v>
      </c>
      <c r="AU1859">
        <v>0.25291290879249573</v>
      </c>
      <c r="AV1859">
        <v>0.14912083745002749</v>
      </c>
      <c r="AW1859">
        <v>0.21981589496135709</v>
      </c>
      <c r="AX1859">
        <v>0.21981589496135709</v>
      </c>
      <c r="AY1859">
        <v>0.23364925384521479</v>
      </c>
      <c r="AZ1859">
        <v>1.6139214858412739E-2</v>
      </c>
      <c r="BA1859">
        <v>0.22743743658065799</v>
      </c>
      <c r="BB1859">
        <v>0.24110957980155939</v>
      </c>
      <c r="BC1859">
        <v>0.1330088675022125</v>
      </c>
      <c r="BD1859">
        <v>0.1547666788101196</v>
      </c>
      <c r="BE1859">
        <v>0.13428789377212519</v>
      </c>
      <c r="BF1859">
        <v>0.24291142821311951</v>
      </c>
      <c r="BG1859">
        <v>0.14435265958309171</v>
      </c>
      <c r="BH1859">
        <v>0.16012910008430481</v>
      </c>
      <c r="BI1859">
        <v>0.2037460058927536</v>
      </c>
      <c r="BJ1859">
        <v>0.2037460058927536</v>
      </c>
      <c r="BK1859">
        <v>0.2037460058927536</v>
      </c>
      <c r="BL1859">
        <v>0.2188150733709335</v>
      </c>
      <c r="BM1859">
        <v>0.2037460058927536</v>
      </c>
      <c r="BN1859">
        <v>0.2037460058927536</v>
      </c>
      <c r="BO1859">
        <v>0.23491327464580539</v>
      </c>
      <c r="BP1859">
        <v>0.10190928727388381</v>
      </c>
      <c r="BQ1859">
        <v>0.2037460058927536</v>
      </c>
      <c r="BR1859">
        <v>0.26225167512893682</v>
      </c>
      <c r="BS1859">
        <v>0.26464080810546881</v>
      </c>
    </row>
    <row r="1860" spans="1:71">
      <c r="A1860" t="s">
        <v>1922</v>
      </c>
      <c r="B1860">
        <v>0.2232693284749985</v>
      </c>
      <c r="C1860">
        <v>0.14509931206703189</v>
      </c>
      <c r="D1860">
        <v>0.25642609596252441</v>
      </c>
      <c r="E1860">
        <v>0.30235856771469122</v>
      </c>
      <c r="F1860">
        <v>0.2336405664682388</v>
      </c>
      <c r="G1860">
        <v>0.2119485288858414</v>
      </c>
      <c r="H1860">
        <v>0.2476963400840759</v>
      </c>
      <c r="I1860">
        <v>0.24197310209274289</v>
      </c>
      <c r="J1860">
        <v>0.29352045059204102</v>
      </c>
      <c r="K1860">
        <v>0.1364335119724274</v>
      </c>
      <c r="L1860">
        <v>0.25576841831207281</v>
      </c>
      <c r="M1860">
        <v>0.27775514125823969</v>
      </c>
      <c r="N1860">
        <v>0.23247866332530981</v>
      </c>
      <c r="O1860">
        <v>0.23245890438556671</v>
      </c>
      <c r="P1860">
        <v>0.2905542254447937</v>
      </c>
      <c r="Q1860">
        <v>0.25864234566688538</v>
      </c>
      <c r="R1860">
        <v>0.25456178188323969</v>
      </c>
      <c r="S1860">
        <v>0.24259172379970551</v>
      </c>
      <c r="T1860">
        <v>0.24731776118278501</v>
      </c>
      <c r="U1860">
        <v>0.27923595905303961</v>
      </c>
      <c r="V1860">
        <v>0.27718201279640198</v>
      </c>
      <c r="W1860">
        <v>0.26555046439170837</v>
      </c>
      <c r="X1860">
        <v>0.27065569162368769</v>
      </c>
      <c r="Y1860">
        <v>0.23508124053478241</v>
      </c>
      <c r="Z1860">
        <v>0.24154245853424069</v>
      </c>
      <c r="AA1860">
        <v>0.26514628529548651</v>
      </c>
      <c r="AB1860">
        <v>0.21037089824676511</v>
      </c>
      <c r="AC1860">
        <v>0.18596041202545169</v>
      </c>
      <c r="AD1860">
        <v>3.6445695906877518E-2</v>
      </c>
      <c r="AE1860">
        <v>3.6445695906877518E-2</v>
      </c>
      <c r="AF1860">
        <v>8.2077130675315857E-2</v>
      </c>
      <c r="AG1860">
        <v>7.5893081724643707E-2</v>
      </c>
      <c r="AH1860">
        <v>8.2077130675315857E-2</v>
      </c>
      <c r="AI1860">
        <v>8.2106433808803558E-2</v>
      </c>
      <c r="AJ1860">
        <v>0.22465828061103821</v>
      </c>
      <c r="AK1860">
        <v>0.12644544243812561</v>
      </c>
      <c r="AL1860">
        <v>5.6466910988092422E-2</v>
      </c>
      <c r="AM1860">
        <v>0.27580767869949341</v>
      </c>
      <c r="AN1860">
        <v>0.25204071402549738</v>
      </c>
      <c r="AO1860">
        <v>0.22547148168087011</v>
      </c>
      <c r="AP1860">
        <v>0.23644866049289701</v>
      </c>
      <c r="AQ1860">
        <v>0.2586638331413269</v>
      </c>
      <c r="AR1860">
        <v>4.7083534300327301E-2</v>
      </c>
      <c r="AS1860">
        <v>0.22651317715644839</v>
      </c>
      <c r="AT1860">
        <v>0.1054966151714325</v>
      </c>
      <c r="AU1860">
        <v>0.26630085706710821</v>
      </c>
      <c r="AV1860">
        <v>0.1242773607373238</v>
      </c>
      <c r="AW1860">
        <v>0.1856197118759155</v>
      </c>
      <c r="AX1860">
        <v>0.1856197118759155</v>
      </c>
      <c r="AY1860">
        <v>0.2004116624593735</v>
      </c>
      <c r="AZ1860">
        <v>4.9691866151988506E-3</v>
      </c>
      <c r="BA1860">
        <v>0.17161780595779419</v>
      </c>
      <c r="BB1860">
        <v>0.2070545703172684</v>
      </c>
      <c r="BC1860">
        <v>0.141042560338974</v>
      </c>
      <c r="BD1860">
        <v>0.1436900794506073</v>
      </c>
      <c r="BE1860">
        <v>4.6934984624385827E-2</v>
      </c>
      <c r="BF1860">
        <v>0.20839901268482211</v>
      </c>
      <c r="BG1860">
        <v>0.12872886657714841</v>
      </c>
      <c r="BH1860">
        <v>0.13515402376651761</v>
      </c>
      <c r="BI1860">
        <v>0.17002697288990021</v>
      </c>
      <c r="BJ1860">
        <v>0.17002697288990021</v>
      </c>
      <c r="BK1860">
        <v>0.17002697288990021</v>
      </c>
      <c r="BL1860">
        <v>0.24921569228172299</v>
      </c>
      <c r="BM1860">
        <v>0.17002697288990021</v>
      </c>
      <c r="BN1860">
        <v>0.17002697288990021</v>
      </c>
      <c r="BO1860">
        <v>0.19932009279727941</v>
      </c>
      <c r="BP1860">
        <v>9.6267081797122955E-2</v>
      </c>
      <c r="BQ1860">
        <v>0.17002697288990021</v>
      </c>
      <c r="BR1860">
        <v>0.24797998368740079</v>
      </c>
      <c r="BS1860">
        <v>0.25349995493888849</v>
      </c>
    </row>
    <row r="1861" spans="1:71">
      <c r="A1861" t="s">
        <v>1923</v>
      </c>
      <c r="B1861">
        <v>0.33545017242431641</v>
      </c>
      <c r="C1861">
        <v>0.22275775671005249</v>
      </c>
      <c r="D1861">
        <v>0.33006677031517029</v>
      </c>
      <c r="E1861">
        <v>0.39245590567588812</v>
      </c>
      <c r="F1861">
        <v>0.29995334148406982</v>
      </c>
      <c r="G1861">
        <v>0.31305545568466192</v>
      </c>
      <c r="H1861">
        <v>0.33358603715896612</v>
      </c>
      <c r="I1861">
        <v>0.36611077189445501</v>
      </c>
      <c r="J1861">
        <v>0.3772386908531189</v>
      </c>
      <c r="K1861">
        <v>0.17712090909481051</v>
      </c>
      <c r="L1861">
        <v>0.34464558959007258</v>
      </c>
      <c r="M1861">
        <v>0.34443992376327509</v>
      </c>
      <c r="N1861">
        <v>0.28902742266654968</v>
      </c>
      <c r="O1861">
        <v>0.28902959823608398</v>
      </c>
      <c r="P1861">
        <v>0.38056653738021851</v>
      </c>
      <c r="Q1861">
        <v>0.35231241583824158</v>
      </c>
      <c r="R1861">
        <v>0.35394585132598883</v>
      </c>
      <c r="S1861">
        <v>0.29903310537338262</v>
      </c>
      <c r="T1861">
        <v>0.31411975622177118</v>
      </c>
      <c r="U1861">
        <v>0.36328122019767761</v>
      </c>
      <c r="V1861">
        <v>0.36154952645301819</v>
      </c>
      <c r="W1861">
        <v>0.34884735941886902</v>
      </c>
      <c r="X1861">
        <v>0.3560866117477417</v>
      </c>
      <c r="Y1861">
        <v>0.3183472752571106</v>
      </c>
      <c r="Z1861">
        <v>0.33471310138702393</v>
      </c>
      <c r="AA1861">
        <v>0.31234681606292719</v>
      </c>
      <c r="AB1861">
        <v>0.28259295225143433</v>
      </c>
      <c r="AC1861">
        <v>0.2830207347869873</v>
      </c>
      <c r="AD1861">
        <v>5.3772039711475372E-2</v>
      </c>
      <c r="AE1861">
        <v>5.3772039711475372E-2</v>
      </c>
      <c r="AF1861">
        <v>0.1437609791755676</v>
      </c>
      <c r="AG1861">
        <v>0.12712004780769351</v>
      </c>
      <c r="AH1861">
        <v>0.1437609791755676</v>
      </c>
      <c r="AI1861">
        <v>0.14380049705505371</v>
      </c>
      <c r="AJ1861">
        <v>0.32907187938690191</v>
      </c>
      <c r="AK1861">
        <v>0.19671666622161871</v>
      </c>
      <c r="AL1861">
        <v>5.3032703697681427E-2</v>
      </c>
      <c r="AM1861">
        <v>0.39085960388183588</v>
      </c>
      <c r="AN1861">
        <v>0.37273102998733521</v>
      </c>
      <c r="AO1861">
        <v>0.33693832159042358</v>
      </c>
      <c r="AP1861">
        <v>0.33773165941238398</v>
      </c>
      <c r="AQ1861">
        <v>0.35042709112167358</v>
      </c>
      <c r="AR1861">
        <v>5.1533155143260963E-2</v>
      </c>
      <c r="AS1861">
        <v>0.30256181955337519</v>
      </c>
      <c r="AT1861">
        <v>0.22470007836818701</v>
      </c>
      <c r="AU1861">
        <v>0.34595087170600891</v>
      </c>
      <c r="AV1861">
        <v>0.1923370361328125</v>
      </c>
      <c r="AW1861">
        <v>0.27223476767539978</v>
      </c>
      <c r="AX1861">
        <v>0.27223476767539978</v>
      </c>
      <c r="AY1861">
        <v>0.31015101075172419</v>
      </c>
      <c r="AZ1861">
        <v>5.0813243724405774E-3</v>
      </c>
      <c r="BA1861">
        <v>0.25227394700050348</v>
      </c>
      <c r="BB1861">
        <v>0.30801734328269958</v>
      </c>
      <c r="BC1861">
        <v>0.15666128695011139</v>
      </c>
      <c r="BD1861">
        <v>0.15568804740905759</v>
      </c>
      <c r="BE1861">
        <v>9.8010435700416565E-2</v>
      </c>
      <c r="BF1861">
        <v>0.28787344694137568</v>
      </c>
      <c r="BG1861">
        <v>0.14802588522434229</v>
      </c>
      <c r="BH1861">
        <v>0.1507158428430557</v>
      </c>
      <c r="BI1861">
        <v>0.24149079620838171</v>
      </c>
      <c r="BJ1861">
        <v>0.24149079620838171</v>
      </c>
      <c r="BK1861">
        <v>0.24149079620838171</v>
      </c>
      <c r="BL1861">
        <v>0.30494627356529241</v>
      </c>
      <c r="BM1861">
        <v>0.24149079620838171</v>
      </c>
      <c r="BN1861">
        <v>0.24149079620838171</v>
      </c>
      <c r="BO1861">
        <v>0.28236588835716248</v>
      </c>
      <c r="BP1861">
        <v>6.4320959150791168E-2</v>
      </c>
      <c r="BQ1861">
        <v>0.24149079620838171</v>
      </c>
      <c r="BR1861">
        <v>0.33780205249786383</v>
      </c>
      <c r="BS1861">
        <v>0.36012548208236689</v>
      </c>
    </row>
    <row r="1862" spans="1:71">
      <c r="A1862" t="s">
        <v>1924</v>
      </c>
      <c r="B1862">
        <v>0.31872779130935669</v>
      </c>
      <c r="C1862">
        <v>0.27598437666893011</v>
      </c>
      <c r="D1862">
        <v>0.38132193684577942</v>
      </c>
      <c r="E1862">
        <v>0.41202461719512939</v>
      </c>
      <c r="F1862">
        <v>0.33032897114753718</v>
      </c>
      <c r="G1862">
        <v>0.30026769638061518</v>
      </c>
      <c r="H1862">
        <v>0.35165637731552118</v>
      </c>
      <c r="I1862">
        <v>0.38947656750679022</v>
      </c>
      <c r="J1862">
        <v>0.43896931409835821</v>
      </c>
      <c r="K1862">
        <v>0.16086435317993161</v>
      </c>
      <c r="L1862">
        <v>0.3604188859462738</v>
      </c>
      <c r="M1862">
        <v>0.3887011706829071</v>
      </c>
      <c r="N1862">
        <v>0.32273504137992859</v>
      </c>
      <c r="O1862">
        <v>0.32271906733512878</v>
      </c>
      <c r="P1862">
        <v>0.42054381966590881</v>
      </c>
      <c r="Q1862">
        <v>0.35989800095558172</v>
      </c>
      <c r="R1862">
        <v>0.3500073254108429</v>
      </c>
      <c r="S1862">
        <v>0.30489549040794373</v>
      </c>
      <c r="T1862">
        <v>0.3262607753276825</v>
      </c>
      <c r="U1862">
        <v>0.39797845482826227</v>
      </c>
      <c r="V1862">
        <v>0.39252567291259771</v>
      </c>
      <c r="W1862">
        <v>0.39110592007637018</v>
      </c>
      <c r="X1862">
        <v>0.39905449748039251</v>
      </c>
      <c r="Y1862">
        <v>0.35979685187339783</v>
      </c>
      <c r="Z1862">
        <v>0.37892371416091919</v>
      </c>
      <c r="AA1862">
        <v>0.32921254634857178</v>
      </c>
      <c r="AB1862">
        <v>0.29141068458557129</v>
      </c>
      <c r="AC1862">
        <v>0.34484776854515081</v>
      </c>
      <c r="AD1862">
        <v>2.672347612679005E-2</v>
      </c>
      <c r="AE1862">
        <v>2.672347612679005E-2</v>
      </c>
      <c r="AF1862">
        <v>0.1367472559213638</v>
      </c>
      <c r="AG1862">
        <v>0.1215310320258141</v>
      </c>
      <c r="AH1862">
        <v>0.1367472559213638</v>
      </c>
      <c r="AI1862">
        <v>0.13674882054328921</v>
      </c>
      <c r="AJ1862">
        <v>0.35750281810760498</v>
      </c>
      <c r="AK1862">
        <v>0.18297854065895081</v>
      </c>
      <c r="AL1862">
        <v>6.9381006062030792E-2</v>
      </c>
      <c r="AM1862">
        <v>0.4388616681098938</v>
      </c>
      <c r="AN1862">
        <v>0.422923743724823</v>
      </c>
      <c r="AO1862">
        <v>0.36367204785346979</v>
      </c>
      <c r="AP1862">
        <v>0.39140257239341741</v>
      </c>
      <c r="AQ1862">
        <v>0.31410861015319819</v>
      </c>
      <c r="AR1862">
        <v>4.5982599258422852E-2</v>
      </c>
      <c r="AS1862">
        <v>0.35265162587165833</v>
      </c>
      <c r="AT1862">
        <v>0.22805614769458771</v>
      </c>
      <c r="AU1862">
        <v>0.40229558944702148</v>
      </c>
      <c r="AV1862">
        <v>0.2324889749288559</v>
      </c>
      <c r="AW1862">
        <v>0.3095879852771759</v>
      </c>
      <c r="AX1862">
        <v>0.3095879852771759</v>
      </c>
      <c r="AY1862">
        <v>0.32559478282928472</v>
      </c>
      <c r="AZ1862">
        <v>1.173650380223989E-2</v>
      </c>
      <c r="BA1862">
        <v>0.23565924167633059</v>
      </c>
      <c r="BB1862">
        <v>0.31303107738494867</v>
      </c>
      <c r="BC1862">
        <v>0.14093087613582611</v>
      </c>
      <c r="BD1862">
        <v>0.12781031429767609</v>
      </c>
      <c r="BE1862">
        <v>9.2414908111095428E-2</v>
      </c>
      <c r="BF1862">
        <v>0.32214799523353582</v>
      </c>
      <c r="BG1862">
        <v>0.136011928319931</v>
      </c>
      <c r="BH1862">
        <v>0.1532503217458725</v>
      </c>
      <c r="BI1862">
        <v>0.28693625330924988</v>
      </c>
      <c r="BJ1862">
        <v>0.28693625330924988</v>
      </c>
      <c r="BK1862">
        <v>0.28693625330924988</v>
      </c>
      <c r="BL1862">
        <v>0.29976955056190491</v>
      </c>
      <c r="BM1862">
        <v>0.28693625330924988</v>
      </c>
      <c r="BN1862">
        <v>0.28693625330924988</v>
      </c>
      <c r="BO1862">
        <v>0.32429501414299011</v>
      </c>
      <c r="BP1862">
        <v>4.6913079917430878E-2</v>
      </c>
      <c r="BQ1862">
        <v>0.28693625330924988</v>
      </c>
      <c r="BR1862">
        <v>0.41155543923377991</v>
      </c>
      <c r="BS1862">
        <v>0.43378347158432012</v>
      </c>
    </row>
    <row r="1863" spans="1:71">
      <c r="A1863" t="s">
        <v>1925</v>
      </c>
      <c r="B1863">
        <v>0.29017898440361017</v>
      </c>
      <c r="C1863">
        <v>0.22971874475479129</v>
      </c>
      <c r="D1863">
        <v>0.29559656977653498</v>
      </c>
      <c r="E1863">
        <v>0.30864214897155762</v>
      </c>
      <c r="F1863">
        <v>0.25962737202644348</v>
      </c>
      <c r="G1863">
        <v>0.2191976010799408</v>
      </c>
      <c r="H1863">
        <v>0.27435475587844849</v>
      </c>
      <c r="I1863">
        <v>0.29974153637886047</v>
      </c>
      <c r="J1863">
        <v>0.31620126962661738</v>
      </c>
      <c r="K1863">
        <v>0.1023960560560226</v>
      </c>
      <c r="L1863">
        <v>0.25856000185012817</v>
      </c>
      <c r="M1863">
        <v>0.29280480742454529</v>
      </c>
      <c r="N1863">
        <v>0.21544139087200159</v>
      </c>
      <c r="O1863">
        <v>0.2154256850481033</v>
      </c>
      <c r="P1863">
        <v>0.3237297534942627</v>
      </c>
      <c r="Q1863">
        <v>0.26523268222808838</v>
      </c>
      <c r="R1863">
        <v>0.23200233280658719</v>
      </c>
      <c r="S1863">
        <v>0.2272242605686188</v>
      </c>
      <c r="T1863">
        <v>0.21192824840545649</v>
      </c>
      <c r="U1863">
        <v>0.29162460565567022</v>
      </c>
      <c r="V1863">
        <v>0.29058504104614258</v>
      </c>
      <c r="W1863">
        <v>0.28718778491020203</v>
      </c>
      <c r="X1863">
        <v>0.28690510988235468</v>
      </c>
      <c r="Y1863">
        <v>0.22908052802085879</v>
      </c>
      <c r="Z1863">
        <v>0.25474029779434199</v>
      </c>
      <c r="AA1863">
        <v>0.34349176287651062</v>
      </c>
      <c r="AB1863">
        <v>0.34093928337097168</v>
      </c>
      <c r="AC1863">
        <v>0.29290974140167242</v>
      </c>
      <c r="AD1863">
        <v>7.2085589170455933E-2</v>
      </c>
      <c r="AE1863">
        <v>7.2085589170455933E-2</v>
      </c>
      <c r="AF1863">
        <v>0.11186780035495759</v>
      </c>
      <c r="AG1863">
        <v>9.9906072020530701E-2</v>
      </c>
      <c r="AH1863">
        <v>0.11186780035495759</v>
      </c>
      <c r="AI1863">
        <v>0.1119068264961243</v>
      </c>
      <c r="AJ1863">
        <v>0.32008716464042658</v>
      </c>
      <c r="AK1863">
        <v>0.1391322314739227</v>
      </c>
      <c r="AL1863">
        <v>0.1263142675161362</v>
      </c>
      <c r="AM1863">
        <v>0.36144700646400452</v>
      </c>
      <c r="AN1863">
        <v>0.33627232909202581</v>
      </c>
      <c r="AO1863">
        <v>0.25940167903900152</v>
      </c>
      <c r="AP1863">
        <v>0.3028678297996521</v>
      </c>
      <c r="AQ1863">
        <v>0.27818068861961359</v>
      </c>
      <c r="AR1863">
        <v>5.4961512796580791E-4</v>
      </c>
      <c r="AS1863">
        <v>0.30300897359848022</v>
      </c>
      <c r="AT1863">
        <v>0.21920871734619141</v>
      </c>
      <c r="AU1863">
        <v>0.29247847199440002</v>
      </c>
      <c r="AV1863">
        <v>0.18000891804695129</v>
      </c>
      <c r="AW1863">
        <v>0.26995059847831732</v>
      </c>
      <c r="AX1863">
        <v>0.26995059847831732</v>
      </c>
      <c r="AY1863">
        <v>0.27103614807128912</v>
      </c>
      <c r="AZ1863">
        <v>1.927338540554047E-2</v>
      </c>
      <c r="BA1863">
        <v>0.20719388127326971</v>
      </c>
      <c r="BB1863">
        <v>0.27022916078567499</v>
      </c>
      <c r="BC1863">
        <v>0.1172957867383957</v>
      </c>
      <c r="BD1863">
        <v>0.1136685311794281</v>
      </c>
      <c r="BE1863">
        <v>9.4628244638442993E-2</v>
      </c>
      <c r="BF1863">
        <v>0.28446599841117859</v>
      </c>
      <c r="BG1863">
        <v>0.12222731113433841</v>
      </c>
      <c r="BH1863">
        <v>0.13124239444732669</v>
      </c>
      <c r="BI1863">
        <v>0.23105995357036591</v>
      </c>
      <c r="BJ1863">
        <v>0.23105995357036591</v>
      </c>
      <c r="BK1863">
        <v>0.23105995357036591</v>
      </c>
      <c r="BL1863">
        <v>0.27181315422058111</v>
      </c>
      <c r="BM1863">
        <v>0.23105995357036591</v>
      </c>
      <c r="BN1863">
        <v>0.23105995357036591</v>
      </c>
      <c r="BO1863">
        <v>0.2445349991321564</v>
      </c>
      <c r="BP1863">
        <v>6.9076031446456909E-2</v>
      </c>
      <c r="BQ1863">
        <v>0.23105995357036591</v>
      </c>
      <c r="BR1863">
        <v>0.29527190327644348</v>
      </c>
      <c r="BS1863">
        <v>0.30373296141624451</v>
      </c>
    </row>
    <row r="1864" spans="1:71">
      <c r="A1864" t="s">
        <v>1926</v>
      </c>
      <c r="B1864">
        <v>0.35694333910942078</v>
      </c>
      <c r="C1864">
        <v>0.25507128238677979</v>
      </c>
      <c r="D1864">
        <v>0.48955237865447998</v>
      </c>
      <c r="E1864">
        <v>0.49044904112815862</v>
      </c>
      <c r="F1864">
        <v>0.40686210989952087</v>
      </c>
      <c r="G1864">
        <v>0.37025028467178339</v>
      </c>
      <c r="H1864">
        <v>0.41336590051651001</v>
      </c>
      <c r="I1864">
        <v>0.43649512529373169</v>
      </c>
      <c r="J1864">
        <v>0.50696897506713867</v>
      </c>
      <c r="K1864">
        <v>0.17347909510135651</v>
      </c>
      <c r="L1864">
        <v>0.44643014669418329</v>
      </c>
      <c r="M1864">
        <v>0.48132485151290888</v>
      </c>
      <c r="N1864">
        <v>0.387947678565979</v>
      </c>
      <c r="O1864">
        <v>0.3879166841506958</v>
      </c>
      <c r="P1864">
        <v>0.51184344291687012</v>
      </c>
      <c r="Q1864">
        <v>0.44407355785369867</v>
      </c>
      <c r="R1864">
        <v>0.42082732915878301</v>
      </c>
      <c r="S1864">
        <v>0.36783617734909058</v>
      </c>
      <c r="T1864">
        <v>0.38516369462013239</v>
      </c>
      <c r="U1864">
        <v>0.47206714749336243</v>
      </c>
      <c r="V1864">
        <v>0.46826347708702087</v>
      </c>
      <c r="W1864">
        <v>0.46103525161743159</v>
      </c>
      <c r="X1864">
        <v>0.46154788136482239</v>
      </c>
      <c r="Y1864">
        <v>0.40499219298362732</v>
      </c>
      <c r="Z1864">
        <v>0.4420754611492157</v>
      </c>
      <c r="AA1864">
        <v>0.36062377691268921</v>
      </c>
      <c r="AB1864">
        <v>0.35024565458297729</v>
      </c>
      <c r="AC1864">
        <v>0.372242271900177</v>
      </c>
      <c r="AD1864">
        <v>8.2580059766769409E-2</v>
      </c>
      <c r="AE1864">
        <v>8.2580059766769409E-2</v>
      </c>
      <c r="AF1864">
        <v>0.160511314868927</v>
      </c>
      <c r="AG1864">
        <v>0.1464177668094635</v>
      </c>
      <c r="AH1864">
        <v>0.160511314868927</v>
      </c>
      <c r="AI1864">
        <v>0.16054774820804599</v>
      </c>
      <c r="AJ1864">
        <v>0.36090508103370672</v>
      </c>
      <c r="AK1864">
        <v>0.22771516442298889</v>
      </c>
      <c r="AL1864">
        <v>6.9365866482257843E-2</v>
      </c>
      <c r="AM1864">
        <v>0.46101236343383789</v>
      </c>
      <c r="AN1864">
        <v>0.46538504958152771</v>
      </c>
      <c r="AO1864">
        <v>0.39739903807640081</v>
      </c>
      <c r="AP1864">
        <v>0.4195464551448822</v>
      </c>
      <c r="AQ1864">
        <v>0.36016029119491583</v>
      </c>
      <c r="AR1864">
        <v>6.2695302069187164E-2</v>
      </c>
      <c r="AS1864">
        <v>0.38117799162864691</v>
      </c>
      <c r="AT1864">
        <v>0.24662759900093079</v>
      </c>
      <c r="AU1864">
        <v>0.41898879408836359</v>
      </c>
      <c r="AV1864">
        <v>0.32126837968826288</v>
      </c>
      <c r="AW1864">
        <v>0.34365460276603699</v>
      </c>
      <c r="AX1864">
        <v>0.34365460276603699</v>
      </c>
      <c r="AY1864">
        <v>0.3534972071647644</v>
      </c>
      <c r="AZ1864">
        <v>1.9243530929088589E-2</v>
      </c>
      <c r="BA1864">
        <v>0.33662489056587219</v>
      </c>
      <c r="BB1864">
        <v>0.36464881896972662</v>
      </c>
      <c r="BC1864">
        <v>0.23133713006973269</v>
      </c>
      <c r="BD1864">
        <v>0.21848893165588379</v>
      </c>
      <c r="BE1864">
        <v>8.317110687494278E-2</v>
      </c>
      <c r="BF1864">
        <v>0.3937622606754303</v>
      </c>
      <c r="BG1864">
        <v>0.20921400189399719</v>
      </c>
      <c r="BH1864">
        <v>0.20168714225292211</v>
      </c>
      <c r="BI1864">
        <v>0.33623754978179932</v>
      </c>
      <c r="BJ1864">
        <v>0.33623754978179932</v>
      </c>
      <c r="BK1864">
        <v>0.33623754978179932</v>
      </c>
      <c r="BL1864">
        <v>0.39560741186141968</v>
      </c>
      <c r="BM1864">
        <v>0.33623754978179932</v>
      </c>
      <c r="BN1864">
        <v>0.33623754978179932</v>
      </c>
      <c r="BO1864">
        <v>0.36668136715888983</v>
      </c>
      <c r="BP1864">
        <v>0.1155890971422195</v>
      </c>
      <c r="BQ1864">
        <v>0.33623754978179932</v>
      </c>
      <c r="BR1864">
        <v>0.45377707481384277</v>
      </c>
      <c r="BS1864">
        <v>0.44977226853370672</v>
      </c>
    </row>
    <row r="1865" spans="1:71">
      <c r="A1865" t="s">
        <v>1927</v>
      </c>
      <c r="B1865">
        <v>0.30924856662750239</v>
      </c>
      <c r="C1865">
        <v>0.24105282127857211</v>
      </c>
      <c r="D1865">
        <v>0.38216701149940491</v>
      </c>
      <c r="E1865">
        <v>0.3899523913860321</v>
      </c>
      <c r="F1865">
        <v>0.31161469221115112</v>
      </c>
      <c r="G1865">
        <v>0.30694893002510071</v>
      </c>
      <c r="H1865">
        <v>0.33605149388313288</v>
      </c>
      <c r="I1865">
        <v>0.36411255598068237</v>
      </c>
      <c r="J1865">
        <v>0.41517928242683411</v>
      </c>
      <c r="K1865">
        <v>0.16986711323261261</v>
      </c>
      <c r="L1865">
        <v>0.35520282387733459</v>
      </c>
      <c r="M1865">
        <v>0.38745182752609247</v>
      </c>
      <c r="N1865">
        <v>0.30667516589164728</v>
      </c>
      <c r="O1865">
        <v>0.30668619275093079</v>
      </c>
      <c r="P1865">
        <v>0.41954302787780762</v>
      </c>
      <c r="Q1865">
        <v>0.3721352219581604</v>
      </c>
      <c r="R1865">
        <v>0.33241578936576838</v>
      </c>
      <c r="S1865">
        <v>0.27425128221511841</v>
      </c>
      <c r="T1865">
        <v>0.28960555791854858</v>
      </c>
      <c r="U1865">
        <v>0.37392756342887878</v>
      </c>
      <c r="V1865">
        <v>0.375202476978302</v>
      </c>
      <c r="W1865">
        <v>0.39979073405265808</v>
      </c>
      <c r="X1865">
        <v>0.40350198745727539</v>
      </c>
      <c r="Y1865">
        <v>0.36862695217132568</v>
      </c>
      <c r="Z1865">
        <v>0.38203242421150208</v>
      </c>
      <c r="AA1865">
        <v>0.4102645218372345</v>
      </c>
      <c r="AB1865">
        <v>0.32775279879570007</v>
      </c>
      <c r="AC1865">
        <v>0.3307647705078125</v>
      </c>
      <c r="AD1865">
        <v>0.1144527867436409</v>
      </c>
      <c r="AE1865">
        <v>0.1144527867436409</v>
      </c>
      <c r="AF1865">
        <v>0.16934436559677121</v>
      </c>
      <c r="AG1865">
        <v>0.1504216194152832</v>
      </c>
      <c r="AH1865">
        <v>0.16934436559677121</v>
      </c>
      <c r="AI1865">
        <v>0.16941007971763611</v>
      </c>
      <c r="AJ1865">
        <v>0.37212023138999939</v>
      </c>
      <c r="AK1865">
        <v>0.20502638816833499</v>
      </c>
      <c r="AL1865">
        <v>7.6520204544067383E-2</v>
      </c>
      <c r="AM1865">
        <v>0.44991981983184809</v>
      </c>
      <c r="AN1865">
        <v>0.42593410611152649</v>
      </c>
      <c r="AO1865">
        <v>0.33863157033920288</v>
      </c>
      <c r="AP1865">
        <v>0.37217921018600458</v>
      </c>
      <c r="AQ1865">
        <v>0.35085350275039667</v>
      </c>
      <c r="AR1865">
        <v>2.0821213722229E-2</v>
      </c>
      <c r="AS1865">
        <v>0.3265455961227417</v>
      </c>
      <c r="AT1865">
        <v>0.28460004925727839</v>
      </c>
      <c r="AU1865">
        <v>0.36274510622024542</v>
      </c>
      <c r="AV1865">
        <v>0.26293650269508362</v>
      </c>
      <c r="AW1865">
        <v>0.31402593851089478</v>
      </c>
      <c r="AX1865">
        <v>0.31402593851089478</v>
      </c>
      <c r="AY1865">
        <v>0.30796059966087341</v>
      </c>
      <c r="AZ1865">
        <v>3.3357840031385422E-2</v>
      </c>
      <c r="BA1865">
        <v>0.26702913641929632</v>
      </c>
      <c r="BB1865">
        <v>0.32422620058059692</v>
      </c>
      <c r="BC1865">
        <v>0.19992642104625699</v>
      </c>
      <c r="BD1865">
        <v>0.1714045852422714</v>
      </c>
      <c r="BE1865">
        <v>0.1039744541049004</v>
      </c>
      <c r="BF1865">
        <v>0.32755962014198298</v>
      </c>
      <c r="BG1865">
        <v>0.1672182381153107</v>
      </c>
      <c r="BH1865">
        <v>0.18330103158950811</v>
      </c>
      <c r="BI1865">
        <v>0.27765518426895142</v>
      </c>
      <c r="BJ1865">
        <v>0.27765518426895142</v>
      </c>
      <c r="BK1865">
        <v>0.27765518426895142</v>
      </c>
      <c r="BL1865">
        <v>0.33576306700706482</v>
      </c>
      <c r="BM1865">
        <v>0.27765518426895142</v>
      </c>
      <c r="BN1865">
        <v>0.27765518426895142</v>
      </c>
      <c r="BO1865">
        <v>0.31034532189369202</v>
      </c>
      <c r="BP1865">
        <v>7.2246208786964417E-2</v>
      </c>
      <c r="BQ1865">
        <v>0.27765518426895142</v>
      </c>
      <c r="BR1865">
        <v>0.4351356029510498</v>
      </c>
      <c r="BS1865">
        <v>0.43731531500816351</v>
      </c>
    </row>
    <row r="1866" spans="1:71">
      <c r="A1866" t="s">
        <v>1928</v>
      </c>
      <c r="B1866">
        <v>0.39592361450195313</v>
      </c>
      <c r="C1866">
        <v>0.23031410574913019</v>
      </c>
      <c r="D1866">
        <v>0.42758721113204962</v>
      </c>
      <c r="E1866">
        <v>0.48121634125709528</v>
      </c>
      <c r="F1866">
        <v>0.40089055895805359</v>
      </c>
      <c r="G1866">
        <v>0.35471898317337042</v>
      </c>
      <c r="H1866">
        <v>0.44657143950462341</v>
      </c>
      <c r="I1866">
        <v>0.42940843105316162</v>
      </c>
      <c r="J1866">
        <v>0.49497821927070618</v>
      </c>
      <c r="K1866">
        <v>0.1654664874076843</v>
      </c>
      <c r="L1866">
        <v>0.43685075640678411</v>
      </c>
      <c r="M1866">
        <v>0.478954017162323</v>
      </c>
      <c r="N1866">
        <v>0.43453970551490778</v>
      </c>
      <c r="O1866">
        <v>0.43454396724700928</v>
      </c>
      <c r="P1866">
        <v>0.48795521259307861</v>
      </c>
      <c r="Q1866">
        <v>0.44106730818748469</v>
      </c>
      <c r="R1866">
        <v>0.41857078671455378</v>
      </c>
      <c r="S1866">
        <v>0.42650327086448669</v>
      </c>
      <c r="T1866">
        <v>0.41792833805084229</v>
      </c>
      <c r="U1866">
        <v>0.44021528959274292</v>
      </c>
      <c r="V1866">
        <v>0.42419514060020452</v>
      </c>
      <c r="W1866">
        <v>0.43167904019355768</v>
      </c>
      <c r="X1866">
        <v>0.42934483289718628</v>
      </c>
      <c r="Y1866">
        <v>0.3564724326133728</v>
      </c>
      <c r="Z1866">
        <v>0.42249608039855963</v>
      </c>
      <c r="AA1866">
        <v>0.30646345019340521</v>
      </c>
      <c r="AB1866">
        <v>0.39011484384536738</v>
      </c>
      <c r="AC1866">
        <v>0.38877215981483459</v>
      </c>
      <c r="AD1866">
        <v>8.6145579814910889E-2</v>
      </c>
      <c r="AE1866">
        <v>8.6145579814910889E-2</v>
      </c>
      <c r="AF1866">
        <v>0.1688157320022583</v>
      </c>
      <c r="AG1866">
        <v>0.17672999203205109</v>
      </c>
      <c r="AH1866">
        <v>0.1688157320022583</v>
      </c>
      <c r="AI1866">
        <v>0.16879600286483759</v>
      </c>
      <c r="AJ1866">
        <v>0.35618957877159119</v>
      </c>
      <c r="AK1866">
        <v>0.21496739983558649</v>
      </c>
      <c r="AL1866">
        <v>6.8431958556175232E-2</v>
      </c>
      <c r="AM1866">
        <v>0.45816966891288757</v>
      </c>
      <c r="AN1866">
        <v>0.45900925993919373</v>
      </c>
      <c r="AO1866">
        <v>0.41530221700668329</v>
      </c>
      <c r="AP1866">
        <v>0.47343522310256958</v>
      </c>
      <c r="AQ1866">
        <v>0.41637530922889709</v>
      </c>
      <c r="AR1866">
        <v>0.1020499840378761</v>
      </c>
      <c r="AS1866">
        <v>0.43996229767799377</v>
      </c>
      <c r="AT1866">
        <v>0.30525019764900208</v>
      </c>
      <c r="AU1866">
        <v>0.48589339852333069</v>
      </c>
      <c r="AV1866">
        <v>0.35187268257141108</v>
      </c>
      <c r="AW1866">
        <v>0.3685060441493988</v>
      </c>
      <c r="AX1866">
        <v>0.3685060441493988</v>
      </c>
      <c r="AY1866">
        <v>0.39127790927886957</v>
      </c>
      <c r="AZ1866">
        <v>6.5677404403686523E-2</v>
      </c>
      <c r="BA1866">
        <v>0.31071186065673828</v>
      </c>
      <c r="BB1866">
        <v>0.38914501667022711</v>
      </c>
      <c r="BC1866">
        <v>0.30023184418678278</v>
      </c>
      <c r="BD1866">
        <v>0.27626985311508179</v>
      </c>
      <c r="BE1866">
        <v>9.4018131494522095E-2</v>
      </c>
      <c r="BF1866">
        <v>0.37396255135536188</v>
      </c>
      <c r="BG1866">
        <v>0.2515181303024292</v>
      </c>
      <c r="BH1866">
        <v>0.238762691617012</v>
      </c>
      <c r="BI1866">
        <v>0.34120017290115362</v>
      </c>
      <c r="BJ1866">
        <v>0.34120017290115362</v>
      </c>
      <c r="BK1866">
        <v>0.34120017290115362</v>
      </c>
      <c r="BL1866">
        <v>0.40813073515892029</v>
      </c>
      <c r="BM1866">
        <v>0.34120017290115362</v>
      </c>
      <c r="BN1866">
        <v>0.34120017290115362</v>
      </c>
      <c r="BO1866">
        <v>0.36650183796882629</v>
      </c>
      <c r="BP1866">
        <v>8.5978478193283081E-2</v>
      </c>
      <c r="BQ1866">
        <v>0.34120017290115362</v>
      </c>
      <c r="BR1866">
        <v>0.45284360647201538</v>
      </c>
      <c r="BS1866">
        <v>0.43549913167953491</v>
      </c>
    </row>
    <row r="1867" spans="1:71">
      <c r="A1867" t="s">
        <v>1929</v>
      </c>
      <c r="B1867">
        <v>0.32041501998901373</v>
      </c>
      <c r="C1867">
        <v>0.26744839549064642</v>
      </c>
      <c r="D1867">
        <v>0.36037072539329529</v>
      </c>
      <c r="E1867">
        <v>0.37292495369911188</v>
      </c>
      <c r="F1867">
        <v>0.2933698296546936</v>
      </c>
      <c r="G1867">
        <v>0.30115824937820429</v>
      </c>
      <c r="H1867">
        <v>0.32194951176643372</v>
      </c>
      <c r="I1867">
        <v>0.35506913065910339</v>
      </c>
      <c r="J1867">
        <v>0.4027630090713501</v>
      </c>
      <c r="K1867">
        <v>0.18415924906730649</v>
      </c>
      <c r="L1867">
        <v>0.35140562057495123</v>
      </c>
      <c r="M1867">
        <v>0.36311918497085571</v>
      </c>
      <c r="N1867">
        <v>0.30413329601287842</v>
      </c>
      <c r="O1867">
        <v>0.30418550968170172</v>
      </c>
      <c r="P1867">
        <v>0.3924565315246582</v>
      </c>
      <c r="Q1867">
        <v>0.36963972449302668</v>
      </c>
      <c r="R1867">
        <v>0.33121907711029053</v>
      </c>
      <c r="S1867">
        <v>0.2608567476272583</v>
      </c>
      <c r="T1867">
        <v>0.28262382745742798</v>
      </c>
      <c r="U1867">
        <v>0.35539206862449652</v>
      </c>
      <c r="V1867">
        <v>0.35606470704078669</v>
      </c>
      <c r="W1867">
        <v>0.39158657193183899</v>
      </c>
      <c r="X1867">
        <v>0.3898111879825592</v>
      </c>
      <c r="Y1867">
        <v>0.37334579229354858</v>
      </c>
      <c r="Z1867">
        <v>0.37944048643112183</v>
      </c>
      <c r="AA1867">
        <v>0.38917744159698492</v>
      </c>
      <c r="AB1867">
        <v>0.29893499612808228</v>
      </c>
      <c r="AC1867">
        <v>0.3332514762878418</v>
      </c>
      <c r="AD1867">
        <v>0.1087957620620728</v>
      </c>
      <c r="AE1867">
        <v>0.1087957620620728</v>
      </c>
      <c r="AF1867">
        <v>0.20044404268264771</v>
      </c>
      <c r="AG1867">
        <v>0.1833674758672714</v>
      </c>
      <c r="AH1867">
        <v>0.20044404268264771</v>
      </c>
      <c r="AI1867">
        <v>0.20051825046539309</v>
      </c>
      <c r="AJ1867">
        <v>0.3769666850566864</v>
      </c>
      <c r="AK1867">
        <v>0.23063045740127561</v>
      </c>
      <c r="AL1867">
        <v>4.2441453784704208E-2</v>
      </c>
      <c r="AM1867">
        <v>0.42516729235649109</v>
      </c>
      <c r="AN1867">
        <v>0.39521971344947809</v>
      </c>
      <c r="AO1867">
        <v>0.32916456460952759</v>
      </c>
      <c r="AP1867">
        <v>0.35367873311042791</v>
      </c>
      <c r="AQ1867">
        <v>0.34533187747001648</v>
      </c>
      <c r="AR1867">
        <v>4.1297055780887597E-2</v>
      </c>
      <c r="AS1867">
        <v>0.31302693486213679</v>
      </c>
      <c r="AT1867">
        <v>0.29378771781921392</v>
      </c>
      <c r="AU1867">
        <v>0.35170897841453552</v>
      </c>
      <c r="AV1867">
        <v>0.28511983156204218</v>
      </c>
      <c r="AW1867">
        <v>0.31343573331832891</v>
      </c>
      <c r="AX1867">
        <v>0.31343573331832891</v>
      </c>
      <c r="AY1867">
        <v>0.30520415306091309</v>
      </c>
      <c r="AZ1867">
        <v>6.1326384544372559E-2</v>
      </c>
      <c r="BA1867">
        <v>0.2589428722858429</v>
      </c>
      <c r="BB1867">
        <v>0.31054729223251343</v>
      </c>
      <c r="BC1867">
        <v>0.2043587118387222</v>
      </c>
      <c r="BD1867">
        <v>0.1863622069358826</v>
      </c>
      <c r="BE1867">
        <v>8.8994115591049194E-2</v>
      </c>
      <c r="BF1867">
        <v>0.32181361317634583</v>
      </c>
      <c r="BG1867">
        <v>0.1835321635007858</v>
      </c>
      <c r="BH1867">
        <v>0.19690671563148501</v>
      </c>
      <c r="BI1867">
        <v>0.27279022336006159</v>
      </c>
      <c r="BJ1867">
        <v>0.27279022336006159</v>
      </c>
      <c r="BK1867">
        <v>0.27279022336006159</v>
      </c>
      <c r="BL1867">
        <v>0.32543554902076721</v>
      </c>
      <c r="BM1867">
        <v>0.27279022336006159</v>
      </c>
      <c r="BN1867">
        <v>0.27279022336006159</v>
      </c>
      <c r="BO1867">
        <v>0.31554591655731201</v>
      </c>
      <c r="BP1867">
        <v>8.3249412477016449E-2</v>
      </c>
      <c r="BQ1867">
        <v>0.27279022336006159</v>
      </c>
      <c r="BR1867">
        <v>0.45755177736282349</v>
      </c>
      <c r="BS1867">
        <v>0.45673960447311401</v>
      </c>
    </row>
    <row r="1868" spans="1:71">
      <c r="A1868" t="s">
        <v>1930</v>
      </c>
      <c r="B1868">
        <v>0.33089151978492742</v>
      </c>
      <c r="C1868">
        <v>0.16955567896366119</v>
      </c>
      <c r="D1868">
        <v>0.49655431509017939</v>
      </c>
      <c r="E1868">
        <v>0.48714423179626459</v>
      </c>
      <c r="F1868">
        <v>0.39362698793411249</v>
      </c>
      <c r="G1868">
        <v>0.37304708361625671</v>
      </c>
      <c r="H1868">
        <v>0.44077831506729132</v>
      </c>
      <c r="I1868">
        <v>0.45637235045433039</v>
      </c>
      <c r="J1868">
        <v>0.52527350187301636</v>
      </c>
      <c r="K1868">
        <v>9.8512440919876099E-2</v>
      </c>
      <c r="L1868">
        <v>0.45082798600196838</v>
      </c>
      <c r="M1868">
        <v>0.49800029397010798</v>
      </c>
      <c r="N1868">
        <v>0.40451335906982422</v>
      </c>
      <c r="O1868">
        <v>0.40453812479972839</v>
      </c>
      <c r="P1868">
        <v>0.52073782682418823</v>
      </c>
      <c r="Q1868">
        <v>0.44645595550537109</v>
      </c>
      <c r="R1868">
        <v>0.40669554471969599</v>
      </c>
      <c r="S1868">
        <v>0.37085765600204468</v>
      </c>
      <c r="T1868">
        <v>0.38697466254234308</v>
      </c>
      <c r="U1868">
        <v>0.47325319051742548</v>
      </c>
      <c r="V1868">
        <v>0.46890443563461298</v>
      </c>
      <c r="W1868">
        <v>0.48291444778442377</v>
      </c>
      <c r="X1868">
        <v>0.48654142022132868</v>
      </c>
      <c r="Y1868">
        <v>0.40273615717887878</v>
      </c>
      <c r="Z1868">
        <v>0.44318199157714838</v>
      </c>
      <c r="AA1868">
        <v>0.39472579956054688</v>
      </c>
      <c r="AB1868">
        <v>0.37222522497177118</v>
      </c>
      <c r="AC1868">
        <v>0.32831016182899481</v>
      </c>
      <c r="AD1868">
        <v>6.3627429306507111E-2</v>
      </c>
      <c r="AE1868">
        <v>6.3627429306507111E-2</v>
      </c>
      <c r="AF1868">
        <v>0.1047390997409821</v>
      </c>
      <c r="AG1868">
        <v>0.10753825306892401</v>
      </c>
      <c r="AH1868">
        <v>0.1047390997409821</v>
      </c>
      <c r="AI1868">
        <v>0.10480561107397079</v>
      </c>
      <c r="AJ1868">
        <v>0.31627765297889709</v>
      </c>
      <c r="AK1868">
        <v>0.12004433572292331</v>
      </c>
      <c r="AL1868">
        <v>3.2149814069271088E-2</v>
      </c>
      <c r="AM1868">
        <v>0.4845295250415802</v>
      </c>
      <c r="AN1868">
        <v>0.491201251745224</v>
      </c>
      <c r="AO1868">
        <v>0.38343846797943121</v>
      </c>
      <c r="AP1868">
        <v>0.41070848703384399</v>
      </c>
      <c r="AQ1868">
        <v>0.40439116954803472</v>
      </c>
      <c r="AR1868">
        <v>5.3390432149171829E-3</v>
      </c>
      <c r="AS1868">
        <v>0.42544305324554438</v>
      </c>
      <c r="AT1868">
        <v>0.28809526562690729</v>
      </c>
      <c r="AU1868">
        <v>0.4766191840171814</v>
      </c>
      <c r="AV1868">
        <v>0.28637230396270752</v>
      </c>
      <c r="AW1868">
        <v>0.32944712042808533</v>
      </c>
      <c r="AX1868">
        <v>0.32944712042808533</v>
      </c>
      <c r="AY1868">
        <v>0.35313045978546143</v>
      </c>
      <c r="AZ1868">
        <v>6.852460652589798E-2</v>
      </c>
      <c r="BA1868">
        <v>0.32574859261512762</v>
      </c>
      <c r="BB1868">
        <v>0.31445801258087158</v>
      </c>
      <c r="BC1868">
        <v>0.15173985064029691</v>
      </c>
      <c r="BD1868">
        <v>0.16836512088775629</v>
      </c>
      <c r="BE1868">
        <v>0.1102680638432503</v>
      </c>
      <c r="BF1868">
        <v>0.34688758850097662</v>
      </c>
      <c r="BG1868">
        <v>0.1429412662982941</v>
      </c>
      <c r="BH1868">
        <v>0.15772755444049841</v>
      </c>
      <c r="BI1868">
        <v>0.26526331901550287</v>
      </c>
      <c r="BJ1868">
        <v>0.26526331901550287</v>
      </c>
      <c r="BK1868">
        <v>0.26526331901550287</v>
      </c>
      <c r="BL1868">
        <v>0.42852479219436651</v>
      </c>
      <c r="BM1868">
        <v>0.26526331901550287</v>
      </c>
      <c r="BN1868">
        <v>0.26526331901550287</v>
      </c>
      <c r="BO1868">
        <v>0.29315686225891108</v>
      </c>
      <c r="BP1868">
        <v>7.5163021683692932E-2</v>
      </c>
      <c r="BQ1868">
        <v>0.26526331901550287</v>
      </c>
      <c r="BR1868">
        <v>0.44496491551399231</v>
      </c>
      <c r="BS1868">
        <v>0.45829963684082031</v>
      </c>
    </row>
    <row r="1869" spans="1:71">
      <c r="A1869" t="s">
        <v>1931</v>
      </c>
      <c r="B1869">
        <v>0.25762104988098139</v>
      </c>
      <c r="C1869">
        <v>0.16034188866615301</v>
      </c>
      <c r="D1869">
        <v>0.35001355409622192</v>
      </c>
      <c r="E1869">
        <v>0.3188108503818512</v>
      </c>
      <c r="F1869">
        <v>0.28184947371482849</v>
      </c>
      <c r="G1869">
        <v>0.25147357583045959</v>
      </c>
      <c r="H1869">
        <v>0.30774906277656561</v>
      </c>
      <c r="I1869">
        <v>0.30769413709640497</v>
      </c>
      <c r="J1869">
        <v>0.36734515428543091</v>
      </c>
      <c r="K1869">
        <v>0.1191714555025101</v>
      </c>
      <c r="L1869">
        <v>0.3046984076499939</v>
      </c>
      <c r="M1869">
        <v>0.32507142424583441</v>
      </c>
      <c r="N1869">
        <v>0.26270359754562378</v>
      </c>
      <c r="O1869">
        <v>0.26269665360450739</v>
      </c>
      <c r="P1869">
        <v>0.34809049963951111</v>
      </c>
      <c r="Q1869">
        <v>0.32577675580978388</v>
      </c>
      <c r="R1869">
        <v>0.31336918473243708</v>
      </c>
      <c r="S1869">
        <v>0.25188657641410828</v>
      </c>
      <c r="T1869">
        <v>0.2599327564239502</v>
      </c>
      <c r="U1869">
        <v>0.34044277667999268</v>
      </c>
      <c r="V1869">
        <v>0.34715154767036438</v>
      </c>
      <c r="W1869">
        <v>0.3537420928478241</v>
      </c>
      <c r="X1869">
        <v>0.35467234253883362</v>
      </c>
      <c r="Y1869">
        <v>0.35691350698471069</v>
      </c>
      <c r="Z1869">
        <v>0.33803942799568182</v>
      </c>
      <c r="AA1869">
        <v>0.2786237895488739</v>
      </c>
      <c r="AB1869">
        <v>0.2626243531703949</v>
      </c>
      <c r="AC1869">
        <v>0.25930371880531311</v>
      </c>
      <c r="AD1869">
        <v>7.5576506555080414E-2</v>
      </c>
      <c r="AE1869">
        <v>7.5576506555080414E-2</v>
      </c>
      <c r="AF1869">
        <v>0.12181096524000171</v>
      </c>
      <c r="AG1869">
        <v>0.1174766272306442</v>
      </c>
      <c r="AH1869">
        <v>0.12181096524000171</v>
      </c>
      <c r="AI1869">
        <v>0.1218903958797455</v>
      </c>
      <c r="AJ1869">
        <v>0.27749055624008179</v>
      </c>
      <c r="AK1869">
        <v>0.1705799996852875</v>
      </c>
      <c r="AL1869">
        <v>2.9560105875134472E-2</v>
      </c>
      <c r="AM1869">
        <v>0.31900444626808172</v>
      </c>
      <c r="AN1869">
        <v>0.30457162857055659</v>
      </c>
      <c r="AO1869">
        <v>0.2728939950466156</v>
      </c>
      <c r="AP1869">
        <v>0.25570285320281982</v>
      </c>
      <c r="AQ1869">
        <v>0.27211490273475653</v>
      </c>
      <c r="AR1869">
        <v>3.3160176128149033E-2</v>
      </c>
      <c r="AS1869">
        <v>0.28610745072364813</v>
      </c>
      <c r="AT1869">
        <v>0.21150656044483179</v>
      </c>
      <c r="AU1869">
        <v>0.30390900373458862</v>
      </c>
      <c r="AV1869">
        <v>0.22570852935314181</v>
      </c>
      <c r="AW1869">
        <v>0.32332214713096619</v>
      </c>
      <c r="AX1869">
        <v>0.32332214713096619</v>
      </c>
      <c r="AY1869">
        <v>0.32246324419975281</v>
      </c>
      <c r="AZ1869">
        <v>5.3299572318792343E-2</v>
      </c>
      <c r="BA1869">
        <v>0.28919428586959839</v>
      </c>
      <c r="BB1869">
        <v>0.24526223540306091</v>
      </c>
      <c r="BC1869">
        <v>0.13299064338207239</v>
      </c>
      <c r="BD1869">
        <v>0.14430338144302371</v>
      </c>
      <c r="BE1869">
        <v>8.2273021340370178E-2</v>
      </c>
      <c r="BF1869">
        <v>0.30307990312576288</v>
      </c>
      <c r="BG1869">
        <v>0.14222823083400729</v>
      </c>
      <c r="BH1869">
        <v>0.14321331679821009</v>
      </c>
      <c r="BI1869">
        <v>0.19227780401706701</v>
      </c>
      <c r="BJ1869">
        <v>0.19227780401706701</v>
      </c>
      <c r="BK1869">
        <v>0.19227780401706701</v>
      </c>
      <c r="BL1869">
        <v>0.26340162754058838</v>
      </c>
      <c r="BM1869">
        <v>0.19227780401706701</v>
      </c>
      <c r="BN1869">
        <v>0.19227780401706701</v>
      </c>
      <c r="BO1869">
        <v>0.22575163841247561</v>
      </c>
      <c r="BP1869">
        <v>0.1089348569512367</v>
      </c>
      <c r="BQ1869">
        <v>0.19227780401706701</v>
      </c>
      <c r="BR1869">
        <v>0.34976363182067871</v>
      </c>
      <c r="BS1869">
        <v>0.36198112368583679</v>
      </c>
    </row>
    <row r="1870" spans="1:71">
      <c r="A1870" t="s">
        <v>1932</v>
      </c>
      <c r="B1870">
        <v>0.33674642443656921</v>
      </c>
      <c r="C1870">
        <v>0.22275303304195401</v>
      </c>
      <c r="D1870">
        <v>0.43372437357902532</v>
      </c>
      <c r="E1870">
        <v>0.37395381927490229</v>
      </c>
      <c r="F1870">
        <v>0.30097663402557367</v>
      </c>
      <c r="G1870">
        <v>0.30336865782737732</v>
      </c>
      <c r="H1870">
        <v>0.38311302661895752</v>
      </c>
      <c r="I1870">
        <v>0.37067285180091858</v>
      </c>
      <c r="J1870">
        <v>0.43079650402069092</v>
      </c>
      <c r="K1870">
        <v>0.15607929229736331</v>
      </c>
      <c r="L1870">
        <v>0.3190784752368927</v>
      </c>
      <c r="M1870">
        <v>0.3838532567024231</v>
      </c>
      <c r="N1870">
        <v>0.28513908386230469</v>
      </c>
      <c r="O1870">
        <v>0.28513345122337341</v>
      </c>
      <c r="P1870">
        <v>0.39527720212936401</v>
      </c>
      <c r="Q1870">
        <v>0.33945801854133612</v>
      </c>
      <c r="R1870">
        <v>0.31016123294830322</v>
      </c>
      <c r="S1870">
        <v>0.26179617643356318</v>
      </c>
      <c r="T1870">
        <v>0.27880012989044189</v>
      </c>
      <c r="U1870">
        <v>0.38566353917121893</v>
      </c>
      <c r="V1870">
        <v>0.39628732204437261</v>
      </c>
      <c r="W1870">
        <v>0.39262276887893682</v>
      </c>
      <c r="X1870">
        <v>0.39076682925224299</v>
      </c>
      <c r="Y1870">
        <v>0.3285297155380249</v>
      </c>
      <c r="Z1870">
        <v>0.35595226287841802</v>
      </c>
      <c r="AA1870">
        <v>0.34138515591621399</v>
      </c>
      <c r="AB1870">
        <v>0.36545845866203308</v>
      </c>
      <c r="AC1870">
        <v>0.36916524171829218</v>
      </c>
      <c r="AD1870">
        <v>0.15284253656864169</v>
      </c>
      <c r="AE1870">
        <v>0.15284253656864169</v>
      </c>
      <c r="AF1870">
        <v>0.1626431941986084</v>
      </c>
      <c r="AG1870">
        <v>0.20553356409072879</v>
      </c>
      <c r="AH1870">
        <v>0.1626431941986084</v>
      </c>
      <c r="AI1870">
        <v>0.1627119034528732</v>
      </c>
      <c r="AJ1870">
        <v>0.34290102124214172</v>
      </c>
      <c r="AK1870">
        <v>0.2364867627620697</v>
      </c>
      <c r="AL1870">
        <v>0.10117350518703461</v>
      </c>
      <c r="AM1870">
        <v>0.35882234573364258</v>
      </c>
      <c r="AN1870">
        <v>0.33435282111167908</v>
      </c>
      <c r="AO1870">
        <v>0.3133680522441864</v>
      </c>
      <c r="AP1870">
        <v>0.28557345271110529</v>
      </c>
      <c r="AQ1870">
        <v>0.39675396680831909</v>
      </c>
      <c r="AR1870">
        <v>8.3107680082321167E-2</v>
      </c>
      <c r="AS1870">
        <v>0.32429611682891851</v>
      </c>
      <c r="AT1870">
        <v>0.31245753169059748</v>
      </c>
      <c r="AU1870">
        <v>0.36236175894737238</v>
      </c>
      <c r="AV1870">
        <v>0.2411689758300781</v>
      </c>
      <c r="AW1870">
        <v>0.33471918106079102</v>
      </c>
      <c r="AX1870">
        <v>0.33471918106079102</v>
      </c>
      <c r="AY1870">
        <v>0.32799047231674189</v>
      </c>
      <c r="AZ1870">
        <v>0.1801107972860336</v>
      </c>
      <c r="BA1870">
        <v>0.34639975428581238</v>
      </c>
      <c r="BB1870">
        <v>0.36870744824409479</v>
      </c>
      <c r="BC1870">
        <v>0.17727005481719971</v>
      </c>
      <c r="BD1870">
        <v>0.19345167279243469</v>
      </c>
      <c r="BE1870">
        <v>0.22884285449981689</v>
      </c>
      <c r="BF1870">
        <v>0.3765413761138916</v>
      </c>
      <c r="BG1870">
        <v>0.18821987509727481</v>
      </c>
      <c r="BH1870">
        <v>0.25429636240005488</v>
      </c>
      <c r="BI1870">
        <v>0.33596643805503851</v>
      </c>
      <c r="BJ1870">
        <v>0.33596643805503851</v>
      </c>
      <c r="BK1870">
        <v>0.33596643805503851</v>
      </c>
      <c r="BL1870">
        <v>0.29563170671463013</v>
      </c>
      <c r="BM1870">
        <v>0.33596643805503851</v>
      </c>
      <c r="BN1870">
        <v>0.33596643805503851</v>
      </c>
      <c r="BO1870">
        <v>0.35917776823043818</v>
      </c>
      <c r="BP1870">
        <v>0.1807547211647034</v>
      </c>
      <c r="BQ1870">
        <v>0.33596643805503851</v>
      </c>
      <c r="BR1870">
        <v>0.35234704613685608</v>
      </c>
      <c r="BS1870">
        <v>0.35109114646911621</v>
      </c>
    </row>
    <row r="1871" spans="1:71">
      <c r="A1871" t="s">
        <v>1933</v>
      </c>
      <c r="B1871">
        <v>0.1760215163230896</v>
      </c>
      <c r="C1871">
        <v>0.14550620317459109</v>
      </c>
      <c r="D1871">
        <v>0.23901061713695529</v>
      </c>
      <c r="E1871">
        <v>0.2985236644744873</v>
      </c>
      <c r="F1871">
        <v>0.24666966497898099</v>
      </c>
      <c r="G1871">
        <v>0.24188253283500671</v>
      </c>
      <c r="H1871">
        <v>0.25820836424827581</v>
      </c>
      <c r="I1871">
        <v>0.26967021822929382</v>
      </c>
      <c r="J1871">
        <v>0.30190059542655939</v>
      </c>
      <c r="K1871">
        <v>0.1978302747011185</v>
      </c>
      <c r="L1871">
        <v>0.27957221865653992</v>
      </c>
      <c r="M1871">
        <v>0.30016833543777471</v>
      </c>
      <c r="N1871">
        <v>0.25639802217483521</v>
      </c>
      <c r="O1871">
        <v>0.25637143850326538</v>
      </c>
      <c r="P1871">
        <v>0.30445361137390142</v>
      </c>
      <c r="Q1871">
        <v>0.28973942995071411</v>
      </c>
      <c r="R1871">
        <v>0.27360519766807562</v>
      </c>
      <c r="S1871">
        <v>0.26920899748802191</v>
      </c>
      <c r="T1871">
        <v>0.27847844362258911</v>
      </c>
      <c r="U1871">
        <v>0.27539905905723572</v>
      </c>
      <c r="V1871">
        <v>0.28385484218597412</v>
      </c>
      <c r="W1871">
        <v>0.27322551608085632</v>
      </c>
      <c r="X1871">
        <v>0.276145339012146</v>
      </c>
      <c r="Y1871">
        <v>0.23631355166435239</v>
      </c>
      <c r="Z1871">
        <v>0.28759914636611938</v>
      </c>
      <c r="AA1871">
        <v>0.2619880735874176</v>
      </c>
      <c r="AB1871">
        <v>0.1513010561466217</v>
      </c>
      <c r="AC1871">
        <v>0.20834919810295099</v>
      </c>
      <c r="AD1871">
        <v>4.0727958083152771E-2</v>
      </c>
      <c r="AE1871">
        <v>4.0727958083152771E-2</v>
      </c>
      <c r="AF1871">
        <v>0.1194940060377121</v>
      </c>
      <c r="AG1871">
        <v>0.1301917880773544</v>
      </c>
      <c r="AH1871">
        <v>0.1194940060377121</v>
      </c>
      <c r="AI1871">
        <v>0.11949802935123439</v>
      </c>
      <c r="AJ1871">
        <v>0.21421568095684049</v>
      </c>
      <c r="AK1871">
        <v>0.16331437230110171</v>
      </c>
      <c r="AL1871">
        <v>3.0991466715931889E-2</v>
      </c>
      <c r="AM1871">
        <v>0.30948257446289063</v>
      </c>
      <c r="AN1871">
        <v>0.28695428371429438</v>
      </c>
      <c r="AO1871">
        <v>0.2363935261964798</v>
      </c>
      <c r="AP1871">
        <v>0.2781086266040802</v>
      </c>
      <c r="AQ1871">
        <v>0.19912271201610571</v>
      </c>
      <c r="AR1871">
        <v>5.1832593977451318E-2</v>
      </c>
      <c r="AS1871">
        <v>0.22456803917884829</v>
      </c>
      <c r="AT1871">
        <v>7.726624608039856E-2</v>
      </c>
      <c r="AU1871">
        <v>0.2469409704208374</v>
      </c>
      <c r="AV1871">
        <v>0.15308241546154019</v>
      </c>
      <c r="AW1871">
        <v>0.18816207349300379</v>
      </c>
      <c r="AX1871">
        <v>0.18816207349300379</v>
      </c>
      <c r="AY1871">
        <v>0.19426506757736209</v>
      </c>
      <c r="AZ1871">
        <v>1.733052916824818E-2</v>
      </c>
      <c r="BA1871">
        <v>0.16692483425140381</v>
      </c>
      <c r="BB1871">
        <v>0.1999530494213104</v>
      </c>
      <c r="BC1871">
        <v>7.8248217701911926E-2</v>
      </c>
      <c r="BD1871">
        <v>6.3040748238563538E-2</v>
      </c>
      <c r="BE1871">
        <v>4.6714361757040017E-2</v>
      </c>
      <c r="BF1871">
        <v>0.1898060888051987</v>
      </c>
      <c r="BG1871">
        <v>7.2860151529312134E-2</v>
      </c>
      <c r="BH1871">
        <v>6.6910021007061005E-2</v>
      </c>
      <c r="BI1871">
        <v>0.18439112603664401</v>
      </c>
      <c r="BJ1871">
        <v>0.18439112603664401</v>
      </c>
      <c r="BK1871">
        <v>0.18439112603664401</v>
      </c>
      <c r="BL1871">
        <v>0.22184108197689059</v>
      </c>
      <c r="BM1871">
        <v>0.18439112603664401</v>
      </c>
      <c r="BN1871">
        <v>0.18439112603664401</v>
      </c>
      <c r="BO1871">
        <v>0.20275267958641049</v>
      </c>
      <c r="BP1871">
        <v>0.1051910519599915</v>
      </c>
      <c r="BQ1871">
        <v>0.18439112603664401</v>
      </c>
      <c r="BR1871">
        <v>0.26256176829338068</v>
      </c>
      <c r="BS1871">
        <v>0.26651036739349371</v>
      </c>
    </row>
    <row r="1872" spans="1:71">
      <c r="A1872" t="s">
        <v>1934</v>
      </c>
      <c r="B1872">
        <v>0.32557830214500427</v>
      </c>
      <c r="C1872">
        <v>0.22201427817344671</v>
      </c>
      <c r="D1872">
        <v>0.32144248485565191</v>
      </c>
      <c r="E1872">
        <v>0.3508409857749939</v>
      </c>
      <c r="F1872">
        <v>0.27035790681838989</v>
      </c>
      <c r="G1872">
        <v>0.27052584290504461</v>
      </c>
      <c r="H1872">
        <v>0.30569243431091309</v>
      </c>
      <c r="I1872">
        <v>0.31685569882392878</v>
      </c>
      <c r="J1872">
        <v>0.35986927151679993</v>
      </c>
      <c r="K1872">
        <v>0.2014534920454025</v>
      </c>
      <c r="L1872">
        <v>0.30983823537826538</v>
      </c>
      <c r="M1872">
        <v>0.33677253127098078</v>
      </c>
      <c r="N1872">
        <v>0.27509713172912598</v>
      </c>
      <c r="O1872">
        <v>0.2750568687915802</v>
      </c>
      <c r="P1872">
        <v>0.34714558720588679</v>
      </c>
      <c r="Q1872">
        <v>0.32145297527313232</v>
      </c>
      <c r="R1872">
        <v>0.31557667255401611</v>
      </c>
      <c r="S1872">
        <v>0.30648154020309448</v>
      </c>
      <c r="T1872">
        <v>0.30880391597747803</v>
      </c>
      <c r="U1872">
        <v>0.3167840838432312</v>
      </c>
      <c r="V1872">
        <v>0.31942352652549738</v>
      </c>
      <c r="W1872">
        <v>0.32196530699729919</v>
      </c>
      <c r="X1872">
        <v>0.3232465386390686</v>
      </c>
      <c r="Y1872">
        <v>0.26940575242042542</v>
      </c>
      <c r="Z1872">
        <v>0.31207180023193359</v>
      </c>
      <c r="AA1872">
        <v>0.30806943774223328</v>
      </c>
      <c r="AB1872">
        <v>0.30604785680770868</v>
      </c>
      <c r="AC1872">
        <v>0.28755670785903931</v>
      </c>
      <c r="AD1872">
        <v>8.7638691067695618E-2</v>
      </c>
      <c r="AE1872">
        <v>8.7638691067695618E-2</v>
      </c>
      <c r="AF1872">
        <v>0.1613710671663284</v>
      </c>
      <c r="AG1872">
        <v>0.1107699200510979</v>
      </c>
      <c r="AH1872">
        <v>0.1613710671663284</v>
      </c>
      <c r="AI1872">
        <v>0.16141429543495181</v>
      </c>
      <c r="AJ1872">
        <v>0.34279251098632813</v>
      </c>
      <c r="AK1872">
        <v>0.1766898185014725</v>
      </c>
      <c r="AL1872">
        <v>3.9495524019002907E-2</v>
      </c>
      <c r="AM1872">
        <v>0.37087124586105352</v>
      </c>
      <c r="AN1872">
        <v>0.35428369045257568</v>
      </c>
      <c r="AO1872">
        <v>0.31332880258560181</v>
      </c>
      <c r="AP1872">
        <v>0.32916077971458441</v>
      </c>
      <c r="AQ1872">
        <v>0.32002481818199158</v>
      </c>
      <c r="AR1872">
        <v>3.3878739923238747E-2</v>
      </c>
      <c r="AS1872">
        <v>0.29303139448165888</v>
      </c>
      <c r="AT1872">
        <v>0.19812244176864621</v>
      </c>
      <c r="AU1872">
        <v>0.33241483569145203</v>
      </c>
      <c r="AV1872">
        <v>0.1924737095832825</v>
      </c>
      <c r="AW1872">
        <v>0.27683919668197632</v>
      </c>
      <c r="AX1872">
        <v>0.27683919668197632</v>
      </c>
      <c r="AY1872">
        <v>0.29757419228553772</v>
      </c>
      <c r="AZ1872">
        <v>1.4271932886913421E-3</v>
      </c>
      <c r="BA1872">
        <v>0.25558456778526312</v>
      </c>
      <c r="BB1872">
        <v>0.25315704941749573</v>
      </c>
      <c r="BC1872">
        <v>0.110708512365818</v>
      </c>
      <c r="BD1872">
        <v>0.1005379036068916</v>
      </c>
      <c r="BE1872">
        <v>9.407130628824234E-2</v>
      </c>
      <c r="BF1872">
        <v>0.28947585821151728</v>
      </c>
      <c r="BG1872">
        <v>7.5393065810203552E-2</v>
      </c>
      <c r="BH1872">
        <v>8.4938779473304749E-2</v>
      </c>
      <c r="BI1872">
        <v>0.21695263683795929</v>
      </c>
      <c r="BJ1872">
        <v>0.21695263683795929</v>
      </c>
      <c r="BK1872">
        <v>0.21695263683795929</v>
      </c>
      <c r="BL1872">
        <v>0.2995438277721405</v>
      </c>
      <c r="BM1872">
        <v>0.21695263683795929</v>
      </c>
      <c r="BN1872">
        <v>0.21695263683795929</v>
      </c>
      <c r="BO1872">
        <v>0.25290331244468689</v>
      </c>
      <c r="BP1872">
        <v>8.3029046654701233E-2</v>
      </c>
      <c r="BQ1872">
        <v>0.21695263683795929</v>
      </c>
      <c r="BR1872">
        <v>0.31472456455230707</v>
      </c>
      <c r="BS1872">
        <v>0.33019238710403442</v>
      </c>
    </row>
    <row r="1873" spans="1:71">
      <c r="A1873" t="s">
        <v>1935</v>
      </c>
      <c r="B1873">
        <v>0.23664373159408569</v>
      </c>
      <c r="C1873">
        <v>9.7669020295143127E-2</v>
      </c>
      <c r="D1873">
        <v>0.32078877091407781</v>
      </c>
      <c r="E1873">
        <v>0.33956193923950201</v>
      </c>
      <c r="F1873">
        <v>0.27585858106613159</v>
      </c>
      <c r="G1873">
        <v>0.24257916212081909</v>
      </c>
      <c r="H1873">
        <v>0.30511975288391108</v>
      </c>
      <c r="I1873">
        <v>0.29817742109298712</v>
      </c>
      <c r="J1873">
        <v>0.35551193356513983</v>
      </c>
      <c r="K1873">
        <v>0.1000095903873444</v>
      </c>
      <c r="L1873">
        <v>0.29331105947494512</v>
      </c>
      <c r="M1873">
        <v>0.34701308608055109</v>
      </c>
      <c r="N1873">
        <v>0.29005873203277588</v>
      </c>
      <c r="O1873">
        <v>0.29001685976982122</v>
      </c>
      <c r="P1873">
        <v>0.35118186473846441</v>
      </c>
      <c r="Q1873">
        <v>0.32564583420753479</v>
      </c>
      <c r="R1873">
        <v>0.30140206217765808</v>
      </c>
      <c r="S1873">
        <v>0.28095477819442749</v>
      </c>
      <c r="T1873">
        <v>0.30604904890060419</v>
      </c>
      <c r="U1873">
        <v>0.3190954327583313</v>
      </c>
      <c r="V1873">
        <v>0.31378522515296942</v>
      </c>
      <c r="W1873">
        <v>0.32188791036605829</v>
      </c>
      <c r="X1873">
        <v>0.32147490978240972</v>
      </c>
      <c r="Y1873">
        <v>0.2669316828250885</v>
      </c>
      <c r="Z1873">
        <v>0.3112226128578186</v>
      </c>
      <c r="AA1873">
        <v>0.24019902944564819</v>
      </c>
      <c r="AB1873">
        <v>0.25667840242385859</v>
      </c>
      <c r="AC1873">
        <v>0.2409693896770477</v>
      </c>
      <c r="AD1873">
        <v>0.10654532909393311</v>
      </c>
      <c r="AE1873">
        <v>0.10654532909393311</v>
      </c>
      <c r="AF1873">
        <v>0.1219631806015968</v>
      </c>
      <c r="AG1873">
        <v>0.119908019900322</v>
      </c>
      <c r="AH1873">
        <v>0.1219631806015968</v>
      </c>
      <c r="AI1873">
        <v>0.12203264981508261</v>
      </c>
      <c r="AJ1873">
        <v>0.25030514597892761</v>
      </c>
      <c r="AK1873">
        <v>0.16668471693992609</v>
      </c>
      <c r="AL1873">
        <v>-3.318729810416698E-3</v>
      </c>
      <c r="AM1873">
        <v>0.35404539108276373</v>
      </c>
      <c r="AN1873">
        <v>0.33762243390083307</v>
      </c>
      <c r="AO1873">
        <v>0.29135540127754211</v>
      </c>
      <c r="AP1873">
        <v>0.33597636222839361</v>
      </c>
      <c r="AQ1873">
        <v>0.30257031321525568</v>
      </c>
      <c r="AR1873">
        <v>1.0955130681395531E-2</v>
      </c>
      <c r="AS1873">
        <v>0.28041639924049377</v>
      </c>
      <c r="AT1873">
        <v>0.2107617259025574</v>
      </c>
      <c r="AU1873">
        <v>0.33639711141586298</v>
      </c>
      <c r="AV1873">
        <v>0.18076078593730929</v>
      </c>
      <c r="AW1873">
        <v>0.25470387935638428</v>
      </c>
      <c r="AX1873">
        <v>0.25470387935638428</v>
      </c>
      <c r="AY1873">
        <v>0.26866710186004639</v>
      </c>
      <c r="AZ1873">
        <v>-2.2710193879902358E-3</v>
      </c>
      <c r="BA1873">
        <v>0.26172634959220892</v>
      </c>
      <c r="BB1873">
        <v>0.23047234117984769</v>
      </c>
      <c r="BC1873">
        <v>0.1168024390935898</v>
      </c>
      <c r="BD1873">
        <v>0.1138050258159637</v>
      </c>
      <c r="BE1873">
        <v>0.1036236584186554</v>
      </c>
      <c r="BF1873">
        <v>0.24818633496761319</v>
      </c>
      <c r="BG1873">
        <v>9.723123162984848E-2</v>
      </c>
      <c r="BH1873">
        <v>8.7949208915233612E-2</v>
      </c>
      <c r="BI1873">
        <v>0.2003143131732941</v>
      </c>
      <c r="BJ1873">
        <v>0.2003143131732941</v>
      </c>
      <c r="BK1873">
        <v>0.2003143131732941</v>
      </c>
      <c r="BL1873">
        <v>0.27658647298812872</v>
      </c>
      <c r="BM1873">
        <v>0.2003143131732941</v>
      </c>
      <c r="BN1873">
        <v>0.2003143131732941</v>
      </c>
      <c r="BO1873">
        <v>0.21923172473907471</v>
      </c>
      <c r="BP1873">
        <v>6.2646172940731049E-2</v>
      </c>
      <c r="BQ1873">
        <v>0.2003143131732941</v>
      </c>
      <c r="BR1873">
        <v>0.32379058003425598</v>
      </c>
      <c r="BS1873">
        <v>0.31606122851371771</v>
      </c>
    </row>
    <row r="1874" spans="1:71">
      <c r="A1874" t="s">
        <v>1936</v>
      </c>
      <c r="B1874">
        <v>0.27508533000946039</v>
      </c>
      <c r="C1874">
        <v>0.18642184138298029</v>
      </c>
      <c r="D1874">
        <v>0.37256863713264471</v>
      </c>
      <c r="E1874">
        <v>0.36038821935653692</v>
      </c>
      <c r="F1874">
        <v>0.2637878954410553</v>
      </c>
      <c r="G1874">
        <v>0.24753876030445099</v>
      </c>
      <c r="H1874">
        <v>0.30694189667701721</v>
      </c>
      <c r="I1874">
        <v>0.32903271913528442</v>
      </c>
      <c r="J1874">
        <v>0.37900006771087652</v>
      </c>
      <c r="K1874">
        <v>0.13382698595523829</v>
      </c>
      <c r="L1874">
        <v>0.30502641201019293</v>
      </c>
      <c r="M1874">
        <v>0.37187075614929199</v>
      </c>
      <c r="N1874">
        <v>0.27797716856002808</v>
      </c>
      <c r="O1874">
        <v>0.27796074748039251</v>
      </c>
      <c r="P1874">
        <v>0.37134441733360291</v>
      </c>
      <c r="Q1874">
        <v>0.3071480393409729</v>
      </c>
      <c r="R1874">
        <v>0.31000754237174988</v>
      </c>
      <c r="S1874">
        <v>0.28744673728942871</v>
      </c>
      <c r="T1874">
        <v>0.30533158779144293</v>
      </c>
      <c r="U1874">
        <v>0.3307972252368927</v>
      </c>
      <c r="V1874">
        <v>0.33215999603271479</v>
      </c>
      <c r="W1874">
        <v>0.32599085569381708</v>
      </c>
      <c r="X1874">
        <v>0.33104357123374939</v>
      </c>
      <c r="Y1874">
        <v>0.25682041049003601</v>
      </c>
      <c r="Z1874">
        <v>0.31182208657264709</v>
      </c>
      <c r="AA1874">
        <v>0.23146665096282959</v>
      </c>
      <c r="AB1874">
        <v>0.26879587769508362</v>
      </c>
      <c r="AC1874">
        <v>0.2791685163974762</v>
      </c>
      <c r="AD1874">
        <v>6.1567213386297233E-2</v>
      </c>
      <c r="AE1874">
        <v>6.1567213386297233E-2</v>
      </c>
      <c r="AF1874">
        <v>0.10935259610414511</v>
      </c>
      <c r="AG1874">
        <v>0.1041992157697678</v>
      </c>
      <c r="AH1874">
        <v>0.10935259610414511</v>
      </c>
      <c r="AI1874">
        <v>0.10941737145185471</v>
      </c>
      <c r="AJ1874">
        <v>0.25769811868667603</v>
      </c>
      <c r="AK1874">
        <v>0.12881915271282199</v>
      </c>
      <c r="AL1874">
        <v>6.0502931475639343E-2</v>
      </c>
      <c r="AM1874">
        <v>0.33951747417449951</v>
      </c>
      <c r="AN1874">
        <v>0.3362194299697876</v>
      </c>
      <c r="AO1874">
        <v>0.29952150583267212</v>
      </c>
      <c r="AP1874">
        <v>0.30117306113243097</v>
      </c>
      <c r="AQ1874">
        <v>0.26443085074424738</v>
      </c>
      <c r="AR1874">
        <v>6.1180517077445977E-2</v>
      </c>
      <c r="AS1874">
        <v>0.28705266118049622</v>
      </c>
      <c r="AT1874">
        <v>0.1553376168012619</v>
      </c>
      <c r="AU1874">
        <v>0.30211678147315979</v>
      </c>
      <c r="AV1874">
        <v>0.19305902719497681</v>
      </c>
      <c r="AW1874">
        <v>0.25133341550827032</v>
      </c>
      <c r="AX1874">
        <v>0.25133341550827032</v>
      </c>
      <c r="AY1874">
        <v>0.25523251295089722</v>
      </c>
      <c r="AZ1874">
        <v>3.1014084815979E-2</v>
      </c>
      <c r="BA1874">
        <v>0.25195536017417908</v>
      </c>
      <c r="BB1874">
        <v>0.21605852246284479</v>
      </c>
      <c r="BC1874">
        <v>0.1230301260948181</v>
      </c>
      <c r="BD1874">
        <v>0.1295261085033417</v>
      </c>
      <c r="BE1874">
        <v>7.2417221963405609E-2</v>
      </c>
      <c r="BF1874">
        <v>0.26336857676506042</v>
      </c>
      <c r="BG1874">
        <v>0.13915479183197019</v>
      </c>
      <c r="BH1874">
        <v>0.13002960383892059</v>
      </c>
      <c r="BI1874">
        <v>0.21747282147407529</v>
      </c>
      <c r="BJ1874">
        <v>0.21747282147407529</v>
      </c>
      <c r="BK1874">
        <v>0.21747282147407529</v>
      </c>
      <c r="BL1874">
        <v>0.25892937183380133</v>
      </c>
      <c r="BM1874">
        <v>0.21747282147407529</v>
      </c>
      <c r="BN1874">
        <v>0.21747282147407529</v>
      </c>
      <c r="BO1874">
        <v>0.24221786856651309</v>
      </c>
      <c r="BP1874">
        <v>8.6562536656856537E-2</v>
      </c>
      <c r="BQ1874">
        <v>0.21747282147407529</v>
      </c>
      <c r="BR1874">
        <v>0.29386323690414429</v>
      </c>
      <c r="BS1874">
        <v>0.28375408053398132</v>
      </c>
    </row>
    <row r="1875" spans="1:71">
      <c r="A1875" t="s">
        <v>1937</v>
      </c>
      <c r="B1875">
        <v>0.28572213649749761</v>
      </c>
      <c r="C1875">
        <v>0.20460411906242371</v>
      </c>
      <c r="D1875">
        <v>0.38357797265052801</v>
      </c>
      <c r="E1875">
        <v>0.36128690838813782</v>
      </c>
      <c r="F1875">
        <v>0.2870137095451355</v>
      </c>
      <c r="G1875">
        <v>0.25711917877197271</v>
      </c>
      <c r="H1875">
        <v>0.33246529102325439</v>
      </c>
      <c r="I1875">
        <v>0.33147379755973821</v>
      </c>
      <c r="J1875">
        <v>0.38915157318115229</v>
      </c>
      <c r="K1875">
        <v>0.11994199454784391</v>
      </c>
      <c r="L1875">
        <v>0.32081258296966553</v>
      </c>
      <c r="M1875">
        <v>0.38241058588027949</v>
      </c>
      <c r="N1875">
        <v>0.27516737580299377</v>
      </c>
      <c r="O1875">
        <v>0.27517545223236078</v>
      </c>
      <c r="P1875">
        <v>0.39000478386878967</v>
      </c>
      <c r="Q1875">
        <v>0.32986170053482061</v>
      </c>
      <c r="R1875">
        <v>0.28201186656951899</v>
      </c>
      <c r="S1875">
        <v>0.24211028218269351</v>
      </c>
      <c r="T1875">
        <v>0.2591114342212677</v>
      </c>
      <c r="U1875">
        <v>0.34202861785888672</v>
      </c>
      <c r="V1875">
        <v>0.33820235729217529</v>
      </c>
      <c r="W1875">
        <v>0.33415874838829041</v>
      </c>
      <c r="X1875">
        <v>0.3344995379447937</v>
      </c>
      <c r="Y1875">
        <v>0.26199108362197882</v>
      </c>
      <c r="Z1875">
        <v>0.2945399284362793</v>
      </c>
      <c r="AA1875">
        <v>0.27637004852294922</v>
      </c>
      <c r="AB1875">
        <v>0.28321856260299683</v>
      </c>
      <c r="AC1875">
        <v>0.26290798187255859</v>
      </c>
      <c r="AD1875">
        <v>6.1055704951286323E-2</v>
      </c>
      <c r="AE1875">
        <v>6.1055704951286323E-2</v>
      </c>
      <c r="AF1875">
        <v>0.115143820643425</v>
      </c>
      <c r="AG1875">
        <v>0.1080671697854996</v>
      </c>
      <c r="AH1875">
        <v>0.115143820643425</v>
      </c>
      <c r="AI1875">
        <v>0.1152089685201645</v>
      </c>
      <c r="AJ1875">
        <v>0.29971542954444891</v>
      </c>
      <c r="AK1875">
        <v>0.14806552231311801</v>
      </c>
      <c r="AL1875">
        <v>9.3771584331989288E-2</v>
      </c>
      <c r="AM1875">
        <v>0.36556205153465271</v>
      </c>
      <c r="AN1875">
        <v>0.33504465222358698</v>
      </c>
      <c r="AO1875">
        <v>0.30728992819786072</v>
      </c>
      <c r="AP1875">
        <v>0.30543351173400879</v>
      </c>
      <c r="AQ1875">
        <v>0.33491405844688421</v>
      </c>
      <c r="AR1875">
        <v>4.4516488909721368E-2</v>
      </c>
      <c r="AS1875">
        <v>0.27225527167320251</v>
      </c>
      <c r="AT1875">
        <v>0.21124905347824099</v>
      </c>
      <c r="AU1875">
        <v>0.33673432469367981</v>
      </c>
      <c r="AV1875">
        <v>0.19201949238777161</v>
      </c>
      <c r="AW1875">
        <v>0.23946994543075559</v>
      </c>
      <c r="AX1875">
        <v>0.23946994543075559</v>
      </c>
      <c r="AY1875">
        <v>0.2727203369140625</v>
      </c>
      <c r="AZ1875">
        <v>1.820094138383865E-2</v>
      </c>
      <c r="BA1875">
        <v>0.25042456388473511</v>
      </c>
      <c r="BB1875">
        <v>0.27439033985137939</v>
      </c>
      <c r="BC1875">
        <v>0.1589383780956268</v>
      </c>
      <c r="BD1875">
        <v>0.17088815569877619</v>
      </c>
      <c r="BE1875">
        <v>0.12466377019882199</v>
      </c>
      <c r="BF1875">
        <v>0.25996878743171692</v>
      </c>
      <c r="BG1875">
        <v>0.16647182404994959</v>
      </c>
      <c r="BH1875">
        <v>0.1738937646150589</v>
      </c>
      <c r="BI1875">
        <v>0.26589080691337591</v>
      </c>
      <c r="BJ1875">
        <v>0.26589080691337591</v>
      </c>
      <c r="BK1875">
        <v>0.26589080691337591</v>
      </c>
      <c r="BL1875">
        <v>0.27030327916145319</v>
      </c>
      <c r="BM1875">
        <v>0.26589080691337591</v>
      </c>
      <c r="BN1875">
        <v>0.26589080691337591</v>
      </c>
      <c r="BO1875">
        <v>0.27505207061767578</v>
      </c>
      <c r="BP1875">
        <v>9.9612988531589508E-2</v>
      </c>
      <c r="BQ1875">
        <v>0.26589080691337591</v>
      </c>
      <c r="BR1875">
        <v>0.30084735155105591</v>
      </c>
      <c r="BS1875">
        <v>0.29500576853752142</v>
      </c>
    </row>
    <row r="1876" spans="1:71">
      <c r="A1876" t="s">
        <v>1938</v>
      </c>
      <c r="B1876">
        <v>0.26100635528564448</v>
      </c>
      <c r="C1876">
        <v>0.2007916122674942</v>
      </c>
      <c r="D1876">
        <v>0.37559646368026728</v>
      </c>
      <c r="E1876">
        <v>0.29520368576049799</v>
      </c>
      <c r="F1876">
        <v>0.2339058518409729</v>
      </c>
      <c r="G1876">
        <v>0.1996443122625351</v>
      </c>
      <c r="H1876">
        <v>0.26309281587600708</v>
      </c>
      <c r="I1876">
        <v>0.27327919006347662</v>
      </c>
      <c r="J1876">
        <v>0.31876358389854431</v>
      </c>
      <c r="K1876">
        <v>9.6031337976455688E-2</v>
      </c>
      <c r="L1876">
        <v>0.29116791486740112</v>
      </c>
      <c r="M1876">
        <v>0.32245945930480963</v>
      </c>
      <c r="N1876">
        <v>0.23423367738723749</v>
      </c>
      <c r="O1876">
        <v>0.23422832787036901</v>
      </c>
      <c r="P1876">
        <v>0.32622542977333069</v>
      </c>
      <c r="Q1876">
        <v>0.28256535530090332</v>
      </c>
      <c r="R1876">
        <v>0.24891941249370569</v>
      </c>
      <c r="S1876">
        <v>0.1876868158578873</v>
      </c>
      <c r="T1876">
        <v>0.2158117741346359</v>
      </c>
      <c r="U1876">
        <v>0.28079614043235779</v>
      </c>
      <c r="V1876">
        <v>0.28346005082130432</v>
      </c>
      <c r="W1876">
        <v>0.28048732876777649</v>
      </c>
      <c r="X1876">
        <v>0.27529081702232361</v>
      </c>
      <c r="Y1876">
        <v>0.22998091578483579</v>
      </c>
      <c r="Z1876">
        <v>0.25007012486457819</v>
      </c>
      <c r="AA1876">
        <v>0.28438615798950201</v>
      </c>
      <c r="AB1876">
        <v>0.2397689372301102</v>
      </c>
      <c r="AC1876">
        <v>0.26635026931762701</v>
      </c>
      <c r="AD1876">
        <v>5.684039369225502E-2</v>
      </c>
      <c r="AE1876">
        <v>5.684039369225502E-2</v>
      </c>
      <c r="AF1876">
        <v>8.3151035010814667E-2</v>
      </c>
      <c r="AG1876">
        <v>6.2671005725860596E-2</v>
      </c>
      <c r="AH1876">
        <v>8.3151035010814667E-2</v>
      </c>
      <c r="AI1876">
        <v>8.3228647708892822E-2</v>
      </c>
      <c r="AJ1876">
        <v>0.28028270602226257</v>
      </c>
      <c r="AK1876">
        <v>0.1138128563761711</v>
      </c>
      <c r="AL1876">
        <v>0.1059092804789543</v>
      </c>
      <c r="AM1876">
        <v>0.33791723847389221</v>
      </c>
      <c r="AN1876">
        <v>0.31447342038154602</v>
      </c>
      <c r="AO1876">
        <v>0.30293461680412292</v>
      </c>
      <c r="AP1876">
        <v>0.28268367052078253</v>
      </c>
      <c r="AQ1876">
        <v>0.27892240881919861</v>
      </c>
      <c r="AR1876">
        <v>8.8397376239299774E-2</v>
      </c>
      <c r="AS1876">
        <v>0.24598318338394171</v>
      </c>
      <c r="AT1876">
        <v>0.22197739779949191</v>
      </c>
      <c r="AU1876">
        <v>0.29359611868858337</v>
      </c>
      <c r="AV1876">
        <v>0.1665607541799545</v>
      </c>
      <c r="AW1876">
        <v>0.2005268931388855</v>
      </c>
      <c r="AX1876">
        <v>0.2005268931388855</v>
      </c>
      <c r="AY1876">
        <v>0.22105659544467929</v>
      </c>
      <c r="AZ1876">
        <v>5.5591026321053496E-3</v>
      </c>
      <c r="BA1876">
        <v>0.23876176774501801</v>
      </c>
      <c r="BB1876">
        <v>0.26573869585990911</v>
      </c>
      <c r="BC1876">
        <v>0.18796652555465701</v>
      </c>
      <c r="BD1876">
        <v>0.21085174381732941</v>
      </c>
      <c r="BE1876">
        <v>0.1255436688661575</v>
      </c>
      <c r="BF1876">
        <v>0.24529846012592321</v>
      </c>
      <c r="BG1876">
        <v>0.21166761219501501</v>
      </c>
      <c r="BH1876">
        <v>0.207893967628479</v>
      </c>
      <c r="BI1876">
        <v>0.26630687713623052</v>
      </c>
      <c r="BJ1876">
        <v>0.26630687713623052</v>
      </c>
      <c r="BK1876">
        <v>0.26630687713623052</v>
      </c>
      <c r="BL1876">
        <v>0.23854197561740881</v>
      </c>
      <c r="BM1876">
        <v>0.26630687713623052</v>
      </c>
      <c r="BN1876">
        <v>0.26630687713623052</v>
      </c>
      <c r="BO1876">
        <v>0.28218835592269897</v>
      </c>
      <c r="BP1876">
        <v>0.12500633299350741</v>
      </c>
      <c r="BQ1876">
        <v>0.26630687713623052</v>
      </c>
      <c r="BR1876">
        <v>0.27834808826446528</v>
      </c>
      <c r="BS1876">
        <v>0.25349092483520508</v>
      </c>
    </row>
    <row r="1877" spans="1:71">
      <c r="A1877" t="s">
        <v>1939</v>
      </c>
      <c r="B1877">
        <v>0.25410550832748408</v>
      </c>
      <c r="C1877">
        <v>0.14655300974845889</v>
      </c>
      <c r="D1877">
        <v>0.32047468423843378</v>
      </c>
      <c r="E1877">
        <v>0.28945291042327881</v>
      </c>
      <c r="F1877">
        <v>0.26037585735321039</v>
      </c>
      <c r="G1877">
        <v>0.22676257789134979</v>
      </c>
      <c r="H1877">
        <v>0.29953411221504211</v>
      </c>
      <c r="I1877">
        <v>0.28892111778259277</v>
      </c>
      <c r="J1877">
        <v>0.31729379296302801</v>
      </c>
      <c r="K1877">
        <v>9.5522172749042511E-2</v>
      </c>
      <c r="L1877">
        <v>0.25728315114974981</v>
      </c>
      <c r="M1877">
        <v>0.29617840051651001</v>
      </c>
      <c r="N1877">
        <v>0.25720307230949402</v>
      </c>
      <c r="O1877">
        <v>0.25721848011016851</v>
      </c>
      <c r="P1877">
        <v>0.30166149139404302</v>
      </c>
      <c r="Q1877">
        <v>0.27144518494606018</v>
      </c>
      <c r="R1877">
        <v>0.2379579842090607</v>
      </c>
      <c r="S1877">
        <v>0.23348625004291529</v>
      </c>
      <c r="T1877">
        <v>0.2416408360004425</v>
      </c>
      <c r="U1877">
        <v>0.27061393857002258</v>
      </c>
      <c r="V1877">
        <v>0.27272665500640869</v>
      </c>
      <c r="W1877">
        <v>0.27356898784637451</v>
      </c>
      <c r="X1877">
        <v>0.2717902660369873</v>
      </c>
      <c r="Y1877">
        <v>0.25022289156913757</v>
      </c>
      <c r="Z1877">
        <v>0.27433657646179199</v>
      </c>
      <c r="AA1877">
        <v>0.25717657804489141</v>
      </c>
      <c r="AB1877">
        <v>0.22833111882209781</v>
      </c>
      <c r="AC1877">
        <v>0.18222592771053309</v>
      </c>
      <c r="AD1877">
        <v>8.1003561615943909E-2</v>
      </c>
      <c r="AE1877">
        <v>8.1003561615943909E-2</v>
      </c>
      <c r="AF1877">
        <v>0.1249745786190033</v>
      </c>
      <c r="AG1877">
        <v>0.10075397789478301</v>
      </c>
      <c r="AH1877">
        <v>0.1249745786190033</v>
      </c>
      <c r="AI1877">
        <v>0.1250233203172684</v>
      </c>
      <c r="AJ1877">
        <v>0.30464982986450201</v>
      </c>
      <c r="AK1877">
        <v>0.1378349959850311</v>
      </c>
      <c r="AL1877">
        <v>2.2327065467834469E-2</v>
      </c>
      <c r="AM1877">
        <v>0.31261518597602839</v>
      </c>
      <c r="AN1877">
        <v>0.27738317847251892</v>
      </c>
      <c r="AO1877">
        <v>0.24517883360385889</v>
      </c>
      <c r="AP1877">
        <v>0.2448465824127197</v>
      </c>
      <c r="AQ1877">
        <v>0.2876092791557312</v>
      </c>
      <c r="AR1877">
        <v>2.2111153230071071E-2</v>
      </c>
      <c r="AS1877">
        <v>0.23268070816993711</v>
      </c>
      <c r="AT1877">
        <v>0.16972856223583219</v>
      </c>
      <c r="AU1877">
        <v>0.27184605598449713</v>
      </c>
      <c r="AV1877">
        <v>0.1031498908996582</v>
      </c>
      <c r="AW1877">
        <v>0.24273467063903811</v>
      </c>
      <c r="AX1877">
        <v>0.24273467063903811</v>
      </c>
      <c r="AY1877">
        <v>0.27478533983230591</v>
      </c>
      <c r="AZ1877">
        <v>-1.8280636519193649E-2</v>
      </c>
      <c r="BA1877">
        <v>0.26990219950675959</v>
      </c>
      <c r="BB1877">
        <v>0.25494515895843511</v>
      </c>
      <c r="BC1877">
        <v>0.1244549453258514</v>
      </c>
      <c r="BD1877">
        <v>0.12987443804740911</v>
      </c>
      <c r="BE1877">
        <v>7.6857611536979675E-2</v>
      </c>
      <c r="BF1877">
        <v>0.23800215125083921</v>
      </c>
      <c r="BG1877">
        <v>0.13092267513275149</v>
      </c>
      <c r="BH1877">
        <v>0.11520414799451829</v>
      </c>
      <c r="BI1877">
        <v>0.21689252555370331</v>
      </c>
      <c r="BJ1877">
        <v>0.21689252555370331</v>
      </c>
      <c r="BK1877">
        <v>0.21689252555370331</v>
      </c>
      <c r="BL1877">
        <v>0.26547348499298101</v>
      </c>
      <c r="BM1877">
        <v>0.21689252555370331</v>
      </c>
      <c r="BN1877">
        <v>0.21689252555370331</v>
      </c>
      <c r="BO1877">
        <v>0.21274338662624359</v>
      </c>
      <c r="BP1877">
        <v>8.6824707686901093E-2</v>
      </c>
      <c r="BQ1877">
        <v>0.21689252555370331</v>
      </c>
      <c r="BR1877">
        <v>0.27717268466949457</v>
      </c>
      <c r="BS1877">
        <v>0.28300169110298162</v>
      </c>
    </row>
    <row r="1878" spans="1:71">
      <c r="A1878" t="s">
        <v>1940</v>
      </c>
      <c r="B1878">
        <v>0.23105254769325259</v>
      </c>
      <c r="C1878">
        <v>0.13928075134754181</v>
      </c>
      <c r="D1878">
        <v>0.31197789311409002</v>
      </c>
      <c r="E1878">
        <v>0.26170483231544489</v>
      </c>
      <c r="F1878">
        <v>0.22187222540378571</v>
      </c>
      <c r="G1878">
        <v>0.17895239591598511</v>
      </c>
      <c r="H1878">
        <v>0.25494873523712158</v>
      </c>
      <c r="I1878">
        <v>0.24801559746265411</v>
      </c>
      <c r="J1878">
        <v>0.30165532231330872</v>
      </c>
      <c r="K1878">
        <v>0.12546536326408389</v>
      </c>
      <c r="L1878">
        <v>0.23761811852455139</v>
      </c>
      <c r="M1878">
        <v>0.27811959385871893</v>
      </c>
      <c r="N1878">
        <v>0.21491765975952151</v>
      </c>
      <c r="O1878">
        <v>0.21492667496204379</v>
      </c>
      <c r="P1878">
        <v>0.29097822308540339</v>
      </c>
      <c r="Q1878">
        <v>0.26367545127868652</v>
      </c>
      <c r="R1878">
        <v>0.2182248383760452</v>
      </c>
      <c r="S1878">
        <v>0.19568254053592679</v>
      </c>
      <c r="T1878">
        <v>0.19432556629180911</v>
      </c>
      <c r="U1878">
        <v>0.25640323758125311</v>
      </c>
      <c r="V1878">
        <v>0.26326501369476318</v>
      </c>
      <c r="W1878">
        <v>0.24852569401264191</v>
      </c>
      <c r="X1878">
        <v>0.24582311511039731</v>
      </c>
      <c r="Y1878">
        <v>0.20201510190963751</v>
      </c>
      <c r="Z1878">
        <v>0.21443518996238711</v>
      </c>
      <c r="AA1878">
        <v>0.25157058238983149</v>
      </c>
      <c r="AB1878">
        <v>0.22330558300018311</v>
      </c>
      <c r="AC1878">
        <v>0.1636985242366791</v>
      </c>
      <c r="AD1878">
        <v>4.4437333941459663E-2</v>
      </c>
      <c r="AE1878">
        <v>4.4437333941459663E-2</v>
      </c>
      <c r="AF1878">
        <v>7.3757164180278778E-2</v>
      </c>
      <c r="AG1878">
        <v>6.2970250844955444E-2</v>
      </c>
      <c r="AH1878">
        <v>7.3757164180278778E-2</v>
      </c>
      <c r="AI1878">
        <v>7.3833398520946503E-2</v>
      </c>
      <c r="AJ1878">
        <v>0.249343141913414</v>
      </c>
      <c r="AK1878">
        <v>9.2985540628433228E-2</v>
      </c>
      <c r="AL1878">
        <v>7.1524426341056824E-2</v>
      </c>
      <c r="AM1878">
        <v>0.3057970404624939</v>
      </c>
      <c r="AN1878">
        <v>0.27515965700149542</v>
      </c>
      <c r="AO1878">
        <v>0.23638014495372769</v>
      </c>
      <c r="AP1878">
        <v>0.2391727268695831</v>
      </c>
      <c r="AQ1878">
        <v>0.29110211133956909</v>
      </c>
      <c r="AR1878">
        <v>1.9947219640016559E-2</v>
      </c>
      <c r="AS1878">
        <v>0.21739700436592099</v>
      </c>
      <c r="AT1878">
        <v>0.13191169500350949</v>
      </c>
      <c r="AU1878">
        <v>0.2261698246002197</v>
      </c>
      <c r="AV1878">
        <v>0.1224565505981445</v>
      </c>
      <c r="AW1878">
        <v>0.19027926027774811</v>
      </c>
      <c r="AX1878">
        <v>0.19027926027774811</v>
      </c>
      <c r="AY1878">
        <v>0.20753669738769531</v>
      </c>
      <c r="AZ1878">
        <v>-9.9037564359605312E-4</v>
      </c>
      <c r="BA1878">
        <v>0.21105903387069699</v>
      </c>
      <c r="BB1878">
        <v>0.18905004858970639</v>
      </c>
      <c r="BC1878">
        <v>0.1286496818065643</v>
      </c>
      <c r="BD1878">
        <v>0.15538713335990911</v>
      </c>
      <c r="BE1878">
        <v>7.3120817542076111E-2</v>
      </c>
      <c r="BF1878">
        <v>0.18631970882415769</v>
      </c>
      <c r="BG1878">
        <v>0.1324111670255661</v>
      </c>
      <c r="BH1878">
        <v>0.12700605392456049</v>
      </c>
      <c r="BI1878">
        <v>0.1590244919061661</v>
      </c>
      <c r="BJ1878">
        <v>0.1590244919061661</v>
      </c>
      <c r="BK1878">
        <v>0.1590244919061661</v>
      </c>
      <c r="BL1878">
        <v>0.22603948414325711</v>
      </c>
      <c r="BM1878">
        <v>0.1590244919061661</v>
      </c>
      <c r="BN1878">
        <v>0.1590244919061661</v>
      </c>
      <c r="BO1878">
        <v>0.16732759773731229</v>
      </c>
      <c r="BP1878">
        <v>8.2524396479129791E-2</v>
      </c>
      <c r="BQ1878">
        <v>0.1590244919061661</v>
      </c>
      <c r="BR1878">
        <v>0.21421512961387629</v>
      </c>
      <c r="BS1878">
        <v>0.21428519487380979</v>
      </c>
    </row>
    <row r="1879" spans="1:71">
      <c r="A1879" t="s">
        <v>1941</v>
      </c>
      <c r="B1879">
        <v>0.21055252850055689</v>
      </c>
      <c r="C1879">
        <v>0.12577056884765619</v>
      </c>
      <c r="D1879">
        <v>0.31192263960838318</v>
      </c>
      <c r="E1879">
        <v>0.27245083451271063</v>
      </c>
      <c r="F1879">
        <v>0.23753884434700009</v>
      </c>
      <c r="G1879">
        <v>0.20060572028160101</v>
      </c>
      <c r="H1879">
        <v>0.25273129343986511</v>
      </c>
      <c r="I1879">
        <v>0.26296591758728027</v>
      </c>
      <c r="J1879">
        <v>0.31162542104721069</v>
      </c>
      <c r="K1879">
        <v>8.9652232825756073E-2</v>
      </c>
      <c r="L1879">
        <v>0.24830822646617889</v>
      </c>
      <c r="M1879">
        <v>0.28892508149147028</v>
      </c>
      <c r="N1879">
        <v>0.21419358253479001</v>
      </c>
      <c r="O1879">
        <v>0.21417950093746191</v>
      </c>
      <c r="P1879">
        <v>0.29616054892539978</v>
      </c>
      <c r="Q1879">
        <v>0.27200081944465643</v>
      </c>
      <c r="R1879">
        <v>0.2223605215549469</v>
      </c>
      <c r="S1879">
        <v>0.19615474343299871</v>
      </c>
      <c r="T1879">
        <v>0.2083224356174469</v>
      </c>
      <c r="U1879">
        <v>0.26892989873886108</v>
      </c>
      <c r="V1879">
        <v>0.28048664331436157</v>
      </c>
      <c r="W1879">
        <v>0.26545864343643188</v>
      </c>
      <c r="X1879">
        <v>0.26185667514801031</v>
      </c>
      <c r="Y1879">
        <v>0.20490728318691251</v>
      </c>
      <c r="Z1879">
        <v>0.21929685771465299</v>
      </c>
      <c r="AA1879">
        <v>0.248140424489975</v>
      </c>
      <c r="AB1879">
        <v>0.2012916952371597</v>
      </c>
      <c r="AC1879">
        <v>0.17707523703575129</v>
      </c>
      <c r="AD1879">
        <v>5.8482199907302863E-2</v>
      </c>
      <c r="AE1879">
        <v>5.8482199907302863E-2</v>
      </c>
      <c r="AF1879">
        <v>8.7799087166786194E-2</v>
      </c>
      <c r="AG1879">
        <v>8.4358170628547668E-2</v>
      </c>
      <c r="AH1879">
        <v>8.7799087166786194E-2</v>
      </c>
      <c r="AI1879">
        <v>8.787894994020462E-2</v>
      </c>
      <c r="AJ1879">
        <v>0.24582308530807501</v>
      </c>
      <c r="AK1879">
        <v>0.1218767911195755</v>
      </c>
      <c r="AL1879">
        <v>6.8323999643325806E-2</v>
      </c>
      <c r="AM1879">
        <v>0.31900838017463679</v>
      </c>
      <c r="AN1879">
        <v>0.28079679608345032</v>
      </c>
      <c r="AO1879">
        <v>0.25036025047302252</v>
      </c>
      <c r="AP1879">
        <v>0.2486171871423721</v>
      </c>
      <c r="AQ1879">
        <v>0.28085967898368841</v>
      </c>
      <c r="AR1879">
        <v>1.533962041139603E-2</v>
      </c>
      <c r="AS1879">
        <v>0.21472066640853879</v>
      </c>
      <c r="AT1879">
        <v>0.12697213888168329</v>
      </c>
      <c r="AU1879">
        <v>0.23124682903289789</v>
      </c>
      <c r="AV1879">
        <v>9.9611245095729828E-2</v>
      </c>
      <c r="AW1879">
        <v>0.17832538485527041</v>
      </c>
      <c r="AX1879">
        <v>0.17832538485527041</v>
      </c>
      <c r="AY1879">
        <v>0.20210105180740359</v>
      </c>
      <c r="AZ1879">
        <v>-3.352316096425056E-3</v>
      </c>
      <c r="BA1879">
        <v>0.24149419367313391</v>
      </c>
      <c r="BB1879">
        <v>0.1943744421005249</v>
      </c>
      <c r="BC1879">
        <v>0.1051144376397133</v>
      </c>
      <c r="BD1879">
        <v>0.13018432259559631</v>
      </c>
      <c r="BE1879">
        <v>9.0856336057186127E-2</v>
      </c>
      <c r="BF1879">
        <v>0.18207037448883059</v>
      </c>
      <c r="BG1879">
        <v>0.1192168518900871</v>
      </c>
      <c r="BH1879">
        <v>0.1235625967383385</v>
      </c>
      <c r="BI1879">
        <v>0.18877363204956049</v>
      </c>
      <c r="BJ1879">
        <v>0.18877363204956049</v>
      </c>
      <c r="BK1879">
        <v>0.18877363204956049</v>
      </c>
      <c r="BL1879">
        <v>0.209601029753685</v>
      </c>
      <c r="BM1879">
        <v>0.18877363204956049</v>
      </c>
      <c r="BN1879">
        <v>0.18877363204956049</v>
      </c>
      <c r="BO1879">
        <v>0.1974961906671524</v>
      </c>
      <c r="BP1879">
        <v>0.1165892705321312</v>
      </c>
      <c r="BQ1879">
        <v>0.18877363204956049</v>
      </c>
      <c r="BR1879">
        <v>0.23520918190479281</v>
      </c>
      <c r="BS1879">
        <v>0.22045841813087461</v>
      </c>
    </row>
    <row r="1880" spans="1:71">
      <c r="A1880" t="s">
        <v>1942</v>
      </c>
      <c r="B1880">
        <v>0.28815144300460821</v>
      </c>
      <c r="C1880">
        <v>0.1873884052038193</v>
      </c>
      <c r="D1880">
        <v>0.39990180730819702</v>
      </c>
      <c r="E1880">
        <v>0.34649592638015753</v>
      </c>
      <c r="F1880">
        <v>0.24025422334671021</v>
      </c>
      <c r="G1880">
        <v>0.24921953678131101</v>
      </c>
      <c r="H1880">
        <v>0.33702486753463751</v>
      </c>
      <c r="I1880">
        <v>0.32137393951416021</v>
      </c>
      <c r="J1880">
        <v>0.39691534638404852</v>
      </c>
      <c r="K1880">
        <v>7.7266313135623932E-2</v>
      </c>
      <c r="L1880">
        <v>0.30178430676460272</v>
      </c>
      <c r="M1880">
        <v>0.37126559019088751</v>
      </c>
      <c r="N1880">
        <v>0.26668742299079901</v>
      </c>
      <c r="O1880">
        <v>0.26669409871101379</v>
      </c>
      <c r="P1880">
        <v>0.37232112884521479</v>
      </c>
      <c r="Q1880">
        <v>0.3057364821434021</v>
      </c>
      <c r="R1880">
        <v>0.2828165590763092</v>
      </c>
      <c r="S1880">
        <v>0.26280468702316279</v>
      </c>
      <c r="T1880">
        <v>0.24858434498310089</v>
      </c>
      <c r="U1880">
        <v>0.33572369813919067</v>
      </c>
      <c r="V1880">
        <v>0.33055776357650762</v>
      </c>
      <c r="W1880">
        <v>0.32732674479484558</v>
      </c>
      <c r="X1880">
        <v>0.32478129863739008</v>
      </c>
      <c r="Y1880">
        <v>0.25923609733581537</v>
      </c>
      <c r="Z1880">
        <v>0.28584924340248108</v>
      </c>
      <c r="AA1880">
        <v>0.28805238008499151</v>
      </c>
      <c r="AB1880">
        <v>0.28503650426864618</v>
      </c>
      <c r="AC1880">
        <v>0.27317529916763311</v>
      </c>
      <c r="AD1880">
        <v>6.4082615077495575E-2</v>
      </c>
      <c r="AE1880">
        <v>6.4082615077495575E-2</v>
      </c>
      <c r="AF1880">
        <v>0.1257626861333847</v>
      </c>
      <c r="AG1880">
        <v>0.10772710293531421</v>
      </c>
      <c r="AH1880">
        <v>0.1257626861333847</v>
      </c>
      <c r="AI1880">
        <v>0.12582182884216311</v>
      </c>
      <c r="AJ1880">
        <v>0.3017631471157074</v>
      </c>
      <c r="AK1880">
        <v>0.16198787093162539</v>
      </c>
      <c r="AL1880">
        <v>5.3420636802911758E-2</v>
      </c>
      <c r="AM1880">
        <v>0.36458519101142878</v>
      </c>
      <c r="AN1880">
        <v>0.32486280798912048</v>
      </c>
      <c r="AO1880">
        <v>0.29536539316177368</v>
      </c>
      <c r="AP1880">
        <v>0.29209589958190918</v>
      </c>
      <c r="AQ1880">
        <v>0.30211177468299871</v>
      </c>
      <c r="AR1880">
        <v>4.631655290722847E-2</v>
      </c>
      <c r="AS1880">
        <v>0.2908150851726532</v>
      </c>
      <c r="AT1880">
        <v>0.21739950776100159</v>
      </c>
      <c r="AU1880">
        <v>0.3430122435092926</v>
      </c>
      <c r="AV1880">
        <v>0.1796353608369827</v>
      </c>
      <c r="AW1880">
        <v>0.21128389239311221</v>
      </c>
      <c r="AX1880">
        <v>0.21128389239311221</v>
      </c>
      <c r="AY1880">
        <v>0.24198038876056671</v>
      </c>
      <c r="AZ1880">
        <v>-8.1938551738858223E-4</v>
      </c>
      <c r="BA1880">
        <v>0.27338182926177979</v>
      </c>
      <c r="BB1880">
        <v>0.28482148051261902</v>
      </c>
      <c r="BC1880">
        <v>0.1619128882884979</v>
      </c>
      <c r="BD1880">
        <v>0.16639277338981631</v>
      </c>
      <c r="BE1880">
        <v>0.11188870668411249</v>
      </c>
      <c r="BF1880">
        <v>0.28707829117774958</v>
      </c>
      <c r="BG1880">
        <v>0.15166568756103521</v>
      </c>
      <c r="BH1880">
        <v>0.1560969948768616</v>
      </c>
      <c r="BI1880">
        <v>0.28917199373245239</v>
      </c>
      <c r="BJ1880">
        <v>0.28917199373245239</v>
      </c>
      <c r="BK1880">
        <v>0.28917199373245239</v>
      </c>
      <c r="BL1880">
        <v>0.26275283098220831</v>
      </c>
      <c r="BM1880">
        <v>0.28917199373245239</v>
      </c>
      <c r="BN1880">
        <v>0.28917199373245239</v>
      </c>
      <c r="BO1880">
        <v>0.30508348345756531</v>
      </c>
      <c r="BP1880">
        <v>9.3527548015117645E-2</v>
      </c>
      <c r="BQ1880">
        <v>0.28917199373245239</v>
      </c>
      <c r="BR1880">
        <v>0.32855513691902161</v>
      </c>
      <c r="BS1880">
        <v>0.33361786603927612</v>
      </c>
    </row>
    <row r="1881" spans="1:71">
      <c r="A1881" t="s">
        <v>1943</v>
      </c>
      <c r="B1881">
        <v>0.24845874309539789</v>
      </c>
      <c r="C1881">
        <v>0.15458109974861151</v>
      </c>
      <c r="D1881">
        <v>0.29413801431655878</v>
      </c>
      <c r="E1881">
        <v>0.24686303734779361</v>
      </c>
      <c r="F1881">
        <v>0.18653760850429529</v>
      </c>
      <c r="G1881">
        <v>0.2002639174461365</v>
      </c>
      <c r="H1881">
        <v>0.2398837208747864</v>
      </c>
      <c r="I1881">
        <v>0.22761088609695429</v>
      </c>
      <c r="J1881">
        <v>0.27708810567855829</v>
      </c>
      <c r="K1881">
        <v>5.8683648705482483E-2</v>
      </c>
      <c r="L1881">
        <v>0.26246398687362671</v>
      </c>
      <c r="M1881">
        <v>0.25546166300773621</v>
      </c>
      <c r="N1881">
        <v>0.19927005469799039</v>
      </c>
      <c r="O1881">
        <v>0.1992724537849426</v>
      </c>
      <c r="P1881">
        <v>0.26923775672912598</v>
      </c>
      <c r="Q1881">
        <v>0.25068190693855291</v>
      </c>
      <c r="R1881">
        <v>0.20007447898387909</v>
      </c>
      <c r="S1881">
        <v>0.1682113707065582</v>
      </c>
      <c r="T1881">
        <v>0.1891782283782959</v>
      </c>
      <c r="U1881">
        <v>0.23031239211559301</v>
      </c>
      <c r="V1881">
        <v>0.2326865941286087</v>
      </c>
      <c r="W1881">
        <v>0.23181211948394781</v>
      </c>
      <c r="X1881">
        <v>0.2280289828777313</v>
      </c>
      <c r="Y1881">
        <v>0.18450970947742459</v>
      </c>
      <c r="Z1881">
        <v>0.212680384516716</v>
      </c>
      <c r="AA1881">
        <v>0.26906642317771912</v>
      </c>
      <c r="AB1881">
        <v>0.25090330839157099</v>
      </c>
      <c r="AC1881">
        <v>0.19803464412689209</v>
      </c>
      <c r="AD1881">
        <v>3.9960801601409912E-2</v>
      </c>
      <c r="AE1881">
        <v>3.9960801601409912E-2</v>
      </c>
      <c r="AF1881">
        <v>9.0686589479446411E-2</v>
      </c>
      <c r="AG1881">
        <v>7.5361080467700958E-2</v>
      </c>
      <c r="AH1881">
        <v>9.0686589479446411E-2</v>
      </c>
      <c r="AI1881">
        <v>9.0736284852027893E-2</v>
      </c>
      <c r="AJ1881">
        <v>0.24920471012592321</v>
      </c>
      <c r="AK1881">
        <v>0.12813207507133481</v>
      </c>
      <c r="AL1881">
        <v>8.843984454870224E-2</v>
      </c>
      <c r="AM1881">
        <v>0.28703773021697998</v>
      </c>
      <c r="AN1881">
        <v>0.25376001000404358</v>
      </c>
      <c r="AO1881">
        <v>0.27343720197677612</v>
      </c>
      <c r="AP1881">
        <v>0.22195470333099371</v>
      </c>
      <c r="AQ1881">
        <v>0.30856424570083618</v>
      </c>
      <c r="AR1881">
        <v>6.664855033159256E-2</v>
      </c>
      <c r="AS1881">
        <v>0.21520073711872101</v>
      </c>
      <c r="AT1881">
        <v>0.1722579896450043</v>
      </c>
      <c r="AU1881">
        <v>0.25746169686317438</v>
      </c>
      <c r="AV1881">
        <v>0.14102873206138611</v>
      </c>
      <c r="AW1881">
        <v>0.16600003838539121</v>
      </c>
      <c r="AX1881">
        <v>0.16600003838539121</v>
      </c>
      <c r="AY1881">
        <v>0.2202434241771698</v>
      </c>
      <c r="AZ1881">
        <v>1.9940022379159931E-2</v>
      </c>
      <c r="BA1881">
        <v>0.20672865211963651</v>
      </c>
      <c r="BB1881">
        <v>0.21760611236095431</v>
      </c>
      <c r="BC1881">
        <v>0.1456461101770401</v>
      </c>
      <c r="BD1881">
        <v>0.1685456186532974</v>
      </c>
      <c r="BE1881">
        <v>0.12202987819910049</v>
      </c>
      <c r="BF1881">
        <v>0.22148902714252469</v>
      </c>
      <c r="BG1881">
        <v>0.15376132726669309</v>
      </c>
      <c r="BH1881">
        <v>0.16022716462612149</v>
      </c>
      <c r="BI1881">
        <v>0.23137511312961581</v>
      </c>
      <c r="BJ1881">
        <v>0.23137511312961581</v>
      </c>
      <c r="BK1881">
        <v>0.23137511312961581</v>
      </c>
      <c r="BL1881">
        <v>0.24600763618946081</v>
      </c>
      <c r="BM1881">
        <v>0.23137511312961581</v>
      </c>
      <c r="BN1881">
        <v>0.23137511312961581</v>
      </c>
      <c r="BO1881">
        <v>0.2351090461015701</v>
      </c>
      <c r="BP1881">
        <v>0.12970183789730069</v>
      </c>
      <c r="BQ1881">
        <v>0.23137511312961581</v>
      </c>
      <c r="BR1881">
        <v>0.23143927752971649</v>
      </c>
      <c r="BS1881">
        <v>0.2195245027542114</v>
      </c>
    </row>
    <row r="1882" spans="1:71">
      <c r="A1882" t="s">
        <v>1944</v>
      </c>
      <c r="B1882">
        <v>0.29324397444725042</v>
      </c>
      <c r="C1882">
        <v>0.1912722438573837</v>
      </c>
      <c r="D1882">
        <v>0.36342328786849981</v>
      </c>
      <c r="E1882">
        <v>0.33690613508224487</v>
      </c>
      <c r="F1882">
        <v>0.25581076741218572</v>
      </c>
      <c r="G1882">
        <v>0.22173669934272769</v>
      </c>
      <c r="H1882">
        <v>0.2858462929725647</v>
      </c>
      <c r="I1882">
        <v>0.29374083876609802</v>
      </c>
      <c r="J1882">
        <v>0.35818624496459961</v>
      </c>
      <c r="K1882">
        <v>0.1363091766834259</v>
      </c>
      <c r="L1882">
        <v>0.30787849426269531</v>
      </c>
      <c r="M1882">
        <v>0.34824216365814209</v>
      </c>
      <c r="N1882">
        <v>0.25782579183578491</v>
      </c>
      <c r="O1882">
        <v>0.25781798362731928</v>
      </c>
      <c r="P1882">
        <v>0.35775229334831238</v>
      </c>
      <c r="Q1882">
        <v>0.31227463483810419</v>
      </c>
      <c r="R1882">
        <v>0.29120591282844538</v>
      </c>
      <c r="S1882">
        <v>0.2269554138183594</v>
      </c>
      <c r="T1882">
        <v>0.24847567081451419</v>
      </c>
      <c r="U1882">
        <v>0.32201331853866583</v>
      </c>
      <c r="V1882">
        <v>0.32373893260955811</v>
      </c>
      <c r="W1882">
        <v>0.31512036919593811</v>
      </c>
      <c r="X1882">
        <v>0.31672218441963201</v>
      </c>
      <c r="Y1882">
        <v>0.25714868307113647</v>
      </c>
      <c r="Z1882">
        <v>0.28161159157752991</v>
      </c>
      <c r="AA1882">
        <v>0.26443079113960272</v>
      </c>
      <c r="AB1882">
        <v>0.28000190854072571</v>
      </c>
      <c r="AC1882">
        <v>0.25972941517829901</v>
      </c>
      <c r="AD1882">
        <v>7.3796093463897705E-2</v>
      </c>
      <c r="AE1882">
        <v>7.3796093463897705E-2</v>
      </c>
      <c r="AF1882">
        <v>0.13663637638092041</v>
      </c>
      <c r="AG1882">
        <v>0.13199304044246671</v>
      </c>
      <c r="AH1882">
        <v>0.13663637638092041</v>
      </c>
      <c r="AI1882">
        <v>0.13668979704380041</v>
      </c>
      <c r="AJ1882">
        <v>0.30882403254508972</v>
      </c>
      <c r="AK1882">
        <v>0.1703569293022156</v>
      </c>
      <c r="AL1882">
        <v>6.5860569477081299E-2</v>
      </c>
      <c r="AM1882">
        <v>0.34263241291046143</v>
      </c>
      <c r="AN1882">
        <v>0.30438026785850519</v>
      </c>
      <c r="AO1882">
        <v>0.27725368738174438</v>
      </c>
      <c r="AP1882">
        <v>0.28571566939353937</v>
      </c>
      <c r="AQ1882">
        <v>0.33651304244995123</v>
      </c>
      <c r="AR1882">
        <v>6.0216382145881653E-2</v>
      </c>
      <c r="AS1882">
        <v>0.25639382004737848</v>
      </c>
      <c r="AT1882">
        <v>0.18102265894412989</v>
      </c>
      <c r="AU1882">
        <v>0.31233477592468262</v>
      </c>
      <c r="AV1882">
        <v>0.1740758419036865</v>
      </c>
      <c r="AW1882">
        <v>0.24565714597702029</v>
      </c>
      <c r="AX1882">
        <v>0.24565714597702029</v>
      </c>
      <c r="AY1882">
        <v>0.25642767548561102</v>
      </c>
      <c r="AZ1882">
        <v>2.9197398573160172E-2</v>
      </c>
      <c r="BA1882">
        <v>0.26518139243125921</v>
      </c>
      <c r="BB1882">
        <v>0.26393929123878479</v>
      </c>
      <c r="BC1882">
        <v>0.18429899215698239</v>
      </c>
      <c r="BD1882">
        <v>0.18608759343624109</v>
      </c>
      <c r="BE1882">
        <v>0.14030048251152041</v>
      </c>
      <c r="BF1882">
        <v>0.24592328071594241</v>
      </c>
      <c r="BG1882">
        <v>0.18910011649131769</v>
      </c>
      <c r="BH1882">
        <v>0.19963496923446661</v>
      </c>
      <c r="BI1882">
        <v>0.25512188673019409</v>
      </c>
      <c r="BJ1882">
        <v>0.25512188673019409</v>
      </c>
      <c r="BK1882">
        <v>0.25512188673019409</v>
      </c>
      <c r="BL1882">
        <v>0.25383847951889038</v>
      </c>
      <c r="BM1882">
        <v>0.25512188673019409</v>
      </c>
      <c r="BN1882">
        <v>0.25512188673019409</v>
      </c>
      <c r="BO1882">
        <v>0.281190425157547</v>
      </c>
      <c r="BP1882">
        <v>8.2296431064605713E-2</v>
      </c>
      <c r="BQ1882">
        <v>0.25512188673019409</v>
      </c>
      <c r="BR1882">
        <v>0.2896091639995575</v>
      </c>
      <c r="BS1882">
        <v>0.28764119744300842</v>
      </c>
    </row>
    <row r="1883" spans="1:71">
      <c r="A1883" t="s">
        <v>1945</v>
      </c>
      <c r="B1883">
        <v>0.29740148782730103</v>
      </c>
      <c r="C1883">
        <v>0.25224217772483831</v>
      </c>
      <c r="D1883">
        <v>0.45432713627815252</v>
      </c>
      <c r="E1883">
        <v>0.43927133083343511</v>
      </c>
      <c r="F1883">
        <v>0.3731657862663269</v>
      </c>
      <c r="G1883">
        <v>0.36511290073394781</v>
      </c>
      <c r="H1883">
        <v>0.43553045392036438</v>
      </c>
      <c r="I1883">
        <v>0.43442720174789429</v>
      </c>
      <c r="J1883">
        <v>0.45189926028251648</v>
      </c>
      <c r="K1883">
        <v>0.14704702794551849</v>
      </c>
      <c r="L1883">
        <v>0.40148571133613592</v>
      </c>
      <c r="M1883">
        <v>0.45331591367721558</v>
      </c>
      <c r="N1883">
        <v>0.36132174730300898</v>
      </c>
      <c r="O1883">
        <v>0.36128771305084229</v>
      </c>
      <c r="P1883">
        <v>0.4623894989490509</v>
      </c>
      <c r="Q1883">
        <v>0.38523203134536738</v>
      </c>
      <c r="R1883">
        <v>0.36263519525527949</v>
      </c>
      <c r="S1883">
        <v>0.32543599605560303</v>
      </c>
      <c r="T1883">
        <v>0.34280574321746832</v>
      </c>
      <c r="U1883">
        <v>0.43283089995384222</v>
      </c>
      <c r="V1883">
        <v>0.4284578263759613</v>
      </c>
      <c r="W1883">
        <v>0.42466625571250921</v>
      </c>
      <c r="X1883">
        <v>0.42190113663673401</v>
      </c>
      <c r="Y1883">
        <v>0.36332613229751592</v>
      </c>
      <c r="Z1883">
        <v>0.38872578740119929</v>
      </c>
      <c r="AA1883">
        <v>0.29621207714080811</v>
      </c>
      <c r="AB1883">
        <v>0.29370462894439697</v>
      </c>
      <c r="AC1883">
        <v>0.31638199090957642</v>
      </c>
      <c r="AD1883">
        <v>9.1984741389751434E-2</v>
      </c>
      <c r="AE1883">
        <v>9.1984741389751434E-2</v>
      </c>
      <c r="AF1883">
        <v>0.13704818487167361</v>
      </c>
      <c r="AG1883">
        <v>0.1046295464038849</v>
      </c>
      <c r="AH1883">
        <v>0.13704818487167361</v>
      </c>
      <c r="AI1883">
        <v>0.13712397217750549</v>
      </c>
      <c r="AJ1883">
        <v>0.33425453305244451</v>
      </c>
      <c r="AK1883">
        <v>0.13908059895038599</v>
      </c>
      <c r="AL1883">
        <v>7.903435081243515E-2</v>
      </c>
      <c r="AM1883">
        <v>0.40165004134178162</v>
      </c>
      <c r="AN1883">
        <v>0.37184786796569819</v>
      </c>
      <c r="AO1883">
        <v>0.30379366874694819</v>
      </c>
      <c r="AP1883">
        <v>0.32463151216506958</v>
      </c>
      <c r="AQ1883">
        <v>0.32966729998588562</v>
      </c>
      <c r="AR1883">
        <v>6.2153391540050507E-2</v>
      </c>
      <c r="AS1883">
        <v>0.3346937894821167</v>
      </c>
      <c r="AT1883">
        <v>0.22188664972782141</v>
      </c>
      <c r="AU1883">
        <v>0.37368085980415339</v>
      </c>
      <c r="AV1883">
        <v>0.2268297225236893</v>
      </c>
      <c r="AW1883">
        <v>0.33505424857139587</v>
      </c>
      <c r="AX1883">
        <v>0.33505424857139587</v>
      </c>
      <c r="AY1883">
        <v>0.33785074949264532</v>
      </c>
      <c r="AZ1883">
        <v>4.3714806437492371E-2</v>
      </c>
      <c r="BA1883">
        <v>0.37546515464782709</v>
      </c>
      <c r="BB1883">
        <v>0.34929415583610529</v>
      </c>
      <c r="BC1883">
        <v>0.15047305822372439</v>
      </c>
      <c r="BD1883">
        <v>0.16368840634822851</v>
      </c>
      <c r="BE1883">
        <v>9.3941010534763336E-2</v>
      </c>
      <c r="BF1883">
        <v>0.31059381365776062</v>
      </c>
      <c r="BG1883">
        <v>0.14213335514068601</v>
      </c>
      <c r="BH1883">
        <v>0.14675432443618769</v>
      </c>
      <c r="BI1883">
        <v>0.31572481989860529</v>
      </c>
      <c r="BJ1883">
        <v>0.31572481989860529</v>
      </c>
      <c r="BK1883">
        <v>0.31572481989860529</v>
      </c>
      <c r="BL1883">
        <v>0.31292983889579767</v>
      </c>
      <c r="BM1883">
        <v>0.31572481989860529</v>
      </c>
      <c r="BN1883">
        <v>0.31572481989860529</v>
      </c>
      <c r="BO1883">
        <v>0.3211866021156311</v>
      </c>
      <c r="BP1883">
        <v>0.1145863011479378</v>
      </c>
      <c r="BQ1883">
        <v>0.31572481989860529</v>
      </c>
      <c r="BR1883">
        <v>0.34166210889816279</v>
      </c>
      <c r="BS1883">
        <v>0.32924771308898931</v>
      </c>
    </row>
    <row r="1884" spans="1:71">
      <c r="A1884" t="s">
        <v>1946</v>
      </c>
      <c r="B1884">
        <v>0.2668367326259613</v>
      </c>
      <c r="C1884">
        <v>0.18225237727165219</v>
      </c>
      <c r="D1884">
        <v>0.28297168016433721</v>
      </c>
      <c r="E1884">
        <v>0.2425020486116409</v>
      </c>
      <c r="F1884">
        <v>0.18494296073913569</v>
      </c>
      <c r="G1884">
        <v>0.1924801170825958</v>
      </c>
      <c r="H1884">
        <v>0.22692479193210599</v>
      </c>
      <c r="I1884">
        <v>0.23053631186485291</v>
      </c>
      <c r="J1884">
        <v>0.28005939722061157</v>
      </c>
      <c r="K1884">
        <v>0.15570917725563049</v>
      </c>
      <c r="L1884">
        <v>0.25271457433700562</v>
      </c>
      <c r="M1884">
        <v>0.27974718809127808</v>
      </c>
      <c r="N1884">
        <v>0.20645555853843689</v>
      </c>
      <c r="O1884">
        <v>0.2064439654350281</v>
      </c>
      <c r="P1884">
        <v>0.28293135762214661</v>
      </c>
      <c r="Q1884">
        <v>0.26823347806930542</v>
      </c>
      <c r="R1884">
        <v>0.2193435728549957</v>
      </c>
      <c r="S1884">
        <v>0.16629207134246829</v>
      </c>
      <c r="T1884">
        <v>0.1853320449590683</v>
      </c>
      <c r="U1884">
        <v>0.2461097985506058</v>
      </c>
      <c r="V1884">
        <v>0.25248411297798162</v>
      </c>
      <c r="W1884">
        <v>0.24057693779468539</v>
      </c>
      <c r="X1884">
        <v>0.2382126450538635</v>
      </c>
      <c r="Y1884">
        <v>0.19083236157894129</v>
      </c>
      <c r="Z1884">
        <v>0.21102866530418399</v>
      </c>
      <c r="AA1884">
        <v>0.24756525456905359</v>
      </c>
      <c r="AB1884">
        <v>0.2513917088508606</v>
      </c>
      <c r="AC1884">
        <v>0.2096296697854996</v>
      </c>
      <c r="AD1884">
        <v>7.8259550034999847E-2</v>
      </c>
      <c r="AE1884">
        <v>7.8259550034999847E-2</v>
      </c>
      <c r="AF1884">
        <v>0.15879759192466739</v>
      </c>
      <c r="AG1884">
        <v>0.14053875207901001</v>
      </c>
      <c r="AH1884">
        <v>0.15879759192466739</v>
      </c>
      <c r="AI1884">
        <v>0.15884023904800421</v>
      </c>
      <c r="AJ1884">
        <v>0.31091046333312988</v>
      </c>
      <c r="AK1884">
        <v>0.17766913771629331</v>
      </c>
      <c r="AL1884">
        <v>9.0134076774120331E-2</v>
      </c>
      <c r="AM1884">
        <v>0.30466219782829279</v>
      </c>
      <c r="AN1884">
        <v>0.27580654621124268</v>
      </c>
      <c r="AO1884">
        <v>0.25501266121864319</v>
      </c>
      <c r="AP1884">
        <v>0.23349094390869141</v>
      </c>
      <c r="AQ1884">
        <v>0.31888148188590998</v>
      </c>
      <c r="AR1884">
        <v>7.6180726289749146E-2</v>
      </c>
      <c r="AS1884">
        <v>0.21270240843296051</v>
      </c>
      <c r="AT1884">
        <v>0.18404097855091089</v>
      </c>
      <c r="AU1884">
        <v>0.23172122240066531</v>
      </c>
      <c r="AV1884">
        <v>0.2042700797319412</v>
      </c>
      <c r="AW1884">
        <v>0.2272285521030426</v>
      </c>
      <c r="AX1884">
        <v>0.2272285521030426</v>
      </c>
      <c r="AY1884">
        <v>0.24759639799594879</v>
      </c>
      <c r="AZ1884">
        <v>1.364524103701115E-2</v>
      </c>
      <c r="BA1884">
        <v>0.2105223536491394</v>
      </c>
      <c r="BB1884">
        <v>0.22304099798202509</v>
      </c>
      <c r="BC1884">
        <v>0.2058677077293396</v>
      </c>
      <c r="BD1884">
        <v>0.18438296020030981</v>
      </c>
      <c r="BE1884">
        <v>0.1052170693874359</v>
      </c>
      <c r="BF1884">
        <v>0.23279742896556849</v>
      </c>
      <c r="BG1884">
        <v>0.17345988750457761</v>
      </c>
      <c r="BH1884">
        <v>0.18099123239517209</v>
      </c>
      <c r="BI1884">
        <v>0.22007483243942261</v>
      </c>
      <c r="BJ1884">
        <v>0.22007483243942261</v>
      </c>
      <c r="BK1884">
        <v>0.22007483243942261</v>
      </c>
      <c r="BL1884">
        <v>0.22659063339233401</v>
      </c>
      <c r="BM1884">
        <v>0.22007483243942261</v>
      </c>
      <c r="BN1884">
        <v>0.22007483243942261</v>
      </c>
      <c r="BO1884">
        <v>0.23204392194747919</v>
      </c>
      <c r="BP1884">
        <v>9.4380885362625122E-2</v>
      </c>
      <c r="BQ1884">
        <v>0.22007483243942261</v>
      </c>
      <c r="BR1884">
        <v>0.2313631325960159</v>
      </c>
      <c r="BS1884">
        <v>0.23385962843894961</v>
      </c>
    </row>
    <row r="1885" spans="1:71">
      <c r="A1885" t="s">
        <v>1947</v>
      </c>
      <c r="B1885">
        <v>0.26010319590568542</v>
      </c>
      <c r="C1885">
        <v>0.20072075724601751</v>
      </c>
      <c r="D1885">
        <v>0.34027335047721857</v>
      </c>
      <c r="E1885">
        <v>0.29505982995033259</v>
      </c>
      <c r="F1885">
        <v>0.2220354825258255</v>
      </c>
      <c r="G1885">
        <v>0.23078106343746191</v>
      </c>
      <c r="H1885">
        <v>0.28248071670532232</v>
      </c>
      <c r="I1885">
        <v>0.27981173992156982</v>
      </c>
      <c r="J1885">
        <v>0.33791717886924738</v>
      </c>
      <c r="K1885">
        <v>0.13129496574401861</v>
      </c>
      <c r="L1885">
        <v>0.27611204981803888</v>
      </c>
      <c r="M1885">
        <v>0.31791332364082342</v>
      </c>
      <c r="N1885">
        <v>0.23172885179519651</v>
      </c>
      <c r="O1885">
        <v>0.23173955082893369</v>
      </c>
      <c r="P1885">
        <v>0.32119017839431763</v>
      </c>
      <c r="Q1885">
        <v>0.28710323572158808</v>
      </c>
      <c r="R1885">
        <v>0.24772028625011441</v>
      </c>
      <c r="S1885">
        <v>0.22451032698154449</v>
      </c>
      <c r="T1885">
        <v>0.22789594531059271</v>
      </c>
      <c r="U1885">
        <v>0.2961900532245636</v>
      </c>
      <c r="V1885">
        <v>0.30397504568099981</v>
      </c>
      <c r="W1885">
        <v>0.29260334372520452</v>
      </c>
      <c r="X1885">
        <v>0.28660428524017328</v>
      </c>
      <c r="Y1885">
        <v>0.2185965180397034</v>
      </c>
      <c r="Z1885">
        <v>0.24510769546031949</v>
      </c>
      <c r="AA1885">
        <v>0.26665326952934271</v>
      </c>
      <c r="AB1885">
        <v>0.24443429708480829</v>
      </c>
      <c r="AC1885">
        <v>0.25929102301597601</v>
      </c>
      <c r="AD1885">
        <v>8.6883597075939178E-2</v>
      </c>
      <c r="AE1885">
        <v>8.6883597075939178E-2</v>
      </c>
      <c r="AF1885">
        <v>0.1393815279006958</v>
      </c>
      <c r="AG1885">
        <v>0.11173518747091291</v>
      </c>
      <c r="AH1885">
        <v>0.1393815279006958</v>
      </c>
      <c r="AI1885">
        <v>0.13946118950843811</v>
      </c>
      <c r="AJ1885">
        <v>0.2855660617351532</v>
      </c>
      <c r="AK1885">
        <v>0.15806293487548831</v>
      </c>
      <c r="AL1885">
        <v>7.2490520775318146E-2</v>
      </c>
      <c r="AM1885">
        <v>0.29384145140647888</v>
      </c>
      <c r="AN1885">
        <v>0.26683565974235529</v>
      </c>
      <c r="AO1885">
        <v>0.2368130832910538</v>
      </c>
      <c r="AP1885">
        <v>0.22111871838569641</v>
      </c>
      <c r="AQ1885">
        <v>0.29251813888549799</v>
      </c>
      <c r="AR1885">
        <v>0.1635253727436066</v>
      </c>
      <c r="AS1885">
        <v>0.25063639879226679</v>
      </c>
      <c r="AT1885">
        <v>0.1704168617725372</v>
      </c>
      <c r="AU1885">
        <v>0.25908833742141718</v>
      </c>
      <c r="AV1885">
        <v>0.20695978403091431</v>
      </c>
      <c r="AW1885">
        <v>0.24546575546264651</v>
      </c>
      <c r="AX1885">
        <v>0.24546575546264651</v>
      </c>
      <c r="AY1885">
        <v>0.26913279294967651</v>
      </c>
      <c r="AZ1885">
        <v>3.3735916018486023E-2</v>
      </c>
      <c r="BA1885">
        <v>0.2100847810506821</v>
      </c>
      <c r="BB1885">
        <v>0.27623277902603149</v>
      </c>
      <c r="BC1885">
        <v>0.15899805724620819</v>
      </c>
      <c r="BD1885">
        <v>0.19626252353191381</v>
      </c>
      <c r="BE1885">
        <v>0.1102813258767128</v>
      </c>
      <c r="BF1885">
        <v>0.27454847097396851</v>
      </c>
      <c r="BG1885">
        <v>0.20227944850921631</v>
      </c>
      <c r="BH1885">
        <v>0.1991052180528641</v>
      </c>
      <c r="BI1885">
        <v>0.28871935606002808</v>
      </c>
      <c r="BJ1885">
        <v>0.28871935606002808</v>
      </c>
      <c r="BK1885">
        <v>0.28871935606002808</v>
      </c>
      <c r="BL1885">
        <v>0.22126725316047671</v>
      </c>
      <c r="BM1885">
        <v>0.28871935606002808</v>
      </c>
      <c r="BN1885">
        <v>0.28871935606002808</v>
      </c>
      <c r="BO1885">
        <v>0.3024524450302124</v>
      </c>
      <c r="BP1885">
        <v>0.14315557479858401</v>
      </c>
      <c r="BQ1885">
        <v>0.28871935606002808</v>
      </c>
      <c r="BR1885">
        <v>0.26071232557296747</v>
      </c>
      <c r="BS1885">
        <v>0.25262567400932312</v>
      </c>
    </row>
    <row r="1886" spans="1:71">
      <c r="A1886" t="s">
        <v>1948</v>
      </c>
      <c r="B1886">
        <v>0.26039361953735352</v>
      </c>
      <c r="C1886">
        <v>0.20324093103408811</v>
      </c>
      <c r="D1886">
        <v>0.3378109335899353</v>
      </c>
      <c r="E1886">
        <v>0.31088167428970342</v>
      </c>
      <c r="F1886">
        <v>0.23849500715732569</v>
      </c>
      <c r="G1886">
        <v>0.24819356203079221</v>
      </c>
      <c r="H1886">
        <v>0.27445313334465032</v>
      </c>
      <c r="I1886">
        <v>0.28275886178016663</v>
      </c>
      <c r="J1886">
        <v>0.33718246221542358</v>
      </c>
      <c r="K1886">
        <v>0.10358627140522</v>
      </c>
      <c r="L1886">
        <v>0.30437454581260681</v>
      </c>
      <c r="M1886">
        <v>0.3435441255569458</v>
      </c>
      <c r="N1886">
        <v>0.2462153285741806</v>
      </c>
      <c r="O1886">
        <v>0.24621559679508209</v>
      </c>
      <c r="P1886">
        <v>0.35128682851791382</v>
      </c>
      <c r="Q1886">
        <v>0.32158100605010992</v>
      </c>
      <c r="R1886">
        <v>0.29133957624435419</v>
      </c>
      <c r="S1886">
        <v>0.2209632396697998</v>
      </c>
      <c r="T1886">
        <v>0.24394764006137851</v>
      </c>
      <c r="U1886">
        <v>0.33027777075767523</v>
      </c>
      <c r="V1886">
        <v>0.33155834674835211</v>
      </c>
      <c r="W1886">
        <v>0.32850387692451483</v>
      </c>
      <c r="X1886">
        <v>0.32509529590606689</v>
      </c>
      <c r="Y1886">
        <v>0.2728651762008667</v>
      </c>
      <c r="Z1886">
        <v>0.27074950933456421</v>
      </c>
      <c r="AA1886">
        <v>0.29610791802406311</v>
      </c>
      <c r="AB1886">
        <v>0.25510141253471369</v>
      </c>
      <c r="AC1886">
        <v>0.28934788703918463</v>
      </c>
      <c r="AD1886">
        <v>8.9707985520362854E-2</v>
      </c>
      <c r="AE1886">
        <v>8.9707985520362854E-2</v>
      </c>
      <c r="AF1886">
        <v>0.13920995593070981</v>
      </c>
      <c r="AG1886">
        <v>0.10417266935110089</v>
      </c>
      <c r="AH1886">
        <v>0.13920995593070981</v>
      </c>
      <c r="AI1886">
        <v>0.13931061327457431</v>
      </c>
      <c r="AJ1886">
        <v>0.27198567986488342</v>
      </c>
      <c r="AK1886">
        <v>0.16989745199680331</v>
      </c>
      <c r="AL1886">
        <v>7.8619800508022308E-2</v>
      </c>
      <c r="AM1886">
        <v>0.30879980325698853</v>
      </c>
      <c r="AN1886">
        <v>0.30372527241706848</v>
      </c>
      <c r="AO1886">
        <v>0.2855553925037384</v>
      </c>
      <c r="AP1886">
        <v>0.27800044417381292</v>
      </c>
      <c r="AQ1886">
        <v>0.28545573353767401</v>
      </c>
      <c r="AR1886">
        <v>9.936784952878952E-2</v>
      </c>
      <c r="AS1886">
        <v>0.26122340559959412</v>
      </c>
      <c r="AT1886">
        <v>0.17477522790431979</v>
      </c>
      <c r="AU1886">
        <v>0.27691823244094849</v>
      </c>
      <c r="AV1886">
        <v>0.2695145308971405</v>
      </c>
      <c r="AW1886">
        <v>0.29328170418739319</v>
      </c>
      <c r="AX1886">
        <v>0.29328170418739319</v>
      </c>
      <c r="AY1886">
        <v>0.29718750715255737</v>
      </c>
      <c r="AZ1886">
        <v>7.2587087750434875E-2</v>
      </c>
      <c r="BA1886">
        <v>0.27232426404952997</v>
      </c>
      <c r="BB1886">
        <v>0.27520611882209778</v>
      </c>
      <c r="BC1886">
        <v>0.1630763113498688</v>
      </c>
      <c r="BD1886">
        <v>0.16785708069801331</v>
      </c>
      <c r="BE1886">
        <v>0.14091597497463229</v>
      </c>
      <c r="BF1886">
        <v>0.27866962552070618</v>
      </c>
      <c r="BG1886">
        <v>0.150456503033638</v>
      </c>
      <c r="BH1886">
        <v>0.15986701846122739</v>
      </c>
      <c r="BI1886">
        <v>0.27018240094184881</v>
      </c>
      <c r="BJ1886">
        <v>0.27018240094184881</v>
      </c>
      <c r="BK1886">
        <v>0.27018240094184881</v>
      </c>
      <c r="BL1886">
        <v>0.26437288522720342</v>
      </c>
      <c r="BM1886">
        <v>0.27018240094184881</v>
      </c>
      <c r="BN1886">
        <v>0.27018240094184881</v>
      </c>
      <c r="BO1886">
        <v>0.29606619477272028</v>
      </c>
      <c r="BP1886">
        <v>0.1234636157751083</v>
      </c>
      <c r="BQ1886">
        <v>0.27018240094184881</v>
      </c>
      <c r="BR1886">
        <v>0.30622795224189758</v>
      </c>
      <c r="BS1886">
        <v>0.30550992488861078</v>
      </c>
    </row>
    <row r="1887" spans="1:71">
      <c r="A1887" t="s">
        <v>1949</v>
      </c>
      <c r="B1887">
        <v>0.13554616272449491</v>
      </c>
      <c r="C1887">
        <v>0.1116523891687393</v>
      </c>
      <c r="D1887">
        <v>0.14173293113708499</v>
      </c>
      <c r="E1887">
        <v>0.1546224057674408</v>
      </c>
      <c r="F1887">
        <v>0.10351201146841051</v>
      </c>
      <c r="G1887">
        <v>0.1043984591960907</v>
      </c>
      <c r="H1887">
        <v>0.1394353657960892</v>
      </c>
      <c r="I1887">
        <v>0.1138218119740486</v>
      </c>
      <c r="J1887">
        <v>0.16677118837833399</v>
      </c>
      <c r="K1887">
        <v>5.7564787566661828E-2</v>
      </c>
      <c r="L1887">
        <v>0.154958501458168</v>
      </c>
      <c r="M1887">
        <v>0.1695559620857239</v>
      </c>
      <c r="N1887">
        <v>0.12880270183086401</v>
      </c>
      <c r="O1887">
        <v>0.1287789195775986</v>
      </c>
      <c r="P1887">
        <v>0.15929439663887021</v>
      </c>
      <c r="Q1887">
        <v>0.16604651510715479</v>
      </c>
      <c r="R1887">
        <v>0.14050307869911191</v>
      </c>
      <c r="S1887">
        <v>0.1490324288606644</v>
      </c>
      <c r="T1887">
        <v>0.15502990782260889</v>
      </c>
      <c r="U1887">
        <v>0.14642457664012909</v>
      </c>
      <c r="V1887">
        <v>0.1399013549089432</v>
      </c>
      <c r="W1887">
        <v>0.1392523646354675</v>
      </c>
      <c r="X1887">
        <v>0.13324187695980069</v>
      </c>
      <c r="Y1887">
        <v>8.3176806569099426E-2</v>
      </c>
      <c r="Z1887">
        <v>0.1101916059851646</v>
      </c>
      <c r="AA1887">
        <v>0.11524114012718201</v>
      </c>
      <c r="AB1887">
        <v>0.11071460694074629</v>
      </c>
      <c r="AC1887">
        <v>0.1123421937227249</v>
      </c>
      <c r="AD1887">
        <v>7.211824506521225E-2</v>
      </c>
      <c r="AE1887">
        <v>7.211824506521225E-2</v>
      </c>
      <c r="AF1887">
        <v>6.9738768041133881E-2</v>
      </c>
      <c r="AG1887">
        <v>3.0832007527351379E-2</v>
      </c>
      <c r="AH1887">
        <v>6.9738768041133881E-2</v>
      </c>
      <c r="AI1887">
        <v>6.9810867309570313E-2</v>
      </c>
      <c r="AJ1887">
        <v>8.834511786699295E-2</v>
      </c>
      <c r="AK1887">
        <v>6.7031428217887878E-2</v>
      </c>
      <c r="AL1887">
        <v>5.1624607294797897E-4</v>
      </c>
      <c r="AM1887">
        <v>0.11278910934925079</v>
      </c>
      <c r="AN1887">
        <v>9.0461336076259613E-2</v>
      </c>
      <c r="AO1887">
        <v>0.10936608910560611</v>
      </c>
      <c r="AP1887">
        <v>0.1026132479310036</v>
      </c>
      <c r="AQ1887">
        <v>0.14803031086921689</v>
      </c>
      <c r="AR1887">
        <v>9.1284990310668945E-2</v>
      </c>
      <c r="AS1887">
        <v>0.11720270663499829</v>
      </c>
      <c r="AT1887">
        <v>3.5376470535993583E-2</v>
      </c>
      <c r="AU1887">
        <v>0.1200516819953918</v>
      </c>
      <c r="AV1887">
        <v>0.1000338271260262</v>
      </c>
      <c r="AW1887">
        <v>0.11846548318862921</v>
      </c>
      <c r="AX1887">
        <v>0.11846548318862921</v>
      </c>
      <c r="AY1887">
        <v>0.136312410235405</v>
      </c>
      <c r="AZ1887">
        <v>2.2692166268825531E-2</v>
      </c>
      <c r="BA1887">
        <v>0.122108019888401</v>
      </c>
      <c r="BB1887">
        <v>0.102370485663414</v>
      </c>
      <c r="BC1887">
        <v>0.11051630973815919</v>
      </c>
      <c r="BD1887">
        <v>0.1353924423456192</v>
      </c>
      <c r="BE1887">
        <v>6.4471147954463959E-2</v>
      </c>
      <c r="BF1887">
        <v>0.13207586109638211</v>
      </c>
      <c r="BG1887">
        <v>0.1248144954442978</v>
      </c>
      <c r="BH1887">
        <v>0.11818484216928481</v>
      </c>
      <c r="BI1887">
        <v>0.14237762987613681</v>
      </c>
      <c r="BJ1887">
        <v>0.14237762987613681</v>
      </c>
      <c r="BK1887">
        <v>0.14237762987613681</v>
      </c>
      <c r="BL1887">
        <v>0.14551651477813721</v>
      </c>
      <c r="BM1887">
        <v>0.14237762987613681</v>
      </c>
      <c r="BN1887">
        <v>0.14237762987613681</v>
      </c>
      <c r="BO1887">
        <v>0.14420150220394129</v>
      </c>
      <c r="BP1887">
        <v>0.1005821228027344</v>
      </c>
      <c r="BQ1887">
        <v>0.14237762987613681</v>
      </c>
      <c r="BR1887">
        <v>0.11696604639291761</v>
      </c>
      <c r="BS1887">
        <v>0.1097542643547058</v>
      </c>
    </row>
    <row r="1888" spans="1:71">
      <c r="A1888" t="s">
        <v>1950</v>
      </c>
      <c r="B1888">
        <v>0.31276190280914312</v>
      </c>
      <c r="C1888">
        <v>0.18348327279090881</v>
      </c>
      <c r="D1888">
        <v>0.38444000482559199</v>
      </c>
      <c r="E1888">
        <v>0.38392886519432068</v>
      </c>
      <c r="F1888">
        <v>0.30515885353088379</v>
      </c>
      <c r="G1888">
        <v>0.28190049529075623</v>
      </c>
      <c r="H1888">
        <v>0.33815446496009832</v>
      </c>
      <c r="I1888">
        <v>0.35888531804084778</v>
      </c>
      <c r="J1888">
        <v>0.40592345595359802</v>
      </c>
      <c r="K1888">
        <v>7.6173983514308929E-2</v>
      </c>
      <c r="L1888">
        <v>0.3456442654132843</v>
      </c>
      <c r="M1888">
        <v>0.36723813414573669</v>
      </c>
      <c r="N1888">
        <v>0.29614794254302979</v>
      </c>
      <c r="O1888">
        <v>0.29609513282775879</v>
      </c>
      <c r="P1888">
        <v>0.39776891469955439</v>
      </c>
      <c r="Q1888">
        <v>0.35614386200904852</v>
      </c>
      <c r="R1888">
        <v>0.30249705910682678</v>
      </c>
      <c r="S1888">
        <v>0.28984099626541138</v>
      </c>
      <c r="T1888">
        <v>0.29115670919418329</v>
      </c>
      <c r="U1888">
        <v>0.38099786639213562</v>
      </c>
      <c r="V1888">
        <v>0.37802055478096008</v>
      </c>
      <c r="W1888">
        <v>0.35594779253005981</v>
      </c>
      <c r="X1888">
        <v>0.35592839121818542</v>
      </c>
      <c r="Y1888">
        <v>0.28311026096343989</v>
      </c>
      <c r="Z1888">
        <v>0.31363698840141302</v>
      </c>
      <c r="AA1888">
        <v>0.28520515561103821</v>
      </c>
      <c r="AB1888">
        <v>0.308307945728302</v>
      </c>
      <c r="AC1888">
        <v>0.24795810878276819</v>
      </c>
      <c r="AD1888">
        <v>5.1719095557928092E-2</v>
      </c>
      <c r="AE1888">
        <v>5.1719095557928092E-2</v>
      </c>
      <c r="AF1888">
        <v>7.8277058899402618E-2</v>
      </c>
      <c r="AG1888">
        <v>6.9199517369270325E-2</v>
      </c>
      <c r="AH1888">
        <v>7.8277058899402618E-2</v>
      </c>
      <c r="AI1888">
        <v>7.8388765454292297E-2</v>
      </c>
      <c r="AJ1888">
        <v>0.29175025224685669</v>
      </c>
      <c r="AK1888">
        <v>0.12554869055747989</v>
      </c>
      <c r="AL1888">
        <v>8.1498220562934875E-2</v>
      </c>
      <c r="AM1888">
        <v>0.37988138198852539</v>
      </c>
      <c r="AN1888">
        <v>0.35295888781547552</v>
      </c>
      <c r="AO1888">
        <v>0.31464999914169312</v>
      </c>
      <c r="AP1888">
        <v>0.31674635410308838</v>
      </c>
      <c r="AQ1888">
        <v>0.32760316133499151</v>
      </c>
      <c r="AR1888">
        <v>1.1856842786073679E-2</v>
      </c>
      <c r="AS1888">
        <v>0.27144855260848999</v>
      </c>
      <c r="AT1888">
        <v>0.17877261340618131</v>
      </c>
      <c r="AU1888">
        <v>0.34781032800674438</v>
      </c>
      <c r="AV1888">
        <v>0.20424135029315951</v>
      </c>
      <c r="AW1888">
        <v>0.28029975295066828</v>
      </c>
      <c r="AX1888">
        <v>0.28029975295066828</v>
      </c>
      <c r="AY1888">
        <v>0.31449592113494867</v>
      </c>
      <c r="AZ1888">
        <v>9.3434769660234451E-3</v>
      </c>
      <c r="BA1888">
        <v>0.32125106453895569</v>
      </c>
      <c r="BB1888">
        <v>0.30497521162033081</v>
      </c>
      <c r="BC1888">
        <v>0.1194746121764183</v>
      </c>
      <c r="BD1888">
        <v>0.14456905424594879</v>
      </c>
      <c r="BE1888">
        <v>0.14008356630802149</v>
      </c>
      <c r="BF1888">
        <v>0.29504162073135382</v>
      </c>
      <c r="BG1888">
        <v>0.11064931750297551</v>
      </c>
      <c r="BH1888">
        <v>0.1197379976511002</v>
      </c>
      <c r="BI1888">
        <v>0.25927945971488953</v>
      </c>
      <c r="BJ1888">
        <v>0.25927945971488953</v>
      </c>
      <c r="BK1888">
        <v>0.25927945971488953</v>
      </c>
      <c r="BL1888">
        <v>0.33361735939979548</v>
      </c>
      <c r="BM1888">
        <v>0.25927945971488953</v>
      </c>
      <c r="BN1888">
        <v>0.25927945971488953</v>
      </c>
      <c r="BO1888">
        <v>0.26958945393562322</v>
      </c>
      <c r="BP1888">
        <v>0.1149083375930786</v>
      </c>
      <c r="BQ1888">
        <v>0.25927945971488953</v>
      </c>
      <c r="BR1888">
        <v>0.30284550786018372</v>
      </c>
      <c r="BS1888">
        <v>0.30852770805358892</v>
      </c>
    </row>
    <row r="1889" spans="1:71">
      <c r="A1889" t="s">
        <v>1951</v>
      </c>
      <c r="B1889">
        <v>0.2476020157337189</v>
      </c>
      <c r="C1889">
        <v>0.18129485845565799</v>
      </c>
      <c r="D1889">
        <v>0.21068629622459409</v>
      </c>
      <c r="E1889">
        <v>0.20764318108558649</v>
      </c>
      <c r="F1889">
        <v>0.18106295168399811</v>
      </c>
      <c r="G1889">
        <v>0.20109695196151731</v>
      </c>
      <c r="H1889">
        <v>0.18708103895187381</v>
      </c>
      <c r="I1889">
        <v>0.18663871288299561</v>
      </c>
      <c r="J1889">
        <v>0.24572749435901639</v>
      </c>
      <c r="K1889">
        <v>9.0690053999423981E-2</v>
      </c>
      <c r="L1889">
        <v>0.24425223469734189</v>
      </c>
      <c r="M1889">
        <v>0.18750323355197909</v>
      </c>
      <c r="N1889">
        <v>0.16958639025688171</v>
      </c>
      <c r="O1889">
        <v>0.1695559769868851</v>
      </c>
      <c r="P1889">
        <v>0.22864179313182831</v>
      </c>
      <c r="Q1889">
        <v>0.24814800918102259</v>
      </c>
      <c r="R1889">
        <v>0.17473092675209051</v>
      </c>
      <c r="S1889">
        <v>0.14506202936172491</v>
      </c>
      <c r="T1889">
        <v>0.1613973081111908</v>
      </c>
      <c r="U1889">
        <v>0.2065943777561188</v>
      </c>
      <c r="V1889">
        <v>0.21976159512996671</v>
      </c>
      <c r="W1889">
        <v>0.21046541631221771</v>
      </c>
      <c r="X1889">
        <v>0.2128884345293045</v>
      </c>
      <c r="Y1889">
        <v>0.18617440760135651</v>
      </c>
      <c r="Z1889">
        <v>0.20113037526607511</v>
      </c>
      <c r="AA1889">
        <v>0.2435663640499115</v>
      </c>
      <c r="AB1889">
        <v>0.2509111762046814</v>
      </c>
      <c r="AC1889">
        <v>0.17482885718345639</v>
      </c>
      <c r="AD1889">
        <v>2.7358986437320709E-2</v>
      </c>
      <c r="AE1889">
        <v>2.7358986437320709E-2</v>
      </c>
      <c r="AF1889">
        <v>7.7364072203636169E-2</v>
      </c>
      <c r="AG1889">
        <v>6.3411638140678406E-2</v>
      </c>
      <c r="AH1889">
        <v>7.7364072203636169E-2</v>
      </c>
      <c r="AI1889">
        <v>7.7406339347362518E-2</v>
      </c>
      <c r="AJ1889">
        <v>0.25324863195419312</v>
      </c>
      <c r="AK1889">
        <v>9.9386945366859436E-2</v>
      </c>
      <c r="AL1889">
        <v>8.8362902402877808E-2</v>
      </c>
      <c r="AM1889">
        <v>0.26607617735862732</v>
      </c>
      <c r="AN1889">
        <v>0.2093476206064224</v>
      </c>
      <c r="AO1889">
        <v>0.26230373978614813</v>
      </c>
      <c r="AP1889">
        <v>0.21261787414550781</v>
      </c>
      <c r="AQ1889">
        <v>0.29099449515342712</v>
      </c>
      <c r="AR1889">
        <v>6.8018019199371338E-2</v>
      </c>
      <c r="AS1889">
        <v>0.1907893568277359</v>
      </c>
      <c r="AT1889">
        <v>0.14082799851894379</v>
      </c>
      <c r="AU1889">
        <v>0.19525448977947241</v>
      </c>
      <c r="AV1889">
        <v>0.1443813294172287</v>
      </c>
      <c r="AW1889">
        <v>0.20677204430103299</v>
      </c>
      <c r="AX1889">
        <v>0.20677204430103299</v>
      </c>
      <c r="AY1889">
        <v>0.23858688771724701</v>
      </c>
      <c r="AZ1889">
        <v>2.9067490249872211E-2</v>
      </c>
      <c r="BA1889">
        <v>0.24261532723903659</v>
      </c>
      <c r="BB1889">
        <v>0.20696781575679779</v>
      </c>
      <c r="BC1889">
        <v>0.13062198460102081</v>
      </c>
      <c r="BD1889">
        <v>0.1375546008348465</v>
      </c>
      <c r="BE1889">
        <v>0.13529099524021149</v>
      </c>
      <c r="BF1889">
        <v>0.2087588906288147</v>
      </c>
      <c r="BG1889">
        <v>0.12880866229534149</v>
      </c>
      <c r="BH1889">
        <v>0.1406758725643158</v>
      </c>
      <c r="BI1889">
        <v>0.19980606436729431</v>
      </c>
      <c r="BJ1889">
        <v>0.19980606436729431</v>
      </c>
      <c r="BK1889">
        <v>0.19980606436729431</v>
      </c>
      <c r="BL1889">
        <v>0.21910557150840759</v>
      </c>
      <c r="BM1889">
        <v>0.19980606436729431</v>
      </c>
      <c r="BN1889">
        <v>0.19980606436729431</v>
      </c>
      <c r="BO1889">
        <v>0.20992858707904821</v>
      </c>
      <c r="BP1889">
        <v>0.1557816416025162</v>
      </c>
      <c r="BQ1889">
        <v>0.19980606436729431</v>
      </c>
      <c r="BR1889">
        <v>0.22802484035491941</v>
      </c>
      <c r="BS1889">
        <v>0.2145807147026062</v>
      </c>
    </row>
    <row r="1890" spans="1:71">
      <c r="A1890" t="s">
        <v>1952</v>
      </c>
      <c r="B1890">
        <v>0.16564194858074191</v>
      </c>
      <c r="C1890">
        <v>0.16332124173641199</v>
      </c>
      <c r="D1890">
        <v>0.17709888517856601</v>
      </c>
      <c r="E1890">
        <v>0.17663772404193881</v>
      </c>
      <c r="F1890">
        <v>0.1377456188201904</v>
      </c>
      <c r="G1890">
        <v>0.14695632457733149</v>
      </c>
      <c r="H1890">
        <v>0.1209791600704193</v>
      </c>
      <c r="I1890">
        <v>0.14740708470344541</v>
      </c>
      <c r="J1890">
        <v>0.1892209202051163</v>
      </c>
      <c r="K1890">
        <v>7.724442332983017E-2</v>
      </c>
      <c r="L1890">
        <v>0.19193406403064731</v>
      </c>
      <c r="M1890">
        <v>0.14502909779548651</v>
      </c>
      <c r="N1890">
        <v>0.13419029116630549</v>
      </c>
      <c r="O1890">
        <v>0.1341869980096817</v>
      </c>
      <c r="P1890">
        <v>0.1746710538864136</v>
      </c>
      <c r="Q1890">
        <v>0.1956415772438049</v>
      </c>
      <c r="R1890">
        <v>0.1512780636548996</v>
      </c>
      <c r="S1890">
        <v>0.11303543299436571</v>
      </c>
      <c r="T1890">
        <v>0.1500360369682312</v>
      </c>
      <c r="U1890">
        <v>0.15668950974941251</v>
      </c>
      <c r="V1890">
        <v>0.17077746987342829</v>
      </c>
      <c r="W1890">
        <v>0.16683436930179599</v>
      </c>
      <c r="X1890">
        <v>0.17093442380428309</v>
      </c>
      <c r="Y1890">
        <v>0.16170293092727661</v>
      </c>
      <c r="Z1890">
        <v>0.17473182082176211</v>
      </c>
      <c r="AA1890">
        <v>0.1921813786029816</v>
      </c>
      <c r="AB1890">
        <v>0.16450498998165131</v>
      </c>
      <c r="AC1890">
        <v>0.22407346963882449</v>
      </c>
      <c r="AD1890">
        <v>-1.168662216514349E-2</v>
      </c>
      <c r="AE1890">
        <v>-1.168662216514349E-2</v>
      </c>
      <c r="AF1890">
        <v>4.8550903797149658E-2</v>
      </c>
      <c r="AG1890">
        <v>2.783429995179176E-2</v>
      </c>
      <c r="AH1890">
        <v>4.8550903797149658E-2</v>
      </c>
      <c r="AI1890">
        <v>4.8593088984489441E-2</v>
      </c>
      <c r="AJ1890">
        <v>0.17163838446140289</v>
      </c>
      <c r="AK1890">
        <v>8.4540322422981262E-2</v>
      </c>
      <c r="AL1890">
        <v>-5.0046192482113838E-3</v>
      </c>
      <c r="AM1890">
        <v>0.20598065853118899</v>
      </c>
      <c r="AN1890">
        <v>0.1566833108663559</v>
      </c>
      <c r="AO1890">
        <v>0.19465804100036621</v>
      </c>
      <c r="AP1890">
        <v>0.18180957436561579</v>
      </c>
      <c r="AQ1890">
        <v>0.1928381472826004</v>
      </c>
      <c r="AR1890">
        <v>9.3735091388225555E-2</v>
      </c>
      <c r="AS1890">
        <v>0.1522015780210495</v>
      </c>
      <c r="AT1890">
        <v>0.1300613135099411</v>
      </c>
      <c r="AU1890">
        <v>0.14216361939907071</v>
      </c>
      <c r="AV1890">
        <v>0.14922039210796359</v>
      </c>
      <c r="AW1890">
        <v>0.1604142636060715</v>
      </c>
      <c r="AX1890">
        <v>0.1604142636060715</v>
      </c>
      <c r="AY1890">
        <v>0.15927484631538391</v>
      </c>
      <c r="AZ1890">
        <v>5.8918353170156479E-2</v>
      </c>
      <c r="BA1890">
        <v>0.186517134308815</v>
      </c>
      <c r="BB1890">
        <v>0.18827240169048309</v>
      </c>
      <c r="BC1890">
        <v>9.4513550400733948E-2</v>
      </c>
      <c r="BD1890">
        <v>6.9248728454113007E-2</v>
      </c>
      <c r="BE1890">
        <v>8.4748111665248871E-2</v>
      </c>
      <c r="BF1890">
        <v>0.18856313824653631</v>
      </c>
      <c r="BG1890">
        <v>7.8105777502059937E-2</v>
      </c>
      <c r="BH1890">
        <v>9.4587601721286774E-2</v>
      </c>
      <c r="BI1890">
        <v>0.23436066508293149</v>
      </c>
      <c r="BJ1890">
        <v>0.23436066508293149</v>
      </c>
      <c r="BK1890">
        <v>0.23436066508293149</v>
      </c>
      <c r="BL1890">
        <v>0.15477591753005979</v>
      </c>
      <c r="BM1890">
        <v>0.23436066508293149</v>
      </c>
      <c r="BN1890">
        <v>0.23436066508293149</v>
      </c>
      <c r="BO1890">
        <v>0.2425930202007294</v>
      </c>
      <c r="BP1890">
        <v>8.188425749540329E-2</v>
      </c>
      <c r="BQ1890">
        <v>0.23436066508293149</v>
      </c>
      <c r="BR1890">
        <v>0.20255677402019501</v>
      </c>
      <c r="BS1890">
        <v>0.18837019801139829</v>
      </c>
    </row>
    <row r="1891" spans="1:71">
      <c r="A1891" t="s">
        <v>1953</v>
      </c>
      <c r="B1891">
        <v>0.23995961248874659</v>
      </c>
      <c r="C1891">
        <v>0.14431805908679959</v>
      </c>
      <c r="D1891">
        <v>0.2157946974039078</v>
      </c>
      <c r="E1891">
        <v>0.24326340854167941</v>
      </c>
      <c r="F1891">
        <v>0.19507588446140289</v>
      </c>
      <c r="G1891">
        <v>0.19374860823154449</v>
      </c>
      <c r="H1891">
        <v>0.22036087512969971</v>
      </c>
      <c r="I1891">
        <v>0.2268071323633194</v>
      </c>
      <c r="J1891">
        <v>0.26765868067741388</v>
      </c>
      <c r="K1891">
        <v>0.16439045965671539</v>
      </c>
      <c r="L1891">
        <v>0.23139555752277369</v>
      </c>
      <c r="M1891">
        <v>0.25332179665565491</v>
      </c>
      <c r="N1891">
        <v>0.21859428286552429</v>
      </c>
      <c r="O1891">
        <v>0.2185681760311127</v>
      </c>
      <c r="P1891">
        <v>0.26248666644096369</v>
      </c>
      <c r="Q1891">
        <v>0.25694084167480469</v>
      </c>
      <c r="R1891">
        <v>0.21304215490818021</v>
      </c>
      <c r="S1891">
        <v>0.22817015647888181</v>
      </c>
      <c r="T1891">
        <v>0.23760929703712461</v>
      </c>
      <c r="U1891">
        <v>0.22959095239639279</v>
      </c>
      <c r="V1891">
        <v>0.2471359521150589</v>
      </c>
      <c r="W1891">
        <v>0.2346779853105545</v>
      </c>
      <c r="X1891">
        <v>0.23135730624198911</v>
      </c>
      <c r="Y1891">
        <v>0.1726452708244324</v>
      </c>
      <c r="Z1891">
        <v>0.21493114531040189</v>
      </c>
      <c r="AA1891">
        <v>0.14496640861034391</v>
      </c>
      <c r="AB1891">
        <v>0.18241699039936071</v>
      </c>
      <c r="AC1891">
        <v>0.1660978049039841</v>
      </c>
      <c r="AD1891">
        <v>3.706036601215601E-3</v>
      </c>
      <c r="AE1891">
        <v>3.706036601215601E-3</v>
      </c>
      <c r="AF1891">
        <v>5.6530170142650597E-2</v>
      </c>
      <c r="AG1891">
        <v>3.1055832281708721E-2</v>
      </c>
      <c r="AH1891">
        <v>5.6530170142650597E-2</v>
      </c>
      <c r="AI1891">
        <v>5.6585747748613358E-2</v>
      </c>
      <c r="AJ1891">
        <v>0.15667273104190829</v>
      </c>
      <c r="AK1891">
        <v>7.0354893803596497E-2</v>
      </c>
      <c r="AL1891">
        <v>-1.231913454830647E-2</v>
      </c>
      <c r="AM1891">
        <v>0.22360767424106601</v>
      </c>
      <c r="AN1891">
        <v>0.16091643273830411</v>
      </c>
      <c r="AO1891">
        <v>0.17682678997516629</v>
      </c>
      <c r="AP1891">
        <v>0.16163551807403559</v>
      </c>
      <c r="AQ1891">
        <v>0.24206918478012079</v>
      </c>
      <c r="AR1891">
        <v>6.4885698258876801E-2</v>
      </c>
      <c r="AS1891">
        <v>0.1389691233634949</v>
      </c>
      <c r="AT1891">
        <v>5.4272525012493127E-2</v>
      </c>
      <c r="AU1891">
        <v>0.2095848619937897</v>
      </c>
      <c r="AV1891">
        <v>8.8389910757541656E-2</v>
      </c>
      <c r="AW1891">
        <v>0.14179295301437381</v>
      </c>
      <c r="AX1891">
        <v>0.14179295301437381</v>
      </c>
      <c r="AY1891">
        <v>0.16510854661464691</v>
      </c>
      <c r="AZ1891">
        <v>3.8185812532901757E-2</v>
      </c>
      <c r="BA1891">
        <v>0.15930818021297449</v>
      </c>
      <c r="BB1891">
        <v>0.1794631481170654</v>
      </c>
      <c r="BC1891">
        <v>0.17136502265930181</v>
      </c>
      <c r="BD1891">
        <v>0.1732596158981323</v>
      </c>
      <c r="BE1891">
        <v>0.1132000759243965</v>
      </c>
      <c r="BF1891">
        <v>0.1663806289434433</v>
      </c>
      <c r="BG1891">
        <v>0.17873486876487729</v>
      </c>
      <c r="BH1891">
        <v>0.16325011849403381</v>
      </c>
      <c r="BI1891">
        <v>0.17480158805847171</v>
      </c>
      <c r="BJ1891">
        <v>0.17480158805847171</v>
      </c>
      <c r="BK1891">
        <v>0.17480158805847171</v>
      </c>
      <c r="BL1891">
        <v>0.1837607026100159</v>
      </c>
      <c r="BM1891">
        <v>0.17480158805847171</v>
      </c>
      <c r="BN1891">
        <v>0.17480158805847171</v>
      </c>
      <c r="BO1891">
        <v>0.18653695285320279</v>
      </c>
      <c r="BP1891">
        <v>0.1164093315601349</v>
      </c>
      <c r="BQ1891">
        <v>0.17480158805847171</v>
      </c>
      <c r="BR1891">
        <v>0.16726155579090121</v>
      </c>
      <c r="BS1891">
        <v>0.16566050052642819</v>
      </c>
    </row>
    <row r="1892" spans="1:71">
      <c r="A1892" t="s">
        <v>1954</v>
      </c>
      <c r="B1892">
        <v>0.20644758641719821</v>
      </c>
      <c r="C1892">
        <v>0.1578994691371918</v>
      </c>
      <c r="D1892">
        <v>0.2381095886230469</v>
      </c>
      <c r="E1892">
        <v>0.24810054898262021</v>
      </c>
      <c r="F1892">
        <v>0.23890283703804019</v>
      </c>
      <c r="G1892">
        <v>0.18122006952762601</v>
      </c>
      <c r="H1892">
        <v>0.22311583161354059</v>
      </c>
      <c r="I1892">
        <v>0.22550481557846069</v>
      </c>
      <c r="J1892">
        <v>0.27280932664871221</v>
      </c>
      <c r="K1892">
        <v>0.1019779369235039</v>
      </c>
      <c r="L1892">
        <v>0.20262229442596441</v>
      </c>
      <c r="M1892">
        <v>0.2357192188501358</v>
      </c>
      <c r="N1892">
        <v>0.20515280961990359</v>
      </c>
      <c r="O1892">
        <v>0.20515832304954529</v>
      </c>
      <c r="P1892">
        <v>0.26123711466789251</v>
      </c>
      <c r="Q1892">
        <v>0.2391655892133713</v>
      </c>
      <c r="R1892">
        <v>0.19127029180526731</v>
      </c>
      <c r="S1892">
        <v>0.18303823471069339</v>
      </c>
      <c r="T1892">
        <v>0.20510479807853699</v>
      </c>
      <c r="U1892">
        <v>0.247767448425293</v>
      </c>
      <c r="V1892">
        <v>0.25311249494552612</v>
      </c>
      <c r="W1892">
        <v>0.24662865698337549</v>
      </c>
      <c r="X1892">
        <v>0.25303202867507929</v>
      </c>
      <c r="Y1892">
        <v>0.19539698958396909</v>
      </c>
      <c r="Z1892">
        <v>0.22224663197994229</v>
      </c>
      <c r="AA1892">
        <v>0.31633344292640692</v>
      </c>
      <c r="AB1892">
        <v>0.24797868728637701</v>
      </c>
      <c r="AC1892">
        <v>0.21958741545677191</v>
      </c>
      <c r="AD1892">
        <v>8.4515631198883057E-2</v>
      </c>
      <c r="AE1892">
        <v>8.4515631198883057E-2</v>
      </c>
      <c r="AF1892">
        <v>0.1101500540971756</v>
      </c>
      <c r="AG1892">
        <v>9.48835089802742E-2</v>
      </c>
      <c r="AH1892">
        <v>0.1101500540971756</v>
      </c>
      <c r="AI1892">
        <v>0.1102142035961151</v>
      </c>
      <c r="AJ1892">
        <v>0.27043333649635309</v>
      </c>
      <c r="AK1892">
        <v>0.13460679352283481</v>
      </c>
      <c r="AL1892">
        <v>4.3045256286859512E-2</v>
      </c>
      <c r="AM1892">
        <v>0.31951338052749628</v>
      </c>
      <c r="AN1892">
        <v>0.29203209280967712</v>
      </c>
      <c r="AO1892">
        <v>0.2110413461923599</v>
      </c>
      <c r="AP1892">
        <v>0.27082878351211548</v>
      </c>
      <c r="AQ1892">
        <v>0.26225051283836359</v>
      </c>
      <c r="AR1892">
        <v>6.7091383039951324E-2</v>
      </c>
      <c r="AS1892">
        <v>0.1899793744087219</v>
      </c>
      <c r="AT1892">
        <v>0.1739908158779144</v>
      </c>
      <c r="AU1892">
        <v>0.24832034111022949</v>
      </c>
      <c r="AV1892">
        <v>0.1460871696472168</v>
      </c>
      <c r="AW1892">
        <v>0.2151167690753937</v>
      </c>
      <c r="AX1892">
        <v>0.2151167690753937</v>
      </c>
      <c r="AY1892">
        <v>0.22642409801483149</v>
      </c>
      <c r="AZ1892">
        <v>4.8911932855844498E-2</v>
      </c>
      <c r="BA1892">
        <v>0.1820635050535202</v>
      </c>
      <c r="BB1892">
        <v>0.2242398411035538</v>
      </c>
      <c r="BC1892">
        <v>0.1173046603798866</v>
      </c>
      <c r="BD1892">
        <v>0.13632650673389429</v>
      </c>
      <c r="BE1892">
        <v>0.119436502456665</v>
      </c>
      <c r="BF1892">
        <v>0.1740635484457016</v>
      </c>
      <c r="BG1892">
        <v>0.10484821349382401</v>
      </c>
      <c r="BH1892">
        <v>0.1078021451830864</v>
      </c>
      <c r="BI1892">
        <v>0.193011999130249</v>
      </c>
      <c r="BJ1892">
        <v>0.193011999130249</v>
      </c>
      <c r="BK1892">
        <v>0.193011999130249</v>
      </c>
      <c r="BL1892">
        <v>0.19206483662128451</v>
      </c>
      <c r="BM1892">
        <v>0.193011999130249</v>
      </c>
      <c r="BN1892">
        <v>0.193011999130249</v>
      </c>
      <c r="BO1892">
        <v>0.19811221957206729</v>
      </c>
      <c r="BP1892">
        <v>9.0000279247760773E-2</v>
      </c>
      <c r="BQ1892">
        <v>0.193011999130249</v>
      </c>
      <c r="BR1892">
        <v>0.2440722584724426</v>
      </c>
      <c r="BS1892">
        <v>0.24119098484516141</v>
      </c>
    </row>
    <row r="1893" spans="1:71">
      <c r="A1893" t="s">
        <v>1955</v>
      </c>
      <c r="B1893">
        <v>0.29723054170608521</v>
      </c>
      <c r="C1893">
        <v>0.21270373463630679</v>
      </c>
      <c r="D1893">
        <v>0.36851832270622248</v>
      </c>
      <c r="E1893">
        <v>0.41258302330970759</v>
      </c>
      <c r="F1893">
        <v>0.32238125801086431</v>
      </c>
      <c r="G1893">
        <v>0.32704859972000122</v>
      </c>
      <c r="H1893">
        <v>0.34922352433204651</v>
      </c>
      <c r="I1893">
        <v>0.39301365613937378</v>
      </c>
      <c r="J1893">
        <v>0.43326523900032038</v>
      </c>
      <c r="K1893">
        <v>0.12946656346321109</v>
      </c>
      <c r="L1893">
        <v>0.35242512822151179</v>
      </c>
      <c r="M1893">
        <v>0.3743908703327179</v>
      </c>
      <c r="N1893">
        <v>0.29185625910758972</v>
      </c>
      <c r="O1893">
        <v>0.29181841015815729</v>
      </c>
      <c r="P1893">
        <v>0.42901086807250982</v>
      </c>
      <c r="Q1893">
        <v>0.36975109577178961</v>
      </c>
      <c r="R1893">
        <v>0.34315690398216248</v>
      </c>
      <c r="S1893">
        <v>0.28475630283355707</v>
      </c>
      <c r="T1893">
        <v>0.30658775568008417</v>
      </c>
      <c r="U1893">
        <v>0.39670675992965698</v>
      </c>
      <c r="V1893">
        <v>0.39323210716247559</v>
      </c>
      <c r="W1893">
        <v>0.39100226759910578</v>
      </c>
      <c r="X1893">
        <v>0.39554950594902039</v>
      </c>
      <c r="Y1893">
        <v>0.31984558701515198</v>
      </c>
      <c r="Z1893">
        <v>0.35645726323127752</v>
      </c>
      <c r="AA1893">
        <v>0.36763617396354681</v>
      </c>
      <c r="AB1893">
        <v>0.36312642693519592</v>
      </c>
      <c r="AC1893">
        <v>0.31906196475028992</v>
      </c>
      <c r="AD1893">
        <v>0.120998814702034</v>
      </c>
      <c r="AE1893">
        <v>0.120998814702034</v>
      </c>
      <c r="AF1893">
        <v>0.14213895797729489</v>
      </c>
      <c r="AG1893">
        <v>0.14275205135345459</v>
      </c>
      <c r="AH1893">
        <v>0.14213895797729489</v>
      </c>
      <c r="AI1893">
        <v>0.14220644533634191</v>
      </c>
      <c r="AJ1893">
        <v>0.31538423895835882</v>
      </c>
      <c r="AK1893">
        <v>0.18582092225551611</v>
      </c>
      <c r="AL1893">
        <v>6.6343739628791809E-2</v>
      </c>
      <c r="AM1893">
        <v>0.44892096519470209</v>
      </c>
      <c r="AN1893">
        <v>0.43610134720802313</v>
      </c>
      <c r="AO1893">
        <v>0.3607114851474762</v>
      </c>
      <c r="AP1893">
        <v>0.39584392309188843</v>
      </c>
      <c r="AQ1893">
        <v>0.40006738901138311</v>
      </c>
      <c r="AR1893">
        <v>4.5585203915834427E-3</v>
      </c>
      <c r="AS1893">
        <v>0.35314548015594482</v>
      </c>
      <c r="AT1893">
        <v>0.2585110068321228</v>
      </c>
      <c r="AU1893">
        <v>0.37829670310020452</v>
      </c>
      <c r="AV1893">
        <v>0.21544401347637179</v>
      </c>
      <c r="AW1893">
        <v>0.28506729006767267</v>
      </c>
      <c r="AX1893">
        <v>0.28506729006767267</v>
      </c>
      <c r="AY1893">
        <v>0.31068459153175348</v>
      </c>
      <c r="AZ1893">
        <v>1.066719740629196E-2</v>
      </c>
      <c r="BA1893">
        <v>0.29145961999893188</v>
      </c>
      <c r="BB1893">
        <v>0.33309018611907959</v>
      </c>
      <c r="BC1893">
        <v>0.14169500768184659</v>
      </c>
      <c r="BD1893">
        <v>0.1500895023345947</v>
      </c>
      <c r="BE1893">
        <v>0.1249376535415649</v>
      </c>
      <c r="BF1893">
        <v>0.31366518139839172</v>
      </c>
      <c r="BG1893">
        <v>0.1210137829184532</v>
      </c>
      <c r="BH1893">
        <v>0.12631955742836001</v>
      </c>
      <c r="BI1893">
        <v>0.2833002507686615</v>
      </c>
      <c r="BJ1893">
        <v>0.2833002507686615</v>
      </c>
      <c r="BK1893">
        <v>0.2833002507686615</v>
      </c>
      <c r="BL1893">
        <v>0.30634704232215881</v>
      </c>
      <c r="BM1893">
        <v>0.2833002507686615</v>
      </c>
      <c r="BN1893">
        <v>0.2833002507686615</v>
      </c>
      <c r="BO1893">
        <v>0.2950824499130249</v>
      </c>
      <c r="BP1893">
        <v>8.9149244129657745E-2</v>
      </c>
      <c r="BQ1893">
        <v>0.2833002507686615</v>
      </c>
      <c r="BR1893">
        <v>0.35915040969848627</v>
      </c>
      <c r="BS1893">
        <v>0.36293542385101318</v>
      </c>
    </row>
    <row r="1894" spans="1:71">
      <c r="A1894" t="s">
        <v>1956</v>
      </c>
      <c r="B1894">
        <v>0.30770915746688843</v>
      </c>
      <c r="C1894">
        <v>0.18089932203292849</v>
      </c>
      <c r="D1894">
        <v>0.32684999704360962</v>
      </c>
      <c r="E1894">
        <v>0.35372918844223022</v>
      </c>
      <c r="F1894">
        <v>0.30286982655525208</v>
      </c>
      <c r="G1894">
        <v>0.2917972207069397</v>
      </c>
      <c r="H1894">
        <v>0.34992334246635443</v>
      </c>
      <c r="I1894">
        <v>0.36086362600326538</v>
      </c>
      <c r="J1894">
        <v>0.37889015674591059</v>
      </c>
      <c r="K1894">
        <v>0.18561798334121701</v>
      </c>
      <c r="L1894">
        <v>0.30532556772232061</v>
      </c>
      <c r="M1894">
        <v>0.3445107638835907</v>
      </c>
      <c r="N1894">
        <v>0.27987170219421392</v>
      </c>
      <c r="O1894">
        <v>0.27986544370651251</v>
      </c>
      <c r="P1894">
        <v>0.36773011088371282</v>
      </c>
      <c r="Q1894">
        <v>0.32068866491317749</v>
      </c>
      <c r="R1894">
        <v>0.31465893983840942</v>
      </c>
      <c r="S1894">
        <v>0.30252021551132202</v>
      </c>
      <c r="T1894">
        <v>0.31324857473373408</v>
      </c>
      <c r="U1894">
        <v>0.34384787082672119</v>
      </c>
      <c r="V1894">
        <v>0.34016162157058721</v>
      </c>
      <c r="W1894">
        <v>0.34586921334266663</v>
      </c>
      <c r="X1894">
        <v>0.35101589560508728</v>
      </c>
      <c r="Y1894">
        <v>0.27934578061103821</v>
      </c>
      <c r="Z1894">
        <v>0.32255953550338751</v>
      </c>
      <c r="AA1894">
        <v>0.23664569854736331</v>
      </c>
      <c r="AB1894">
        <v>0.29620516300201422</v>
      </c>
      <c r="AC1894">
        <v>0.24505054950714111</v>
      </c>
      <c r="AD1894">
        <v>9.8183616995811462E-2</v>
      </c>
      <c r="AE1894">
        <v>9.8183616995811462E-2</v>
      </c>
      <c r="AF1894">
        <v>0.12758742272853851</v>
      </c>
      <c r="AG1894">
        <v>0.13710325956344599</v>
      </c>
      <c r="AH1894">
        <v>0.12758742272853851</v>
      </c>
      <c r="AI1894">
        <v>0.127669632434845</v>
      </c>
      <c r="AJ1894">
        <v>0.25739303231239319</v>
      </c>
      <c r="AK1894">
        <v>0.18921063840389249</v>
      </c>
      <c r="AL1894">
        <v>4.5301008969545357E-2</v>
      </c>
      <c r="AM1894">
        <v>0.34659940004348749</v>
      </c>
      <c r="AN1894">
        <v>0.34453541040420532</v>
      </c>
      <c r="AO1894">
        <v>0.29734611511230469</v>
      </c>
      <c r="AP1894">
        <v>0.31947511434555048</v>
      </c>
      <c r="AQ1894">
        <v>0.31429144740104681</v>
      </c>
      <c r="AR1894">
        <v>9.3403374776244164E-3</v>
      </c>
      <c r="AS1894">
        <v>0.29479688405990601</v>
      </c>
      <c r="AT1894">
        <v>0.17900282144546509</v>
      </c>
      <c r="AU1894">
        <v>0.3270334005355835</v>
      </c>
      <c r="AV1894">
        <v>0.17919465899467471</v>
      </c>
      <c r="AW1894">
        <v>0.2715359628200531</v>
      </c>
      <c r="AX1894">
        <v>0.2715359628200531</v>
      </c>
      <c r="AY1894">
        <v>0.28399369120597839</v>
      </c>
      <c r="AZ1894">
        <v>-2.7811832260340448E-3</v>
      </c>
      <c r="BA1894">
        <v>0.2724183201789856</v>
      </c>
      <c r="BB1894">
        <v>0.25697395205497742</v>
      </c>
      <c r="BC1894">
        <v>0.11939481645822531</v>
      </c>
      <c r="BD1894">
        <v>0.1230328306555748</v>
      </c>
      <c r="BE1894">
        <v>0.1009649485349655</v>
      </c>
      <c r="BF1894">
        <v>0.26867228746414179</v>
      </c>
      <c r="BG1894">
        <v>0.1269478052854538</v>
      </c>
      <c r="BH1894">
        <v>0.11901957541704181</v>
      </c>
      <c r="BI1894">
        <v>0.20180277526378629</v>
      </c>
      <c r="BJ1894">
        <v>0.20180277526378629</v>
      </c>
      <c r="BK1894">
        <v>0.20180277526378629</v>
      </c>
      <c r="BL1894">
        <v>0.29803568124771118</v>
      </c>
      <c r="BM1894">
        <v>0.20180277526378629</v>
      </c>
      <c r="BN1894">
        <v>0.20180277526378629</v>
      </c>
      <c r="BO1894">
        <v>0.2222221493721008</v>
      </c>
      <c r="BP1894">
        <v>0.1041052788496017</v>
      </c>
      <c r="BQ1894">
        <v>0.20180277526378629</v>
      </c>
      <c r="BR1894">
        <v>0.35347169637680048</v>
      </c>
      <c r="BS1894">
        <v>0.36952584981918329</v>
      </c>
    </row>
    <row r="1895" spans="1:71">
      <c r="A1895" t="s">
        <v>1957</v>
      </c>
      <c r="B1895">
        <v>0.2269152104854584</v>
      </c>
      <c r="C1895">
        <v>0.15741051733493799</v>
      </c>
      <c r="D1895">
        <v>0.22460958361625671</v>
      </c>
      <c r="E1895">
        <v>0.21561598777770999</v>
      </c>
      <c r="F1895">
        <v>0.1743805855512619</v>
      </c>
      <c r="G1895">
        <v>0.18413591384887701</v>
      </c>
      <c r="H1895">
        <v>0.18904837965965271</v>
      </c>
      <c r="I1895">
        <v>0.21415738761425021</v>
      </c>
      <c r="J1895">
        <v>0.24442948400974271</v>
      </c>
      <c r="K1895">
        <v>0.12346521019935611</v>
      </c>
      <c r="L1895">
        <v>0.19610369205474851</v>
      </c>
      <c r="M1895">
        <v>0.24283903837203979</v>
      </c>
      <c r="N1895">
        <v>0.16768644750118261</v>
      </c>
      <c r="O1895">
        <v>0.16768088936805731</v>
      </c>
      <c r="P1895">
        <v>0.24435316026210779</v>
      </c>
      <c r="Q1895">
        <v>0.2230248898267746</v>
      </c>
      <c r="R1895">
        <v>0.17994897067546839</v>
      </c>
      <c r="S1895">
        <v>0.13732445240020749</v>
      </c>
      <c r="T1895">
        <v>0.16671688854694369</v>
      </c>
      <c r="U1895">
        <v>0.21755337715148931</v>
      </c>
      <c r="V1895">
        <v>0.22557902336120611</v>
      </c>
      <c r="W1895">
        <v>0.21805670857429499</v>
      </c>
      <c r="X1895">
        <v>0.2163234353065491</v>
      </c>
      <c r="Y1895">
        <v>0.1530029475688934</v>
      </c>
      <c r="Z1895">
        <v>0.1955603361129761</v>
      </c>
      <c r="AA1895">
        <v>0.23312829434871671</v>
      </c>
      <c r="AB1895">
        <v>0.222181960940361</v>
      </c>
      <c r="AC1895">
        <v>0.20012050867080691</v>
      </c>
      <c r="AD1895">
        <v>9.2315122485160828E-2</v>
      </c>
      <c r="AE1895">
        <v>9.2315122485160828E-2</v>
      </c>
      <c r="AF1895">
        <v>0.10947348922491069</v>
      </c>
      <c r="AG1895">
        <v>8.0953873693943024E-2</v>
      </c>
      <c r="AH1895">
        <v>0.10947348922491069</v>
      </c>
      <c r="AI1895">
        <v>0.1095807626843452</v>
      </c>
      <c r="AJ1895">
        <v>0.22339910268783569</v>
      </c>
      <c r="AK1895">
        <v>0.11336794495582581</v>
      </c>
      <c r="AL1895">
        <v>3.1134160235524181E-2</v>
      </c>
      <c r="AM1895">
        <v>0.27551740407943731</v>
      </c>
      <c r="AN1895">
        <v>0.23207433521747589</v>
      </c>
      <c r="AO1895">
        <v>0.211927130818367</v>
      </c>
      <c r="AP1895">
        <v>0.20554538071155551</v>
      </c>
      <c r="AQ1895">
        <v>0.28173485398292542</v>
      </c>
      <c r="AR1895">
        <v>6.7456528544425964E-2</v>
      </c>
      <c r="AS1895">
        <v>0.162812665104866</v>
      </c>
      <c r="AT1895">
        <v>0.16124860942363739</v>
      </c>
      <c r="AU1895">
        <v>0.19508025050163269</v>
      </c>
      <c r="AV1895">
        <v>0.1769343018531799</v>
      </c>
      <c r="AW1895">
        <v>0.23024009168148041</v>
      </c>
      <c r="AX1895">
        <v>0.23024009168148041</v>
      </c>
      <c r="AY1895">
        <v>0.2342862784862518</v>
      </c>
      <c r="AZ1895">
        <v>-1.293351966887712E-2</v>
      </c>
      <c r="BA1895">
        <v>0.21019293367862699</v>
      </c>
      <c r="BB1895">
        <v>0.2019454091787338</v>
      </c>
      <c r="BC1895">
        <v>0.1923056095838547</v>
      </c>
      <c r="BD1895">
        <v>0.173751175403595</v>
      </c>
      <c r="BE1895">
        <v>6.7137211561203003E-2</v>
      </c>
      <c r="BF1895">
        <v>0.1648334264755249</v>
      </c>
      <c r="BG1895">
        <v>0.1569300442934036</v>
      </c>
      <c r="BH1895">
        <v>0.15413333475589749</v>
      </c>
      <c r="BI1895">
        <v>0.20676963031291959</v>
      </c>
      <c r="BJ1895">
        <v>0.20676963031291959</v>
      </c>
      <c r="BK1895">
        <v>0.20676963031291959</v>
      </c>
      <c r="BL1895">
        <v>0.17511449754238129</v>
      </c>
      <c r="BM1895">
        <v>0.20676963031291959</v>
      </c>
      <c r="BN1895">
        <v>0.20676963031291959</v>
      </c>
      <c r="BO1895">
        <v>0.21695917844772339</v>
      </c>
      <c r="BP1895">
        <v>6.8211540579795837E-2</v>
      </c>
      <c r="BQ1895">
        <v>0.20676963031291959</v>
      </c>
      <c r="BR1895">
        <v>0.205706462264061</v>
      </c>
      <c r="BS1895">
        <v>0.2069824934005737</v>
      </c>
    </row>
    <row r="1896" spans="1:71">
      <c r="A1896" t="s">
        <v>1958</v>
      </c>
      <c r="B1896">
        <v>0.35647156834602362</v>
      </c>
      <c r="C1896">
        <v>0.13418757915496829</v>
      </c>
      <c r="D1896">
        <v>0.35214561223983759</v>
      </c>
      <c r="E1896">
        <v>0.36702483892440801</v>
      </c>
      <c r="F1896">
        <v>0.301491379737854</v>
      </c>
      <c r="G1896">
        <v>0.22392398118972781</v>
      </c>
      <c r="H1896">
        <v>0.3406740128993988</v>
      </c>
      <c r="I1896">
        <v>0.34337270259857178</v>
      </c>
      <c r="J1896">
        <v>0.39600440859794622</v>
      </c>
      <c r="K1896">
        <v>6.8968802690505981E-2</v>
      </c>
      <c r="L1896">
        <v>0.34614548087120062</v>
      </c>
      <c r="M1896">
        <v>0.35308933258056641</v>
      </c>
      <c r="N1896">
        <v>0.33885809779167181</v>
      </c>
      <c r="O1896">
        <v>0.3388189971446991</v>
      </c>
      <c r="P1896">
        <v>0.38342189788818359</v>
      </c>
      <c r="Q1896">
        <v>0.35020115971565252</v>
      </c>
      <c r="R1896">
        <v>0.31663256883621221</v>
      </c>
      <c r="S1896">
        <v>0.30294588208198547</v>
      </c>
      <c r="T1896">
        <v>0.31552040576934809</v>
      </c>
      <c r="U1896">
        <v>0.32597616314888</v>
      </c>
      <c r="V1896">
        <v>0.3334563672542572</v>
      </c>
      <c r="W1896">
        <v>0.32855400443077087</v>
      </c>
      <c r="X1896">
        <v>0.32805997133254999</v>
      </c>
      <c r="Y1896">
        <v>0.23004941642284391</v>
      </c>
      <c r="Z1896">
        <v>0.33008942008018488</v>
      </c>
      <c r="AA1896">
        <v>0.3339199423789978</v>
      </c>
      <c r="AB1896">
        <v>0.35340851545333862</v>
      </c>
      <c r="AC1896">
        <v>0.23387336730957031</v>
      </c>
      <c r="AD1896">
        <v>7.8692793846130371E-2</v>
      </c>
      <c r="AE1896">
        <v>7.8692793846130371E-2</v>
      </c>
      <c r="AF1896">
        <v>0.1215648427605629</v>
      </c>
      <c r="AG1896">
        <v>9.6972137689590454E-2</v>
      </c>
      <c r="AH1896">
        <v>0.1215648427605629</v>
      </c>
      <c r="AI1896">
        <v>0.1215940713882446</v>
      </c>
      <c r="AJ1896">
        <v>0.34028416872024542</v>
      </c>
      <c r="AK1896">
        <v>0.14767411351203921</v>
      </c>
      <c r="AL1896">
        <v>8.1362299621105194E-2</v>
      </c>
      <c r="AM1896">
        <v>0.47513684630393982</v>
      </c>
      <c r="AN1896">
        <v>0.42172768712043762</v>
      </c>
      <c r="AO1896">
        <v>0.36944004893302917</v>
      </c>
      <c r="AP1896">
        <v>0.41078200936317438</v>
      </c>
      <c r="AQ1896">
        <v>0.37484264373779302</v>
      </c>
      <c r="AR1896">
        <v>2.7736367657780651E-2</v>
      </c>
      <c r="AS1896">
        <v>0.31164085865020752</v>
      </c>
      <c r="AT1896">
        <v>0.24187448620796201</v>
      </c>
      <c r="AU1896">
        <v>0.36881443858146667</v>
      </c>
      <c r="AV1896">
        <v>0.18235522508621221</v>
      </c>
      <c r="AW1896">
        <v>0.24398744106292719</v>
      </c>
      <c r="AX1896">
        <v>0.24398744106292719</v>
      </c>
      <c r="AY1896">
        <v>0.27012637257575989</v>
      </c>
      <c r="AZ1896">
        <v>-3.150031715631485E-2</v>
      </c>
      <c r="BA1896">
        <v>0.21695420145988459</v>
      </c>
      <c r="BB1896">
        <v>0.25832247734069819</v>
      </c>
      <c r="BC1896">
        <v>0.15578319132328031</v>
      </c>
      <c r="BD1896">
        <v>0.1769619882106781</v>
      </c>
      <c r="BE1896">
        <v>0.1607110798358917</v>
      </c>
      <c r="BF1896">
        <v>0.23591884970664981</v>
      </c>
      <c r="BG1896">
        <v>0.15685458481311801</v>
      </c>
      <c r="BH1896">
        <v>0.16874793171882629</v>
      </c>
      <c r="BI1896">
        <v>0.2035124599933624</v>
      </c>
      <c r="BJ1896">
        <v>0.2035124599933624</v>
      </c>
      <c r="BK1896">
        <v>0.2035124599933624</v>
      </c>
      <c r="BL1896">
        <v>0.33175373077392578</v>
      </c>
      <c r="BM1896">
        <v>0.2035124599933624</v>
      </c>
      <c r="BN1896">
        <v>0.2035124599933624</v>
      </c>
      <c r="BO1896">
        <v>0.23053461313247681</v>
      </c>
      <c r="BP1896">
        <v>8.4851503372192383E-2</v>
      </c>
      <c r="BQ1896">
        <v>0.2035124599933624</v>
      </c>
      <c r="BR1896">
        <v>0.31156426668167109</v>
      </c>
      <c r="BS1896">
        <v>0.3362240195274353</v>
      </c>
    </row>
    <row r="1897" spans="1:71">
      <c r="A1897" t="s">
        <v>1959</v>
      </c>
      <c r="B1897">
        <v>0.33095964789390558</v>
      </c>
      <c r="C1897">
        <v>0.1020245477557182</v>
      </c>
      <c r="D1897">
        <v>0.27497971057891851</v>
      </c>
      <c r="E1897">
        <v>0.29437431693077087</v>
      </c>
      <c r="F1897">
        <v>0.1984184384346008</v>
      </c>
      <c r="G1897">
        <v>0.17360404133796689</v>
      </c>
      <c r="H1897">
        <v>0.29580411314964289</v>
      </c>
      <c r="I1897">
        <v>0.27273520827293402</v>
      </c>
      <c r="J1897">
        <v>0.32927912473678589</v>
      </c>
      <c r="K1897">
        <v>9.0903572738170624E-2</v>
      </c>
      <c r="L1897">
        <v>0.25748512148857122</v>
      </c>
      <c r="M1897">
        <v>0.31644812226295471</v>
      </c>
      <c r="N1897">
        <v>0.26142805814743042</v>
      </c>
      <c r="O1897">
        <v>0.26135572791099548</v>
      </c>
      <c r="P1897">
        <v>0.33122140169143682</v>
      </c>
      <c r="Q1897">
        <v>0.30252432823181152</v>
      </c>
      <c r="R1897">
        <v>0.27033141255378718</v>
      </c>
      <c r="S1897">
        <v>0.25245949625968928</v>
      </c>
      <c r="T1897">
        <v>0.25672644376754761</v>
      </c>
      <c r="U1897">
        <v>0.2660796046257019</v>
      </c>
      <c r="V1897">
        <v>0.26924046874046331</v>
      </c>
      <c r="W1897">
        <v>0.27667781710624689</v>
      </c>
      <c r="X1897">
        <v>0.2756534218788147</v>
      </c>
      <c r="Y1897">
        <v>0.1544206440448761</v>
      </c>
      <c r="Z1897">
        <v>0.25395244359970093</v>
      </c>
      <c r="AA1897">
        <v>0.21785484254360199</v>
      </c>
      <c r="AB1897">
        <v>0.32924163341522222</v>
      </c>
      <c r="AC1897">
        <v>0.20768822729587549</v>
      </c>
      <c r="AD1897">
        <v>3.869183361530304E-2</v>
      </c>
      <c r="AE1897">
        <v>3.869183361530304E-2</v>
      </c>
      <c r="AF1897">
        <v>0.1171191036701202</v>
      </c>
      <c r="AG1897">
        <v>9.0434595942497253E-2</v>
      </c>
      <c r="AH1897">
        <v>0.1171191036701202</v>
      </c>
      <c r="AI1897">
        <v>0.1171542555093765</v>
      </c>
      <c r="AJ1897">
        <v>0.2738955020904541</v>
      </c>
      <c r="AK1897">
        <v>0.1162812113761902</v>
      </c>
      <c r="AL1897">
        <v>7.6923660933971405E-2</v>
      </c>
      <c r="AM1897">
        <v>0.37745758891105652</v>
      </c>
      <c r="AN1897">
        <v>0.32281124591827393</v>
      </c>
      <c r="AO1897">
        <v>0.3306022584438324</v>
      </c>
      <c r="AP1897">
        <v>0.33321934938430792</v>
      </c>
      <c r="AQ1897">
        <v>0.37314468622207642</v>
      </c>
      <c r="AR1897">
        <v>1.430583372712135E-2</v>
      </c>
      <c r="AS1897">
        <v>0.27468249201774603</v>
      </c>
      <c r="AT1897">
        <v>0.1800650209188461</v>
      </c>
      <c r="AU1897">
        <v>0.33473500609397888</v>
      </c>
      <c r="AV1897">
        <v>0.17516402900218961</v>
      </c>
      <c r="AW1897">
        <v>0.1973370760679245</v>
      </c>
      <c r="AX1897">
        <v>0.1973370760679245</v>
      </c>
      <c r="AY1897">
        <v>0.2034454345703125</v>
      </c>
      <c r="AZ1897">
        <v>-4.4196844100952148E-3</v>
      </c>
      <c r="BA1897">
        <v>0.18118871748447421</v>
      </c>
      <c r="BB1897">
        <v>0.19840393960475919</v>
      </c>
      <c r="BC1897">
        <v>0.14735536277294159</v>
      </c>
      <c r="BD1897">
        <v>0.13973705470561981</v>
      </c>
      <c r="BE1897">
        <v>7.3622956871986389E-2</v>
      </c>
      <c r="BF1897">
        <v>0.17762887477874759</v>
      </c>
      <c r="BG1897">
        <v>0.1435834467411041</v>
      </c>
      <c r="BH1897">
        <v>0.1290780454874039</v>
      </c>
      <c r="BI1897">
        <v>0.1606267839670181</v>
      </c>
      <c r="BJ1897">
        <v>0.1606267839670181</v>
      </c>
      <c r="BK1897">
        <v>0.1606267839670181</v>
      </c>
      <c r="BL1897">
        <v>0.26834863424301147</v>
      </c>
      <c r="BM1897">
        <v>0.1606267839670181</v>
      </c>
      <c r="BN1897">
        <v>0.1606267839670181</v>
      </c>
      <c r="BO1897">
        <v>0.1858799159526825</v>
      </c>
      <c r="BP1897">
        <v>2.5578293949365619E-2</v>
      </c>
      <c r="BQ1897">
        <v>0.1606267839670181</v>
      </c>
      <c r="BR1897">
        <v>0.20328456163406369</v>
      </c>
      <c r="BS1897">
        <v>0.23235210776329041</v>
      </c>
    </row>
    <row r="1898" spans="1:71">
      <c r="A1898" t="s">
        <v>1960</v>
      </c>
      <c r="B1898">
        <v>0.39160498976707458</v>
      </c>
      <c r="C1898">
        <v>0.10405699908733369</v>
      </c>
      <c r="D1898">
        <v>0.35381573438644409</v>
      </c>
      <c r="E1898">
        <v>0.39101019501686102</v>
      </c>
      <c r="F1898">
        <v>0.29025730490684509</v>
      </c>
      <c r="G1898">
        <v>0.24133202433586121</v>
      </c>
      <c r="H1898">
        <v>0.37028020620346069</v>
      </c>
      <c r="I1898">
        <v>0.36270123720169067</v>
      </c>
      <c r="J1898">
        <v>0.42600974440574652</v>
      </c>
      <c r="K1898">
        <v>8.5096776485443115E-2</v>
      </c>
      <c r="L1898">
        <v>0.3502776026725769</v>
      </c>
      <c r="M1898">
        <v>0.40020158886909479</v>
      </c>
      <c r="N1898">
        <v>0.36521878838539118</v>
      </c>
      <c r="O1898">
        <v>0.36516916751861572</v>
      </c>
      <c r="P1898">
        <v>0.41752347350120539</v>
      </c>
      <c r="Q1898">
        <v>0.39226254820823669</v>
      </c>
      <c r="R1898">
        <v>0.34779137372970581</v>
      </c>
      <c r="S1898">
        <v>0.34541451930999761</v>
      </c>
      <c r="T1898">
        <v>0.35134103894233698</v>
      </c>
      <c r="U1898">
        <v>0.35218524932861328</v>
      </c>
      <c r="V1898">
        <v>0.35460031032562261</v>
      </c>
      <c r="W1898">
        <v>0.3609214723110199</v>
      </c>
      <c r="X1898">
        <v>0.36105102300643921</v>
      </c>
      <c r="Y1898">
        <v>0.22654494643211359</v>
      </c>
      <c r="Z1898">
        <v>0.33294451236724848</v>
      </c>
      <c r="AA1898">
        <v>0.26346895098686218</v>
      </c>
      <c r="AB1898">
        <v>0.35460114479064941</v>
      </c>
      <c r="AC1898">
        <v>0.20558324456214899</v>
      </c>
      <c r="AD1898">
        <v>5.4180372506380081E-2</v>
      </c>
      <c r="AE1898">
        <v>5.4180372506380081E-2</v>
      </c>
      <c r="AF1898">
        <v>9.3914300203323364E-2</v>
      </c>
      <c r="AG1898">
        <v>8.6411349475383759E-2</v>
      </c>
      <c r="AH1898">
        <v>9.3914300203323364E-2</v>
      </c>
      <c r="AI1898">
        <v>9.3926474452018738E-2</v>
      </c>
      <c r="AJ1898">
        <v>0.26695942878723139</v>
      </c>
      <c r="AK1898">
        <v>0.1204786226153374</v>
      </c>
      <c r="AL1898">
        <v>9.1298952698707581E-2</v>
      </c>
      <c r="AM1898">
        <v>0.43318462371826172</v>
      </c>
      <c r="AN1898">
        <v>0.38612645864486689</v>
      </c>
      <c r="AO1898">
        <v>0.37189751863479609</v>
      </c>
      <c r="AP1898">
        <v>0.40768712759017939</v>
      </c>
      <c r="AQ1898">
        <v>0.42520692944526672</v>
      </c>
      <c r="AR1898">
        <v>2.2993845865130421E-2</v>
      </c>
      <c r="AS1898">
        <v>0.35705471038818359</v>
      </c>
      <c r="AT1898">
        <v>0.2070761173963547</v>
      </c>
      <c r="AU1898">
        <v>0.42000642418861389</v>
      </c>
      <c r="AV1898">
        <v>0.19493535161018369</v>
      </c>
      <c r="AW1898">
        <v>0.25060743093490601</v>
      </c>
      <c r="AX1898">
        <v>0.25060743093490601</v>
      </c>
      <c r="AY1898">
        <v>0.27197590470314031</v>
      </c>
      <c r="AZ1898">
        <v>-2.3283585906028752E-3</v>
      </c>
      <c r="BA1898">
        <v>0.20256434381008151</v>
      </c>
      <c r="BB1898">
        <v>0.21169556677341461</v>
      </c>
      <c r="BC1898">
        <v>0.1593279093503952</v>
      </c>
      <c r="BD1898">
        <v>0.15087488293647769</v>
      </c>
      <c r="BE1898">
        <v>8.3231985569000244E-2</v>
      </c>
      <c r="BF1898">
        <v>0.20139014720916751</v>
      </c>
      <c r="BG1898">
        <v>0.14207613468170169</v>
      </c>
      <c r="BH1898">
        <v>0.13814638555049899</v>
      </c>
      <c r="BI1898">
        <v>0.159774050116539</v>
      </c>
      <c r="BJ1898">
        <v>0.159774050116539</v>
      </c>
      <c r="BK1898">
        <v>0.159774050116539</v>
      </c>
      <c r="BL1898">
        <v>0.37868595123291021</v>
      </c>
      <c r="BM1898">
        <v>0.159774050116539</v>
      </c>
      <c r="BN1898">
        <v>0.159774050116539</v>
      </c>
      <c r="BO1898">
        <v>0.1903424859046936</v>
      </c>
      <c r="BP1898">
        <v>2.7662439271807671E-2</v>
      </c>
      <c r="BQ1898">
        <v>0.159774050116539</v>
      </c>
      <c r="BR1898">
        <v>0.31108382344245911</v>
      </c>
      <c r="BS1898">
        <v>0.33902981877326971</v>
      </c>
    </row>
    <row r="1899" spans="1:71">
      <c r="A1899" t="s">
        <v>1961</v>
      </c>
      <c r="B1899">
        <v>0.30262517929077148</v>
      </c>
      <c r="C1899">
        <v>0.1559541970491409</v>
      </c>
      <c r="D1899">
        <v>0.29463228583335882</v>
      </c>
      <c r="E1899">
        <v>0.31111693382263178</v>
      </c>
      <c r="F1899">
        <v>0.22352468967437741</v>
      </c>
      <c r="G1899">
        <v>0.23937684297561651</v>
      </c>
      <c r="H1899">
        <v>0.27802976965904241</v>
      </c>
      <c r="I1899">
        <v>0.30195707082748408</v>
      </c>
      <c r="J1899">
        <v>0.32549676299095148</v>
      </c>
      <c r="K1899">
        <v>0.1107614263892174</v>
      </c>
      <c r="L1899">
        <v>0.28362539410591131</v>
      </c>
      <c r="M1899">
        <v>0.3047865629196167</v>
      </c>
      <c r="N1899">
        <v>0.25217467546463013</v>
      </c>
      <c r="O1899">
        <v>0.25217750668525701</v>
      </c>
      <c r="P1899">
        <v>0.33791241049766541</v>
      </c>
      <c r="Q1899">
        <v>0.29353776574134832</v>
      </c>
      <c r="R1899">
        <v>0.25971546769142151</v>
      </c>
      <c r="S1899">
        <v>0.23869399726390839</v>
      </c>
      <c r="T1899">
        <v>0.24247430264949801</v>
      </c>
      <c r="U1899">
        <v>0.29245457053184509</v>
      </c>
      <c r="V1899">
        <v>0.29383569955825811</v>
      </c>
      <c r="W1899">
        <v>0.31650158762931818</v>
      </c>
      <c r="X1899">
        <v>0.31934592127799988</v>
      </c>
      <c r="Y1899">
        <v>0.26770636439323431</v>
      </c>
      <c r="Z1899">
        <v>0.29174456000328058</v>
      </c>
      <c r="AA1899">
        <v>0.3765302300453186</v>
      </c>
      <c r="AB1899">
        <v>0.33270391821861273</v>
      </c>
      <c r="AC1899">
        <v>0.24943630397319791</v>
      </c>
      <c r="AD1899">
        <v>4.5999065041542053E-2</v>
      </c>
      <c r="AE1899">
        <v>4.5999065041542053E-2</v>
      </c>
      <c r="AF1899">
        <v>0.1535481661558151</v>
      </c>
      <c r="AG1899">
        <v>0.11396908760070799</v>
      </c>
      <c r="AH1899">
        <v>0.1535481661558151</v>
      </c>
      <c r="AI1899">
        <v>0.15360364317893979</v>
      </c>
      <c r="AJ1899">
        <v>0.34374144673347468</v>
      </c>
      <c r="AK1899">
        <v>0.16974592208862299</v>
      </c>
      <c r="AL1899">
        <v>5.8476362377405167E-2</v>
      </c>
      <c r="AM1899">
        <v>0.43012058734893799</v>
      </c>
      <c r="AN1899">
        <v>0.37904435396194458</v>
      </c>
      <c r="AO1899">
        <v>0.34609261155128479</v>
      </c>
      <c r="AP1899">
        <v>0.35916581749916082</v>
      </c>
      <c r="AQ1899">
        <v>0.32855010032653809</v>
      </c>
      <c r="AR1899">
        <v>3.1668078154325492E-2</v>
      </c>
      <c r="AS1899">
        <v>0.31004279851913452</v>
      </c>
      <c r="AT1899">
        <v>0.24677069485187531</v>
      </c>
      <c r="AU1899">
        <v>0.32923927903175348</v>
      </c>
      <c r="AV1899">
        <v>0.22163061797618869</v>
      </c>
      <c r="AW1899">
        <v>0.2334344536066055</v>
      </c>
      <c r="AX1899">
        <v>0.2334344536066055</v>
      </c>
      <c r="AY1899">
        <v>0.24024869501590729</v>
      </c>
      <c r="AZ1899">
        <v>1.1979475617408751E-2</v>
      </c>
      <c r="BA1899">
        <v>0.18963371217250821</v>
      </c>
      <c r="BB1899">
        <v>0.27019661664962769</v>
      </c>
      <c r="BC1899">
        <v>0.13932619988918299</v>
      </c>
      <c r="BD1899">
        <v>0.1395171731710434</v>
      </c>
      <c r="BE1899">
        <v>0.1219018027186394</v>
      </c>
      <c r="BF1899">
        <v>0.27565833926200872</v>
      </c>
      <c r="BG1899">
        <v>0.1255837827920914</v>
      </c>
      <c r="BH1899">
        <v>0.1303258687257767</v>
      </c>
      <c r="BI1899">
        <v>0.23225292563438421</v>
      </c>
      <c r="BJ1899">
        <v>0.23225292563438421</v>
      </c>
      <c r="BK1899">
        <v>0.23225292563438421</v>
      </c>
      <c r="BL1899">
        <v>0.31713622808456421</v>
      </c>
      <c r="BM1899">
        <v>0.23225292563438421</v>
      </c>
      <c r="BN1899">
        <v>0.23225292563438421</v>
      </c>
      <c r="BO1899">
        <v>0.26905596256256098</v>
      </c>
      <c r="BP1899">
        <v>7.529168576002121E-2</v>
      </c>
      <c r="BQ1899">
        <v>0.23225292563438421</v>
      </c>
      <c r="BR1899">
        <v>0.33878296613693237</v>
      </c>
      <c r="BS1899">
        <v>0.34436744451522833</v>
      </c>
    </row>
    <row r="1900" spans="1:71">
      <c r="A1900" t="s">
        <v>1962</v>
      </c>
      <c r="B1900">
        <v>0.34382513165473938</v>
      </c>
      <c r="C1900">
        <v>0.2090236693620682</v>
      </c>
      <c r="D1900">
        <v>0.36144846677780151</v>
      </c>
      <c r="E1900">
        <v>0.39567697048187261</v>
      </c>
      <c r="F1900">
        <v>0.33490589261054993</v>
      </c>
      <c r="G1900">
        <v>0.27883902192115778</v>
      </c>
      <c r="H1900">
        <v>0.36758419871330261</v>
      </c>
      <c r="I1900">
        <v>0.37457644939422607</v>
      </c>
      <c r="J1900">
        <v>0.41599476337432861</v>
      </c>
      <c r="K1900">
        <v>0.14209778606891629</v>
      </c>
      <c r="L1900">
        <v>0.34299838542938232</v>
      </c>
      <c r="M1900">
        <v>0.3733963668346405</v>
      </c>
      <c r="N1900">
        <v>0.36748689413070679</v>
      </c>
      <c r="O1900">
        <v>0.3674914538860321</v>
      </c>
      <c r="P1900">
        <v>0.37766754627227778</v>
      </c>
      <c r="Q1900">
        <v>0.37722906470298773</v>
      </c>
      <c r="R1900">
        <v>0.33560353517532349</v>
      </c>
      <c r="S1900">
        <v>0.36619493365287781</v>
      </c>
      <c r="T1900">
        <v>0.39298421144485468</v>
      </c>
      <c r="U1900">
        <v>0.33281910419464111</v>
      </c>
      <c r="V1900">
        <v>0.33258688449859619</v>
      </c>
      <c r="W1900">
        <v>0.33681535720825201</v>
      </c>
      <c r="X1900">
        <v>0.32694375514984131</v>
      </c>
      <c r="Y1900">
        <v>0.24171485006809229</v>
      </c>
      <c r="Z1900">
        <v>0.32505691051483149</v>
      </c>
      <c r="AA1900">
        <v>0.27527114748954767</v>
      </c>
      <c r="AB1900">
        <v>0.25976240634918207</v>
      </c>
      <c r="AC1900">
        <v>0.21897907555103299</v>
      </c>
      <c r="AD1900">
        <v>1.668282970786095E-2</v>
      </c>
      <c r="AE1900">
        <v>1.668282970786095E-2</v>
      </c>
      <c r="AF1900">
        <v>0.1313391178846359</v>
      </c>
      <c r="AG1900">
        <v>9.9951073527336121E-2</v>
      </c>
      <c r="AH1900">
        <v>0.1313391178846359</v>
      </c>
      <c r="AI1900">
        <v>0.13136245310306549</v>
      </c>
      <c r="AJ1900">
        <v>0.2983454167842865</v>
      </c>
      <c r="AK1900">
        <v>0.12999635934829709</v>
      </c>
      <c r="AL1900">
        <v>7.5309708714485168E-2</v>
      </c>
      <c r="AM1900">
        <v>0.39045661687850952</v>
      </c>
      <c r="AN1900">
        <v>0.351493239402771</v>
      </c>
      <c r="AO1900">
        <v>0.34253928065299988</v>
      </c>
      <c r="AP1900">
        <v>0.33875405788421631</v>
      </c>
      <c r="AQ1900">
        <v>0.34862273931503301</v>
      </c>
      <c r="AR1900">
        <v>3.4476775676012039E-2</v>
      </c>
      <c r="AS1900">
        <v>0.31697908043861389</v>
      </c>
      <c r="AT1900">
        <v>0.13391715288162229</v>
      </c>
      <c r="AU1900">
        <v>0.32224100828170782</v>
      </c>
      <c r="AV1900">
        <v>0.17763938009738919</v>
      </c>
      <c r="AW1900">
        <v>0.2210245281457901</v>
      </c>
      <c r="AX1900">
        <v>0.2210245281457901</v>
      </c>
      <c r="AY1900">
        <v>0.25514823198318481</v>
      </c>
      <c r="AZ1900">
        <v>2.754125185310841E-2</v>
      </c>
      <c r="BA1900">
        <v>0.22625549137592321</v>
      </c>
      <c r="BB1900">
        <v>0.21901927888393399</v>
      </c>
      <c r="BC1900">
        <v>0.1537389159202576</v>
      </c>
      <c r="BD1900">
        <v>0.16067703068256381</v>
      </c>
      <c r="BE1900">
        <v>9.6505291759967804E-2</v>
      </c>
      <c r="BF1900">
        <v>0.2200730890035629</v>
      </c>
      <c r="BG1900">
        <v>0.13359791040420529</v>
      </c>
      <c r="BH1900">
        <v>0.13081072270870209</v>
      </c>
      <c r="BI1900">
        <v>0.18371862173080439</v>
      </c>
      <c r="BJ1900">
        <v>0.18371862173080439</v>
      </c>
      <c r="BK1900">
        <v>0.18371862173080439</v>
      </c>
      <c r="BL1900">
        <v>0.34646579623222351</v>
      </c>
      <c r="BM1900">
        <v>0.18371862173080439</v>
      </c>
      <c r="BN1900">
        <v>0.18371862173080439</v>
      </c>
      <c r="BO1900">
        <v>0.19380730390548709</v>
      </c>
      <c r="BP1900">
        <v>9.6427597105503082E-2</v>
      </c>
      <c r="BQ1900">
        <v>0.18371862173080439</v>
      </c>
      <c r="BR1900">
        <v>0.31539449095726008</v>
      </c>
      <c r="BS1900">
        <v>0.32529062032699579</v>
      </c>
    </row>
    <row r="1901" spans="1:71">
      <c r="A1901" t="s">
        <v>1963</v>
      </c>
      <c r="B1901">
        <v>0.33647164702415472</v>
      </c>
      <c r="C1901">
        <v>0.18291941285133359</v>
      </c>
      <c r="D1901">
        <v>0.3806920051574707</v>
      </c>
      <c r="E1901">
        <v>0.40862902998924261</v>
      </c>
      <c r="F1901">
        <v>0.34335809946060181</v>
      </c>
      <c r="G1901">
        <v>0.29324701428413391</v>
      </c>
      <c r="H1901">
        <v>0.35568591952323908</v>
      </c>
      <c r="I1901">
        <v>0.37107253074646002</v>
      </c>
      <c r="J1901">
        <v>0.43317210674285889</v>
      </c>
      <c r="K1901">
        <v>0.14432486891746521</v>
      </c>
      <c r="L1901">
        <v>0.37414863705635071</v>
      </c>
      <c r="M1901">
        <v>0.40188571810722351</v>
      </c>
      <c r="N1901">
        <v>0.36800411343574518</v>
      </c>
      <c r="O1901">
        <v>0.36798727512359619</v>
      </c>
      <c r="P1901">
        <v>0.41791871190071112</v>
      </c>
      <c r="Q1901">
        <v>0.4073939323425293</v>
      </c>
      <c r="R1901">
        <v>0.37444755434989929</v>
      </c>
      <c r="S1901">
        <v>0.32468441128730768</v>
      </c>
      <c r="T1901">
        <v>0.36523613333702087</v>
      </c>
      <c r="U1901">
        <v>0.37900415062904358</v>
      </c>
      <c r="V1901">
        <v>0.38368141651153559</v>
      </c>
      <c r="W1901">
        <v>0.37716403603553772</v>
      </c>
      <c r="X1901">
        <v>0.37352541089057922</v>
      </c>
      <c r="Y1901">
        <v>0.28901451826095581</v>
      </c>
      <c r="Z1901">
        <v>0.35278251767158508</v>
      </c>
      <c r="AA1901">
        <v>0.3356042206287384</v>
      </c>
      <c r="AB1901">
        <v>0.31286555528640753</v>
      </c>
      <c r="AC1901">
        <v>0.23601315915584559</v>
      </c>
      <c r="AD1901">
        <v>5.5458381772041321E-2</v>
      </c>
      <c r="AE1901">
        <v>5.5458381772041321E-2</v>
      </c>
      <c r="AF1901">
        <v>0.1115277782082558</v>
      </c>
      <c r="AG1901">
        <v>9.7501881420612335E-2</v>
      </c>
      <c r="AH1901">
        <v>0.1115277782082558</v>
      </c>
      <c r="AI1901">
        <v>0.1115627214312553</v>
      </c>
      <c r="AJ1901">
        <v>0.31017303466796881</v>
      </c>
      <c r="AK1901">
        <v>0.13388435542583471</v>
      </c>
      <c r="AL1901">
        <v>0.1197793483734131</v>
      </c>
      <c r="AM1901">
        <v>0.45035406947135931</v>
      </c>
      <c r="AN1901">
        <v>0.42494499683380133</v>
      </c>
      <c r="AO1901">
        <v>0.39531773328781128</v>
      </c>
      <c r="AP1901">
        <v>0.39144092798233032</v>
      </c>
      <c r="AQ1901">
        <v>0.41040992736816412</v>
      </c>
      <c r="AR1901">
        <v>6.2892444431781769E-2</v>
      </c>
      <c r="AS1901">
        <v>0.31604188680648798</v>
      </c>
      <c r="AT1901">
        <v>0.21447642147541049</v>
      </c>
      <c r="AU1901">
        <v>0.37638607621192932</v>
      </c>
      <c r="AV1901">
        <v>0.22690507769584661</v>
      </c>
      <c r="AW1901">
        <v>0.25360789895057678</v>
      </c>
      <c r="AX1901">
        <v>0.25360789895057678</v>
      </c>
      <c r="AY1901">
        <v>0.29696133732795721</v>
      </c>
      <c r="AZ1901">
        <v>5.2259709686040878E-2</v>
      </c>
      <c r="BA1901">
        <v>0.23708605766296389</v>
      </c>
      <c r="BB1901">
        <v>0.25038802623748779</v>
      </c>
      <c r="BC1901">
        <v>0.20490685105323789</v>
      </c>
      <c r="BD1901">
        <v>0.19697162508964541</v>
      </c>
      <c r="BE1901">
        <v>0.1109894812107086</v>
      </c>
      <c r="BF1901">
        <v>0.23463776707649231</v>
      </c>
      <c r="BG1901">
        <v>0.1684616953134537</v>
      </c>
      <c r="BH1901">
        <v>0.17203021049499509</v>
      </c>
      <c r="BI1901">
        <v>0.2054568529129028</v>
      </c>
      <c r="BJ1901">
        <v>0.2054568529129028</v>
      </c>
      <c r="BK1901">
        <v>0.2054568529129028</v>
      </c>
      <c r="BL1901">
        <v>0.36901348829269409</v>
      </c>
      <c r="BM1901">
        <v>0.2054568529129028</v>
      </c>
      <c r="BN1901">
        <v>0.2054568529129028</v>
      </c>
      <c r="BO1901">
        <v>0.22600570321083069</v>
      </c>
      <c r="BP1901">
        <v>0.12161962687969211</v>
      </c>
      <c r="BQ1901">
        <v>0.2054568529129028</v>
      </c>
      <c r="BR1901">
        <v>0.34031757712364202</v>
      </c>
      <c r="BS1901">
        <v>0.34765386581420898</v>
      </c>
    </row>
    <row r="1902" spans="1:71">
      <c r="A1902" t="s">
        <v>1964</v>
      </c>
      <c r="B1902">
        <v>0.31342381238937378</v>
      </c>
      <c r="C1902">
        <v>0.19744390249252319</v>
      </c>
      <c r="D1902">
        <v>0.35157710313797003</v>
      </c>
      <c r="E1902">
        <v>0.37059569358825678</v>
      </c>
      <c r="F1902">
        <v>0.30764496326446528</v>
      </c>
      <c r="G1902">
        <v>0.25746354460716248</v>
      </c>
      <c r="H1902">
        <v>0.31784206628799438</v>
      </c>
      <c r="I1902">
        <v>0.33568823337554932</v>
      </c>
      <c r="J1902">
        <v>0.38901656866073608</v>
      </c>
      <c r="K1902">
        <v>0.13183736801147461</v>
      </c>
      <c r="L1902">
        <v>0.33691367506980902</v>
      </c>
      <c r="M1902">
        <v>0.35920089483261108</v>
      </c>
      <c r="N1902">
        <v>0.32865884900093079</v>
      </c>
      <c r="O1902">
        <v>0.32863390445709229</v>
      </c>
      <c r="P1902">
        <v>0.37540766596794128</v>
      </c>
      <c r="Q1902">
        <v>0.36143538355827332</v>
      </c>
      <c r="R1902">
        <v>0.33391714096069341</v>
      </c>
      <c r="S1902">
        <v>0.30974277853965759</v>
      </c>
      <c r="T1902">
        <v>0.33414703607559199</v>
      </c>
      <c r="U1902">
        <v>0.34484103322029108</v>
      </c>
      <c r="V1902">
        <v>0.34303835034370422</v>
      </c>
      <c r="W1902">
        <v>0.33606845140457148</v>
      </c>
      <c r="X1902">
        <v>0.33080828189849848</v>
      </c>
      <c r="Y1902">
        <v>0.26267978549003601</v>
      </c>
      <c r="Z1902">
        <v>0.31516891717910772</v>
      </c>
      <c r="AA1902">
        <v>0.31431710720062261</v>
      </c>
      <c r="AB1902">
        <v>0.31738457083702087</v>
      </c>
      <c r="AC1902">
        <v>0.26087239384651179</v>
      </c>
      <c r="AD1902">
        <v>4.500759020447731E-2</v>
      </c>
      <c r="AE1902">
        <v>4.500759020447731E-2</v>
      </c>
      <c r="AF1902">
        <v>0.1312892884016037</v>
      </c>
      <c r="AG1902">
        <v>0.1005335226655006</v>
      </c>
      <c r="AH1902">
        <v>0.1312892884016037</v>
      </c>
      <c r="AI1902">
        <v>0.13130989670753479</v>
      </c>
      <c r="AJ1902">
        <v>0.3258226215839386</v>
      </c>
      <c r="AK1902">
        <v>0.13171342015266421</v>
      </c>
      <c r="AL1902">
        <v>8.7327137589454651E-2</v>
      </c>
      <c r="AM1902">
        <v>0.44313192367553711</v>
      </c>
      <c r="AN1902">
        <v>0.40264689922332758</v>
      </c>
      <c r="AO1902">
        <v>0.39523869752883911</v>
      </c>
      <c r="AP1902">
        <v>0.38724243640899658</v>
      </c>
      <c r="AQ1902">
        <v>0.36031767725944519</v>
      </c>
      <c r="AR1902">
        <v>5.3289242088794708E-2</v>
      </c>
      <c r="AS1902">
        <v>0.33255994319915771</v>
      </c>
      <c r="AT1902">
        <v>0.1855631619691849</v>
      </c>
      <c r="AU1902">
        <v>0.34341138601303101</v>
      </c>
      <c r="AV1902">
        <v>0.2137491554021835</v>
      </c>
      <c r="AW1902">
        <v>0.26821166276931763</v>
      </c>
      <c r="AX1902">
        <v>0.26821166276931763</v>
      </c>
      <c r="AY1902">
        <v>0.28428709506988531</v>
      </c>
      <c r="AZ1902">
        <v>3.4201871603727341E-2</v>
      </c>
      <c r="BA1902">
        <v>0.2331828773021698</v>
      </c>
      <c r="BB1902">
        <v>0.26141738891601563</v>
      </c>
      <c r="BC1902">
        <v>0.17778253555297849</v>
      </c>
      <c r="BD1902">
        <v>0.15994499623775479</v>
      </c>
      <c r="BE1902">
        <v>8.920866996049881E-2</v>
      </c>
      <c r="BF1902">
        <v>0.24367967247962949</v>
      </c>
      <c r="BG1902">
        <v>0.12706403434276581</v>
      </c>
      <c r="BH1902">
        <v>0.1284866780042648</v>
      </c>
      <c r="BI1902">
        <v>0.2411172091960907</v>
      </c>
      <c r="BJ1902">
        <v>0.2411172091960907</v>
      </c>
      <c r="BK1902">
        <v>0.2411172091960907</v>
      </c>
      <c r="BL1902">
        <v>0.35160815715789789</v>
      </c>
      <c r="BM1902">
        <v>0.2411172091960907</v>
      </c>
      <c r="BN1902">
        <v>0.2411172091960907</v>
      </c>
      <c r="BO1902">
        <v>0.25788155198097229</v>
      </c>
      <c r="BP1902">
        <v>0.1033474281430244</v>
      </c>
      <c r="BQ1902">
        <v>0.2411172091960907</v>
      </c>
      <c r="BR1902">
        <v>0.32862180471420288</v>
      </c>
      <c r="BS1902">
        <v>0.33839842677116388</v>
      </c>
    </row>
    <row r="1903" spans="1:71">
      <c r="A1903" t="s">
        <v>1965</v>
      </c>
      <c r="B1903">
        <v>0.28396874666213989</v>
      </c>
      <c r="C1903">
        <v>0.18166425824165339</v>
      </c>
      <c r="D1903">
        <v>0.37478440999984741</v>
      </c>
      <c r="E1903">
        <v>0.37574592232704163</v>
      </c>
      <c r="F1903">
        <v>0.29589876532554632</v>
      </c>
      <c r="G1903">
        <v>0.29200288653373718</v>
      </c>
      <c r="H1903">
        <v>0.32842785120010382</v>
      </c>
      <c r="I1903">
        <v>0.36576646566390991</v>
      </c>
      <c r="J1903">
        <v>0.39338997006416321</v>
      </c>
      <c r="K1903">
        <v>0.12025564163923259</v>
      </c>
      <c r="L1903">
        <v>0.33556300401687622</v>
      </c>
      <c r="M1903">
        <v>0.38009226322174072</v>
      </c>
      <c r="N1903">
        <v>0.29653623700141912</v>
      </c>
      <c r="O1903">
        <v>0.29652214050292969</v>
      </c>
      <c r="P1903">
        <v>0.41051080822944641</v>
      </c>
      <c r="Q1903">
        <v>0.3486798107624054</v>
      </c>
      <c r="R1903">
        <v>0.30712771415710449</v>
      </c>
      <c r="S1903">
        <v>0.26130980253219599</v>
      </c>
      <c r="T1903">
        <v>0.28593501448631292</v>
      </c>
      <c r="U1903">
        <v>0.36977928876876831</v>
      </c>
      <c r="V1903">
        <v>0.37136802077293402</v>
      </c>
      <c r="W1903">
        <v>0.36959001421928411</v>
      </c>
      <c r="X1903">
        <v>0.37380936741828918</v>
      </c>
      <c r="Y1903">
        <v>0.30633509159088129</v>
      </c>
      <c r="Z1903">
        <v>0.33793824911117548</v>
      </c>
      <c r="AA1903">
        <v>0.39324900507926941</v>
      </c>
      <c r="AB1903">
        <v>0.31230670213699341</v>
      </c>
      <c r="AC1903">
        <v>0.27371925115585333</v>
      </c>
      <c r="AD1903">
        <v>7.0402488112449646E-2</v>
      </c>
      <c r="AE1903">
        <v>7.0402488112449646E-2</v>
      </c>
      <c r="AF1903">
        <v>0.1555206477642059</v>
      </c>
      <c r="AG1903">
        <v>0.133564293384552</v>
      </c>
      <c r="AH1903">
        <v>0.1555206477642059</v>
      </c>
      <c r="AI1903">
        <v>0.1555508226156235</v>
      </c>
      <c r="AJ1903">
        <v>0.3497576117515564</v>
      </c>
      <c r="AK1903">
        <v>0.1888567507266998</v>
      </c>
      <c r="AL1903">
        <v>9.111294150352478E-2</v>
      </c>
      <c r="AM1903">
        <v>0.44291269779205322</v>
      </c>
      <c r="AN1903">
        <v>0.41380780935287481</v>
      </c>
      <c r="AO1903">
        <v>0.36444172263145452</v>
      </c>
      <c r="AP1903">
        <v>0.37489214539527888</v>
      </c>
      <c r="AQ1903">
        <v>0.33706969022750849</v>
      </c>
      <c r="AR1903">
        <v>5.6647829711437232E-2</v>
      </c>
      <c r="AS1903">
        <v>0.33546313643455511</v>
      </c>
      <c r="AT1903">
        <v>0.22546152770519259</v>
      </c>
      <c r="AU1903">
        <v>0.37923476099967962</v>
      </c>
      <c r="AV1903">
        <v>0.23878826200962069</v>
      </c>
      <c r="AW1903">
        <v>0.268349289894104</v>
      </c>
      <c r="AX1903">
        <v>0.268349289894104</v>
      </c>
      <c r="AY1903">
        <v>0.27820289134979248</v>
      </c>
      <c r="AZ1903">
        <v>2.5409208610653882E-3</v>
      </c>
      <c r="BA1903">
        <v>0.24102300405502319</v>
      </c>
      <c r="BB1903">
        <v>0.29239106178283691</v>
      </c>
      <c r="BC1903">
        <v>0.1580706983804703</v>
      </c>
      <c r="BD1903">
        <v>0.14490282535552981</v>
      </c>
      <c r="BE1903">
        <v>0.1064613237977028</v>
      </c>
      <c r="BF1903">
        <v>0.29399123787879938</v>
      </c>
      <c r="BG1903">
        <v>0.1320489048957825</v>
      </c>
      <c r="BH1903">
        <v>0.1468764990568161</v>
      </c>
      <c r="BI1903">
        <v>0.25361412763595581</v>
      </c>
      <c r="BJ1903">
        <v>0.25361412763595581</v>
      </c>
      <c r="BK1903">
        <v>0.25361412763595581</v>
      </c>
      <c r="BL1903">
        <v>0.32638567686080933</v>
      </c>
      <c r="BM1903">
        <v>0.25361412763595581</v>
      </c>
      <c r="BN1903">
        <v>0.25361412763595581</v>
      </c>
      <c r="BO1903">
        <v>0.27494558691978449</v>
      </c>
      <c r="BP1903">
        <v>5.8471076190471649E-2</v>
      </c>
      <c r="BQ1903">
        <v>0.25361412763595581</v>
      </c>
      <c r="BR1903">
        <v>0.35847529768943792</v>
      </c>
      <c r="BS1903">
        <v>0.36540445685386658</v>
      </c>
    </row>
    <row r="1904" spans="1:71">
      <c r="A1904" t="s">
        <v>1966</v>
      </c>
      <c r="B1904">
        <v>0.2543816864490509</v>
      </c>
      <c r="C1904">
        <v>0.1349105387926102</v>
      </c>
      <c r="D1904">
        <v>0.3754122257232666</v>
      </c>
      <c r="E1904">
        <v>0.37494838237762451</v>
      </c>
      <c r="F1904">
        <v>0.29915127158164978</v>
      </c>
      <c r="G1904">
        <v>0.28773269057273859</v>
      </c>
      <c r="H1904">
        <v>0.32729709148406982</v>
      </c>
      <c r="I1904">
        <v>0.36296370625495911</v>
      </c>
      <c r="J1904">
        <v>0.38938254117965698</v>
      </c>
      <c r="K1904">
        <v>8.3267569541931152E-2</v>
      </c>
      <c r="L1904">
        <v>0.33298793435096741</v>
      </c>
      <c r="M1904">
        <v>0.3846832811832428</v>
      </c>
      <c r="N1904">
        <v>0.29819950461387629</v>
      </c>
      <c r="O1904">
        <v>0.2981911301612854</v>
      </c>
      <c r="P1904">
        <v>0.41072085499763489</v>
      </c>
      <c r="Q1904">
        <v>0.34615844488143921</v>
      </c>
      <c r="R1904">
        <v>0.30621841549873352</v>
      </c>
      <c r="S1904">
        <v>0.26082149147987371</v>
      </c>
      <c r="T1904">
        <v>0.28280192613601679</v>
      </c>
      <c r="U1904">
        <v>0.37104752659797668</v>
      </c>
      <c r="V1904">
        <v>0.37173169851303101</v>
      </c>
      <c r="W1904">
        <v>0.36569997668266302</v>
      </c>
      <c r="X1904">
        <v>0.37051025032997131</v>
      </c>
      <c r="Y1904">
        <v>0.30386435985565191</v>
      </c>
      <c r="Z1904">
        <v>0.33549338579177862</v>
      </c>
      <c r="AA1904">
        <v>0.3986983597278595</v>
      </c>
      <c r="AB1904">
        <v>0.29605790972709661</v>
      </c>
      <c r="AC1904">
        <v>0.23950639367103579</v>
      </c>
      <c r="AD1904">
        <v>6.0192801058292389E-2</v>
      </c>
      <c r="AE1904">
        <v>6.0192801058292389E-2</v>
      </c>
      <c r="AF1904">
        <v>0.1092793568968773</v>
      </c>
      <c r="AG1904">
        <v>0.10375164449214939</v>
      </c>
      <c r="AH1904">
        <v>0.1092793568968773</v>
      </c>
      <c r="AI1904">
        <v>0.10932605713605879</v>
      </c>
      <c r="AJ1904">
        <v>0.29641324281692499</v>
      </c>
      <c r="AK1904">
        <v>0.15580382943153381</v>
      </c>
      <c r="AL1904">
        <v>7.9798959195613861E-2</v>
      </c>
      <c r="AM1904">
        <v>0.42578276991844177</v>
      </c>
      <c r="AN1904">
        <v>0.40327295660972601</v>
      </c>
      <c r="AO1904">
        <v>0.33400142192840582</v>
      </c>
      <c r="AP1904">
        <v>0.35901680588722229</v>
      </c>
      <c r="AQ1904">
        <v>0.32161599397659302</v>
      </c>
      <c r="AR1904">
        <v>5.1443453878164291E-2</v>
      </c>
      <c r="AS1904">
        <v>0.32246118783950811</v>
      </c>
      <c r="AT1904">
        <v>0.21149185299873349</v>
      </c>
      <c r="AU1904">
        <v>0.37172329425811768</v>
      </c>
      <c r="AV1904">
        <v>0.22959382832050321</v>
      </c>
      <c r="AW1904">
        <v>0.25348466634750372</v>
      </c>
      <c r="AX1904">
        <v>0.25348466634750372</v>
      </c>
      <c r="AY1904">
        <v>0.259552001953125</v>
      </c>
      <c r="AZ1904">
        <v>-4.5010233297944069E-3</v>
      </c>
      <c r="BA1904">
        <v>0.22093883156776431</v>
      </c>
      <c r="BB1904">
        <v>0.27330312132835388</v>
      </c>
      <c r="BC1904">
        <v>0.14398278295993799</v>
      </c>
      <c r="BD1904">
        <v>0.1357123255729675</v>
      </c>
      <c r="BE1904">
        <v>9.5147214829921722E-2</v>
      </c>
      <c r="BF1904">
        <v>0.27870887517929083</v>
      </c>
      <c r="BG1904">
        <v>0.119858019053936</v>
      </c>
      <c r="BH1904">
        <v>0.13292054831981659</v>
      </c>
      <c r="BI1904">
        <v>0.23924022912979129</v>
      </c>
      <c r="BJ1904">
        <v>0.23924022912979129</v>
      </c>
      <c r="BK1904">
        <v>0.23924022912979129</v>
      </c>
      <c r="BL1904">
        <v>0.32209354639053339</v>
      </c>
      <c r="BM1904">
        <v>0.23924022912979129</v>
      </c>
      <c r="BN1904">
        <v>0.23924022912979129</v>
      </c>
      <c r="BO1904">
        <v>0.25403434038162231</v>
      </c>
      <c r="BP1904">
        <v>5.1415011286735528E-2</v>
      </c>
      <c r="BQ1904">
        <v>0.23924022912979129</v>
      </c>
      <c r="BR1904">
        <v>0.34648537635803223</v>
      </c>
      <c r="BS1904">
        <v>0.3489680290222168</v>
      </c>
    </row>
    <row r="1905" spans="1:71">
      <c r="A1905" t="s">
        <v>1967</v>
      </c>
      <c r="B1905">
        <v>0.24678948521614069</v>
      </c>
      <c r="C1905">
        <v>0.16909648478031161</v>
      </c>
      <c r="D1905">
        <v>0.2944222092628479</v>
      </c>
      <c r="E1905">
        <v>0.30803334712982178</v>
      </c>
      <c r="F1905">
        <v>0.2452292591333389</v>
      </c>
      <c r="G1905">
        <v>0.22645021975040441</v>
      </c>
      <c r="H1905">
        <v>0.24933236837387079</v>
      </c>
      <c r="I1905">
        <v>0.28301838040351868</v>
      </c>
      <c r="J1905">
        <v>0.31012731790542603</v>
      </c>
      <c r="K1905">
        <v>0.15804654359817499</v>
      </c>
      <c r="L1905">
        <v>0.25891745090484619</v>
      </c>
      <c r="M1905">
        <v>0.28366214036941528</v>
      </c>
      <c r="N1905">
        <v>0.22508689761161799</v>
      </c>
      <c r="O1905">
        <v>0.225052535533905</v>
      </c>
      <c r="P1905">
        <v>0.31546860933303827</v>
      </c>
      <c r="Q1905">
        <v>0.26816454529762268</v>
      </c>
      <c r="R1905">
        <v>0.25365093350410461</v>
      </c>
      <c r="S1905">
        <v>0.2157802730798721</v>
      </c>
      <c r="T1905">
        <v>0.23991693556308749</v>
      </c>
      <c r="U1905">
        <v>0.28203189373016357</v>
      </c>
      <c r="V1905">
        <v>0.29422053694725042</v>
      </c>
      <c r="W1905">
        <v>0.28305456042289728</v>
      </c>
      <c r="X1905">
        <v>0.27993682026863098</v>
      </c>
      <c r="Y1905">
        <v>0.22289127111434939</v>
      </c>
      <c r="Z1905">
        <v>0.25555315613746638</v>
      </c>
      <c r="AA1905">
        <v>0.30923554301261902</v>
      </c>
      <c r="AB1905">
        <v>0.26990729570388788</v>
      </c>
      <c r="AC1905">
        <v>0.25964018702507019</v>
      </c>
      <c r="AD1905">
        <v>7.3224574327468872E-2</v>
      </c>
      <c r="AE1905">
        <v>7.3224574327468872E-2</v>
      </c>
      <c r="AF1905">
        <v>0.1139925718307495</v>
      </c>
      <c r="AG1905">
        <v>0.1036910116672516</v>
      </c>
      <c r="AH1905">
        <v>0.1139925718307495</v>
      </c>
      <c r="AI1905">
        <v>0.114067867398262</v>
      </c>
      <c r="AJ1905">
        <v>0.27558550238609308</v>
      </c>
      <c r="AK1905">
        <v>0.14192485809326169</v>
      </c>
      <c r="AL1905">
        <v>8.3406776189804077E-2</v>
      </c>
      <c r="AM1905">
        <v>0.33391827344894409</v>
      </c>
      <c r="AN1905">
        <v>0.30913585424423218</v>
      </c>
      <c r="AO1905">
        <v>0.25746843218803411</v>
      </c>
      <c r="AP1905">
        <v>0.26452803611755371</v>
      </c>
      <c r="AQ1905">
        <v>0.2895081639289856</v>
      </c>
      <c r="AR1905">
        <v>4.1070055216550827E-2</v>
      </c>
      <c r="AS1905">
        <v>0.23526908457279211</v>
      </c>
      <c r="AT1905">
        <v>0.21813040971755979</v>
      </c>
      <c r="AU1905">
        <v>0.28174632787704468</v>
      </c>
      <c r="AV1905">
        <v>0.17737717926502231</v>
      </c>
      <c r="AW1905">
        <v>0.21206836402416229</v>
      </c>
      <c r="AX1905">
        <v>0.21206836402416229</v>
      </c>
      <c r="AY1905">
        <v>0.21115432679653171</v>
      </c>
      <c r="AZ1905">
        <v>6.3114024698734283E-2</v>
      </c>
      <c r="BA1905">
        <v>0.19950433075428009</v>
      </c>
      <c r="BB1905">
        <v>0.25317633152008062</v>
      </c>
      <c r="BC1905">
        <v>0.15219342708587649</v>
      </c>
      <c r="BD1905">
        <v>0.16284799575805661</v>
      </c>
      <c r="BE1905">
        <v>0.1276737451553345</v>
      </c>
      <c r="BF1905">
        <v>0.23706267774105069</v>
      </c>
      <c r="BG1905">
        <v>0.1587284058332443</v>
      </c>
      <c r="BH1905">
        <v>0.17780324816703799</v>
      </c>
      <c r="BI1905">
        <v>0.21103248000144961</v>
      </c>
      <c r="BJ1905">
        <v>0.21103248000144961</v>
      </c>
      <c r="BK1905">
        <v>0.21103248000144961</v>
      </c>
      <c r="BL1905">
        <v>0.27104070782661438</v>
      </c>
      <c r="BM1905">
        <v>0.21103248000144961</v>
      </c>
      <c r="BN1905">
        <v>0.21103248000144961</v>
      </c>
      <c r="BO1905">
        <v>0.23372888565063479</v>
      </c>
      <c r="BP1905">
        <v>0.1009247153997421</v>
      </c>
      <c r="BQ1905">
        <v>0.21103248000144961</v>
      </c>
      <c r="BR1905">
        <v>0.2405226677656174</v>
      </c>
      <c r="BS1905">
        <v>0.2395402789115906</v>
      </c>
    </row>
    <row r="1906" spans="1:71">
      <c r="A1906" t="s">
        <v>1968</v>
      </c>
      <c r="B1906">
        <v>0.2543487548828125</v>
      </c>
      <c r="C1906">
        <v>0.19966709613800049</v>
      </c>
      <c r="D1906">
        <v>0.32961088418960571</v>
      </c>
      <c r="E1906">
        <v>0.36033415794372559</v>
      </c>
      <c r="F1906">
        <v>0.28939789533615112</v>
      </c>
      <c r="G1906">
        <v>0.30547639727592468</v>
      </c>
      <c r="H1906">
        <v>0.27863827347755432</v>
      </c>
      <c r="I1906">
        <v>0.33151534199714661</v>
      </c>
      <c r="J1906">
        <v>0.36903947591781622</v>
      </c>
      <c r="K1906">
        <v>0.13345545530319211</v>
      </c>
      <c r="L1906">
        <v>0.35833138227462769</v>
      </c>
      <c r="M1906">
        <v>0.33513316512107849</v>
      </c>
      <c r="N1906">
        <v>0.30134344100952148</v>
      </c>
      <c r="O1906">
        <v>0.30133289098739618</v>
      </c>
      <c r="P1906">
        <v>0.36975526809692377</v>
      </c>
      <c r="Q1906">
        <v>0.36152422428131098</v>
      </c>
      <c r="R1906">
        <v>0.32609716057777399</v>
      </c>
      <c r="S1906">
        <v>0.28573891520500178</v>
      </c>
      <c r="T1906">
        <v>0.30822241306304932</v>
      </c>
      <c r="U1906">
        <v>0.34494087100028992</v>
      </c>
      <c r="V1906">
        <v>0.36154109239578253</v>
      </c>
      <c r="W1906">
        <v>0.33566731214523321</v>
      </c>
      <c r="X1906">
        <v>0.33798369765281677</v>
      </c>
      <c r="Y1906">
        <v>0.30467897653579712</v>
      </c>
      <c r="Z1906">
        <v>0.33260411024093628</v>
      </c>
      <c r="AA1906">
        <v>0.35753527283668518</v>
      </c>
      <c r="AB1906">
        <v>0.27246692776679993</v>
      </c>
      <c r="AC1906">
        <v>0.30495679378509521</v>
      </c>
      <c r="AD1906">
        <v>3.3827394247055047E-2</v>
      </c>
      <c r="AE1906">
        <v>3.3827394247055047E-2</v>
      </c>
      <c r="AF1906">
        <v>0.1264989823102951</v>
      </c>
      <c r="AG1906">
        <v>0.1097759231925011</v>
      </c>
      <c r="AH1906">
        <v>0.1264989823102951</v>
      </c>
      <c r="AI1906">
        <v>0.12652856111526489</v>
      </c>
      <c r="AJ1906">
        <v>0.29674425721168518</v>
      </c>
      <c r="AK1906">
        <v>0.15149255096912381</v>
      </c>
      <c r="AL1906">
        <v>6.2069490551948547E-2</v>
      </c>
      <c r="AM1906">
        <v>0.38611280918121338</v>
      </c>
      <c r="AN1906">
        <v>0.37405103445053101</v>
      </c>
      <c r="AO1906">
        <v>0.33750021457672119</v>
      </c>
      <c r="AP1906">
        <v>0.3718351423740387</v>
      </c>
      <c r="AQ1906">
        <v>0.33971157670021063</v>
      </c>
      <c r="AR1906">
        <v>9.0393312275409698E-2</v>
      </c>
      <c r="AS1906">
        <v>0.28293418884277338</v>
      </c>
      <c r="AT1906">
        <v>0.1692370027303696</v>
      </c>
      <c r="AU1906">
        <v>0.31102666258811951</v>
      </c>
      <c r="AV1906">
        <v>0.28062573075294489</v>
      </c>
      <c r="AW1906">
        <v>0.24144516885280609</v>
      </c>
      <c r="AX1906">
        <v>0.24144516885280609</v>
      </c>
      <c r="AY1906">
        <v>0.27176171541213989</v>
      </c>
      <c r="AZ1906">
        <v>2.4010175839066509E-2</v>
      </c>
      <c r="BA1906">
        <v>0.20279115438461301</v>
      </c>
      <c r="BB1906">
        <v>0.31426596641540527</v>
      </c>
      <c r="BC1906">
        <v>0.1508394181728363</v>
      </c>
      <c r="BD1906">
        <v>0.14774614572525019</v>
      </c>
      <c r="BE1906">
        <v>4.740544781088829E-2</v>
      </c>
      <c r="BF1906">
        <v>0.29816633462905878</v>
      </c>
      <c r="BG1906">
        <v>0.13789112865924841</v>
      </c>
      <c r="BH1906">
        <v>0.12981109321117401</v>
      </c>
      <c r="BI1906">
        <v>0.30394992232322687</v>
      </c>
      <c r="BJ1906">
        <v>0.30394992232322687</v>
      </c>
      <c r="BK1906">
        <v>0.30394992232322687</v>
      </c>
      <c r="BL1906">
        <v>0.31409713625907898</v>
      </c>
      <c r="BM1906">
        <v>0.30394992232322687</v>
      </c>
      <c r="BN1906">
        <v>0.30394992232322687</v>
      </c>
      <c r="BO1906">
        <v>0.33052924275398249</v>
      </c>
      <c r="BP1906">
        <v>0.1065062507987022</v>
      </c>
      <c r="BQ1906">
        <v>0.30394992232322687</v>
      </c>
      <c r="BR1906">
        <v>0.35217770934104919</v>
      </c>
      <c r="BS1906">
        <v>0.359842449426651</v>
      </c>
    </row>
    <row r="1907" spans="1:71">
      <c r="A1907" t="s">
        <v>1969</v>
      </c>
      <c r="B1907">
        <v>0.2317211925983429</v>
      </c>
      <c r="C1907">
        <v>0.2218664139509201</v>
      </c>
      <c r="D1907">
        <v>0.25394290685653692</v>
      </c>
      <c r="E1907">
        <v>0.25887113809585571</v>
      </c>
      <c r="F1907">
        <v>0.17854692041873929</v>
      </c>
      <c r="G1907">
        <v>0.2261161953210831</v>
      </c>
      <c r="H1907">
        <v>0.2225669324398041</v>
      </c>
      <c r="I1907">
        <v>0.27068632841110229</v>
      </c>
      <c r="J1907">
        <v>0.26186364889144897</v>
      </c>
      <c r="K1907">
        <v>0.12288597226142881</v>
      </c>
      <c r="L1907">
        <v>0.26045051217079163</v>
      </c>
      <c r="M1907">
        <v>0.25082439184188843</v>
      </c>
      <c r="N1907">
        <v>0.20362384617328641</v>
      </c>
      <c r="O1907">
        <v>0.20360125601291659</v>
      </c>
      <c r="P1907">
        <v>0.26901891827583307</v>
      </c>
      <c r="Q1907">
        <v>0.2459916025400162</v>
      </c>
      <c r="R1907">
        <v>0.23324903845787051</v>
      </c>
      <c r="S1907">
        <v>0.21168977022171021</v>
      </c>
      <c r="T1907">
        <v>0.22255098819732669</v>
      </c>
      <c r="U1907">
        <v>0.24038577079772949</v>
      </c>
      <c r="V1907">
        <v>0.25594994425773621</v>
      </c>
      <c r="W1907">
        <v>0.2357769459486008</v>
      </c>
      <c r="X1907">
        <v>0.24076072871685031</v>
      </c>
      <c r="Y1907">
        <v>0.20438861846923831</v>
      </c>
      <c r="Z1907">
        <v>0.2207462936639786</v>
      </c>
      <c r="AA1907">
        <v>0.36795833706855768</v>
      </c>
      <c r="AB1907">
        <v>0.26743790507316589</v>
      </c>
      <c r="AC1907">
        <v>0.33468630909919739</v>
      </c>
      <c r="AD1907">
        <v>5.0922676920890808E-2</v>
      </c>
      <c r="AE1907">
        <v>5.0922676920890808E-2</v>
      </c>
      <c r="AF1907">
        <v>0.13197989761829379</v>
      </c>
      <c r="AG1907">
        <v>9.6106916666030884E-2</v>
      </c>
      <c r="AH1907">
        <v>0.13197989761829379</v>
      </c>
      <c r="AI1907">
        <v>0.1320218741893768</v>
      </c>
      <c r="AJ1907">
        <v>0.28290149569511408</v>
      </c>
      <c r="AK1907">
        <v>0.13173218071460721</v>
      </c>
      <c r="AL1907">
        <v>5.0504215061664581E-2</v>
      </c>
      <c r="AM1907">
        <v>0.37189802527427668</v>
      </c>
      <c r="AN1907">
        <v>0.35134801268577581</v>
      </c>
      <c r="AO1907">
        <v>0.31981185078620911</v>
      </c>
      <c r="AP1907">
        <v>0.33099889755249018</v>
      </c>
      <c r="AQ1907">
        <v>0.28303954005241388</v>
      </c>
      <c r="AR1907">
        <v>7.8934386372566223E-2</v>
      </c>
      <c r="AS1907">
        <v>0.28457510471343989</v>
      </c>
      <c r="AT1907">
        <v>0.17874756455421451</v>
      </c>
      <c r="AU1907">
        <v>0.26448869705200201</v>
      </c>
      <c r="AV1907">
        <v>0.26793473958969122</v>
      </c>
      <c r="AW1907">
        <v>0.20555174350738531</v>
      </c>
      <c r="AX1907">
        <v>0.20555174350738531</v>
      </c>
      <c r="AY1907">
        <v>0.222426638007164</v>
      </c>
      <c r="AZ1907">
        <v>2.5080021470785141E-2</v>
      </c>
      <c r="BA1907">
        <v>0.12641908228397369</v>
      </c>
      <c r="BB1907">
        <v>0.27394559979438782</v>
      </c>
      <c r="BC1907">
        <v>0.12816587090492251</v>
      </c>
      <c r="BD1907">
        <v>0.1200247406959534</v>
      </c>
      <c r="BE1907">
        <v>4.3193526566028588E-2</v>
      </c>
      <c r="BF1907">
        <v>0.27899143099784851</v>
      </c>
      <c r="BG1907">
        <v>0.13296765089035029</v>
      </c>
      <c r="BH1907">
        <v>0.12611804902553561</v>
      </c>
      <c r="BI1907">
        <v>0.27306613326072687</v>
      </c>
      <c r="BJ1907">
        <v>0.27306613326072687</v>
      </c>
      <c r="BK1907">
        <v>0.27306613326072687</v>
      </c>
      <c r="BL1907">
        <v>0.2472954839468002</v>
      </c>
      <c r="BM1907">
        <v>0.27306613326072687</v>
      </c>
      <c r="BN1907">
        <v>0.27306613326072687</v>
      </c>
      <c r="BO1907">
        <v>0.31107607483863831</v>
      </c>
      <c r="BP1907">
        <v>7.0748701691627502E-2</v>
      </c>
      <c r="BQ1907">
        <v>0.27306613326072687</v>
      </c>
      <c r="BR1907">
        <v>0.324777752161026</v>
      </c>
      <c r="BS1907">
        <v>0.33838585019111628</v>
      </c>
    </row>
    <row r="1908" spans="1:71">
      <c r="A1908" t="s">
        <v>1970</v>
      </c>
      <c r="B1908">
        <v>0.1244217082858086</v>
      </c>
      <c r="C1908">
        <v>7.2403222322463989E-2</v>
      </c>
      <c r="D1908">
        <v>0.1829059720039368</v>
      </c>
      <c r="E1908">
        <v>0.2276366055011749</v>
      </c>
      <c r="F1908">
        <v>0.1218660995364189</v>
      </c>
      <c r="G1908">
        <v>0.1983335763216019</v>
      </c>
      <c r="H1908">
        <v>0.1657598465681076</v>
      </c>
      <c r="I1908">
        <v>0.20803174376487729</v>
      </c>
      <c r="J1908">
        <v>0.2465504854917526</v>
      </c>
      <c r="K1908">
        <v>0.1156772524118423</v>
      </c>
      <c r="L1908">
        <v>0.21017880737781519</v>
      </c>
      <c r="M1908">
        <v>0.21039451658725741</v>
      </c>
      <c r="N1908">
        <v>0.16685730218887329</v>
      </c>
      <c r="O1908">
        <v>0.16684615612030029</v>
      </c>
      <c r="P1908">
        <v>0.22870916128158569</v>
      </c>
      <c r="Q1908">
        <v>0.26725026965141302</v>
      </c>
      <c r="R1908">
        <v>0.22108519077301031</v>
      </c>
      <c r="S1908">
        <v>0.16889405250549319</v>
      </c>
      <c r="T1908">
        <v>0.17613375186920169</v>
      </c>
      <c r="U1908">
        <v>0.20822335779666901</v>
      </c>
      <c r="V1908">
        <v>0.21083857119083399</v>
      </c>
      <c r="W1908">
        <v>0.18579667806625369</v>
      </c>
      <c r="X1908">
        <v>0.19057171046733859</v>
      </c>
      <c r="Y1908">
        <v>0.15006421506404879</v>
      </c>
      <c r="Z1908">
        <v>0.17986844480037689</v>
      </c>
      <c r="AA1908">
        <v>0.1780293136835098</v>
      </c>
      <c r="AB1908">
        <v>0.14936539530754089</v>
      </c>
      <c r="AC1908">
        <v>0.188854455947876</v>
      </c>
      <c r="AD1908">
        <v>4.5439694076776498E-2</v>
      </c>
      <c r="AE1908">
        <v>4.5439694076776498E-2</v>
      </c>
      <c r="AF1908">
        <v>6.6551350057125092E-2</v>
      </c>
      <c r="AG1908">
        <v>7.191254198551178E-2</v>
      </c>
      <c r="AH1908">
        <v>6.6551350057125092E-2</v>
      </c>
      <c r="AI1908">
        <v>6.6598758101463318E-2</v>
      </c>
      <c r="AJ1908">
        <v>0.13736358284950259</v>
      </c>
      <c r="AK1908">
        <v>4.8036552965641022E-2</v>
      </c>
      <c r="AL1908">
        <v>5.7925265282392502E-3</v>
      </c>
      <c r="AM1908">
        <v>0.27045890688896179</v>
      </c>
      <c r="AN1908">
        <v>0.2664501965045929</v>
      </c>
      <c r="AO1908">
        <v>0.25987818837165833</v>
      </c>
      <c r="AP1908">
        <v>0.2336810231208801</v>
      </c>
      <c r="AQ1908">
        <v>0.27953845262527471</v>
      </c>
      <c r="AR1908">
        <v>6.01956807076931E-2</v>
      </c>
      <c r="AS1908">
        <v>0.16225410997867579</v>
      </c>
      <c r="AT1908">
        <v>0.1060540899634361</v>
      </c>
      <c r="AU1908">
        <v>0.18210481107234949</v>
      </c>
      <c r="AV1908">
        <v>0.1554011404514313</v>
      </c>
      <c r="AW1908">
        <v>0.13700200617313391</v>
      </c>
      <c r="AX1908">
        <v>0.13700200617313391</v>
      </c>
      <c r="AY1908">
        <v>0.15514211356639859</v>
      </c>
      <c r="AZ1908">
        <v>1.12654073163867E-2</v>
      </c>
      <c r="BA1908">
        <v>0.14131276309490201</v>
      </c>
      <c r="BB1908">
        <v>0.1470300555229187</v>
      </c>
      <c r="BC1908">
        <v>7.3546946048736572E-2</v>
      </c>
      <c r="BD1908">
        <v>7.2158753871917725E-2</v>
      </c>
      <c r="BE1908">
        <v>2.8283940628170971E-2</v>
      </c>
      <c r="BF1908">
        <v>0.13625165820121771</v>
      </c>
      <c r="BG1908">
        <v>7.6736025512218475E-2</v>
      </c>
      <c r="BH1908">
        <v>6.3171572983264923E-2</v>
      </c>
      <c r="BI1908">
        <v>0.1214071661233902</v>
      </c>
      <c r="BJ1908">
        <v>0.1214071661233902</v>
      </c>
      <c r="BK1908">
        <v>0.1214071661233902</v>
      </c>
      <c r="BL1908">
        <v>0.15816923975944519</v>
      </c>
      <c r="BM1908">
        <v>0.1214071661233902</v>
      </c>
      <c r="BN1908">
        <v>0.1214071661233902</v>
      </c>
      <c r="BO1908">
        <v>0.13415138423442841</v>
      </c>
      <c r="BP1908">
        <v>8.9036270976066589E-2</v>
      </c>
      <c r="BQ1908">
        <v>0.1214071661233902</v>
      </c>
      <c r="BR1908">
        <v>0.18790228664875031</v>
      </c>
      <c r="BS1908">
        <v>0.19845589995384219</v>
      </c>
    </row>
    <row r="1909" spans="1:71">
      <c r="A1909" t="s">
        <v>1971</v>
      </c>
      <c r="B1909">
        <v>0.18222308158874509</v>
      </c>
      <c r="C1909">
        <v>0.2216274440288544</v>
      </c>
      <c r="D1909">
        <v>0.14940553903579709</v>
      </c>
      <c r="E1909">
        <v>0.2062011510133743</v>
      </c>
      <c r="F1909">
        <v>0.13665059208869931</v>
      </c>
      <c r="G1909">
        <v>0.17545697093009949</v>
      </c>
      <c r="H1909">
        <v>0.1504232585430145</v>
      </c>
      <c r="I1909">
        <v>0.156094565987587</v>
      </c>
      <c r="J1909">
        <v>0.21220606565475461</v>
      </c>
      <c r="K1909">
        <v>0.2430137246847153</v>
      </c>
      <c r="L1909">
        <v>0.20232933759689331</v>
      </c>
      <c r="M1909">
        <v>0.1906453222036362</v>
      </c>
      <c r="N1909">
        <v>0.1330559253692627</v>
      </c>
      <c r="O1909">
        <v>0.1330121457576752</v>
      </c>
      <c r="P1909">
        <v>0.2053408473730087</v>
      </c>
      <c r="Q1909">
        <v>0.25484377145767212</v>
      </c>
      <c r="R1909">
        <v>0.1944925785064697</v>
      </c>
      <c r="S1909">
        <v>0.15263822674751279</v>
      </c>
      <c r="T1909">
        <v>0.15733203291893011</v>
      </c>
      <c r="U1909">
        <v>0.19470024108886719</v>
      </c>
      <c r="V1909">
        <v>0.20811097323894501</v>
      </c>
      <c r="W1909">
        <v>0.180009201169014</v>
      </c>
      <c r="X1909">
        <v>0.18028627336025241</v>
      </c>
      <c r="Y1909">
        <v>0.138005331158638</v>
      </c>
      <c r="Z1909">
        <v>0.16446530818939209</v>
      </c>
      <c r="AA1909">
        <v>0.1702982485294342</v>
      </c>
      <c r="AB1909">
        <v>0.16288737952709201</v>
      </c>
      <c r="AC1909">
        <v>0.23188792169094091</v>
      </c>
      <c r="AD1909">
        <v>8.5165001451969147E-2</v>
      </c>
      <c r="AE1909">
        <v>8.5165001451969147E-2</v>
      </c>
      <c r="AF1909">
        <v>5.7348977774381638E-2</v>
      </c>
      <c r="AG1909">
        <v>5.41568323969841E-2</v>
      </c>
      <c r="AH1909">
        <v>5.7348977774381638E-2</v>
      </c>
      <c r="AI1909">
        <v>5.7423431426286697E-2</v>
      </c>
      <c r="AJ1909">
        <v>0.135767862200737</v>
      </c>
      <c r="AK1909">
        <v>5.2948415279388428E-2</v>
      </c>
      <c r="AL1909">
        <v>3.8048684597015381E-2</v>
      </c>
      <c r="AM1909">
        <v>0.18430958688259119</v>
      </c>
      <c r="AN1909">
        <v>0.18535444140434271</v>
      </c>
      <c r="AO1909">
        <v>0.15428665280342099</v>
      </c>
      <c r="AP1909">
        <v>0.17373049259185791</v>
      </c>
      <c r="AQ1909">
        <v>0.28786951303482061</v>
      </c>
      <c r="AR1909">
        <v>6.5328709781169891E-2</v>
      </c>
      <c r="AS1909">
        <v>0.12124404311180111</v>
      </c>
      <c r="AT1909">
        <v>8.600933849811554E-2</v>
      </c>
      <c r="AU1909">
        <v>0.12294693291187291</v>
      </c>
      <c r="AV1909">
        <v>0.14348311722278589</v>
      </c>
      <c r="AW1909">
        <v>0.13874958455562589</v>
      </c>
      <c r="AX1909">
        <v>0.13874958455562589</v>
      </c>
      <c r="AY1909">
        <v>0.17112134397029879</v>
      </c>
      <c r="AZ1909">
        <v>6.0974441468715668E-2</v>
      </c>
      <c r="BA1909">
        <v>0.14204104244709009</v>
      </c>
      <c r="BB1909">
        <v>0.20546978712081909</v>
      </c>
      <c r="BC1909">
        <v>0.2354363352060318</v>
      </c>
      <c r="BD1909">
        <v>0.27040174603462219</v>
      </c>
      <c r="BE1909">
        <v>0.1060448884963989</v>
      </c>
      <c r="BF1909">
        <v>0.1717385798692703</v>
      </c>
      <c r="BG1909">
        <v>0.25496438145637512</v>
      </c>
      <c r="BH1909">
        <v>0.24587973952293399</v>
      </c>
      <c r="BI1909">
        <v>0.19008764624595639</v>
      </c>
      <c r="BJ1909">
        <v>0.19008764624595639</v>
      </c>
      <c r="BK1909">
        <v>0.19008764624595639</v>
      </c>
      <c r="BL1909">
        <v>0.17920103669166559</v>
      </c>
      <c r="BM1909">
        <v>0.19008764624595639</v>
      </c>
      <c r="BN1909">
        <v>0.19008764624595639</v>
      </c>
      <c r="BO1909">
        <v>0.2180779576301575</v>
      </c>
      <c r="BP1909">
        <v>0.1294820308685303</v>
      </c>
      <c r="BQ1909">
        <v>0.19008764624595639</v>
      </c>
      <c r="BR1909">
        <v>0.13100636005401611</v>
      </c>
      <c r="BS1909">
        <v>0.1150660365819931</v>
      </c>
    </row>
    <row r="1910" spans="1:71">
      <c r="A1910" t="s">
        <v>1972</v>
      </c>
      <c r="B1910">
        <v>0.1963014900684357</v>
      </c>
      <c r="C1910">
        <v>0.17109796404838559</v>
      </c>
      <c r="D1910">
        <v>0.15418438613414759</v>
      </c>
      <c r="E1910">
        <v>0.21819409728050229</v>
      </c>
      <c r="F1910">
        <v>0.16479229927062991</v>
      </c>
      <c r="G1910">
        <v>0.24236749112606051</v>
      </c>
      <c r="H1910">
        <v>0.17630487680435181</v>
      </c>
      <c r="I1910">
        <v>0.19219839572906491</v>
      </c>
      <c r="J1910">
        <v>0.23298601806163791</v>
      </c>
      <c r="K1910">
        <v>0.15726704895496371</v>
      </c>
      <c r="L1910">
        <v>0.27461197972297668</v>
      </c>
      <c r="M1910">
        <v>0.1905365735292435</v>
      </c>
      <c r="N1910">
        <v>0.17364181578159329</v>
      </c>
      <c r="O1910">
        <v>0.17362624406814581</v>
      </c>
      <c r="P1910">
        <v>0.22606442868709559</v>
      </c>
      <c r="Q1910">
        <v>0.27137234807014471</v>
      </c>
      <c r="R1910">
        <v>0.22175681591033941</v>
      </c>
      <c r="S1910">
        <v>0.17442791163921359</v>
      </c>
      <c r="T1910">
        <v>0.1650751531124115</v>
      </c>
      <c r="U1910">
        <v>0.21532471477985379</v>
      </c>
      <c r="V1910">
        <v>0.21658860146999359</v>
      </c>
      <c r="W1910">
        <v>0.2029750645160675</v>
      </c>
      <c r="X1910">
        <v>0.20357272028923029</v>
      </c>
      <c r="Y1910">
        <v>0.19532676041126251</v>
      </c>
      <c r="Z1910">
        <v>0.20132903754711151</v>
      </c>
      <c r="AA1910">
        <v>0.2327767014503479</v>
      </c>
      <c r="AB1910">
        <v>0.25431686639785772</v>
      </c>
      <c r="AC1910">
        <v>0.2043510973453522</v>
      </c>
      <c r="AD1910">
        <v>8.7770447134971619E-2</v>
      </c>
      <c r="AE1910">
        <v>8.7770447134971619E-2</v>
      </c>
      <c r="AF1910">
        <v>7.9653047025203705E-2</v>
      </c>
      <c r="AG1910">
        <v>6.4205124974250793E-2</v>
      </c>
      <c r="AH1910">
        <v>7.9653047025203705E-2</v>
      </c>
      <c r="AI1910">
        <v>7.9686351120471954E-2</v>
      </c>
      <c r="AJ1910">
        <v>0.20576244592666629</v>
      </c>
      <c r="AK1910">
        <v>8.3136178553104401E-2</v>
      </c>
      <c r="AL1910">
        <v>7.4095383286476135E-2</v>
      </c>
      <c r="AM1910">
        <v>0.2440368980169296</v>
      </c>
      <c r="AN1910">
        <v>0.24465130269527441</v>
      </c>
      <c r="AO1910">
        <v>0.25712946057319641</v>
      </c>
      <c r="AP1910">
        <v>0.21613290905952451</v>
      </c>
      <c r="AQ1910">
        <v>0.34918716549873352</v>
      </c>
      <c r="AR1910">
        <v>7.2153814136981964E-2</v>
      </c>
      <c r="AS1910">
        <v>0.1465263515710831</v>
      </c>
      <c r="AT1910">
        <v>0.1146244779229164</v>
      </c>
      <c r="AU1910">
        <v>0.20511095225810999</v>
      </c>
      <c r="AV1910">
        <v>0.17138966917991641</v>
      </c>
      <c r="AW1910">
        <v>0.1769510209560394</v>
      </c>
      <c r="AX1910">
        <v>0.1769510209560394</v>
      </c>
      <c r="AY1910">
        <v>0.25422361493110662</v>
      </c>
      <c r="AZ1910">
        <v>4.7569107264280319E-2</v>
      </c>
      <c r="BA1910">
        <v>0.15478567779064181</v>
      </c>
      <c r="BB1910">
        <v>0.21593482792377469</v>
      </c>
      <c r="BC1910">
        <v>0.15601649880409241</v>
      </c>
      <c r="BD1910">
        <v>0.18768477439880371</v>
      </c>
      <c r="BE1910">
        <v>9.2943921685218811E-2</v>
      </c>
      <c r="BF1910">
        <v>0.17818595468997961</v>
      </c>
      <c r="BG1910">
        <v>0.17778688669204709</v>
      </c>
      <c r="BH1910">
        <v>0.17109006643295291</v>
      </c>
      <c r="BI1910">
        <v>0.15397022664546969</v>
      </c>
      <c r="BJ1910">
        <v>0.15397022664546969</v>
      </c>
      <c r="BK1910">
        <v>0.15397022664546969</v>
      </c>
      <c r="BL1910">
        <v>0.26799771189689642</v>
      </c>
      <c r="BM1910">
        <v>0.15397022664546969</v>
      </c>
      <c r="BN1910">
        <v>0.15397022664546969</v>
      </c>
      <c r="BO1910">
        <v>0.1759478896856308</v>
      </c>
      <c r="BP1910">
        <v>9.1115690767765045E-2</v>
      </c>
      <c r="BQ1910">
        <v>0.15397022664546969</v>
      </c>
      <c r="BR1910">
        <v>0.1736706346273422</v>
      </c>
      <c r="BS1910">
        <v>0.16863371431827551</v>
      </c>
    </row>
    <row r="1911" spans="1:71">
      <c r="A1911" t="s">
        <v>1973</v>
      </c>
      <c r="B1911">
        <v>0.196433424949646</v>
      </c>
      <c r="C1911">
        <v>0.22584880888462069</v>
      </c>
      <c r="D1911">
        <v>0.14808344841003421</v>
      </c>
      <c r="E1911">
        <v>0.20737519860267639</v>
      </c>
      <c r="F1911">
        <v>0.15712898969650271</v>
      </c>
      <c r="G1911">
        <v>0.21861881017684939</v>
      </c>
      <c r="H1911">
        <v>0.1857974827289581</v>
      </c>
      <c r="I1911">
        <v>0.2063808739185333</v>
      </c>
      <c r="J1911">
        <v>0.20372255146503451</v>
      </c>
      <c r="K1911">
        <v>0.20736588537693021</v>
      </c>
      <c r="L1911">
        <v>0.23159924149513239</v>
      </c>
      <c r="M1911">
        <v>0.17811404168605799</v>
      </c>
      <c r="N1911">
        <v>0.15618996322154999</v>
      </c>
      <c r="O1911">
        <v>0.15616236627101901</v>
      </c>
      <c r="P1911">
        <v>0.20152813196182251</v>
      </c>
      <c r="Q1911">
        <v>0.24014630913734439</v>
      </c>
      <c r="R1911">
        <v>0.18743181228637701</v>
      </c>
      <c r="S1911">
        <v>0.1867334246635437</v>
      </c>
      <c r="T1911">
        <v>0.17764145135879519</v>
      </c>
      <c r="U1911">
        <v>0.18935512006282809</v>
      </c>
      <c r="V1911">
        <v>0.20487911999225619</v>
      </c>
      <c r="W1911">
        <v>0.17809464037418371</v>
      </c>
      <c r="X1911">
        <v>0.17984142899513239</v>
      </c>
      <c r="Y1911">
        <v>0.15522043406963351</v>
      </c>
      <c r="Z1911">
        <v>0.18197022378444669</v>
      </c>
      <c r="AA1911">
        <v>0.25937941670417791</v>
      </c>
      <c r="AB1911">
        <v>0.2382313460111618</v>
      </c>
      <c r="AC1911">
        <v>0.21249163150787351</v>
      </c>
      <c r="AD1911">
        <v>0.1045929715037346</v>
      </c>
      <c r="AE1911">
        <v>0.1045929715037346</v>
      </c>
      <c r="AF1911">
        <v>8.3517886698246002E-2</v>
      </c>
      <c r="AG1911">
        <v>6.1690103262662888E-2</v>
      </c>
      <c r="AH1911">
        <v>8.3517886698246002E-2</v>
      </c>
      <c r="AI1911">
        <v>8.3561792969703674E-2</v>
      </c>
      <c r="AJ1911">
        <v>0.17299588024616239</v>
      </c>
      <c r="AK1911">
        <v>9.0158760547637939E-2</v>
      </c>
      <c r="AL1911">
        <v>6.3344195485115051E-2</v>
      </c>
      <c r="AM1911">
        <v>0.26503801345825201</v>
      </c>
      <c r="AN1911">
        <v>0.25112050771713262</v>
      </c>
      <c r="AO1911">
        <v>0.2322448939085007</v>
      </c>
      <c r="AP1911">
        <v>0.2352165877819061</v>
      </c>
      <c r="AQ1911">
        <v>0.3401089608669281</v>
      </c>
      <c r="AR1911">
        <v>3.4558095037937157E-2</v>
      </c>
      <c r="AS1911">
        <v>0.16209416091442111</v>
      </c>
      <c r="AT1911">
        <v>0.12791714072227481</v>
      </c>
      <c r="AU1911">
        <v>0.17451013624668121</v>
      </c>
      <c r="AV1911">
        <v>0.13179463148117071</v>
      </c>
      <c r="AW1911">
        <v>0.18113340437412259</v>
      </c>
      <c r="AX1911">
        <v>0.18113340437412259</v>
      </c>
      <c r="AY1911">
        <v>0.24056714773178101</v>
      </c>
      <c r="AZ1911">
        <v>4.6331211924552917E-3</v>
      </c>
      <c r="BA1911">
        <v>0.14791384339332581</v>
      </c>
      <c r="BB1911">
        <v>0.18286076188087461</v>
      </c>
      <c r="BC1911">
        <v>0.19716769456863401</v>
      </c>
      <c r="BD1911">
        <v>0.25398677587509161</v>
      </c>
      <c r="BE1911">
        <v>0.11910445243120189</v>
      </c>
      <c r="BF1911">
        <v>0.193876177072525</v>
      </c>
      <c r="BG1911">
        <v>0.23275160789489749</v>
      </c>
      <c r="BH1911">
        <v>0.2341616153717041</v>
      </c>
      <c r="BI1911">
        <v>0.1608128547668457</v>
      </c>
      <c r="BJ1911">
        <v>0.1608128547668457</v>
      </c>
      <c r="BK1911">
        <v>0.1608128547668457</v>
      </c>
      <c r="BL1911">
        <v>0.26634365320205688</v>
      </c>
      <c r="BM1911">
        <v>0.1608128547668457</v>
      </c>
      <c r="BN1911">
        <v>0.1608128547668457</v>
      </c>
      <c r="BO1911">
        <v>0.19081676006317139</v>
      </c>
      <c r="BP1911">
        <v>0.12659914791584009</v>
      </c>
      <c r="BQ1911">
        <v>0.1608128547668457</v>
      </c>
      <c r="BR1911">
        <v>0.1949792951345444</v>
      </c>
      <c r="BS1911">
        <v>0.18316088616847989</v>
      </c>
    </row>
    <row r="1912" spans="1:71">
      <c r="A1912" t="s">
        <v>1974</v>
      </c>
      <c r="B1912">
        <v>0.25275790691375732</v>
      </c>
      <c r="C1912">
        <v>0.25864744186401373</v>
      </c>
      <c r="D1912">
        <v>0.1976406127214432</v>
      </c>
      <c r="E1912">
        <v>0.25527843832969671</v>
      </c>
      <c r="F1912">
        <v>0.18073500692844391</v>
      </c>
      <c r="G1912">
        <v>0.25074464082717901</v>
      </c>
      <c r="H1912">
        <v>0.2248734533786774</v>
      </c>
      <c r="I1912">
        <v>0.2611013650894165</v>
      </c>
      <c r="J1912">
        <v>0.24499507248401639</v>
      </c>
      <c r="K1912">
        <v>0.18731087446212771</v>
      </c>
      <c r="L1912">
        <v>0.26507499814033508</v>
      </c>
      <c r="M1912">
        <v>0.22598658502101901</v>
      </c>
      <c r="N1912">
        <v>0.1817826330661774</v>
      </c>
      <c r="O1912">
        <v>0.18175539374351499</v>
      </c>
      <c r="P1912">
        <v>0.25050348043441772</v>
      </c>
      <c r="Q1912">
        <v>0.25548446178436279</v>
      </c>
      <c r="R1912">
        <v>0.2420109361410141</v>
      </c>
      <c r="S1912">
        <v>0.20863813161849981</v>
      </c>
      <c r="T1912">
        <v>0.21521711349487299</v>
      </c>
      <c r="U1912">
        <v>0.23984593152999881</v>
      </c>
      <c r="V1912">
        <v>0.25431498885154719</v>
      </c>
      <c r="W1912">
        <v>0.23717314004898071</v>
      </c>
      <c r="X1912">
        <v>0.23446321487426761</v>
      </c>
      <c r="Y1912">
        <v>0.19610631465911871</v>
      </c>
      <c r="Z1912">
        <v>0.23039987683296201</v>
      </c>
      <c r="AA1912">
        <v>0.28637418150901789</v>
      </c>
      <c r="AB1912">
        <v>0.28123795986175543</v>
      </c>
      <c r="AC1912">
        <v>0.2191266268491745</v>
      </c>
      <c r="AD1912">
        <v>0.10965181887149809</v>
      </c>
      <c r="AE1912">
        <v>0.10965181887149809</v>
      </c>
      <c r="AF1912">
        <v>9.9087409675121307E-2</v>
      </c>
      <c r="AG1912">
        <v>9.8826967179775238E-2</v>
      </c>
      <c r="AH1912">
        <v>9.9087409675121307E-2</v>
      </c>
      <c r="AI1912">
        <v>9.9141031503677368E-2</v>
      </c>
      <c r="AJ1912">
        <v>0.19400385022163391</v>
      </c>
      <c r="AK1912">
        <v>0.1299507021903992</v>
      </c>
      <c r="AL1912">
        <v>6.5355919301509857E-2</v>
      </c>
      <c r="AM1912">
        <v>0.2558152973651886</v>
      </c>
      <c r="AN1912">
        <v>0.25786089897155762</v>
      </c>
      <c r="AO1912">
        <v>0.25131836533546448</v>
      </c>
      <c r="AP1912">
        <v>0.22517657279968259</v>
      </c>
      <c r="AQ1912">
        <v>0.35028117895126343</v>
      </c>
      <c r="AR1912">
        <v>7.3014579713344574E-2</v>
      </c>
      <c r="AS1912">
        <v>0.1843253821134567</v>
      </c>
      <c r="AT1912">
        <v>0.1598879545927048</v>
      </c>
      <c r="AU1912">
        <v>0.20139604806900019</v>
      </c>
      <c r="AV1912">
        <v>0.1721263974905014</v>
      </c>
      <c r="AW1912">
        <v>0.17136324942111969</v>
      </c>
      <c r="AX1912">
        <v>0.17136324942111969</v>
      </c>
      <c r="AY1912">
        <v>0.2381586283445358</v>
      </c>
      <c r="AZ1912">
        <v>6.9196164608001709E-2</v>
      </c>
      <c r="BA1912">
        <v>0.143011599779129</v>
      </c>
      <c r="BB1912">
        <v>0.1879170089960098</v>
      </c>
      <c r="BC1912">
        <v>0.23349188268184659</v>
      </c>
      <c r="BD1912">
        <v>0.3031124472618103</v>
      </c>
      <c r="BE1912">
        <v>0.15288327634334559</v>
      </c>
      <c r="BF1912">
        <v>0.20742778480052951</v>
      </c>
      <c r="BG1912">
        <v>0.28587049245834351</v>
      </c>
      <c r="BH1912">
        <v>0.27775678038597112</v>
      </c>
      <c r="BI1912">
        <v>0.15963262319564819</v>
      </c>
      <c r="BJ1912">
        <v>0.15963262319564819</v>
      </c>
      <c r="BK1912">
        <v>0.15963262319564819</v>
      </c>
      <c r="BL1912">
        <v>0.26933106780052191</v>
      </c>
      <c r="BM1912">
        <v>0.15963262319564819</v>
      </c>
      <c r="BN1912">
        <v>0.15963262319564819</v>
      </c>
      <c r="BO1912">
        <v>0.19037351012229919</v>
      </c>
      <c r="BP1912">
        <v>0.17743395268917081</v>
      </c>
      <c r="BQ1912">
        <v>0.15963262319564819</v>
      </c>
      <c r="BR1912">
        <v>0.2027440220117569</v>
      </c>
      <c r="BS1912">
        <v>0.1864941418170929</v>
      </c>
    </row>
    <row r="1913" spans="1:71">
      <c r="A1913" t="s">
        <v>1975</v>
      </c>
      <c r="B1913">
        <v>0.24781361222267151</v>
      </c>
      <c r="C1913">
        <v>0.21292947232723239</v>
      </c>
      <c r="D1913">
        <v>0.2306315004825592</v>
      </c>
      <c r="E1913">
        <v>0.30560946464538569</v>
      </c>
      <c r="F1913">
        <v>0.1894966512918472</v>
      </c>
      <c r="G1913">
        <v>0.30212640762329102</v>
      </c>
      <c r="H1913">
        <v>0.26676648855209351</v>
      </c>
      <c r="I1913">
        <v>0.32298088073730469</v>
      </c>
      <c r="J1913">
        <v>0.28383591771125788</v>
      </c>
      <c r="K1913">
        <v>0.16812567412853241</v>
      </c>
      <c r="L1913">
        <v>0.29467332363128662</v>
      </c>
      <c r="M1913">
        <v>0.25099331140518188</v>
      </c>
      <c r="N1913">
        <v>0.21403211355209351</v>
      </c>
      <c r="O1913">
        <v>0.2140438109636307</v>
      </c>
      <c r="P1913">
        <v>0.29281696677207952</v>
      </c>
      <c r="Q1913">
        <v>0.29705208539962769</v>
      </c>
      <c r="R1913">
        <v>0.29163941740989691</v>
      </c>
      <c r="S1913">
        <v>0.22380807995796201</v>
      </c>
      <c r="T1913">
        <v>0.24779586493968961</v>
      </c>
      <c r="U1913">
        <v>0.2681255042552948</v>
      </c>
      <c r="V1913">
        <v>0.27463525533676147</v>
      </c>
      <c r="W1913">
        <v>0.26536694169044489</v>
      </c>
      <c r="X1913">
        <v>0.26114016771316528</v>
      </c>
      <c r="Y1913">
        <v>0.22594362497329709</v>
      </c>
      <c r="Z1913">
        <v>0.25344735383987432</v>
      </c>
      <c r="AA1913">
        <v>0.31303644180297852</v>
      </c>
      <c r="AB1913">
        <v>0.30005639791488647</v>
      </c>
      <c r="AC1913">
        <v>0.26342901587486273</v>
      </c>
      <c r="AD1913">
        <v>3.9796851575374603E-2</v>
      </c>
      <c r="AE1913">
        <v>3.9796851575374603E-2</v>
      </c>
      <c r="AF1913">
        <v>0.13662797212600711</v>
      </c>
      <c r="AG1913">
        <v>0.1526030749082565</v>
      </c>
      <c r="AH1913">
        <v>0.13662797212600711</v>
      </c>
      <c r="AI1913">
        <v>0.1366740167140961</v>
      </c>
      <c r="AJ1913">
        <v>0.2328356355428696</v>
      </c>
      <c r="AK1913">
        <v>0.16374486684799189</v>
      </c>
      <c r="AL1913">
        <v>5.022725835442543E-2</v>
      </c>
      <c r="AM1913">
        <v>0.33148303627967829</v>
      </c>
      <c r="AN1913">
        <v>0.33829823136329651</v>
      </c>
      <c r="AO1913">
        <v>0.31169766187667852</v>
      </c>
      <c r="AP1913">
        <v>0.29928609728813171</v>
      </c>
      <c r="AQ1913">
        <v>0.41159904003143311</v>
      </c>
      <c r="AR1913">
        <v>0.1073713675141335</v>
      </c>
      <c r="AS1913">
        <v>0.24981169402599329</v>
      </c>
      <c r="AT1913">
        <v>0.2399874031543732</v>
      </c>
      <c r="AU1913">
        <v>0.24801720678806299</v>
      </c>
      <c r="AV1913">
        <v>0.23999050259590149</v>
      </c>
      <c r="AW1913">
        <v>0.21027655899524689</v>
      </c>
      <c r="AX1913">
        <v>0.21027655899524689</v>
      </c>
      <c r="AY1913">
        <v>0.272838294506073</v>
      </c>
      <c r="AZ1913">
        <v>9.1694310307502747E-2</v>
      </c>
      <c r="BA1913">
        <v>0.15667115151882169</v>
      </c>
      <c r="BB1913">
        <v>0.2204490602016449</v>
      </c>
      <c r="BC1913">
        <v>0.20284432172775271</v>
      </c>
      <c r="BD1913">
        <v>0.2114285230636597</v>
      </c>
      <c r="BE1913">
        <v>0.1188645586371422</v>
      </c>
      <c r="BF1913">
        <v>0.22936943173408511</v>
      </c>
      <c r="BG1913">
        <v>0.2071506679058075</v>
      </c>
      <c r="BH1913">
        <v>0.21830053627491</v>
      </c>
      <c r="BI1913">
        <v>0.1886907368898392</v>
      </c>
      <c r="BJ1913">
        <v>0.1886907368898392</v>
      </c>
      <c r="BK1913">
        <v>0.1886907368898392</v>
      </c>
      <c r="BL1913">
        <v>0.2672322690486908</v>
      </c>
      <c r="BM1913">
        <v>0.1886907368898392</v>
      </c>
      <c r="BN1913">
        <v>0.1886907368898392</v>
      </c>
      <c r="BO1913">
        <v>0.2115648686885834</v>
      </c>
      <c r="BP1913">
        <v>0.1102989464998245</v>
      </c>
      <c r="BQ1913">
        <v>0.1886907368898392</v>
      </c>
      <c r="BR1913">
        <v>0.26152601838111877</v>
      </c>
      <c r="BS1913">
        <v>0.26708444952964783</v>
      </c>
    </row>
    <row r="1914" spans="1:71">
      <c r="A1914" t="s">
        <v>1976</v>
      </c>
      <c r="B1914">
        <v>0.20115350186824801</v>
      </c>
      <c r="C1914">
        <v>0.20671290159225461</v>
      </c>
      <c r="D1914">
        <v>0.11423359811306</v>
      </c>
      <c r="E1914">
        <v>0.17816650867462161</v>
      </c>
      <c r="F1914">
        <v>0.13196863234043121</v>
      </c>
      <c r="G1914">
        <v>0.19334106147289279</v>
      </c>
      <c r="H1914">
        <v>0.16010239720344541</v>
      </c>
      <c r="I1914">
        <v>0.16065359115600589</v>
      </c>
      <c r="J1914">
        <v>0.1887582391500473</v>
      </c>
      <c r="K1914">
        <v>0.21429981291294101</v>
      </c>
      <c r="L1914">
        <v>0.2208847105503082</v>
      </c>
      <c r="M1914">
        <v>0.14764438569545749</v>
      </c>
      <c r="N1914">
        <v>0.13429999351501459</v>
      </c>
      <c r="O1914">
        <v>0.13425424695014951</v>
      </c>
      <c r="P1914">
        <v>0.181218147277832</v>
      </c>
      <c r="Q1914">
        <v>0.23236083984375</v>
      </c>
      <c r="R1914">
        <v>0.1852077841758728</v>
      </c>
      <c r="S1914">
        <v>0.1670067757368088</v>
      </c>
      <c r="T1914">
        <v>0.147250697016716</v>
      </c>
      <c r="U1914">
        <v>0.1800544410943985</v>
      </c>
      <c r="V1914">
        <v>0.19300706684589389</v>
      </c>
      <c r="W1914">
        <v>0.1725265234708786</v>
      </c>
      <c r="X1914">
        <v>0.17148350179195401</v>
      </c>
      <c r="Y1914">
        <v>0.14041496813297269</v>
      </c>
      <c r="Z1914">
        <v>0.1524295508861542</v>
      </c>
      <c r="AA1914">
        <v>0.2340090870857239</v>
      </c>
      <c r="AB1914">
        <v>0.20597702264785769</v>
      </c>
      <c r="AC1914">
        <v>0.17641864717006681</v>
      </c>
      <c r="AD1914">
        <v>0.1598218381404877</v>
      </c>
      <c r="AE1914">
        <v>0.1598218381404877</v>
      </c>
      <c r="AF1914">
        <v>0.10214979201555251</v>
      </c>
      <c r="AG1914">
        <v>8.5892163217067719E-2</v>
      </c>
      <c r="AH1914">
        <v>0.10214979201555251</v>
      </c>
      <c r="AI1914">
        <v>0.102213054895401</v>
      </c>
      <c r="AJ1914">
        <v>0.1771027147769928</v>
      </c>
      <c r="AK1914">
        <v>8.7587021291255951E-2</v>
      </c>
      <c r="AL1914">
        <v>6.131875142455101E-2</v>
      </c>
      <c r="AM1914">
        <v>0.21983504295349121</v>
      </c>
      <c r="AN1914">
        <v>0.20561856031417849</v>
      </c>
      <c r="AO1914">
        <v>0.18125443160533911</v>
      </c>
      <c r="AP1914">
        <v>0.17229850590229029</v>
      </c>
      <c r="AQ1914">
        <v>0.30613932013511658</v>
      </c>
      <c r="AR1914">
        <v>3.4434009343385703E-2</v>
      </c>
      <c r="AS1914">
        <v>0.13938188552856451</v>
      </c>
      <c r="AT1914">
        <v>0.1305263340473175</v>
      </c>
      <c r="AU1914">
        <v>0.14311745762825009</v>
      </c>
      <c r="AV1914">
        <v>8.1657633185386658E-2</v>
      </c>
      <c r="AW1914">
        <v>0.15587553381919861</v>
      </c>
      <c r="AX1914">
        <v>0.15587553381919861</v>
      </c>
      <c r="AY1914">
        <v>0.20905864238739011</v>
      </c>
      <c r="AZ1914">
        <v>4.6276982873678207E-2</v>
      </c>
      <c r="BA1914">
        <v>9.9580883979797363E-2</v>
      </c>
      <c r="BB1914">
        <v>0.18572668731212619</v>
      </c>
      <c r="BC1914">
        <v>0.16526813805103299</v>
      </c>
      <c r="BD1914">
        <v>0.27009350061416632</v>
      </c>
      <c r="BE1914">
        <v>0.20141094923019409</v>
      </c>
      <c r="BF1914">
        <v>0.19656512141227719</v>
      </c>
      <c r="BG1914">
        <v>0.24484039843082431</v>
      </c>
      <c r="BH1914">
        <v>0.25661003589630133</v>
      </c>
      <c r="BI1914">
        <v>0.1578260064125061</v>
      </c>
      <c r="BJ1914">
        <v>0.1578260064125061</v>
      </c>
      <c r="BK1914">
        <v>0.1578260064125061</v>
      </c>
      <c r="BL1914">
        <v>0.20133028924465179</v>
      </c>
      <c r="BM1914">
        <v>0.1578260064125061</v>
      </c>
      <c r="BN1914">
        <v>0.1578260064125061</v>
      </c>
      <c r="BO1914">
        <v>0.1830385625362396</v>
      </c>
      <c r="BP1914">
        <v>0.1887833625078201</v>
      </c>
      <c r="BQ1914">
        <v>0.1578260064125061</v>
      </c>
      <c r="BR1914">
        <v>0.13475452363491061</v>
      </c>
      <c r="BS1914">
        <v>0.1162796542048454</v>
      </c>
    </row>
    <row r="1915" spans="1:71">
      <c r="A1915" t="s">
        <v>1977</v>
      </c>
      <c r="B1915">
        <v>0.24147108197212219</v>
      </c>
      <c r="C1915">
        <v>0.26046440005302429</v>
      </c>
      <c r="D1915">
        <v>0.14791987836360929</v>
      </c>
      <c r="E1915">
        <v>0.21402108669281009</v>
      </c>
      <c r="F1915">
        <v>0.16073937714099881</v>
      </c>
      <c r="G1915">
        <v>0.21955773234367371</v>
      </c>
      <c r="H1915">
        <v>0.18869523704051969</v>
      </c>
      <c r="I1915">
        <v>0.2024061977863312</v>
      </c>
      <c r="J1915">
        <v>0.20832760632038119</v>
      </c>
      <c r="K1915">
        <v>0.18738590180873871</v>
      </c>
      <c r="L1915">
        <v>0.24894779920578</v>
      </c>
      <c r="M1915">
        <v>0.20773808658123019</v>
      </c>
      <c r="N1915">
        <v>0.17607967555522919</v>
      </c>
      <c r="O1915">
        <v>0.1760458052158356</v>
      </c>
      <c r="P1915">
        <v>0.22130878269672391</v>
      </c>
      <c r="Q1915">
        <v>0.24713847041130069</v>
      </c>
      <c r="R1915">
        <v>0.22642892599105829</v>
      </c>
      <c r="S1915">
        <v>0.1768030375242233</v>
      </c>
      <c r="T1915">
        <v>0.1809886246919632</v>
      </c>
      <c r="U1915">
        <v>0.22486498951911929</v>
      </c>
      <c r="V1915">
        <v>0.2238764762878418</v>
      </c>
      <c r="W1915">
        <v>0.21446388959884641</v>
      </c>
      <c r="X1915">
        <v>0.21492171287536621</v>
      </c>
      <c r="Y1915">
        <v>0.19931946694850919</v>
      </c>
      <c r="Z1915">
        <v>0.21193467080593109</v>
      </c>
      <c r="AA1915">
        <v>0.25662198662757868</v>
      </c>
      <c r="AB1915">
        <v>0.2322445213794708</v>
      </c>
      <c r="AC1915">
        <v>0.24603547155857089</v>
      </c>
      <c r="AD1915">
        <v>0.15968719124794009</v>
      </c>
      <c r="AE1915">
        <v>0.15968719124794009</v>
      </c>
      <c r="AF1915">
        <v>0.1187978386878967</v>
      </c>
      <c r="AG1915">
        <v>9.5136649906635284E-2</v>
      </c>
      <c r="AH1915">
        <v>0.1187978386878967</v>
      </c>
      <c r="AI1915">
        <v>0.11884567141532899</v>
      </c>
      <c r="AJ1915">
        <v>0.24433000385761261</v>
      </c>
      <c r="AK1915">
        <v>0.12336635589599609</v>
      </c>
      <c r="AL1915">
        <v>6.4351208508014679E-2</v>
      </c>
      <c r="AM1915">
        <v>0.23305954039096829</v>
      </c>
      <c r="AN1915">
        <v>0.22042933106422419</v>
      </c>
      <c r="AO1915">
        <v>0.2140831649303436</v>
      </c>
      <c r="AP1915">
        <v>0.20476934313774109</v>
      </c>
      <c r="AQ1915">
        <v>0.25493282079696661</v>
      </c>
      <c r="AR1915">
        <v>6.2302239239215851E-2</v>
      </c>
      <c r="AS1915">
        <v>0.17652659118175509</v>
      </c>
      <c r="AT1915">
        <v>0.1789691895246506</v>
      </c>
      <c r="AU1915">
        <v>0.22258029878139499</v>
      </c>
      <c r="AV1915">
        <v>0.1657517999410629</v>
      </c>
      <c r="AW1915">
        <v>0.20407618582248691</v>
      </c>
      <c r="AX1915">
        <v>0.20407618582248691</v>
      </c>
      <c r="AY1915">
        <v>0.2494852542877197</v>
      </c>
      <c r="AZ1915">
        <v>6.1021916568279273E-2</v>
      </c>
      <c r="BA1915">
        <v>0.12645730376243591</v>
      </c>
      <c r="BB1915">
        <v>0.21864835917949679</v>
      </c>
      <c r="BC1915">
        <v>0.1731869429349899</v>
      </c>
      <c r="BD1915">
        <v>0.21274729073047641</v>
      </c>
      <c r="BE1915">
        <v>0.18290300667285919</v>
      </c>
      <c r="BF1915">
        <v>0.2483416944742203</v>
      </c>
      <c r="BG1915">
        <v>0.20377674698829651</v>
      </c>
      <c r="BH1915">
        <v>0.21372050046920779</v>
      </c>
      <c r="BI1915">
        <v>0.17654010653495791</v>
      </c>
      <c r="BJ1915">
        <v>0.17654010653495791</v>
      </c>
      <c r="BK1915">
        <v>0.17654010653495791</v>
      </c>
      <c r="BL1915">
        <v>0.2401185929775238</v>
      </c>
      <c r="BM1915">
        <v>0.17654010653495791</v>
      </c>
      <c r="BN1915">
        <v>0.17654010653495791</v>
      </c>
      <c r="BO1915">
        <v>0.21639072895050049</v>
      </c>
      <c r="BP1915">
        <v>0.1513436883687973</v>
      </c>
      <c r="BQ1915">
        <v>0.17654010653495791</v>
      </c>
      <c r="BR1915">
        <v>0.2317402511835098</v>
      </c>
      <c r="BS1915">
        <v>0.2183808088302612</v>
      </c>
    </row>
    <row r="1916" spans="1:71">
      <c r="A1916" t="s">
        <v>1978</v>
      </c>
      <c r="B1916">
        <v>0.190285325050354</v>
      </c>
      <c r="C1916">
        <v>0.1797059774398804</v>
      </c>
      <c r="D1916">
        <v>0.1028445139527321</v>
      </c>
      <c r="E1916">
        <v>0.15615901350975039</v>
      </c>
      <c r="F1916">
        <v>0.11032629013061521</v>
      </c>
      <c r="G1916">
        <v>0.1792401522397995</v>
      </c>
      <c r="H1916">
        <v>0.14880560338497159</v>
      </c>
      <c r="I1916">
        <v>0.14766789972782141</v>
      </c>
      <c r="J1916">
        <v>0.14260430634021759</v>
      </c>
      <c r="K1916">
        <v>0.18821950256824491</v>
      </c>
      <c r="L1916">
        <v>0.18524704873561859</v>
      </c>
      <c r="M1916">
        <v>0.13879773020744321</v>
      </c>
      <c r="N1916">
        <v>0.12635546922683721</v>
      </c>
      <c r="O1916">
        <v>0.1263440400362015</v>
      </c>
      <c r="P1916">
        <v>0.15735799074172971</v>
      </c>
      <c r="Q1916">
        <v>0.19640305638313291</v>
      </c>
      <c r="R1916">
        <v>0.1600714176893234</v>
      </c>
      <c r="S1916">
        <v>0.1148757785558701</v>
      </c>
      <c r="T1916">
        <v>0.11708652228116991</v>
      </c>
      <c r="U1916">
        <v>0.1564761400222778</v>
      </c>
      <c r="V1916">
        <v>0.1600651144981384</v>
      </c>
      <c r="W1916">
        <v>0.1365319341421127</v>
      </c>
      <c r="X1916">
        <v>0.13317058980464941</v>
      </c>
      <c r="Y1916">
        <v>0.12680684030056</v>
      </c>
      <c r="Z1916">
        <v>0.14276276528835299</v>
      </c>
      <c r="AA1916">
        <v>0.2203579097986221</v>
      </c>
      <c r="AB1916">
        <v>0.21035066246986389</v>
      </c>
      <c r="AC1916">
        <v>0.20213490724563599</v>
      </c>
      <c r="AD1916">
        <v>0.1880725622177124</v>
      </c>
      <c r="AE1916">
        <v>0.1880725622177124</v>
      </c>
      <c r="AF1916">
        <v>0.103537879884243</v>
      </c>
      <c r="AG1916">
        <v>7.756507396697998E-2</v>
      </c>
      <c r="AH1916">
        <v>0.103537879884243</v>
      </c>
      <c r="AI1916">
        <v>0.1035720854997635</v>
      </c>
      <c r="AJ1916">
        <v>0.17920506000518799</v>
      </c>
      <c r="AK1916">
        <v>8.4746189415454865E-2</v>
      </c>
      <c r="AL1916">
        <v>0.12083374708890909</v>
      </c>
      <c r="AM1916">
        <v>0.1887160241603851</v>
      </c>
      <c r="AN1916">
        <v>0.19726370275020599</v>
      </c>
      <c r="AO1916">
        <v>0.20610518753528589</v>
      </c>
      <c r="AP1916">
        <v>0.16792438924312589</v>
      </c>
      <c r="AQ1916">
        <v>0.25675502419471741</v>
      </c>
      <c r="AR1916">
        <v>5.5561322718858719E-2</v>
      </c>
      <c r="AS1916">
        <v>0.1515774130821228</v>
      </c>
      <c r="AT1916">
        <v>0.15931510925292969</v>
      </c>
      <c r="AU1916">
        <v>0.15242671966552729</v>
      </c>
      <c r="AV1916">
        <v>0.1156826242804527</v>
      </c>
      <c r="AW1916">
        <v>0.16292721033096311</v>
      </c>
      <c r="AX1916">
        <v>0.16292721033096311</v>
      </c>
      <c r="AY1916">
        <v>0.21211735904216769</v>
      </c>
      <c r="AZ1916">
        <v>5.8498892933130257E-2</v>
      </c>
      <c r="BA1916">
        <v>0.15589947998523709</v>
      </c>
      <c r="BB1916">
        <v>0.15851354598999021</v>
      </c>
      <c r="BC1916">
        <v>0.1691906601190567</v>
      </c>
      <c r="BD1916">
        <v>0.19572508335113531</v>
      </c>
      <c r="BE1916">
        <v>0.17109912633895871</v>
      </c>
      <c r="BF1916">
        <v>0.19071848690509799</v>
      </c>
      <c r="BG1916">
        <v>0.18169379234313959</v>
      </c>
      <c r="BH1916">
        <v>0.17895333468914029</v>
      </c>
      <c r="BI1916">
        <v>0.1238199472427368</v>
      </c>
      <c r="BJ1916">
        <v>0.1238199472427368</v>
      </c>
      <c r="BK1916">
        <v>0.1238199472427368</v>
      </c>
      <c r="BL1916">
        <v>0.21831455826759341</v>
      </c>
      <c r="BM1916">
        <v>0.1238199472427368</v>
      </c>
      <c r="BN1916">
        <v>0.1238199472427368</v>
      </c>
      <c r="BO1916">
        <v>0.15980130434036249</v>
      </c>
      <c r="BP1916">
        <v>0.1215740293264389</v>
      </c>
      <c r="BQ1916">
        <v>0.1238199472427368</v>
      </c>
      <c r="BR1916">
        <v>0.14382386207580569</v>
      </c>
      <c r="BS1916">
        <v>0.14380969107151029</v>
      </c>
    </row>
    <row r="1917" spans="1:71">
      <c r="A1917" t="s">
        <v>1979</v>
      </c>
      <c r="B1917">
        <v>0.146702915430069</v>
      </c>
      <c r="C1917">
        <v>0.20829962193965909</v>
      </c>
      <c r="D1917">
        <v>0.1078540682792664</v>
      </c>
      <c r="E1917">
        <v>0.16635413467884061</v>
      </c>
      <c r="F1917">
        <v>0.13548935949802399</v>
      </c>
      <c r="G1917">
        <v>0.1537578999996185</v>
      </c>
      <c r="H1917">
        <v>0.14276142418384549</v>
      </c>
      <c r="I1917">
        <v>0.1358848512172699</v>
      </c>
      <c r="J1917">
        <v>0.16496521234512329</v>
      </c>
      <c r="K1917">
        <v>0.19204811751842499</v>
      </c>
      <c r="L1917">
        <v>0.19662052392959589</v>
      </c>
      <c r="M1917">
        <v>0.16753274202346799</v>
      </c>
      <c r="N1917">
        <v>0.13998779654502869</v>
      </c>
      <c r="O1917">
        <v>0.1399316340684891</v>
      </c>
      <c r="P1917">
        <v>0.1741915941238403</v>
      </c>
      <c r="Q1917">
        <v>0.20909842848777771</v>
      </c>
      <c r="R1917">
        <v>0.17992123961448669</v>
      </c>
      <c r="S1917">
        <v>0.151431679725647</v>
      </c>
      <c r="T1917">
        <v>0.13822449743747711</v>
      </c>
      <c r="U1917">
        <v>0.1723079830408096</v>
      </c>
      <c r="V1917">
        <v>0.17245699465274811</v>
      </c>
      <c r="W1917">
        <v>0.15907423198223111</v>
      </c>
      <c r="X1917">
        <v>0.15689623355865481</v>
      </c>
      <c r="Y1917">
        <v>0.14340648055076599</v>
      </c>
      <c r="Z1917">
        <v>0.15030734241008761</v>
      </c>
      <c r="AA1917">
        <v>0.1744833439588547</v>
      </c>
      <c r="AB1917">
        <v>0.18065245449542999</v>
      </c>
      <c r="AC1917">
        <v>0.20377832651138311</v>
      </c>
      <c r="AD1917">
        <v>0.1431722491979599</v>
      </c>
      <c r="AE1917">
        <v>0.1431722491979599</v>
      </c>
      <c r="AF1917">
        <v>9.9451638758182526E-2</v>
      </c>
      <c r="AG1917">
        <v>7.6345957815647125E-2</v>
      </c>
      <c r="AH1917">
        <v>9.9451638758182526E-2</v>
      </c>
      <c r="AI1917">
        <v>9.9495798349380493E-2</v>
      </c>
      <c r="AJ1917">
        <v>0.18696391582489011</v>
      </c>
      <c r="AK1917">
        <v>0.1012256741523743</v>
      </c>
      <c r="AL1917">
        <v>2.9953991994261742E-2</v>
      </c>
      <c r="AM1917">
        <v>0.1696735471487045</v>
      </c>
      <c r="AN1917">
        <v>0.16903552412986761</v>
      </c>
      <c r="AO1917">
        <v>0.1436693221330643</v>
      </c>
      <c r="AP1917">
        <v>0.13604004681110379</v>
      </c>
      <c r="AQ1917">
        <v>0.23438370227813721</v>
      </c>
      <c r="AR1917">
        <v>6.510017067193985E-2</v>
      </c>
      <c r="AS1917">
        <v>0.1235940828919411</v>
      </c>
      <c r="AT1917">
        <v>0.1305227130651474</v>
      </c>
      <c r="AU1917">
        <v>0.16413785517215729</v>
      </c>
      <c r="AV1917">
        <v>0.12477771192789081</v>
      </c>
      <c r="AW1917">
        <v>0.1597547382116318</v>
      </c>
      <c r="AX1917">
        <v>0.1597547382116318</v>
      </c>
      <c r="AY1917">
        <v>0.21233627200126651</v>
      </c>
      <c r="AZ1917">
        <v>6.3830070197582245E-2</v>
      </c>
      <c r="BA1917">
        <v>0.1208221092820168</v>
      </c>
      <c r="BB1917">
        <v>0.20162101089954379</v>
      </c>
      <c r="BC1917">
        <v>0.12769848108291629</v>
      </c>
      <c r="BD1917">
        <v>0.20307403802871701</v>
      </c>
      <c r="BE1917">
        <v>0.18992328643798831</v>
      </c>
      <c r="BF1917">
        <v>0.20078542828559881</v>
      </c>
      <c r="BG1917">
        <v>0.19678154587745669</v>
      </c>
      <c r="BH1917">
        <v>0.2046663910150528</v>
      </c>
      <c r="BI1917">
        <v>0.16992110013961789</v>
      </c>
      <c r="BJ1917">
        <v>0.16992110013961789</v>
      </c>
      <c r="BK1917">
        <v>0.16992110013961789</v>
      </c>
      <c r="BL1917">
        <v>0.18290857970714569</v>
      </c>
      <c r="BM1917">
        <v>0.16992110013961789</v>
      </c>
      <c r="BN1917">
        <v>0.16992110013961789</v>
      </c>
      <c r="BO1917">
        <v>0.1999921798706055</v>
      </c>
      <c r="BP1917">
        <v>0.17289431393146509</v>
      </c>
      <c r="BQ1917">
        <v>0.16992110013961789</v>
      </c>
      <c r="BR1917">
        <v>0.1469576358795166</v>
      </c>
      <c r="BS1917">
        <v>0.146439328789711</v>
      </c>
    </row>
    <row r="1918" spans="1:71">
      <c r="A1918" t="s">
        <v>1980</v>
      </c>
      <c r="B1918">
        <v>0.2199423015117645</v>
      </c>
      <c r="C1918">
        <v>0.2115335017442703</v>
      </c>
      <c r="D1918">
        <v>0.10574445873498919</v>
      </c>
      <c r="E1918">
        <v>0.18427902460098269</v>
      </c>
      <c r="F1918">
        <v>0.13603039085865021</v>
      </c>
      <c r="G1918">
        <v>0.20819202065467829</v>
      </c>
      <c r="H1918">
        <v>0.15737840533256531</v>
      </c>
      <c r="I1918">
        <v>0.17144808173179629</v>
      </c>
      <c r="J1918">
        <v>0.16686734557151789</v>
      </c>
      <c r="K1918">
        <v>0.18657685816287989</v>
      </c>
      <c r="L1918">
        <v>0.19332291185855871</v>
      </c>
      <c r="M1918">
        <v>0.15053045749664309</v>
      </c>
      <c r="N1918">
        <v>0.12596522271633151</v>
      </c>
      <c r="O1918">
        <v>0.12590917944908139</v>
      </c>
      <c r="P1918">
        <v>0.17189815640449521</v>
      </c>
      <c r="Q1918">
        <v>0.21793478727340701</v>
      </c>
      <c r="R1918">
        <v>0.16870386898517609</v>
      </c>
      <c r="S1918">
        <v>0.13291600346565249</v>
      </c>
      <c r="T1918">
        <v>0.14881102740764621</v>
      </c>
      <c r="U1918">
        <v>0.1827512979507446</v>
      </c>
      <c r="V1918">
        <v>0.17532071471214289</v>
      </c>
      <c r="W1918">
        <v>0.15295073390007019</v>
      </c>
      <c r="X1918">
        <v>0.1548445522785187</v>
      </c>
      <c r="Y1918">
        <v>0.13615131378173831</v>
      </c>
      <c r="Z1918">
        <v>0.16088201105594641</v>
      </c>
      <c r="AA1918">
        <v>0.21387277543544769</v>
      </c>
      <c r="AB1918">
        <v>0.2266977280378342</v>
      </c>
      <c r="AC1918">
        <v>0.2213208079338074</v>
      </c>
      <c r="AD1918">
        <v>0.14595341682434079</v>
      </c>
      <c r="AE1918">
        <v>0.14595341682434079</v>
      </c>
      <c r="AF1918">
        <v>0.17396156489849091</v>
      </c>
      <c r="AG1918">
        <v>0.11882989108562469</v>
      </c>
      <c r="AH1918">
        <v>0.17396156489849091</v>
      </c>
      <c r="AI1918">
        <v>0.17392316460609439</v>
      </c>
      <c r="AJ1918">
        <v>0.21621060371398931</v>
      </c>
      <c r="AK1918">
        <v>0.1571609824895859</v>
      </c>
      <c r="AL1918">
        <v>8.7687268853187561E-2</v>
      </c>
      <c r="AM1918">
        <v>0.20218461751937869</v>
      </c>
      <c r="AN1918">
        <v>0.19126078486442569</v>
      </c>
      <c r="AO1918">
        <v>0.1890600323677063</v>
      </c>
      <c r="AP1918">
        <v>0.1704071760177612</v>
      </c>
      <c r="AQ1918">
        <v>0.25278148055076599</v>
      </c>
      <c r="AR1918">
        <v>6.529565155506134E-2</v>
      </c>
      <c r="AS1918">
        <v>0.1516414284706116</v>
      </c>
      <c r="AT1918">
        <v>0.1042675971984863</v>
      </c>
      <c r="AU1918">
        <v>0.1607844680547714</v>
      </c>
      <c r="AV1918">
        <v>0.1219247207045555</v>
      </c>
      <c r="AW1918">
        <v>0.13145874440670011</v>
      </c>
      <c r="AX1918">
        <v>0.13145874440670011</v>
      </c>
      <c r="AY1918">
        <v>0.18127936124801641</v>
      </c>
      <c r="AZ1918">
        <v>2.0849991589784619E-2</v>
      </c>
      <c r="BA1918">
        <v>0.15891486406326291</v>
      </c>
      <c r="BB1918">
        <v>0.181904062628746</v>
      </c>
      <c r="BC1918">
        <v>0.18152143061161041</v>
      </c>
      <c r="BD1918">
        <v>0.2030565142631531</v>
      </c>
      <c r="BE1918">
        <v>0.1272149384021759</v>
      </c>
      <c r="BF1918">
        <v>0.2083774209022522</v>
      </c>
      <c r="BG1918">
        <v>0.19545312225818631</v>
      </c>
      <c r="BH1918">
        <v>0.1948989927768707</v>
      </c>
      <c r="BI1918">
        <v>0.15068528056144709</v>
      </c>
      <c r="BJ1918">
        <v>0.15068528056144709</v>
      </c>
      <c r="BK1918">
        <v>0.15068528056144709</v>
      </c>
      <c r="BL1918">
        <v>0.23670414090156561</v>
      </c>
      <c r="BM1918">
        <v>0.15068528056144709</v>
      </c>
      <c r="BN1918">
        <v>0.15068528056144709</v>
      </c>
      <c r="BO1918">
        <v>0.18047283589839941</v>
      </c>
      <c r="BP1918">
        <v>0.13103154301643369</v>
      </c>
      <c r="BQ1918">
        <v>0.15068528056144709</v>
      </c>
      <c r="BR1918">
        <v>0.12834298610687259</v>
      </c>
      <c r="BS1918">
        <v>0.1210787743330002</v>
      </c>
    </row>
    <row r="1919" spans="1:71">
      <c r="A1919" t="s">
        <v>1981</v>
      </c>
      <c r="B1919">
        <v>0.16588824987411499</v>
      </c>
      <c r="C1919">
        <v>0.18440273404121399</v>
      </c>
      <c r="D1919">
        <v>0.17799608409404749</v>
      </c>
      <c r="E1919">
        <v>0.2482393682003021</v>
      </c>
      <c r="F1919">
        <v>0.19050656259059909</v>
      </c>
      <c r="G1919">
        <v>0.2305338382720947</v>
      </c>
      <c r="H1919">
        <v>0.19907371699810031</v>
      </c>
      <c r="I1919">
        <v>0.21587283909320831</v>
      </c>
      <c r="J1919">
        <v>0.2206078618764877</v>
      </c>
      <c r="K1919">
        <v>0.20870260894298551</v>
      </c>
      <c r="L1919">
        <v>0.2451159209012985</v>
      </c>
      <c r="M1919">
        <v>0.18148839473724371</v>
      </c>
      <c r="N1919">
        <v>0.174454540014267</v>
      </c>
      <c r="O1919">
        <v>0.17439596354961401</v>
      </c>
      <c r="P1919">
        <v>0.23473732173442841</v>
      </c>
      <c r="Q1919">
        <v>0.24116665124893191</v>
      </c>
      <c r="R1919">
        <v>0.23711639642715451</v>
      </c>
      <c r="S1919">
        <v>0.2010565102100372</v>
      </c>
      <c r="T1919">
        <v>0.19548967480659479</v>
      </c>
      <c r="U1919">
        <v>0.2349071949720383</v>
      </c>
      <c r="V1919">
        <v>0.23544661700725561</v>
      </c>
      <c r="W1919">
        <v>0.21323747932910919</v>
      </c>
      <c r="X1919">
        <v>0.21455368399620059</v>
      </c>
      <c r="Y1919">
        <v>0.18550339341163641</v>
      </c>
      <c r="Z1919">
        <v>0.193113774061203</v>
      </c>
      <c r="AA1919">
        <v>0.2416726350784302</v>
      </c>
      <c r="AB1919">
        <v>0.21771250665187841</v>
      </c>
      <c r="AC1919">
        <v>0.19947004318237299</v>
      </c>
      <c r="AD1919">
        <v>0.11906670033931729</v>
      </c>
      <c r="AE1919">
        <v>0.11906670033931729</v>
      </c>
      <c r="AF1919">
        <v>6.4187362790107727E-2</v>
      </c>
      <c r="AG1919">
        <v>5.0526618957519531E-2</v>
      </c>
      <c r="AH1919">
        <v>6.4187362790107727E-2</v>
      </c>
      <c r="AI1919">
        <v>6.4213976263999939E-2</v>
      </c>
      <c r="AJ1919">
        <v>0.14579042792320249</v>
      </c>
      <c r="AK1919">
        <v>6.5978750586509705E-2</v>
      </c>
      <c r="AL1919">
        <v>8.3848163485527039E-2</v>
      </c>
      <c r="AM1919">
        <v>0.25664728879928589</v>
      </c>
      <c r="AN1919">
        <v>0.2905614972114563</v>
      </c>
      <c r="AO1919">
        <v>0.25237402319908142</v>
      </c>
      <c r="AP1919">
        <v>0.23675580322742459</v>
      </c>
      <c r="AQ1919">
        <v>0.25874122977256769</v>
      </c>
      <c r="AR1919">
        <v>5.0069320946931839E-2</v>
      </c>
      <c r="AS1919">
        <v>0.1879279166460037</v>
      </c>
      <c r="AT1919">
        <v>0.1122318133711815</v>
      </c>
      <c r="AU1919">
        <v>0.18430617451667791</v>
      </c>
      <c r="AV1919">
        <v>0.11317002773284909</v>
      </c>
      <c r="AW1919">
        <v>0.13691228628158569</v>
      </c>
      <c r="AX1919">
        <v>0.13691228628158569</v>
      </c>
      <c r="AY1919">
        <v>0.1650503724813461</v>
      </c>
      <c r="AZ1919">
        <v>4.355303943157196E-2</v>
      </c>
      <c r="BA1919">
        <v>0.1241098940372467</v>
      </c>
      <c r="BB1919">
        <v>0.18473497033119199</v>
      </c>
      <c r="BC1919">
        <v>0.12801949679851529</v>
      </c>
      <c r="BD1919">
        <v>0.1353667080402374</v>
      </c>
      <c r="BE1919">
        <v>8.8489189743995667E-2</v>
      </c>
      <c r="BF1919">
        <v>0.20243996381759641</v>
      </c>
      <c r="BG1919">
        <v>0.12755149602890009</v>
      </c>
      <c r="BH1919">
        <v>0.1266884654760361</v>
      </c>
      <c r="BI1919">
        <v>0.1692903935909271</v>
      </c>
      <c r="BJ1919">
        <v>0.1692903935909271</v>
      </c>
      <c r="BK1919">
        <v>0.1692903935909271</v>
      </c>
      <c r="BL1919">
        <v>0.2297518849372864</v>
      </c>
      <c r="BM1919">
        <v>0.1692903935909271</v>
      </c>
      <c r="BN1919">
        <v>0.1692903935909271</v>
      </c>
      <c r="BO1919">
        <v>0.1922026723623276</v>
      </c>
      <c r="BP1919">
        <v>0.11727286875247959</v>
      </c>
      <c r="BQ1919">
        <v>0.1692903935909271</v>
      </c>
      <c r="BR1919">
        <v>0.17368802428245539</v>
      </c>
      <c r="BS1919">
        <v>0.17725799977779391</v>
      </c>
    </row>
    <row r="1920" spans="1:71">
      <c r="A1920" t="s">
        <v>1982</v>
      </c>
      <c r="B1920">
        <v>0.30788469314575201</v>
      </c>
      <c r="C1920">
        <v>0.32662844657897949</v>
      </c>
      <c r="D1920">
        <v>0.39168182015419012</v>
      </c>
      <c r="E1920">
        <v>0.40303114056587219</v>
      </c>
      <c r="F1920">
        <v>0.32539239525794977</v>
      </c>
      <c r="G1920">
        <v>0.35600858926773071</v>
      </c>
      <c r="H1920">
        <v>0.30837070941925049</v>
      </c>
      <c r="I1920">
        <v>0.36003294587135309</v>
      </c>
      <c r="J1920">
        <v>0.42808517813682562</v>
      </c>
      <c r="K1920">
        <v>0.21585492789745331</v>
      </c>
      <c r="L1920">
        <v>0.39601001143455511</v>
      </c>
      <c r="M1920">
        <v>0.40151602029800421</v>
      </c>
      <c r="N1920">
        <v>0.31472411751747131</v>
      </c>
      <c r="O1920">
        <v>0.31468543410301208</v>
      </c>
      <c r="P1920">
        <v>0.43497404456138611</v>
      </c>
      <c r="Q1920">
        <v>0.42466256022453308</v>
      </c>
      <c r="R1920">
        <v>0.37905481457710272</v>
      </c>
      <c r="S1920">
        <v>0.30655816197395319</v>
      </c>
      <c r="T1920">
        <v>0.32435062527656561</v>
      </c>
      <c r="U1920">
        <v>0.42828518152236938</v>
      </c>
      <c r="V1920">
        <v>0.43848240375518799</v>
      </c>
      <c r="W1920">
        <v>0.41162669658660889</v>
      </c>
      <c r="X1920">
        <v>0.41969195008277888</v>
      </c>
      <c r="Y1920">
        <v>0.40066653490066528</v>
      </c>
      <c r="Z1920">
        <v>0.39888188242912292</v>
      </c>
      <c r="AA1920">
        <v>0.3566933274269104</v>
      </c>
      <c r="AB1920">
        <v>0.26404833793640142</v>
      </c>
      <c r="AC1920">
        <v>0.39058288931846619</v>
      </c>
      <c r="AD1920">
        <v>5.2227959036827087E-2</v>
      </c>
      <c r="AE1920">
        <v>5.2227959036827087E-2</v>
      </c>
      <c r="AF1920">
        <v>7.5722835958003998E-2</v>
      </c>
      <c r="AG1920">
        <v>6.2946781516075134E-2</v>
      </c>
      <c r="AH1920">
        <v>7.5722835958003998E-2</v>
      </c>
      <c r="AI1920">
        <v>7.5765840709209442E-2</v>
      </c>
      <c r="AJ1920">
        <v>0.2747039794921875</v>
      </c>
      <c r="AK1920">
        <v>0.10946916788816451</v>
      </c>
      <c r="AL1920">
        <v>3.6216463893651962E-2</v>
      </c>
      <c r="AM1920">
        <v>0.37191832065582281</v>
      </c>
      <c r="AN1920">
        <v>0.38459348678588873</v>
      </c>
      <c r="AO1920">
        <v>0.31490054726600653</v>
      </c>
      <c r="AP1920">
        <v>0.35293039679527283</v>
      </c>
      <c r="AQ1920">
        <v>0.33517837524414063</v>
      </c>
      <c r="AR1920">
        <v>0.16016952693462369</v>
      </c>
      <c r="AS1920">
        <v>0.28918948769569403</v>
      </c>
      <c r="AT1920">
        <v>0.1928977966308594</v>
      </c>
      <c r="AU1920">
        <v>0.34058406949043268</v>
      </c>
      <c r="AV1920">
        <v>0.40167894959449768</v>
      </c>
      <c r="AW1920">
        <v>0.35558885335922241</v>
      </c>
      <c r="AX1920">
        <v>0.35558885335922241</v>
      </c>
      <c r="AY1920">
        <v>0.37011176347732538</v>
      </c>
      <c r="AZ1920">
        <v>4.2194589972496033E-2</v>
      </c>
      <c r="BA1920">
        <v>0.26467397809028631</v>
      </c>
      <c r="BB1920">
        <v>0.3636244535446167</v>
      </c>
      <c r="BC1920">
        <v>0.24690248072147369</v>
      </c>
      <c r="BD1920">
        <v>0.29685613512992859</v>
      </c>
      <c r="BE1920">
        <v>0.1039388254284859</v>
      </c>
      <c r="BF1920">
        <v>0.39961981773376459</v>
      </c>
      <c r="BG1920">
        <v>0.29276719689369202</v>
      </c>
      <c r="BH1920">
        <v>0.27104184031486511</v>
      </c>
      <c r="BI1920">
        <v>0.36744731664657593</v>
      </c>
      <c r="BJ1920">
        <v>0.36744731664657593</v>
      </c>
      <c r="BK1920">
        <v>0.36744731664657593</v>
      </c>
      <c r="BL1920">
        <v>0.31284776329994202</v>
      </c>
      <c r="BM1920">
        <v>0.36744731664657593</v>
      </c>
      <c r="BN1920">
        <v>0.36744731664657593</v>
      </c>
      <c r="BO1920">
        <v>0.40534797310829163</v>
      </c>
      <c r="BP1920">
        <v>0.21108122169971469</v>
      </c>
      <c r="BQ1920">
        <v>0.36744731664657593</v>
      </c>
      <c r="BR1920">
        <v>0.38333448767662048</v>
      </c>
      <c r="BS1920">
        <v>0.36532711982727051</v>
      </c>
    </row>
    <row r="1921" spans="1:71">
      <c r="A1921" t="s">
        <v>1983</v>
      </c>
      <c r="B1921">
        <v>0.23448863625526431</v>
      </c>
      <c r="C1921">
        <v>0.23621390759944921</v>
      </c>
      <c r="D1921">
        <v>0.2407666742801666</v>
      </c>
      <c r="E1921">
        <v>0.29045873880386353</v>
      </c>
      <c r="F1921">
        <v>0.226609006524086</v>
      </c>
      <c r="G1921">
        <v>0.2594655454158783</v>
      </c>
      <c r="H1921">
        <v>0.24574089050292969</v>
      </c>
      <c r="I1921">
        <v>0.26308470964431763</v>
      </c>
      <c r="J1921">
        <v>0.28082025051116938</v>
      </c>
      <c r="K1921">
        <v>0.23702907562255859</v>
      </c>
      <c r="L1921">
        <v>0.29148069024085999</v>
      </c>
      <c r="M1921">
        <v>0.22902391850948331</v>
      </c>
      <c r="N1921">
        <v>0.22378736734390259</v>
      </c>
      <c r="O1921">
        <v>0.22373479604721069</v>
      </c>
      <c r="P1921">
        <v>0.2861042320728302</v>
      </c>
      <c r="Q1921">
        <v>0.28333249688148499</v>
      </c>
      <c r="R1921">
        <v>0.27566143870353699</v>
      </c>
      <c r="S1921">
        <v>0.2291409969329834</v>
      </c>
      <c r="T1921">
        <v>0.23095023632049561</v>
      </c>
      <c r="U1921">
        <v>0.28205928206443792</v>
      </c>
      <c r="V1921">
        <v>0.28583616018295288</v>
      </c>
      <c r="W1921">
        <v>0.26568847894668579</v>
      </c>
      <c r="X1921">
        <v>0.26817262172698969</v>
      </c>
      <c r="Y1921">
        <v>0.2415758669376373</v>
      </c>
      <c r="Z1921">
        <v>0.25076812505722051</v>
      </c>
      <c r="AA1921">
        <v>0.30470243096351618</v>
      </c>
      <c r="AB1921">
        <v>0.28113523125648499</v>
      </c>
      <c r="AC1921">
        <v>0.2645115852355957</v>
      </c>
      <c r="AD1921">
        <v>0.1310157775878906</v>
      </c>
      <c r="AE1921">
        <v>0.1310157775878906</v>
      </c>
      <c r="AF1921">
        <v>0.12652760744094849</v>
      </c>
      <c r="AG1921">
        <v>9.1179355978965759E-2</v>
      </c>
      <c r="AH1921">
        <v>0.12652760744094849</v>
      </c>
      <c r="AI1921">
        <v>0.12654423713684079</v>
      </c>
      <c r="AJ1921">
        <v>0.24634888768196109</v>
      </c>
      <c r="AK1921">
        <v>0.12141963839530941</v>
      </c>
      <c r="AL1921">
        <v>0.12846182286739349</v>
      </c>
      <c r="AM1921">
        <v>0.32285228371620178</v>
      </c>
      <c r="AN1921">
        <v>0.34956154227256769</v>
      </c>
      <c r="AO1921">
        <v>0.31304508447647089</v>
      </c>
      <c r="AP1921">
        <v>0.29018360376358032</v>
      </c>
      <c r="AQ1921">
        <v>0.31732723116874689</v>
      </c>
      <c r="AR1921">
        <v>9.6955157816410065E-2</v>
      </c>
      <c r="AS1921">
        <v>0.24835073947906491</v>
      </c>
      <c r="AT1921">
        <v>0.1847831308841705</v>
      </c>
      <c r="AU1921">
        <v>0.2392934858798981</v>
      </c>
      <c r="AV1921">
        <v>0.17277707159519201</v>
      </c>
      <c r="AW1921">
        <v>0.2189179062843323</v>
      </c>
      <c r="AX1921">
        <v>0.2189179062843323</v>
      </c>
      <c r="AY1921">
        <v>0.2416011840105057</v>
      </c>
      <c r="AZ1921">
        <v>6.5866380929946899E-2</v>
      </c>
      <c r="BA1921">
        <v>0.17401823401451111</v>
      </c>
      <c r="BB1921">
        <v>0.22978755831718439</v>
      </c>
      <c r="BC1921">
        <v>0.1787437051534653</v>
      </c>
      <c r="BD1921">
        <v>0.18760715425014499</v>
      </c>
      <c r="BE1921">
        <v>0.12281849235296249</v>
      </c>
      <c r="BF1921">
        <v>0.2588706910610199</v>
      </c>
      <c r="BG1921">
        <v>0.17346759140491491</v>
      </c>
      <c r="BH1921">
        <v>0.18299674987792969</v>
      </c>
      <c r="BI1921">
        <v>0.20120662450790411</v>
      </c>
      <c r="BJ1921">
        <v>0.20120662450790411</v>
      </c>
      <c r="BK1921">
        <v>0.20120662450790411</v>
      </c>
      <c r="BL1921">
        <v>0.27437308430671692</v>
      </c>
      <c r="BM1921">
        <v>0.20120662450790411</v>
      </c>
      <c r="BN1921">
        <v>0.20120662450790411</v>
      </c>
      <c r="BO1921">
        <v>0.23607724905014041</v>
      </c>
      <c r="BP1921">
        <v>0.12812440097332001</v>
      </c>
      <c r="BQ1921">
        <v>0.20120662450790411</v>
      </c>
      <c r="BR1921">
        <v>0.23576624691486359</v>
      </c>
      <c r="BS1921">
        <v>0.2444084286689758</v>
      </c>
    </row>
    <row r="1922" spans="1:71">
      <c r="A1922" t="s">
        <v>1984</v>
      </c>
      <c r="B1922">
        <v>0.31140026450157171</v>
      </c>
      <c r="C1922">
        <v>0.31467661261558533</v>
      </c>
      <c r="D1922">
        <v>0.39084038138389587</v>
      </c>
      <c r="E1922">
        <v>0.41715827584266663</v>
      </c>
      <c r="F1922">
        <v>0.33219504356384277</v>
      </c>
      <c r="G1922">
        <v>0.36150434613227839</v>
      </c>
      <c r="H1922">
        <v>0.30835345387458801</v>
      </c>
      <c r="I1922">
        <v>0.37623849511146551</v>
      </c>
      <c r="J1922">
        <v>0.43650075793266302</v>
      </c>
      <c r="K1922">
        <v>0.2181756794452667</v>
      </c>
      <c r="L1922">
        <v>0.40897303819656372</v>
      </c>
      <c r="M1922">
        <v>0.40152975916862488</v>
      </c>
      <c r="N1922">
        <v>0.32289865612983698</v>
      </c>
      <c r="O1922">
        <v>0.32285872101783752</v>
      </c>
      <c r="P1922">
        <v>0.44324645400047302</v>
      </c>
      <c r="Q1922">
        <v>0.43144875764846802</v>
      </c>
      <c r="R1922">
        <v>0.38335931301116938</v>
      </c>
      <c r="S1922">
        <v>0.32041987776756292</v>
      </c>
      <c r="T1922">
        <v>0.33926022052764893</v>
      </c>
      <c r="U1922">
        <v>0.42924091219902039</v>
      </c>
      <c r="V1922">
        <v>0.44181790947914118</v>
      </c>
      <c r="W1922">
        <v>0.41114827990531921</v>
      </c>
      <c r="X1922">
        <v>0.41990834474563599</v>
      </c>
      <c r="Y1922">
        <v>0.38880255818366999</v>
      </c>
      <c r="Z1922">
        <v>0.40114927291870123</v>
      </c>
      <c r="AA1922">
        <v>0.37084460258483892</v>
      </c>
      <c r="AB1922">
        <v>0.27727177739143372</v>
      </c>
      <c r="AC1922">
        <v>0.38075187802314758</v>
      </c>
      <c r="AD1922">
        <v>6.6626034677028656E-2</v>
      </c>
      <c r="AE1922">
        <v>6.6626034677028656E-2</v>
      </c>
      <c r="AF1922">
        <v>7.6286092400550842E-2</v>
      </c>
      <c r="AG1922">
        <v>6.0984048992395401E-2</v>
      </c>
      <c r="AH1922">
        <v>7.6286092400550842E-2</v>
      </c>
      <c r="AI1922">
        <v>7.6324895024299622E-2</v>
      </c>
      <c r="AJ1922">
        <v>0.27067101001739502</v>
      </c>
      <c r="AK1922">
        <v>0.11168472468853</v>
      </c>
      <c r="AL1922">
        <v>4.3417822569608688E-2</v>
      </c>
      <c r="AM1922">
        <v>0.39727970957756042</v>
      </c>
      <c r="AN1922">
        <v>0.40650758147239691</v>
      </c>
      <c r="AO1922">
        <v>0.34389877319335938</v>
      </c>
      <c r="AP1922">
        <v>0.37632372975349432</v>
      </c>
      <c r="AQ1922">
        <v>0.361114501953125</v>
      </c>
      <c r="AR1922">
        <v>0.13449828326702121</v>
      </c>
      <c r="AS1922">
        <v>0.29313814640045172</v>
      </c>
      <c r="AT1922">
        <v>0.1845729798078537</v>
      </c>
      <c r="AU1922">
        <v>0.3512895405292511</v>
      </c>
      <c r="AV1922">
        <v>0.38127771019935608</v>
      </c>
      <c r="AW1922">
        <v>0.34542602300643921</v>
      </c>
      <c r="AX1922">
        <v>0.34542602300643921</v>
      </c>
      <c r="AY1922">
        <v>0.37103024125099182</v>
      </c>
      <c r="AZ1922">
        <v>3.3876873552799218E-2</v>
      </c>
      <c r="BA1922">
        <v>0.26653099060058588</v>
      </c>
      <c r="BB1922">
        <v>0.36090832948684692</v>
      </c>
      <c r="BC1922">
        <v>0.25630244612693792</v>
      </c>
      <c r="BD1922">
        <v>0.29586583375930792</v>
      </c>
      <c r="BE1922">
        <v>0.1085396483540535</v>
      </c>
      <c r="BF1922">
        <v>0.38832131028175348</v>
      </c>
      <c r="BG1922">
        <v>0.28407290577888489</v>
      </c>
      <c r="BH1922">
        <v>0.26275992393493652</v>
      </c>
      <c r="BI1922">
        <v>0.35397204756736761</v>
      </c>
      <c r="BJ1922">
        <v>0.35397204756736761</v>
      </c>
      <c r="BK1922">
        <v>0.35397204756736761</v>
      </c>
      <c r="BL1922">
        <v>0.334654301404953</v>
      </c>
      <c r="BM1922">
        <v>0.35397204756736761</v>
      </c>
      <c r="BN1922">
        <v>0.35397204756736761</v>
      </c>
      <c r="BO1922">
        <v>0.39071246981620789</v>
      </c>
      <c r="BP1922">
        <v>0.2016226798295975</v>
      </c>
      <c r="BQ1922">
        <v>0.35397204756736761</v>
      </c>
      <c r="BR1922">
        <v>0.37928014993667603</v>
      </c>
      <c r="BS1922">
        <v>0.36609953641891479</v>
      </c>
    </row>
    <row r="1923" spans="1:71">
      <c r="A1923" t="s">
        <v>1985</v>
      </c>
      <c r="B1923">
        <v>0.26238822937011719</v>
      </c>
      <c r="C1923">
        <v>0.24388617277145391</v>
      </c>
      <c r="D1923">
        <v>0.22112806141376501</v>
      </c>
      <c r="E1923">
        <v>0.28429296612739557</v>
      </c>
      <c r="F1923">
        <v>0.2151983976364136</v>
      </c>
      <c r="G1923">
        <v>0.26893922686576838</v>
      </c>
      <c r="H1923">
        <v>0.24040430784225461</v>
      </c>
      <c r="I1923">
        <v>0.26055705547332758</v>
      </c>
      <c r="J1923">
        <v>0.29001298546791082</v>
      </c>
      <c r="K1923">
        <v>0.20990221202373499</v>
      </c>
      <c r="L1923">
        <v>0.28541260957717901</v>
      </c>
      <c r="M1923">
        <v>0.23594170808792109</v>
      </c>
      <c r="N1923">
        <v>0.19554972648620611</v>
      </c>
      <c r="O1923">
        <v>0.1954941600561142</v>
      </c>
      <c r="P1923">
        <v>0.28669619560241699</v>
      </c>
      <c r="Q1923">
        <v>0.29098549485206598</v>
      </c>
      <c r="R1923">
        <v>0.25387686491012568</v>
      </c>
      <c r="S1923">
        <v>0.22581292688846591</v>
      </c>
      <c r="T1923">
        <v>0.22694301605224609</v>
      </c>
      <c r="U1923">
        <v>0.28189489245414728</v>
      </c>
      <c r="V1923">
        <v>0.29615852236747742</v>
      </c>
      <c r="W1923">
        <v>0.25677958130836492</v>
      </c>
      <c r="X1923">
        <v>0.26964348554611212</v>
      </c>
      <c r="Y1923">
        <v>0.24473586678504941</v>
      </c>
      <c r="Z1923">
        <v>0.2581389844417572</v>
      </c>
      <c r="AA1923">
        <v>0.34763288497924799</v>
      </c>
      <c r="AB1923">
        <v>0.35004380345344538</v>
      </c>
      <c r="AC1923">
        <v>0.34761700034141541</v>
      </c>
      <c r="AD1923">
        <v>0.13104905188083649</v>
      </c>
      <c r="AE1923">
        <v>0.13104905188083649</v>
      </c>
      <c r="AF1923">
        <v>0.1440831124782562</v>
      </c>
      <c r="AG1923">
        <v>0.1202642768621445</v>
      </c>
      <c r="AH1923">
        <v>0.1440831124782562</v>
      </c>
      <c r="AI1923">
        <v>0.14412601292133331</v>
      </c>
      <c r="AJ1923">
        <v>0.2796454131603241</v>
      </c>
      <c r="AK1923">
        <v>0.16101500391960141</v>
      </c>
      <c r="AL1923">
        <v>9.6830904483795166E-2</v>
      </c>
      <c r="AM1923">
        <v>0.34861627221107477</v>
      </c>
      <c r="AN1923">
        <v>0.35339894890785217</v>
      </c>
      <c r="AO1923">
        <v>0.30560141801834112</v>
      </c>
      <c r="AP1923">
        <v>0.29639872908592219</v>
      </c>
      <c r="AQ1923">
        <v>0.33704009652137762</v>
      </c>
      <c r="AR1923">
        <v>6.7975744605064392E-2</v>
      </c>
      <c r="AS1923">
        <v>0.2295529842376709</v>
      </c>
      <c r="AT1923">
        <v>0.18162235617637629</v>
      </c>
      <c r="AU1923">
        <v>0.22639560699462891</v>
      </c>
      <c r="AV1923">
        <v>0.21348085999488831</v>
      </c>
      <c r="AW1923">
        <v>0.24018232524394989</v>
      </c>
      <c r="AX1923">
        <v>0.24018232524394989</v>
      </c>
      <c r="AY1923">
        <v>0.28519412875175482</v>
      </c>
      <c r="AZ1923">
        <v>3.4548334777355187E-2</v>
      </c>
      <c r="BA1923">
        <v>0.21328067779541021</v>
      </c>
      <c r="BB1923">
        <v>0.29227638244628912</v>
      </c>
      <c r="BC1923">
        <v>0.17167223989963529</v>
      </c>
      <c r="BD1923">
        <v>0.208761140704155</v>
      </c>
      <c r="BE1923">
        <v>0.13330745697021479</v>
      </c>
      <c r="BF1923">
        <v>0.29556006193161011</v>
      </c>
      <c r="BG1923">
        <v>0.19537414610385889</v>
      </c>
      <c r="BH1923">
        <v>0.19744874536991119</v>
      </c>
      <c r="BI1923">
        <v>0.25918948650360107</v>
      </c>
      <c r="BJ1923">
        <v>0.25918948650360107</v>
      </c>
      <c r="BK1923">
        <v>0.25918948650360107</v>
      </c>
      <c r="BL1923">
        <v>0.27024012804031372</v>
      </c>
      <c r="BM1923">
        <v>0.25918948650360107</v>
      </c>
      <c r="BN1923">
        <v>0.25918948650360107</v>
      </c>
      <c r="BO1923">
        <v>0.29811820387840271</v>
      </c>
      <c r="BP1923">
        <v>0.1540875434875488</v>
      </c>
      <c r="BQ1923">
        <v>0.25918948650360107</v>
      </c>
      <c r="BR1923">
        <v>0.23561957478523249</v>
      </c>
      <c r="BS1923">
        <v>0.23821137845516199</v>
      </c>
    </row>
    <row r="1924" spans="1:71">
      <c r="A1924" t="s">
        <v>1986</v>
      </c>
      <c r="B1924">
        <v>0.2195184528827667</v>
      </c>
      <c r="C1924">
        <v>0.1426011919975281</v>
      </c>
      <c r="D1924">
        <v>0.25471675395965582</v>
      </c>
      <c r="E1924">
        <v>0.27174371480941772</v>
      </c>
      <c r="F1924">
        <v>0.21505680680274961</v>
      </c>
      <c r="G1924">
        <v>0.2265738248825073</v>
      </c>
      <c r="H1924">
        <v>0.22322319447994229</v>
      </c>
      <c r="I1924">
        <v>0.25472626090049738</v>
      </c>
      <c r="J1924">
        <v>0.29504671692848211</v>
      </c>
      <c r="K1924">
        <v>6.7782394587993622E-2</v>
      </c>
      <c r="L1924">
        <v>0.26670429110527039</v>
      </c>
      <c r="M1924">
        <v>0.25709077715873718</v>
      </c>
      <c r="N1924">
        <v>0.22337263822555539</v>
      </c>
      <c r="O1924">
        <v>0.2233726978302002</v>
      </c>
      <c r="P1924">
        <v>0.29034528136253362</v>
      </c>
      <c r="Q1924">
        <v>0.29218542575836182</v>
      </c>
      <c r="R1924">
        <v>0.25879561901092529</v>
      </c>
      <c r="S1924">
        <v>0.24304941296577451</v>
      </c>
      <c r="T1924">
        <v>0.23722708225250241</v>
      </c>
      <c r="U1924">
        <v>0.27653402090072632</v>
      </c>
      <c r="V1924">
        <v>0.27684098482131958</v>
      </c>
      <c r="W1924">
        <v>0.27826249599456793</v>
      </c>
      <c r="X1924">
        <v>0.29435274004936218</v>
      </c>
      <c r="Y1924">
        <v>0.27396959066390991</v>
      </c>
      <c r="Z1924">
        <v>0.25572612881660461</v>
      </c>
      <c r="AA1924">
        <v>0.27677682042121893</v>
      </c>
      <c r="AB1924">
        <v>0.20146991312503809</v>
      </c>
      <c r="AC1924">
        <v>0.232231080532074</v>
      </c>
      <c r="AD1924">
        <v>9.0998504310846329E-3</v>
      </c>
      <c r="AE1924">
        <v>9.0998504310846329E-3</v>
      </c>
      <c r="AF1924">
        <v>4.4613208621740341E-2</v>
      </c>
      <c r="AG1924">
        <v>1.085163187235594E-2</v>
      </c>
      <c r="AH1924">
        <v>4.4613208621740341E-2</v>
      </c>
      <c r="AI1924">
        <v>4.4676061719655991E-2</v>
      </c>
      <c r="AJ1924">
        <v>0.16182444989681241</v>
      </c>
      <c r="AK1924">
        <v>6.4955569803714752E-2</v>
      </c>
      <c r="AL1924">
        <v>3.953765332698822E-2</v>
      </c>
      <c r="AM1924">
        <v>0.30932027101516718</v>
      </c>
      <c r="AN1924">
        <v>0.30574262142181402</v>
      </c>
      <c r="AO1924">
        <v>0.31691274046897888</v>
      </c>
      <c r="AP1924">
        <v>0.30043217539787292</v>
      </c>
      <c r="AQ1924">
        <v>0.22153818607330319</v>
      </c>
      <c r="AR1924">
        <v>8.9636437594890594E-2</v>
      </c>
      <c r="AS1924">
        <v>0.24917979538440699</v>
      </c>
      <c r="AT1924">
        <v>0.146482989192009</v>
      </c>
      <c r="AU1924">
        <v>0.23522484302520749</v>
      </c>
      <c r="AV1924">
        <v>0.27448415756225591</v>
      </c>
      <c r="AW1924">
        <v>0.2274188548326492</v>
      </c>
      <c r="AX1924">
        <v>0.2274188548326492</v>
      </c>
      <c r="AY1924">
        <v>0.25401237607002258</v>
      </c>
      <c r="AZ1924">
        <v>3.3745262771844857E-2</v>
      </c>
      <c r="BA1924">
        <v>0.1447796821594238</v>
      </c>
      <c r="BB1924">
        <v>0.24615013599395749</v>
      </c>
      <c r="BC1924">
        <v>0.1072764098644257</v>
      </c>
      <c r="BD1924">
        <v>0.1042304039001465</v>
      </c>
      <c r="BE1924">
        <v>9.0955443680286407E-2</v>
      </c>
      <c r="BF1924">
        <v>0.2882043719291687</v>
      </c>
      <c r="BG1924">
        <v>0.1022294536232948</v>
      </c>
      <c r="BH1924">
        <v>9.2450805008411407E-2</v>
      </c>
      <c r="BI1924">
        <v>0.21855220198631289</v>
      </c>
      <c r="BJ1924">
        <v>0.21855220198631289</v>
      </c>
      <c r="BK1924">
        <v>0.21855220198631289</v>
      </c>
      <c r="BL1924">
        <v>0.21347920596599579</v>
      </c>
      <c r="BM1924">
        <v>0.21855220198631289</v>
      </c>
      <c r="BN1924">
        <v>0.21855220198631289</v>
      </c>
      <c r="BO1924">
        <v>0.25054588913917542</v>
      </c>
      <c r="BP1924">
        <v>0.1245429590344429</v>
      </c>
      <c r="BQ1924">
        <v>0.21855220198631289</v>
      </c>
      <c r="BR1924">
        <v>0.31651210784912109</v>
      </c>
      <c r="BS1924">
        <v>0.3197021484375</v>
      </c>
    </row>
    <row r="1925" spans="1:71">
      <c r="A1925" t="s">
        <v>1987</v>
      </c>
      <c r="B1925">
        <v>0.2082910239696503</v>
      </c>
      <c r="C1925">
        <v>0.18980047106742859</v>
      </c>
      <c r="D1925">
        <v>0.1449597775936127</v>
      </c>
      <c r="E1925">
        <v>0.17506255209445951</v>
      </c>
      <c r="F1925">
        <v>0.12368333339691159</v>
      </c>
      <c r="G1925">
        <v>0.16278150677680969</v>
      </c>
      <c r="H1925">
        <v>0.12648613750934601</v>
      </c>
      <c r="I1925">
        <v>0.1517692506313324</v>
      </c>
      <c r="J1925">
        <v>0.20071527361869809</v>
      </c>
      <c r="K1925">
        <v>0.15028408169746399</v>
      </c>
      <c r="L1925">
        <v>0.16502463817596441</v>
      </c>
      <c r="M1925">
        <v>0.14256599545478821</v>
      </c>
      <c r="N1925">
        <v>0.13889485597610471</v>
      </c>
      <c r="O1925">
        <v>0.13890337944030759</v>
      </c>
      <c r="P1925">
        <v>0.18267036974430079</v>
      </c>
      <c r="Q1925">
        <v>0.2000895440578461</v>
      </c>
      <c r="R1925">
        <v>0.1618778854608536</v>
      </c>
      <c r="S1925">
        <v>0.14413388073444369</v>
      </c>
      <c r="T1925">
        <v>0.13401190936565399</v>
      </c>
      <c r="U1925">
        <v>0.17700240015983579</v>
      </c>
      <c r="V1925">
        <v>0.18439121544361109</v>
      </c>
      <c r="W1925">
        <v>0.16502964496612549</v>
      </c>
      <c r="X1925">
        <v>0.17775548994541171</v>
      </c>
      <c r="Y1925">
        <v>0.15962603688240051</v>
      </c>
      <c r="Z1925">
        <v>0.16233235597610471</v>
      </c>
      <c r="AA1925">
        <v>0.24009597301483149</v>
      </c>
      <c r="AB1925">
        <v>0.14747920632362371</v>
      </c>
      <c r="AC1925">
        <v>0.2108819782733917</v>
      </c>
      <c r="AD1925">
        <v>5.7447925209999078E-2</v>
      </c>
      <c r="AE1925">
        <v>5.7447925209999078E-2</v>
      </c>
      <c r="AF1925">
        <v>9.9256239831447601E-2</v>
      </c>
      <c r="AG1925">
        <v>3.2916411757469177E-2</v>
      </c>
      <c r="AH1925">
        <v>9.9256239831447601E-2</v>
      </c>
      <c r="AI1925">
        <v>9.9287331104278564E-2</v>
      </c>
      <c r="AJ1925">
        <v>0.18057872354984281</v>
      </c>
      <c r="AK1925">
        <v>5.5090330541133881E-2</v>
      </c>
      <c r="AL1925">
        <v>4.5709386467933648E-2</v>
      </c>
      <c r="AM1925">
        <v>0.2195775508880615</v>
      </c>
      <c r="AN1925">
        <v>0.205752357840538</v>
      </c>
      <c r="AO1925">
        <v>0.21975307166576391</v>
      </c>
      <c r="AP1925">
        <v>0.19660884141922</v>
      </c>
      <c r="AQ1925">
        <v>0.1992354691028595</v>
      </c>
      <c r="AR1925">
        <v>9.3408450484275818E-2</v>
      </c>
      <c r="AS1925">
        <v>0.15215769410133359</v>
      </c>
      <c r="AT1925">
        <v>0.11764227598905561</v>
      </c>
      <c r="AU1925">
        <v>0.1426838934421539</v>
      </c>
      <c r="AV1925">
        <v>0.19546076655387881</v>
      </c>
      <c r="AW1925">
        <v>0.22616520524024961</v>
      </c>
      <c r="AX1925">
        <v>0.22616520524024961</v>
      </c>
      <c r="AY1925">
        <v>0.22289735078811651</v>
      </c>
      <c r="AZ1925">
        <v>6.3264317810535431E-2</v>
      </c>
      <c r="BA1925">
        <v>0.12008987367153171</v>
      </c>
      <c r="BB1925">
        <v>0.19830566644668579</v>
      </c>
      <c r="BC1925">
        <v>0.13079281151294711</v>
      </c>
      <c r="BD1925">
        <v>0.12665084004402161</v>
      </c>
      <c r="BE1925">
        <v>7.0638827979564667E-2</v>
      </c>
      <c r="BF1925">
        <v>0.2293309420347214</v>
      </c>
      <c r="BG1925">
        <v>0.1434761434793472</v>
      </c>
      <c r="BH1925">
        <v>0.13213437795639041</v>
      </c>
      <c r="BI1925">
        <v>0.1801983118057251</v>
      </c>
      <c r="BJ1925">
        <v>0.1801983118057251</v>
      </c>
      <c r="BK1925">
        <v>0.1801983118057251</v>
      </c>
      <c r="BL1925">
        <v>0.14935265481472021</v>
      </c>
      <c r="BM1925">
        <v>0.1801983118057251</v>
      </c>
      <c r="BN1925">
        <v>0.1801983118057251</v>
      </c>
      <c r="BO1925">
        <v>0.2085598558187485</v>
      </c>
      <c r="BP1925">
        <v>8.3693593740463257E-2</v>
      </c>
      <c r="BQ1925">
        <v>0.1801983118057251</v>
      </c>
      <c r="BR1925">
        <v>0.14498043060302729</v>
      </c>
      <c r="BS1925">
        <v>0.1611723005771637</v>
      </c>
    </row>
    <row r="1926" spans="1:71">
      <c r="A1926" t="s">
        <v>1988</v>
      </c>
      <c r="B1926">
        <v>0.17231042683124539</v>
      </c>
      <c r="C1926">
        <v>0.19008775055408481</v>
      </c>
      <c r="D1926">
        <v>0.12619276344776151</v>
      </c>
      <c r="E1926">
        <v>0.14101409912109381</v>
      </c>
      <c r="F1926">
        <v>0.1186449006199837</v>
      </c>
      <c r="G1926">
        <v>0.11276461184024809</v>
      </c>
      <c r="H1926">
        <v>0.1013054624199867</v>
      </c>
      <c r="I1926">
        <v>0.1082537844777107</v>
      </c>
      <c r="J1926">
        <v>0.1625447869300842</v>
      </c>
      <c r="K1926">
        <v>0.17381556332111359</v>
      </c>
      <c r="L1926">
        <v>0.1219810396432877</v>
      </c>
      <c r="M1926">
        <v>0.12604415416717529</v>
      </c>
      <c r="N1926">
        <v>0.1196795552968979</v>
      </c>
      <c r="O1926">
        <v>0.11969324946403501</v>
      </c>
      <c r="P1926">
        <v>0.1602295637130737</v>
      </c>
      <c r="Q1926">
        <v>0.16748690605163569</v>
      </c>
      <c r="R1926">
        <v>0.1297387778759003</v>
      </c>
      <c r="S1926">
        <v>0.114572674036026</v>
      </c>
      <c r="T1926">
        <v>0.11622904986143109</v>
      </c>
      <c r="U1926">
        <v>0.15886363387107849</v>
      </c>
      <c r="V1926">
        <v>0.1568190008401871</v>
      </c>
      <c r="W1926">
        <v>0.14008742570877081</v>
      </c>
      <c r="X1926">
        <v>0.15485130250453949</v>
      </c>
      <c r="Y1926">
        <v>0.12458972632884981</v>
      </c>
      <c r="Z1926">
        <v>0.115274004638195</v>
      </c>
      <c r="AA1926">
        <v>0.12083620578050611</v>
      </c>
      <c r="AB1926">
        <v>8.4604911506175995E-2</v>
      </c>
      <c r="AC1926">
        <v>0.17924520373344421</v>
      </c>
      <c r="AD1926">
        <v>4.8800654709339142E-2</v>
      </c>
      <c r="AE1926">
        <v>4.8800654709339142E-2</v>
      </c>
      <c r="AF1926">
        <v>0.12552852928638461</v>
      </c>
      <c r="AG1926">
        <v>6.2402281910181052E-2</v>
      </c>
      <c r="AH1926">
        <v>0.12552852928638461</v>
      </c>
      <c r="AI1926">
        <v>0.1255456060171127</v>
      </c>
      <c r="AJ1926">
        <v>0.13570338487625119</v>
      </c>
      <c r="AK1926">
        <v>7.0915400981903076E-2</v>
      </c>
      <c r="AL1926">
        <v>3.7179283797740943E-2</v>
      </c>
      <c r="AM1926">
        <v>0.1366970092058182</v>
      </c>
      <c r="AN1926">
        <v>0.12558948993682861</v>
      </c>
      <c r="AO1926">
        <v>0.14896832406520841</v>
      </c>
      <c r="AP1926">
        <v>0.13515600562095639</v>
      </c>
      <c r="AQ1926">
        <v>0.14835253357887271</v>
      </c>
      <c r="AR1926">
        <v>7.3667258024215698E-2</v>
      </c>
      <c r="AS1926">
        <v>0.1113812401890755</v>
      </c>
      <c r="AT1926">
        <v>5.3375113755464547E-2</v>
      </c>
      <c r="AU1926">
        <v>9.0739265084266663E-2</v>
      </c>
      <c r="AV1926">
        <v>0.17292417585849759</v>
      </c>
      <c r="AW1926">
        <v>0.18191173672676089</v>
      </c>
      <c r="AX1926">
        <v>0.18191173672676089</v>
      </c>
      <c r="AY1926">
        <v>0.15900269150733951</v>
      </c>
      <c r="AZ1926">
        <v>6.1548046767711639E-2</v>
      </c>
      <c r="BA1926">
        <v>7.8959017992019653E-2</v>
      </c>
      <c r="BB1926">
        <v>0.12768834829330439</v>
      </c>
      <c r="BC1926">
        <v>0.1064866185188293</v>
      </c>
      <c r="BD1926">
        <v>9.9915735423564911E-2</v>
      </c>
      <c r="BE1926">
        <v>8.9892270043492317E-3</v>
      </c>
      <c r="BF1926">
        <v>0.15246507525444031</v>
      </c>
      <c r="BG1926">
        <v>0.12903781235218051</v>
      </c>
      <c r="BH1926">
        <v>0.1043718755245209</v>
      </c>
      <c r="BI1926">
        <v>0.1218837723135948</v>
      </c>
      <c r="BJ1926">
        <v>0.1218837723135948</v>
      </c>
      <c r="BK1926">
        <v>0.1218837723135948</v>
      </c>
      <c r="BL1926">
        <v>0.1239423304796219</v>
      </c>
      <c r="BM1926">
        <v>0.1218837723135948</v>
      </c>
      <c r="BN1926">
        <v>0.1218837723135948</v>
      </c>
      <c r="BO1926">
        <v>0.1319738179445267</v>
      </c>
      <c r="BP1926">
        <v>4.4163383543491357E-2</v>
      </c>
      <c r="BQ1926">
        <v>0.1218837723135948</v>
      </c>
      <c r="BR1926">
        <v>9.4999797642230988E-2</v>
      </c>
      <c r="BS1926">
        <v>0.12849242985248571</v>
      </c>
    </row>
    <row r="1927" spans="1:71">
      <c r="A1927" t="s">
        <v>1989</v>
      </c>
      <c r="B1927">
        <v>0.26074239611625671</v>
      </c>
      <c r="C1927">
        <v>0.25571262836456299</v>
      </c>
      <c r="D1927">
        <v>0.25512486696243292</v>
      </c>
      <c r="E1927">
        <v>0.27884295582771301</v>
      </c>
      <c r="F1927">
        <v>0.22048951685428619</v>
      </c>
      <c r="G1927">
        <v>0.2396251708269119</v>
      </c>
      <c r="H1927">
        <v>0.22388829290866849</v>
      </c>
      <c r="I1927">
        <v>0.23539301753044131</v>
      </c>
      <c r="J1927">
        <v>0.29462742805480963</v>
      </c>
      <c r="K1927">
        <v>0.19692802429199219</v>
      </c>
      <c r="L1927">
        <v>0.24821570515632629</v>
      </c>
      <c r="M1927">
        <v>0.25362831354141241</v>
      </c>
      <c r="N1927">
        <v>0.2354001849889755</v>
      </c>
      <c r="O1927">
        <v>0.23539361357688901</v>
      </c>
      <c r="P1927">
        <v>0.27974146604537958</v>
      </c>
      <c r="Q1927">
        <v>0.27427971363067633</v>
      </c>
      <c r="R1927">
        <v>0.25053331255912781</v>
      </c>
      <c r="S1927">
        <v>0.24335134029388431</v>
      </c>
      <c r="T1927">
        <v>0.25252294540405268</v>
      </c>
      <c r="U1927">
        <v>0.27988547086715698</v>
      </c>
      <c r="V1927">
        <v>0.28117325901985168</v>
      </c>
      <c r="W1927">
        <v>0.27609547972679138</v>
      </c>
      <c r="X1927">
        <v>0.27698728442192078</v>
      </c>
      <c r="Y1927">
        <v>0.23622992634773249</v>
      </c>
      <c r="Z1927">
        <v>0.23809365928173071</v>
      </c>
      <c r="AA1927">
        <v>0.18675369024276731</v>
      </c>
      <c r="AB1927">
        <v>0.16307581961154941</v>
      </c>
      <c r="AC1927">
        <v>0.2332095801830292</v>
      </c>
      <c r="AD1927">
        <v>4.1745197027921677E-2</v>
      </c>
      <c r="AE1927">
        <v>4.1745197027921677E-2</v>
      </c>
      <c r="AF1927">
        <v>0.23573386669158941</v>
      </c>
      <c r="AG1927">
        <v>0.13276971876621249</v>
      </c>
      <c r="AH1927">
        <v>0.23573386669158941</v>
      </c>
      <c r="AI1927">
        <v>0.2357653081417084</v>
      </c>
      <c r="AJ1927">
        <v>0.28387302160263062</v>
      </c>
      <c r="AK1927">
        <v>0.17299628257751459</v>
      </c>
      <c r="AL1927">
        <v>2.8402909636497501E-2</v>
      </c>
      <c r="AM1927">
        <v>0.26509988307952881</v>
      </c>
      <c r="AN1927">
        <v>0.27662172913551331</v>
      </c>
      <c r="AO1927">
        <v>0.26489636301994318</v>
      </c>
      <c r="AP1927">
        <v>0.23451115190982821</v>
      </c>
      <c r="AQ1927">
        <v>0.2280653715133667</v>
      </c>
      <c r="AR1927">
        <v>9.4177484512329102E-2</v>
      </c>
      <c r="AS1927">
        <v>0.20907965302467349</v>
      </c>
      <c r="AT1927">
        <v>9.9195286631584167E-2</v>
      </c>
      <c r="AU1927">
        <v>0.21319246292114261</v>
      </c>
      <c r="AV1927">
        <v>0.143566370010376</v>
      </c>
      <c r="AW1927">
        <v>0.18279376626014709</v>
      </c>
      <c r="AX1927">
        <v>0.18279376626014709</v>
      </c>
      <c r="AY1927">
        <v>0.18926830589771271</v>
      </c>
      <c r="AZ1927">
        <v>4.0120549499988563E-2</v>
      </c>
      <c r="BA1927">
        <v>0.1701338142156601</v>
      </c>
      <c r="BB1927">
        <v>0.22482199966907501</v>
      </c>
      <c r="BC1927">
        <v>0.14119678735733029</v>
      </c>
      <c r="BD1927">
        <v>0.12763600051403051</v>
      </c>
      <c r="BE1927">
        <v>2.4279356002807621E-2</v>
      </c>
      <c r="BF1927">
        <v>0.2469533979892731</v>
      </c>
      <c r="BG1927">
        <v>0.1354728639125824</v>
      </c>
      <c r="BH1927">
        <v>0.11310463398694991</v>
      </c>
      <c r="BI1927">
        <v>0.19904625415801999</v>
      </c>
      <c r="BJ1927">
        <v>0.19904625415801999</v>
      </c>
      <c r="BK1927">
        <v>0.19904625415801999</v>
      </c>
      <c r="BL1927">
        <v>0.22896553575992579</v>
      </c>
      <c r="BM1927">
        <v>0.19904625415801999</v>
      </c>
      <c r="BN1927">
        <v>0.19904625415801999</v>
      </c>
      <c r="BO1927">
        <v>0.2158089280128479</v>
      </c>
      <c r="BP1927">
        <v>7.2760745882987976E-2</v>
      </c>
      <c r="BQ1927">
        <v>0.19904625415801999</v>
      </c>
      <c r="BR1927">
        <v>0.2155276536941528</v>
      </c>
      <c r="BS1927">
        <v>0.23769521713256839</v>
      </c>
    </row>
    <row r="1928" spans="1:71">
      <c r="A1928" t="s">
        <v>1990</v>
      </c>
      <c r="B1928">
        <v>0.23667058348655701</v>
      </c>
      <c r="C1928">
        <v>0.22942304611206049</v>
      </c>
      <c r="D1928">
        <v>0.19049204885959631</v>
      </c>
      <c r="E1928">
        <v>0.23716005682945249</v>
      </c>
      <c r="F1928">
        <v>0.20382700860500341</v>
      </c>
      <c r="G1928">
        <v>0.24011613428592679</v>
      </c>
      <c r="H1928">
        <v>0.1901140213012695</v>
      </c>
      <c r="I1928">
        <v>0.2356512397527695</v>
      </c>
      <c r="J1928">
        <v>0.26266628503799438</v>
      </c>
      <c r="K1928">
        <v>0.13144303858280179</v>
      </c>
      <c r="L1928">
        <v>0.21560533344745639</v>
      </c>
      <c r="M1928">
        <v>0.1965063810348511</v>
      </c>
      <c r="N1928">
        <v>0.20153461396694181</v>
      </c>
      <c r="O1928">
        <v>0.20154657959938049</v>
      </c>
      <c r="P1928">
        <v>0.2494964599609375</v>
      </c>
      <c r="Q1928">
        <v>0.22403249144554141</v>
      </c>
      <c r="R1928">
        <v>0.20147497951984411</v>
      </c>
      <c r="S1928">
        <v>0.1920735239982605</v>
      </c>
      <c r="T1928">
        <v>0.20221348106861109</v>
      </c>
      <c r="U1928">
        <v>0.23533432185649869</v>
      </c>
      <c r="V1928">
        <v>0.2406973987817764</v>
      </c>
      <c r="W1928">
        <v>0.2344205379486084</v>
      </c>
      <c r="X1928">
        <v>0.24512243270874021</v>
      </c>
      <c r="Y1928">
        <v>0.21046687662601471</v>
      </c>
      <c r="Z1928">
        <v>0.20696212351322171</v>
      </c>
      <c r="AA1928">
        <v>0.27860066294670099</v>
      </c>
      <c r="AB1928">
        <v>0.23662011325359339</v>
      </c>
      <c r="AC1928">
        <v>0.25037157535552979</v>
      </c>
      <c r="AD1928">
        <v>7.0009000599384308E-2</v>
      </c>
      <c r="AE1928">
        <v>7.0009000599384308E-2</v>
      </c>
      <c r="AF1928">
        <v>9.695126861333847E-2</v>
      </c>
      <c r="AG1928">
        <v>4.3368570506572723E-2</v>
      </c>
      <c r="AH1928">
        <v>9.695126861333847E-2</v>
      </c>
      <c r="AI1928">
        <v>9.7004860639572144E-2</v>
      </c>
      <c r="AJ1928">
        <v>0.2194833308458328</v>
      </c>
      <c r="AK1928">
        <v>4.8217937350273132E-2</v>
      </c>
      <c r="AL1928">
        <v>8.5344612598419189E-2</v>
      </c>
      <c r="AM1928">
        <v>0.28656253218650818</v>
      </c>
      <c r="AN1928">
        <v>0.28638094663620001</v>
      </c>
      <c r="AO1928">
        <v>0.28370305895805359</v>
      </c>
      <c r="AP1928">
        <v>0.27298134565353388</v>
      </c>
      <c r="AQ1928">
        <v>0.23500961065292361</v>
      </c>
      <c r="AR1928">
        <v>0.116187795996666</v>
      </c>
      <c r="AS1928">
        <v>0.23066283762454989</v>
      </c>
      <c r="AT1928">
        <v>0.19420056045055389</v>
      </c>
      <c r="AU1928">
        <v>0.20262047648429871</v>
      </c>
      <c r="AV1928">
        <v>0.25745260715484619</v>
      </c>
      <c r="AW1928">
        <v>0.26189649105072021</v>
      </c>
      <c r="AX1928">
        <v>0.26189649105072021</v>
      </c>
      <c r="AY1928">
        <v>0.26112309098243708</v>
      </c>
      <c r="AZ1928">
        <v>5.1540859043598182E-2</v>
      </c>
      <c r="BA1928">
        <v>0.15024577081203461</v>
      </c>
      <c r="BB1928">
        <v>0.26926016807556152</v>
      </c>
      <c r="BC1928">
        <v>0.12709248065948489</v>
      </c>
      <c r="BD1928">
        <v>0.1371031850576401</v>
      </c>
      <c r="BE1928">
        <v>3.8506779819726937E-2</v>
      </c>
      <c r="BF1928">
        <v>0.27857926487922668</v>
      </c>
      <c r="BG1928">
        <v>0.14985765516757971</v>
      </c>
      <c r="BH1928">
        <v>0.1318144500255585</v>
      </c>
      <c r="BI1928">
        <v>0.28551375865936279</v>
      </c>
      <c r="BJ1928">
        <v>0.28551375865936279</v>
      </c>
      <c r="BK1928">
        <v>0.28551375865936279</v>
      </c>
      <c r="BL1928">
        <v>0.24140240252017969</v>
      </c>
      <c r="BM1928">
        <v>0.28551375865936279</v>
      </c>
      <c r="BN1928">
        <v>0.28551375865936279</v>
      </c>
      <c r="BO1928">
        <v>0.29508569836616522</v>
      </c>
      <c r="BP1928">
        <v>8.8622920215129852E-2</v>
      </c>
      <c r="BQ1928">
        <v>0.28551375865936279</v>
      </c>
      <c r="BR1928">
        <v>0.22381846606731409</v>
      </c>
      <c r="BS1928">
        <v>0.22859811782836911</v>
      </c>
    </row>
    <row r="1929" spans="1:71">
      <c r="A1929" t="s">
        <v>1991</v>
      </c>
      <c r="B1929">
        <v>0.34258529543876648</v>
      </c>
      <c r="C1929">
        <v>0.20270514488220209</v>
      </c>
      <c r="D1929">
        <v>0.37193846702575678</v>
      </c>
      <c r="E1929">
        <v>0.41805592179298401</v>
      </c>
      <c r="F1929">
        <v>0.31533545255661011</v>
      </c>
      <c r="G1929">
        <v>0.42229396104812622</v>
      </c>
      <c r="H1929">
        <v>0.41010904312133789</v>
      </c>
      <c r="I1929">
        <v>0.44802454113960272</v>
      </c>
      <c r="J1929">
        <v>0.45553511381149292</v>
      </c>
      <c r="K1929">
        <v>8.3727151155471802E-2</v>
      </c>
      <c r="L1929">
        <v>0.41289639472961431</v>
      </c>
      <c r="M1929">
        <v>0.38636112213134771</v>
      </c>
      <c r="N1929">
        <v>0.34446188807487488</v>
      </c>
      <c r="O1929">
        <v>0.34446567296981812</v>
      </c>
      <c r="P1929">
        <v>0.43666192889213562</v>
      </c>
      <c r="Q1929">
        <v>0.4007037878036499</v>
      </c>
      <c r="R1929">
        <v>0.38364112377166748</v>
      </c>
      <c r="S1929">
        <v>0.32580611109733582</v>
      </c>
      <c r="T1929">
        <v>0.33269613981246948</v>
      </c>
      <c r="U1929">
        <v>0.40873801708221441</v>
      </c>
      <c r="V1929">
        <v>0.4134175181388855</v>
      </c>
      <c r="W1929">
        <v>0.41523408889770508</v>
      </c>
      <c r="X1929">
        <v>0.4153282642364502</v>
      </c>
      <c r="Y1929">
        <v>0.34259599447250372</v>
      </c>
      <c r="Z1929">
        <v>0.38912239670753479</v>
      </c>
      <c r="AA1929">
        <v>0.42966768145561218</v>
      </c>
      <c r="AB1929">
        <v>0.43794840574264532</v>
      </c>
      <c r="AC1929">
        <v>0.36619949340820313</v>
      </c>
      <c r="AD1929">
        <v>9.2971868813037872E-2</v>
      </c>
      <c r="AE1929">
        <v>9.2971868813037872E-2</v>
      </c>
      <c r="AF1929">
        <v>0.16758912801742551</v>
      </c>
      <c r="AG1929">
        <v>0.13911522924900049</v>
      </c>
      <c r="AH1929">
        <v>0.16758912801742551</v>
      </c>
      <c r="AI1929">
        <v>0.16762678325176239</v>
      </c>
      <c r="AJ1929">
        <v>0.37626540660858149</v>
      </c>
      <c r="AK1929">
        <v>0.14206370711326599</v>
      </c>
      <c r="AL1929">
        <v>0.11401109397411351</v>
      </c>
      <c r="AM1929">
        <v>0.50563478469848633</v>
      </c>
      <c r="AN1929">
        <v>0.5072859525680542</v>
      </c>
      <c r="AO1929">
        <v>0.43193903565406799</v>
      </c>
      <c r="AP1929">
        <v>0.46789303421974182</v>
      </c>
      <c r="AQ1929">
        <v>0.43107867240905762</v>
      </c>
      <c r="AR1929">
        <v>6.6188476979732513E-2</v>
      </c>
      <c r="AS1929">
        <v>0.46227538585662842</v>
      </c>
      <c r="AT1929">
        <v>0.4081156849861145</v>
      </c>
      <c r="AU1929">
        <v>0.42906823754310608</v>
      </c>
      <c r="AV1929">
        <v>0.30006670951843262</v>
      </c>
      <c r="AW1929">
        <v>0.31478050351142878</v>
      </c>
      <c r="AX1929">
        <v>0.31478050351142878</v>
      </c>
      <c r="AY1929">
        <v>0.35041117668151861</v>
      </c>
      <c r="AZ1929">
        <v>-2.4713757447898388E-3</v>
      </c>
      <c r="BA1929">
        <v>0.22726485133171079</v>
      </c>
      <c r="BB1929">
        <v>0.36915579438209528</v>
      </c>
      <c r="BC1929">
        <v>0.1160646826028824</v>
      </c>
      <c r="BD1929">
        <v>0.1120822131633759</v>
      </c>
      <c r="BE1929">
        <v>3.8682084530591958E-2</v>
      </c>
      <c r="BF1929">
        <v>0.36491858959197998</v>
      </c>
      <c r="BG1929">
        <v>0.1088229864835739</v>
      </c>
      <c r="BH1929">
        <v>9.7618624567985535E-2</v>
      </c>
      <c r="BI1929">
        <v>0.31809967756271362</v>
      </c>
      <c r="BJ1929">
        <v>0.31809967756271362</v>
      </c>
      <c r="BK1929">
        <v>0.31809967756271362</v>
      </c>
      <c r="BL1929">
        <v>0.3760959804058075</v>
      </c>
      <c r="BM1929">
        <v>0.31809967756271362</v>
      </c>
      <c r="BN1929">
        <v>0.31809967756271362</v>
      </c>
      <c r="BO1929">
        <v>0.35302427411079412</v>
      </c>
      <c r="BP1929">
        <v>7.0740252733230591E-2</v>
      </c>
      <c r="BQ1929">
        <v>0.31809967756271362</v>
      </c>
      <c r="BR1929">
        <v>0.43497386574745178</v>
      </c>
      <c r="BS1929">
        <v>0.44116863608360291</v>
      </c>
    </row>
    <row r="1930" spans="1:71">
      <c r="A1930" t="s">
        <v>1992</v>
      </c>
      <c r="B1930">
        <v>0.22291041910648349</v>
      </c>
      <c r="C1930">
        <v>0.1950937211513519</v>
      </c>
      <c r="D1930">
        <v>0.22284318506717679</v>
      </c>
      <c r="E1930">
        <v>0.2352250665426254</v>
      </c>
      <c r="F1930">
        <v>0.20968154072761541</v>
      </c>
      <c r="G1930">
        <v>0.2725505530834198</v>
      </c>
      <c r="H1930">
        <v>0.21966290473937991</v>
      </c>
      <c r="I1930">
        <v>0.27282059192657471</v>
      </c>
      <c r="J1930">
        <v>0.25553274154663091</v>
      </c>
      <c r="K1930">
        <v>0.1266351193189621</v>
      </c>
      <c r="L1930">
        <v>0.25405716896057129</v>
      </c>
      <c r="M1930">
        <v>0.22016766667366031</v>
      </c>
      <c r="N1930">
        <v>0.20988324284553531</v>
      </c>
      <c r="O1930">
        <v>0.20987112820148471</v>
      </c>
      <c r="P1930">
        <v>0.25542020797729492</v>
      </c>
      <c r="Q1930">
        <v>0.2455822080373764</v>
      </c>
      <c r="R1930">
        <v>0.2201216518878937</v>
      </c>
      <c r="S1930">
        <v>0.1632203012704849</v>
      </c>
      <c r="T1930">
        <v>0.20829632878303531</v>
      </c>
      <c r="U1930">
        <v>0.23305884003639221</v>
      </c>
      <c r="V1930">
        <v>0.23920223116874689</v>
      </c>
      <c r="W1930">
        <v>0.23644588887691501</v>
      </c>
      <c r="X1930">
        <v>0.23267762362957001</v>
      </c>
      <c r="Y1930">
        <v>0.20250958204269409</v>
      </c>
      <c r="Z1930">
        <v>0.20989525318145749</v>
      </c>
      <c r="AA1930">
        <v>0.34902045130729681</v>
      </c>
      <c r="AB1930">
        <v>0.24321284890174871</v>
      </c>
      <c r="AC1930">
        <v>0.27863264083862299</v>
      </c>
      <c r="AD1930">
        <v>0.13239975273609161</v>
      </c>
      <c r="AE1930">
        <v>0.13239975273609161</v>
      </c>
      <c r="AF1930">
        <v>0.13679598271846771</v>
      </c>
      <c r="AG1930">
        <v>9.5366328954696655E-2</v>
      </c>
      <c r="AH1930">
        <v>0.13679598271846771</v>
      </c>
      <c r="AI1930">
        <v>0.13684755563735959</v>
      </c>
      <c r="AJ1930">
        <v>0.24845051765441889</v>
      </c>
      <c r="AK1930">
        <v>0.10526306927204131</v>
      </c>
      <c r="AL1930">
        <v>0.1349775493144989</v>
      </c>
      <c r="AM1930">
        <v>0.33188998699188232</v>
      </c>
      <c r="AN1930">
        <v>0.32140469551086431</v>
      </c>
      <c r="AO1930">
        <v>0.31437608599662781</v>
      </c>
      <c r="AP1930">
        <v>0.30635878443717962</v>
      </c>
      <c r="AQ1930">
        <v>0.28580906987190252</v>
      </c>
      <c r="AR1930">
        <v>9.2949122190475464E-2</v>
      </c>
      <c r="AS1930">
        <v>0.27621525526046747</v>
      </c>
      <c r="AT1930">
        <v>0.25074538588523859</v>
      </c>
      <c r="AU1930">
        <v>0.2451786994934082</v>
      </c>
      <c r="AV1930">
        <v>0.22221603989601141</v>
      </c>
      <c r="AW1930">
        <v>0.21207806468009949</v>
      </c>
      <c r="AX1930">
        <v>0.21207806468009949</v>
      </c>
      <c r="AY1930">
        <v>0.23900596797466281</v>
      </c>
      <c r="AZ1930">
        <v>2.9838478192687031E-2</v>
      </c>
      <c r="BA1930">
        <v>0.1104842126369476</v>
      </c>
      <c r="BB1930">
        <v>0.23681263625621801</v>
      </c>
      <c r="BC1930">
        <v>0.12481376528739931</v>
      </c>
      <c r="BD1930">
        <v>0.1351551562547684</v>
      </c>
      <c r="BE1930">
        <v>7.6530419290065765E-2</v>
      </c>
      <c r="BF1930">
        <v>0.231665164232254</v>
      </c>
      <c r="BG1930">
        <v>0.13748978078365329</v>
      </c>
      <c r="BH1930">
        <v>0.126629114151001</v>
      </c>
      <c r="BI1930">
        <v>0.20725217461586001</v>
      </c>
      <c r="BJ1930">
        <v>0.20725217461586001</v>
      </c>
      <c r="BK1930">
        <v>0.20725217461586001</v>
      </c>
      <c r="BL1930">
        <v>0.24389323592185971</v>
      </c>
      <c r="BM1930">
        <v>0.20725217461586001</v>
      </c>
      <c r="BN1930">
        <v>0.20725217461586001</v>
      </c>
      <c r="BO1930">
        <v>0.23466569185256961</v>
      </c>
      <c r="BP1930">
        <v>0.108144223690033</v>
      </c>
      <c r="BQ1930">
        <v>0.20725217461586001</v>
      </c>
      <c r="BR1930">
        <v>0.2518278956413269</v>
      </c>
      <c r="BS1930">
        <v>0.2460860759019852</v>
      </c>
    </row>
    <row r="1931" spans="1:71">
      <c r="A1931" t="s">
        <v>1993</v>
      </c>
      <c r="B1931">
        <v>0.2829119861125946</v>
      </c>
      <c r="C1931">
        <v>0.16982074081897741</v>
      </c>
      <c r="D1931">
        <v>0.34267410635948181</v>
      </c>
      <c r="E1931">
        <v>0.32924613356590271</v>
      </c>
      <c r="F1931">
        <v>0.29651972651481628</v>
      </c>
      <c r="G1931">
        <v>0.33766821026802057</v>
      </c>
      <c r="H1931">
        <v>0.34388828277587891</v>
      </c>
      <c r="I1931">
        <v>0.38485425710678101</v>
      </c>
      <c r="J1931">
        <v>0.33871948719024658</v>
      </c>
      <c r="K1931">
        <v>7.8696489334106445E-2</v>
      </c>
      <c r="L1931">
        <v>0.31324711441993708</v>
      </c>
      <c r="M1931">
        <v>0.32284736633300781</v>
      </c>
      <c r="N1931">
        <v>0.2837364673614502</v>
      </c>
      <c r="O1931">
        <v>0.28371879458427429</v>
      </c>
      <c r="P1931">
        <v>0.34865415096282959</v>
      </c>
      <c r="Q1931">
        <v>0.3233262300491333</v>
      </c>
      <c r="R1931">
        <v>0.26757162809371948</v>
      </c>
      <c r="S1931">
        <v>0.2429317235946655</v>
      </c>
      <c r="T1931">
        <v>0.27832424640655518</v>
      </c>
      <c r="U1931">
        <v>0.31321874260902399</v>
      </c>
      <c r="V1931">
        <v>0.31537285447120672</v>
      </c>
      <c r="W1931">
        <v>0.32464790344238281</v>
      </c>
      <c r="X1931">
        <v>0.32052198052406311</v>
      </c>
      <c r="Y1931">
        <v>0.26375418901443481</v>
      </c>
      <c r="Z1931">
        <v>0.28725409507751459</v>
      </c>
      <c r="AA1931">
        <v>0.39456769824028021</v>
      </c>
      <c r="AB1931">
        <v>0.31082513928413391</v>
      </c>
      <c r="AC1931">
        <v>0.26519927382469177</v>
      </c>
      <c r="AD1931">
        <v>0.1299427151679993</v>
      </c>
      <c r="AE1931">
        <v>0.1299427151679993</v>
      </c>
      <c r="AF1931">
        <v>0.14900568127632141</v>
      </c>
      <c r="AG1931">
        <v>0.10548752546310421</v>
      </c>
      <c r="AH1931">
        <v>0.14900568127632141</v>
      </c>
      <c r="AI1931">
        <v>0.14907073974609381</v>
      </c>
      <c r="AJ1931">
        <v>0.31053397059440607</v>
      </c>
      <c r="AK1931">
        <v>0.13552761077880859</v>
      </c>
      <c r="AL1931">
        <v>0.1134264394640923</v>
      </c>
      <c r="AM1931">
        <v>0.41456878185272222</v>
      </c>
      <c r="AN1931">
        <v>0.40790042281150818</v>
      </c>
      <c r="AO1931">
        <v>0.34571325778961182</v>
      </c>
      <c r="AP1931">
        <v>0.3566378653049469</v>
      </c>
      <c r="AQ1931">
        <v>0.31317940354347229</v>
      </c>
      <c r="AR1931">
        <v>8.0342896282672882E-2</v>
      </c>
      <c r="AS1931">
        <v>0.37554067373275762</v>
      </c>
      <c r="AT1931">
        <v>0.26635381579399109</v>
      </c>
      <c r="AU1931">
        <v>0.34808024764060969</v>
      </c>
      <c r="AV1931">
        <v>0.2352514564990997</v>
      </c>
      <c r="AW1931">
        <v>0.23498314619064331</v>
      </c>
      <c r="AX1931">
        <v>0.23498314619064331</v>
      </c>
      <c r="AY1931">
        <v>0.25012978911399841</v>
      </c>
      <c r="AZ1931">
        <v>-7.6510324142873287E-3</v>
      </c>
      <c r="BA1931">
        <v>0.26758384704589838</v>
      </c>
      <c r="BB1931">
        <v>0.27378270030021667</v>
      </c>
      <c r="BC1931">
        <v>0.1481838524341583</v>
      </c>
      <c r="BD1931">
        <v>0.15214355289936071</v>
      </c>
      <c r="BE1931">
        <v>9.3547672033309937E-2</v>
      </c>
      <c r="BF1931">
        <v>0.2986743152141571</v>
      </c>
      <c r="BG1931">
        <v>0.13559961318969729</v>
      </c>
      <c r="BH1931">
        <v>0.13900211453437811</v>
      </c>
      <c r="BI1931">
        <v>0.23677563667297361</v>
      </c>
      <c r="BJ1931">
        <v>0.23677563667297361</v>
      </c>
      <c r="BK1931">
        <v>0.23677563667297361</v>
      </c>
      <c r="BL1931">
        <v>0.3453902006149292</v>
      </c>
      <c r="BM1931">
        <v>0.23677563667297361</v>
      </c>
      <c r="BN1931">
        <v>0.23677563667297361</v>
      </c>
      <c r="BO1931">
        <v>0.26482152938842768</v>
      </c>
      <c r="BP1931">
        <v>0.1000935658812523</v>
      </c>
      <c r="BQ1931">
        <v>0.23677563667297361</v>
      </c>
      <c r="BR1931">
        <v>0.33104193210601812</v>
      </c>
      <c r="BS1931">
        <v>0.31318637728691101</v>
      </c>
    </row>
    <row r="1932" spans="1:71">
      <c r="A1932" t="s">
        <v>1994</v>
      </c>
      <c r="B1932">
        <v>0.23784895241260531</v>
      </c>
      <c r="C1932">
        <v>0.1453378647565842</v>
      </c>
      <c r="D1932">
        <v>0.23395085334777829</v>
      </c>
      <c r="E1932">
        <v>0.24332636594772339</v>
      </c>
      <c r="F1932">
        <v>0.22594386339187619</v>
      </c>
      <c r="G1932">
        <v>0.29027590155601501</v>
      </c>
      <c r="H1932">
        <v>0.28863063454627991</v>
      </c>
      <c r="I1932">
        <v>0.27905413508415222</v>
      </c>
      <c r="J1932">
        <v>0.2612660825252533</v>
      </c>
      <c r="K1932">
        <v>0.11362014710903171</v>
      </c>
      <c r="L1932">
        <v>0.2575092613697052</v>
      </c>
      <c r="M1932">
        <v>0.22283466160297391</v>
      </c>
      <c r="N1932">
        <v>0.22237591445446009</v>
      </c>
      <c r="O1932">
        <v>0.22236670553684229</v>
      </c>
      <c r="P1932">
        <v>0.25945985317230219</v>
      </c>
      <c r="Q1932">
        <v>0.2494839280843735</v>
      </c>
      <c r="R1932">
        <v>0.21656614542007449</v>
      </c>
      <c r="S1932">
        <v>0.19135090708732599</v>
      </c>
      <c r="T1932">
        <v>0.21883541345596311</v>
      </c>
      <c r="U1932">
        <v>0.23448209464550021</v>
      </c>
      <c r="V1932">
        <v>0.23817320168018341</v>
      </c>
      <c r="W1932">
        <v>0.24865700304508209</v>
      </c>
      <c r="X1932">
        <v>0.25060063600540161</v>
      </c>
      <c r="Y1932">
        <v>0.2240413427352905</v>
      </c>
      <c r="Z1932">
        <v>0.21378776431083679</v>
      </c>
      <c r="AA1932">
        <v>0.32906627655029302</v>
      </c>
      <c r="AB1932">
        <v>0.28615888953208918</v>
      </c>
      <c r="AC1932">
        <v>0.21942880749702451</v>
      </c>
      <c r="AD1932">
        <v>0.1138960942625999</v>
      </c>
      <c r="AE1932">
        <v>0.1138960942625999</v>
      </c>
      <c r="AF1932">
        <v>0.1625656187534332</v>
      </c>
      <c r="AG1932">
        <v>0.1223766207695007</v>
      </c>
      <c r="AH1932">
        <v>0.1625656187534332</v>
      </c>
      <c r="AI1932">
        <v>0.1626053303480148</v>
      </c>
      <c r="AJ1932">
        <v>0.27041065692901611</v>
      </c>
      <c r="AK1932">
        <v>0.14851197600364691</v>
      </c>
      <c r="AL1932">
        <v>8.7566673755645752E-2</v>
      </c>
      <c r="AM1932">
        <v>0.30153116583824158</v>
      </c>
      <c r="AN1932">
        <v>0.29431617259979248</v>
      </c>
      <c r="AO1932">
        <v>0.24067200720310211</v>
      </c>
      <c r="AP1932">
        <v>0.25237226486206049</v>
      </c>
      <c r="AQ1932">
        <v>0.3110538125038147</v>
      </c>
      <c r="AR1932">
        <v>7.6740123331546783E-2</v>
      </c>
      <c r="AS1932">
        <v>0.25081032514572138</v>
      </c>
      <c r="AT1932">
        <v>0.23263223469257349</v>
      </c>
      <c r="AU1932">
        <v>0.2151995450258255</v>
      </c>
      <c r="AV1932">
        <v>0.1255221962928772</v>
      </c>
      <c r="AW1932">
        <v>0.20333901047706601</v>
      </c>
      <c r="AX1932">
        <v>0.20333901047706601</v>
      </c>
      <c r="AY1932">
        <v>0.2130230516195297</v>
      </c>
      <c r="AZ1932">
        <v>2.3850563913583759E-2</v>
      </c>
      <c r="BA1932">
        <v>0.20098048448562619</v>
      </c>
      <c r="BB1932">
        <v>0.20871482789516449</v>
      </c>
      <c r="BC1932">
        <v>0.1415504515171051</v>
      </c>
      <c r="BD1932">
        <v>0.16450244188308721</v>
      </c>
      <c r="BE1932">
        <v>8.476855605840683E-2</v>
      </c>
      <c r="BF1932">
        <v>0.2293211221694946</v>
      </c>
      <c r="BG1932">
        <v>0.1382819265127182</v>
      </c>
      <c r="BH1932">
        <v>0.13431404531002039</v>
      </c>
      <c r="BI1932">
        <v>0.16409684717655179</v>
      </c>
      <c r="BJ1932">
        <v>0.16409684717655179</v>
      </c>
      <c r="BK1932">
        <v>0.16409684717655179</v>
      </c>
      <c r="BL1932">
        <v>0.26750683784484858</v>
      </c>
      <c r="BM1932">
        <v>0.16409684717655179</v>
      </c>
      <c r="BN1932">
        <v>0.16409684717655179</v>
      </c>
      <c r="BO1932">
        <v>0.18503481149673459</v>
      </c>
      <c r="BP1932">
        <v>0.14576396346092221</v>
      </c>
      <c r="BQ1932">
        <v>0.16409684717655179</v>
      </c>
      <c r="BR1932">
        <v>0.22743479907512659</v>
      </c>
      <c r="BS1932">
        <v>0.19922465085983279</v>
      </c>
    </row>
    <row r="1933" spans="1:71">
      <c r="A1933" t="s">
        <v>1995</v>
      </c>
      <c r="B1933">
        <v>0.26034718751907349</v>
      </c>
      <c r="C1933">
        <v>0.15054377913475039</v>
      </c>
      <c r="D1933">
        <v>0.28289502859115601</v>
      </c>
      <c r="E1933">
        <v>0.27985131740570068</v>
      </c>
      <c r="F1933">
        <v>0.22351920604705811</v>
      </c>
      <c r="G1933">
        <v>0.31417816877365112</v>
      </c>
      <c r="H1933">
        <v>0.2912045419216156</v>
      </c>
      <c r="I1933">
        <v>0.30360472202301031</v>
      </c>
      <c r="J1933">
        <v>0.29862684011459351</v>
      </c>
      <c r="K1933">
        <v>0.1132400035858154</v>
      </c>
      <c r="L1933">
        <v>0.31516224145889282</v>
      </c>
      <c r="M1933">
        <v>0.23572427034378049</v>
      </c>
      <c r="N1933">
        <v>0.22792328894138339</v>
      </c>
      <c r="O1933">
        <v>0.2279193252325058</v>
      </c>
      <c r="P1933">
        <v>0.30046543478965759</v>
      </c>
      <c r="Q1933">
        <v>0.30096188187599182</v>
      </c>
      <c r="R1933">
        <v>0.27306357026100159</v>
      </c>
      <c r="S1933">
        <v>0.20893806219100949</v>
      </c>
      <c r="T1933">
        <v>0.2296380698680878</v>
      </c>
      <c r="U1933">
        <v>0.2795708179473877</v>
      </c>
      <c r="V1933">
        <v>0.29289728403091431</v>
      </c>
      <c r="W1933">
        <v>0.27886149287223821</v>
      </c>
      <c r="X1933">
        <v>0.28004136681556702</v>
      </c>
      <c r="Y1933">
        <v>0.2451900243759155</v>
      </c>
      <c r="Z1933">
        <v>0.25787463784217829</v>
      </c>
      <c r="AA1933">
        <v>0.36532479524612432</v>
      </c>
      <c r="AB1933">
        <v>0.34123694896697998</v>
      </c>
      <c r="AC1933">
        <v>0.27208158373832703</v>
      </c>
      <c r="AD1933">
        <v>0.1229305565357208</v>
      </c>
      <c r="AE1933">
        <v>0.1229305565357208</v>
      </c>
      <c r="AF1933">
        <v>0.1731164753437042</v>
      </c>
      <c r="AG1933">
        <v>0.14106303453445429</v>
      </c>
      <c r="AH1933">
        <v>0.1731164753437042</v>
      </c>
      <c r="AI1933">
        <v>0.17315483093261719</v>
      </c>
      <c r="AJ1933">
        <v>0.30205214023590088</v>
      </c>
      <c r="AK1933">
        <v>0.1259965002536774</v>
      </c>
      <c r="AL1933">
        <v>0.1014408096671104</v>
      </c>
      <c r="AM1933">
        <v>0.36197513341903692</v>
      </c>
      <c r="AN1933">
        <v>0.36118468642234802</v>
      </c>
      <c r="AO1933">
        <v>0.32206442952156072</v>
      </c>
      <c r="AP1933">
        <v>0.30318665504455572</v>
      </c>
      <c r="AQ1933">
        <v>0.37454754114151001</v>
      </c>
      <c r="AR1933">
        <v>8.0557934939861298E-2</v>
      </c>
      <c r="AS1933">
        <v>0.33466842770576483</v>
      </c>
      <c r="AT1933">
        <v>0.31973680853843689</v>
      </c>
      <c r="AU1933">
        <v>0.26450037956237787</v>
      </c>
      <c r="AV1933">
        <v>0.1962315887212753</v>
      </c>
      <c r="AW1933">
        <v>0.25450006127357477</v>
      </c>
      <c r="AX1933">
        <v>0.25450006127357477</v>
      </c>
      <c r="AY1933">
        <v>0.29446810483932501</v>
      </c>
      <c r="AZ1933">
        <v>4.9262266606092453E-2</v>
      </c>
      <c r="BA1933">
        <v>0.2372184544801712</v>
      </c>
      <c r="BB1933">
        <v>0.32273185253143311</v>
      </c>
      <c r="BC1933">
        <v>0.13661882281303411</v>
      </c>
      <c r="BD1933">
        <v>0.14758434891700739</v>
      </c>
      <c r="BE1933">
        <v>0.1095461770892143</v>
      </c>
      <c r="BF1933">
        <v>0.29330906271934509</v>
      </c>
      <c r="BG1933">
        <v>0.13124038279056549</v>
      </c>
      <c r="BH1933">
        <v>0.13632400333881381</v>
      </c>
      <c r="BI1933">
        <v>0.23997959494590759</v>
      </c>
      <c r="BJ1933">
        <v>0.23997959494590759</v>
      </c>
      <c r="BK1933">
        <v>0.23997959494590759</v>
      </c>
      <c r="BL1933">
        <v>0.26391869783401489</v>
      </c>
      <c r="BM1933">
        <v>0.23997959494590759</v>
      </c>
      <c r="BN1933">
        <v>0.23997959494590759</v>
      </c>
      <c r="BO1933">
        <v>0.27641063928604132</v>
      </c>
      <c r="BP1933">
        <v>0.1426470875740051</v>
      </c>
      <c r="BQ1933">
        <v>0.23997959494590759</v>
      </c>
      <c r="BR1933">
        <v>0.27391579747200012</v>
      </c>
      <c r="BS1933">
        <v>0.26107034087181091</v>
      </c>
    </row>
    <row r="1934" spans="1:71">
      <c r="A1934" t="s">
        <v>1996</v>
      </c>
      <c r="B1934">
        <v>0.2440180033445358</v>
      </c>
      <c r="C1934">
        <v>0.16211491823196411</v>
      </c>
      <c r="D1934">
        <v>0.23515972495079041</v>
      </c>
      <c r="E1934">
        <v>0.30625957250595093</v>
      </c>
      <c r="F1934">
        <v>0.2295523285865784</v>
      </c>
      <c r="G1934">
        <v>0.2304380536079407</v>
      </c>
      <c r="H1934">
        <v>0.26728856563568121</v>
      </c>
      <c r="I1934">
        <v>0.28938567638397222</v>
      </c>
      <c r="J1934">
        <v>0.28630784153938288</v>
      </c>
      <c r="K1934">
        <v>0.1938598304986954</v>
      </c>
      <c r="L1934">
        <v>0.28669744729995728</v>
      </c>
      <c r="M1934">
        <v>0.29518043994903559</v>
      </c>
      <c r="N1934">
        <v>0.2722172737121582</v>
      </c>
      <c r="O1934">
        <v>0.27224639058113098</v>
      </c>
      <c r="P1934">
        <v>0.29626807570457458</v>
      </c>
      <c r="Q1934">
        <v>0.28980481624603271</v>
      </c>
      <c r="R1934">
        <v>0.25551119446754461</v>
      </c>
      <c r="S1934">
        <v>0.27005565166473389</v>
      </c>
      <c r="T1934">
        <v>0.27548062801361078</v>
      </c>
      <c r="U1934">
        <v>0.25991475582122803</v>
      </c>
      <c r="V1934">
        <v>0.25695404410362238</v>
      </c>
      <c r="W1934">
        <v>0.24471189081668851</v>
      </c>
      <c r="X1934">
        <v>0.24067473411560061</v>
      </c>
      <c r="Y1934">
        <v>0.19100041687488559</v>
      </c>
      <c r="Z1934">
        <v>0.23531755805015561</v>
      </c>
      <c r="AA1934">
        <v>0.22669520974159241</v>
      </c>
      <c r="AB1934">
        <v>0.28642907738685608</v>
      </c>
      <c r="AC1934">
        <v>0.19851154088973999</v>
      </c>
      <c r="AD1934">
        <v>9.5159247517585754E-2</v>
      </c>
      <c r="AE1934">
        <v>9.5159247517585754E-2</v>
      </c>
      <c r="AF1934">
        <v>0.1632092744112015</v>
      </c>
      <c r="AG1934">
        <v>0.19040422141551969</v>
      </c>
      <c r="AH1934">
        <v>0.1632092744112015</v>
      </c>
      <c r="AI1934">
        <v>0.16325327754020691</v>
      </c>
      <c r="AJ1934">
        <v>0.26269438862800598</v>
      </c>
      <c r="AK1934">
        <v>0.2216203510761261</v>
      </c>
      <c r="AL1934">
        <v>0.12607075273990631</v>
      </c>
      <c r="AM1934">
        <v>0.31585150957107538</v>
      </c>
      <c r="AN1934">
        <v>0.30952957272529602</v>
      </c>
      <c r="AO1934">
        <v>0.33154594898223883</v>
      </c>
      <c r="AP1934">
        <v>0.2909870445728302</v>
      </c>
      <c r="AQ1934">
        <v>0.34980082511901861</v>
      </c>
      <c r="AR1934">
        <v>2.8618903830647469E-2</v>
      </c>
      <c r="AS1934">
        <v>0.23793764412403109</v>
      </c>
      <c r="AT1934">
        <v>0.18199540674686429</v>
      </c>
      <c r="AU1934">
        <v>0.30188295245170588</v>
      </c>
      <c r="AV1934">
        <v>0.23913224041461939</v>
      </c>
      <c r="AW1934">
        <v>0.14038723707199099</v>
      </c>
      <c r="AX1934">
        <v>0.14038723707199099</v>
      </c>
      <c r="AY1934">
        <v>0.1871761828660965</v>
      </c>
      <c r="AZ1934">
        <v>6.2688350677490234E-2</v>
      </c>
      <c r="BA1934">
        <v>0.1114151030778885</v>
      </c>
      <c r="BB1934">
        <v>0.20846991240978241</v>
      </c>
      <c r="BC1934">
        <v>0.13396257162094119</v>
      </c>
      <c r="BD1934">
        <v>0.1537272781133652</v>
      </c>
      <c r="BE1934">
        <v>0.1394375413656235</v>
      </c>
      <c r="BF1934">
        <v>0.170199915766716</v>
      </c>
      <c r="BG1934">
        <v>0.15645131468772891</v>
      </c>
      <c r="BH1934">
        <v>0.16252939403057101</v>
      </c>
      <c r="BI1934">
        <v>0.1115955859422684</v>
      </c>
      <c r="BJ1934">
        <v>0.1115955859422684</v>
      </c>
      <c r="BK1934">
        <v>0.1115955859422684</v>
      </c>
      <c r="BL1934">
        <v>0.30567380785942078</v>
      </c>
      <c r="BM1934">
        <v>0.1115955859422684</v>
      </c>
      <c r="BN1934">
        <v>0.1115955859422684</v>
      </c>
      <c r="BO1934">
        <v>0.13744787871837619</v>
      </c>
      <c r="BP1934">
        <v>9.1644853353500366E-2</v>
      </c>
      <c r="BQ1934">
        <v>0.1115955859422684</v>
      </c>
      <c r="BR1934">
        <v>0.30728548765182501</v>
      </c>
      <c r="BS1934">
        <v>0.31011635065078741</v>
      </c>
    </row>
    <row r="1935" spans="1:71">
      <c r="A1935" t="s">
        <v>1997</v>
      </c>
      <c r="B1935">
        <v>0.22131544351577759</v>
      </c>
      <c r="C1935">
        <v>0.14104638993740079</v>
      </c>
      <c r="D1935">
        <v>0.21323733031749731</v>
      </c>
      <c r="E1935">
        <v>0.25951242446899409</v>
      </c>
      <c r="F1935">
        <v>0.20974686741828921</v>
      </c>
      <c r="G1935">
        <v>0.2308451980352402</v>
      </c>
      <c r="H1935">
        <v>0.2469013333320618</v>
      </c>
      <c r="I1935">
        <v>0.25465431809425348</v>
      </c>
      <c r="J1935">
        <v>0.2478259801864624</v>
      </c>
      <c r="K1935">
        <v>0.16727831959724429</v>
      </c>
      <c r="L1935">
        <v>0.23745597898960111</v>
      </c>
      <c r="M1935">
        <v>0.25230890512466431</v>
      </c>
      <c r="N1935">
        <v>0.22547310590744021</v>
      </c>
      <c r="O1935">
        <v>0.2255067974328995</v>
      </c>
      <c r="P1935">
        <v>0.25990596413612371</v>
      </c>
      <c r="Q1935">
        <v>0.25161081552505488</v>
      </c>
      <c r="R1935">
        <v>0.20995178818702701</v>
      </c>
      <c r="S1935">
        <v>0.19156570732593539</v>
      </c>
      <c r="T1935">
        <v>0.2054348886013031</v>
      </c>
      <c r="U1935">
        <v>0.23315457999706271</v>
      </c>
      <c r="V1935">
        <v>0.24355573952198031</v>
      </c>
      <c r="W1935">
        <v>0.22180841863155359</v>
      </c>
      <c r="X1935">
        <v>0.21462573111057279</v>
      </c>
      <c r="Y1935">
        <v>0.1737532764673233</v>
      </c>
      <c r="Z1935">
        <v>0.1988002210855484</v>
      </c>
      <c r="AA1935">
        <v>0.25797024369239813</v>
      </c>
      <c r="AB1935">
        <v>0.26886272430419922</v>
      </c>
      <c r="AC1935">
        <v>0.19808702170848849</v>
      </c>
      <c r="AD1935">
        <v>0.1309057027101517</v>
      </c>
      <c r="AE1935">
        <v>0.1309057027101517</v>
      </c>
      <c r="AF1935">
        <v>0.20051458477973941</v>
      </c>
      <c r="AG1935">
        <v>0.24086979031562811</v>
      </c>
      <c r="AH1935">
        <v>0.20051458477973941</v>
      </c>
      <c r="AI1935">
        <v>0.20058692991733551</v>
      </c>
      <c r="AJ1935">
        <v>0.29524314403533941</v>
      </c>
      <c r="AK1935">
        <v>0.24138376116752619</v>
      </c>
      <c r="AL1935">
        <v>0.18108655512332919</v>
      </c>
      <c r="AM1935">
        <v>0.32642853260040278</v>
      </c>
      <c r="AN1935">
        <v>0.31972849369049072</v>
      </c>
      <c r="AO1935">
        <v>0.30609652400016779</v>
      </c>
      <c r="AP1935">
        <v>0.28228640556335449</v>
      </c>
      <c r="AQ1935">
        <v>0.30759578943252558</v>
      </c>
      <c r="AR1935">
        <v>3.2975036650896072E-2</v>
      </c>
      <c r="AS1935">
        <v>0.2561299204826355</v>
      </c>
      <c r="AT1935">
        <v>0.22236183285713201</v>
      </c>
      <c r="AU1935">
        <v>0.25443366169929499</v>
      </c>
      <c r="AV1935">
        <v>0.24189943075180051</v>
      </c>
      <c r="AW1935">
        <v>0.1474642604589462</v>
      </c>
      <c r="AX1935">
        <v>0.1474642604589462</v>
      </c>
      <c r="AY1935">
        <v>0.16287586092948911</v>
      </c>
      <c r="AZ1935">
        <v>6.536160409450531E-2</v>
      </c>
      <c r="BA1935">
        <v>0.13021343946456909</v>
      </c>
      <c r="BB1935">
        <v>0.23031088709831241</v>
      </c>
      <c r="BC1935">
        <v>0.13725428283214569</v>
      </c>
      <c r="BD1935">
        <v>0.146659791469574</v>
      </c>
      <c r="BE1935">
        <v>0.102447509765625</v>
      </c>
      <c r="BF1935">
        <v>0.17007376253604889</v>
      </c>
      <c r="BG1935">
        <v>0.14802426099777219</v>
      </c>
      <c r="BH1935">
        <v>0.1499845236539841</v>
      </c>
      <c r="BI1935">
        <v>0.13829752802848819</v>
      </c>
      <c r="BJ1935">
        <v>0.13829752802848819</v>
      </c>
      <c r="BK1935">
        <v>0.13829752802848819</v>
      </c>
      <c r="BL1935">
        <v>0.26686975359916693</v>
      </c>
      <c r="BM1935">
        <v>0.13829752802848819</v>
      </c>
      <c r="BN1935">
        <v>0.13829752802848819</v>
      </c>
      <c r="BO1935">
        <v>0.16022889316082001</v>
      </c>
      <c r="BP1935">
        <v>7.1284875273704529E-2</v>
      </c>
      <c r="BQ1935">
        <v>0.13829752802848819</v>
      </c>
      <c r="BR1935">
        <v>0.28336679935455322</v>
      </c>
      <c r="BS1935">
        <v>0.27577292919158941</v>
      </c>
    </row>
    <row r="1936" spans="1:71">
      <c r="A1936" t="s">
        <v>1998</v>
      </c>
      <c r="B1936">
        <v>0.41268813610076899</v>
      </c>
      <c r="C1936">
        <v>0.29534170031547552</v>
      </c>
      <c r="D1936">
        <v>0.44629591703414923</v>
      </c>
      <c r="E1936">
        <v>0.46936005353927612</v>
      </c>
      <c r="F1936">
        <v>0.38729643821716309</v>
      </c>
      <c r="G1936">
        <v>0.42112591862678528</v>
      </c>
      <c r="H1936">
        <v>0.43032872676849371</v>
      </c>
      <c r="I1936">
        <v>0.46170490980148321</v>
      </c>
      <c r="J1936">
        <v>0.47920933365821838</v>
      </c>
      <c r="K1936">
        <v>0.1831042468547821</v>
      </c>
      <c r="L1936">
        <v>0.44819003343582148</v>
      </c>
      <c r="M1936">
        <v>0.43742692470550543</v>
      </c>
      <c r="N1936">
        <v>0.38989251852035522</v>
      </c>
      <c r="O1936">
        <v>0.38993054628372192</v>
      </c>
      <c r="P1936">
        <v>0.48011460900306702</v>
      </c>
      <c r="Q1936">
        <v>0.4305453896522522</v>
      </c>
      <c r="R1936">
        <v>0.41295814514160162</v>
      </c>
      <c r="S1936">
        <v>0.35898751020431519</v>
      </c>
      <c r="T1936">
        <v>0.39174839854240417</v>
      </c>
      <c r="U1936">
        <v>0.45332473516464228</v>
      </c>
      <c r="V1936">
        <v>0.4540562629699707</v>
      </c>
      <c r="W1936">
        <v>0.44707205891609192</v>
      </c>
      <c r="X1936">
        <v>0.44206181168556208</v>
      </c>
      <c r="Y1936">
        <v>0.39119887351989752</v>
      </c>
      <c r="Z1936">
        <v>0.42043691873550421</v>
      </c>
      <c r="AA1936">
        <v>0.39736676216125488</v>
      </c>
      <c r="AB1936">
        <v>0.42817321419715881</v>
      </c>
      <c r="AC1936">
        <v>0.39115101099014282</v>
      </c>
      <c r="AD1936">
        <v>0.10857536643743521</v>
      </c>
      <c r="AE1936">
        <v>0.10857536643743521</v>
      </c>
      <c r="AF1936">
        <v>0.25294226408004761</v>
      </c>
      <c r="AG1936">
        <v>0.2441393435001373</v>
      </c>
      <c r="AH1936">
        <v>0.25294226408004761</v>
      </c>
      <c r="AI1936">
        <v>0.25295767188072199</v>
      </c>
      <c r="AJ1936">
        <v>0.46429324150085449</v>
      </c>
      <c r="AK1936">
        <v>0.26998895406723022</v>
      </c>
      <c r="AL1936">
        <v>0.13900613784790039</v>
      </c>
      <c r="AM1936">
        <v>0.49993258714675898</v>
      </c>
      <c r="AN1936">
        <v>0.4983479380607605</v>
      </c>
      <c r="AO1936">
        <v>0.46040868759155268</v>
      </c>
      <c r="AP1936">
        <v>0.46334028244018549</v>
      </c>
      <c r="AQ1936">
        <v>0.42112085223197943</v>
      </c>
      <c r="AR1936">
        <v>6.0206614434719093E-2</v>
      </c>
      <c r="AS1936">
        <v>0.48519942164421082</v>
      </c>
      <c r="AT1936">
        <v>0.36692351102828979</v>
      </c>
      <c r="AU1936">
        <v>0.43337005376815801</v>
      </c>
      <c r="AV1936">
        <v>0.3204321563243866</v>
      </c>
      <c r="AW1936">
        <v>0.35309609770774841</v>
      </c>
      <c r="AX1936">
        <v>0.35309609770774841</v>
      </c>
      <c r="AY1936">
        <v>0.36933004856109619</v>
      </c>
      <c r="AZ1936">
        <v>7.5964093208312988E-2</v>
      </c>
      <c r="BA1936">
        <v>0.29768341779708862</v>
      </c>
      <c r="BB1936">
        <v>0.41657847166061401</v>
      </c>
      <c r="BC1936">
        <v>0.17649145424366</v>
      </c>
      <c r="BD1936">
        <v>0.1637375354766846</v>
      </c>
      <c r="BE1936">
        <v>0.11791367828845981</v>
      </c>
      <c r="BF1936">
        <v>0.40860873460769648</v>
      </c>
      <c r="BG1936">
        <v>0.17599903047084811</v>
      </c>
      <c r="BH1936">
        <v>0.1824570298194885</v>
      </c>
      <c r="BI1936">
        <v>0.3286513090133667</v>
      </c>
      <c r="BJ1936">
        <v>0.3286513090133667</v>
      </c>
      <c r="BK1936">
        <v>0.3286513090133667</v>
      </c>
      <c r="BL1936">
        <v>0.40596896409988398</v>
      </c>
      <c r="BM1936">
        <v>0.3286513090133667</v>
      </c>
      <c r="BN1936">
        <v>0.3286513090133667</v>
      </c>
      <c r="BO1936">
        <v>0.37345242500305181</v>
      </c>
      <c r="BP1936">
        <v>0.10240669548511511</v>
      </c>
      <c r="BQ1936">
        <v>0.3286513090133667</v>
      </c>
      <c r="BR1936">
        <v>0.43783387541770941</v>
      </c>
      <c r="BS1936">
        <v>0.44214251637458801</v>
      </c>
    </row>
    <row r="1937" spans="1:71">
      <c r="A1937" t="s">
        <v>1999</v>
      </c>
      <c r="B1937">
        <v>0.34993076324462891</v>
      </c>
      <c r="C1937">
        <v>0.26876974105834961</v>
      </c>
      <c r="D1937">
        <v>0.42123496532440191</v>
      </c>
      <c r="E1937">
        <v>0.46448516845703119</v>
      </c>
      <c r="F1937">
        <v>0.41564887762069702</v>
      </c>
      <c r="G1937">
        <v>0.44259774684906011</v>
      </c>
      <c r="H1937">
        <v>0.44679179787635798</v>
      </c>
      <c r="I1937">
        <v>0.47035107016563421</v>
      </c>
      <c r="J1937">
        <v>0.44493705034255981</v>
      </c>
      <c r="K1937">
        <v>0.10532099008560181</v>
      </c>
      <c r="L1937">
        <v>0.46461871266365051</v>
      </c>
      <c r="M1937">
        <v>0.41927808523178101</v>
      </c>
      <c r="N1937">
        <v>0.41502192616462708</v>
      </c>
      <c r="O1937">
        <v>0.41504788398742681</v>
      </c>
      <c r="P1937">
        <v>0.47431716322898859</v>
      </c>
      <c r="Q1937">
        <v>0.4079115092754364</v>
      </c>
      <c r="R1937">
        <v>0.40231743454933172</v>
      </c>
      <c r="S1937">
        <v>0.38540688157081598</v>
      </c>
      <c r="T1937">
        <v>0.4248737096786499</v>
      </c>
      <c r="U1937">
        <v>0.45798024535179138</v>
      </c>
      <c r="V1937">
        <v>0.45472085475921631</v>
      </c>
      <c r="W1937">
        <v>0.45388573408126831</v>
      </c>
      <c r="X1937">
        <v>0.46276062726974487</v>
      </c>
      <c r="Y1937">
        <v>0.42034336924552917</v>
      </c>
      <c r="Z1937">
        <v>0.41038459539413452</v>
      </c>
      <c r="AA1937">
        <v>0.44905531406402588</v>
      </c>
      <c r="AB1937">
        <v>0.36291405558586121</v>
      </c>
      <c r="AC1937">
        <v>0.35791870951652532</v>
      </c>
      <c r="AD1937">
        <v>6.1534259468317032E-2</v>
      </c>
      <c r="AE1937">
        <v>6.1534259468317032E-2</v>
      </c>
      <c r="AF1937">
        <v>0.123578205704689</v>
      </c>
      <c r="AG1937">
        <v>0.126135379076004</v>
      </c>
      <c r="AH1937">
        <v>0.123578205704689</v>
      </c>
      <c r="AI1937">
        <v>0.12363509833812709</v>
      </c>
      <c r="AJ1937">
        <v>0.35467410087585449</v>
      </c>
      <c r="AK1937">
        <v>0.1032648086547852</v>
      </c>
      <c r="AL1937">
        <v>0.11401517689228061</v>
      </c>
      <c r="AM1937">
        <v>0.51163762807846069</v>
      </c>
      <c r="AN1937">
        <v>0.54162228107452393</v>
      </c>
      <c r="AO1937">
        <v>0.45105695724487299</v>
      </c>
      <c r="AP1937">
        <v>0.51470214128494263</v>
      </c>
      <c r="AQ1937">
        <v>0.35119926929473883</v>
      </c>
      <c r="AR1937">
        <v>0.1150030419230461</v>
      </c>
      <c r="AS1937">
        <v>0.49155399203300482</v>
      </c>
      <c r="AT1937">
        <v>0.3429732620716095</v>
      </c>
      <c r="AU1937">
        <v>0.43314129114151001</v>
      </c>
      <c r="AV1937">
        <v>0.28571030497550959</v>
      </c>
      <c r="AW1937">
        <v>0.38115978240966802</v>
      </c>
      <c r="AX1937">
        <v>0.38115978240966802</v>
      </c>
      <c r="AY1937">
        <v>0.3850424587726593</v>
      </c>
      <c r="AZ1937">
        <v>6.5183676779270172E-2</v>
      </c>
      <c r="BA1937">
        <v>0.2849995493888855</v>
      </c>
      <c r="BB1937">
        <v>0.40515905618667603</v>
      </c>
      <c r="BC1937">
        <v>7.9695224761962891E-2</v>
      </c>
      <c r="BD1937">
        <v>9.2839464545249939E-2</v>
      </c>
      <c r="BE1937">
        <v>5.1552280783653259E-2</v>
      </c>
      <c r="BF1937">
        <v>0.40756425261497498</v>
      </c>
      <c r="BG1937">
        <v>0.1128087565302849</v>
      </c>
      <c r="BH1937">
        <v>0.11028009653091431</v>
      </c>
      <c r="BI1937">
        <v>0.36473309993743902</v>
      </c>
      <c r="BJ1937">
        <v>0.36473309993743902</v>
      </c>
      <c r="BK1937">
        <v>0.36473309993743902</v>
      </c>
      <c r="BL1937">
        <v>0.44044366478919977</v>
      </c>
      <c r="BM1937">
        <v>0.36473309993743902</v>
      </c>
      <c r="BN1937">
        <v>0.36473309993743902</v>
      </c>
      <c r="BO1937">
        <v>0.38754740357398992</v>
      </c>
      <c r="BP1937">
        <v>9.907059371471405E-2</v>
      </c>
      <c r="BQ1937">
        <v>0.36473309993743902</v>
      </c>
      <c r="BR1937">
        <v>0.45529448986053472</v>
      </c>
      <c r="BS1937">
        <v>0.46282434463500982</v>
      </c>
    </row>
    <row r="1938" spans="1:71">
      <c r="A1938" t="s">
        <v>2000</v>
      </c>
      <c r="B1938">
        <v>0.25004950165748602</v>
      </c>
      <c r="C1938">
        <v>0.19018116593360901</v>
      </c>
      <c r="D1938">
        <v>0.25049567222595209</v>
      </c>
      <c r="E1938">
        <v>0.26481476426124573</v>
      </c>
      <c r="F1938">
        <v>0.210905596613884</v>
      </c>
      <c r="G1938">
        <v>0.26015496253967291</v>
      </c>
      <c r="H1938">
        <v>0.28020870685577393</v>
      </c>
      <c r="I1938">
        <v>0.29084649682044977</v>
      </c>
      <c r="J1938">
        <v>0.27877998352050781</v>
      </c>
      <c r="K1938">
        <v>9.6030347049236298E-2</v>
      </c>
      <c r="L1938">
        <v>0.26305180788040161</v>
      </c>
      <c r="M1938">
        <v>0.23983938992023471</v>
      </c>
      <c r="N1938">
        <v>0.21477776765823359</v>
      </c>
      <c r="O1938">
        <v>0.2147520333528519</v>
      </c>
      <c r="P1938">
        <v>0.28312084078788757</v>
      </c>
      <c r="Q1938">
        <v>0.23958106338977811</v>
      </c>
      <c r="R1938">
        <v>0.22288170456886289</v>
      </c>
      <c r="S1938">
        <v>0.18540796637535101</v>
      </c>
      <c r="T1938">
        <v>0.21022200584411621</v>
      </c>
      <c r="U1938">
        <v>0.27788963913917542</v>
      </c>
      <c r="V1938">
        <v>0.28069585561752319</v>
      </c>
      <c r="W1938">
        <v>0.27109900116920471</v>
      </c>
      <c r="X1938">
        <v>0.27659133076667791</v>
      </c>
      <c r="Y1938">
        <v>0.23376680910587311</v>
      </c>
      <c r="Z1938">
        <v>0.2227683812379837</v>
      </c>
      <c r="AA1938">
        <v>0.38923120498657232</v>
      </c>
      <c r="AB1938">
        <v>0.31820377707481379</v>
      </c>
      <c r="AC1938">
        <v>0.24497492611408231</v>
      </c>
      <c r="AD1938">
        <v>0.1488360017538071</v>
      </c>
      <c r="AE1938">
        <v>0.1488360017538071</v>
      </c>
      <c r="AF1938">
        <v>0.15126776695251459</v>
      </c>
      <c r="AG1938">
        <v>0.13215203583240509</v>
      </c>
      <c r="AH1938">
        <v>0.15126776695251459</v>
      </c>
      <c r="AI1938">
        <v>0.1513058543205261</v>
      </c>
      <c r="AJ1938">
        <v>0.3109925389289856</v>
      </c>
      <c r="AK1938">
        <v>0.13665236532688141</v>
      </c>
      <c r="AL1938">
        <v>0.15708032250404361</v>
      </c>
      <c r="AM1938">
        <v>0.43119671940803528</v>
      </c>
      <c r="AN1938">
        <v>0.4195646345615387</v>
      </c>
      <c r="AO1938">
        <v>0.34029644727706909</v>
      </c>
      <c r="AP1938">
        <v>0.3641325831413269</v>
      </c>
      <c r="AQ1938">
        <v>0.31447815895080572</v>
      </c>
      <c r="AR1938">
        <v>6.0122840106487267E-2</v>
      </c>
      <c r="AS1938">
        <v>0.29134908318519592</v>
      </c>
      <c r="AT1938">
        <v>0.24807827174663541</v>
      </c>
      <c r="AU1938">
        <v>0.25952655076980591</v>
      </c>
      <c r="AV1938">
        <v>0.16560706496238711</v>
      </c>
      <c r="AW1938">
        <v>0.2472299188375473</v>
      </c>
      <c r="AX1938">
        <v>0.2472299188375473</v>
      </c>
      <c r="AY1938">
        <v>0.25131383538246149</v>
      </c>
      <c r="AZ1938">
        <v>1.6580399125814441E-2</v>
      </c>
      <c r="BA1938">
        <v>0.1660597771406174</v>
      </c>
      <c r="BB1938">
        <v>0.26725926995277399</v>
      </c>
      <c r="BC1938">
        <v>0.1060323491692543</v>
      </c>
      <c r="BD1938">
        <v>0.12583304941654211</v>
      </c>
      <c r="BE1938">
        <v>8.9181177318096161E-2</v>
      </c>
      <c r="BF1938">
        <v>0.24413219094276431</v>
      </c>
      <c r="BG1938">
        <v>0.1143977493047714</v>
      </c>
      <c r="BH1938">
        <v>0.1169115677475929</v>
      </c>
      <c r="BI1938">
        <v>0.25515398383140558</v>
      </c>
      <c r="BJ1938">
        <v>0.25515398383140558</v>
      </c>
      <c r="BK1938">
        <v>0.25515398383140558</v>
      </c>
      <c r="BL1938">
        <v>0.31231749057769781</v>
      </c>
      <c r="BM1938">
        <v>0.25515398383140558</v>
      </c>
      <c r="BN1938">
        <v>0.25515398383140558</v>
      </c>
      <c r="BO1938">
        <v>0.2619173526763916</v>
      </c>
      <c r="BP1938">
        <v>0.12828701734542849</v>
      </c>
      <c r="BQ1938">
        <v>0.25515398383140558</v>
      </c>
      <c r="BR1938">
        <v>0.26735681295394897</v>
      </c>
      <c r="BS1938">
        <v>0.24658969044685361</v>
      </c>
    </row>
    <row r="1939" spans="1:71">
      <c r="A1939" t="s">
        <v>2001</v>
      </c>
      <c r="B1939">
        <v>0.2824673056602478</v>
      </c>
      <c r="C1939">
        <v>0.20137389004230499</v>
      </c>
      <c r="D1939">
        <v>0.31237804889678961</v>
      </c>
      <c r="E1939">
        <v>0.34207794070243841</v>
      </c>
      <c r="F1939">
        <v>0.27895370125770569</v>
      </c>
      <c r="G1939">
        <v>0.34530743956565862</v>
      </c>
      <c r="H1939">
        <v>0.33398258686065668</v>
      </c>
      <c r="I1939">
        <v>0.36965328454971308</v>
      </c>
      <c r="J1939">
        <v>0.34497007727622991</v>
      </c>
      <c r="K1939">
        <v>0.1005648672580719</v>
      </c>
      <c r="L1939">
        <v>0.30529886484146118</v>
      </c>
      <c r="M1939">
        <v>0.3061693012714386</v>
      </c>
      <c r="N1939">
        <v>0.26390007138252258</v>
      </c>
      <c r="O1939">
        <v>0.26388424634933472</v>
      </c>
      <c r="P1939">
        <v>0.34615203738212591</v>
      </c>
      <c r="Q1939">
        <v>0.3088797926902771</v>
      </c>
      <c r="R1939">
        <v>0.27787759900093079</v>
      </c>
      <c r="S1939">
        <v>0.24173974990844729</v>
      </c>
      <c r="T1939">
        <v>0.26803183555603027</v>
      </c>
      <c r="U1939">
        <v>0.3203798234462738</v>
      </c>
      <c r="V1939">
        <v>0.31967172026634222</v>
      </c>
      <c r="W1939">
        <v>0.31528961658477778</v>
      </c>
      <c r="X1939">
        <v>0.31817537546157842</v>
      </c>
      <c r="Y1939">
        <v>0.25361132621765142</v>
      </c>
      <c r="Z1939">
        <v>0.28240245580673218</v>
      </c>
      <c r="AA1939">
        <v>0.39984130859375</v>
      </c>
      <c r="AB1939">
        <v>0.38156750798225397</v>
      </c>
      <c r="AC1939">
        <v>0.32683277130126948</v>
      </c>
      <c r="AD1939">
        <v>9.8320960998535156E-2</v>
      </c>
      <c r="AE1939">
        <v>9.8320960998535156E-2</v>
      </c>
      <c r="AF1939">
        <v>0.17236898839473719</v>
      </c>
      <c r="AG1939">
        <v>0.12357094883918759</v>
      </c>
      <c r="AH1939">
        <v>0.17236898839473719</v>
      </c>
      <c r="AI1939">
        <v>0.1724042743444443</v>
      </c>
      <c r="AJ1939">
        <v>0.35794651508331299</v>
      </c>
      <c r="AK1939">
        <v>0.15309931337833399</v>
      </c>
      <c r="AL1939">
        <v>0.1189281791448593</v>
      </c>
      <c r="AM1939">
        <v>0.50190150737762451</v>
      </c>
      <c r="AN1939">
        <v>0.48821204900741583</v>
      </c>
      <c r="AO1939">
        <v>0.41635993123054499</v>
      </c>
      <c r="AP1939">
        <v>0.42161065340042109</v>
      </c>
      <c r="AQ1939">
        <v>0.36918896436691279</v>
      </c>
      <c r="AR1939">
        <v>7.8024402260780334E-2</v>
      </c>
      <c r="AS1939">
        <v>0.37518271803855902</v>
      </c>
      <c r="AT1939">
        <v>0.28171133995056152</v>
      </c>
      <c r="AU1939">
        <v>0.32814517617225653</v>
      </c>
      <c r="AV1939">
        <v>0.196687251329422</v>
      </c>
      <c r="AW1939">
        <v>0.28450089693069458</v>
      </c>
      <c r="AX1939">
        <v>0.28450089693069458</v>
      </c>
      <c r="AY1939">
        <v>0.29466947913169861</v>
      </c>
      <c r="AZ1939">
        <v>7.5210575014352798E-3</v>
      </c>
      <c r="BA1939">
        <v>0.25962576270103449</v>
      </c>
      <c r="BB1939">
        <v>0.32470422983169561</v>
      </c>
      <c r="BC1939">
        <v>0.14149446785449979</v>
      </c>
      <c r="BD1939">
        <v>0.12793199717998499</v>
      </c>
      <c r="BE1939">
        <v>6.0613755136728287E-2</v>
      </c>
      <c r="BF1939">
        <v>0.2800365686416626</v>
      </c>
      <c r="BG1939">
        <v>0.1119486838579178</v>
      </c>
      <c r="BH1939">
        <v>0.11078554391860961</v>
      </c>
      <c r="BI1939">
        <v>0.27688154578208918</v>
      </c>
      <c r="BJ1939">
        <v>0.27688154578208918</v>
      </c>
      <c r="BK1939">
        <v>0.27688154578208918</v>
      </c>
      <c r="BL1939">
        <v>0.33829537034034729</v>
      </c>
      <c r="BM1939">
        <v>0.27688154578208918</v>
      </c>
      <c r="BN1939">
        <v>0.27688154578208918</v>
      </c>
      <c r="BO1939">
        <v>0.29489448666572571</v>
      </c>
      <c r="BP1939">
        <v>8.2531750202178955E-2</v>
      </c>
      <c r="BQ1939">
        <v>0.27688154578208918</v>
      </c>
      <c r="BR1939">
        <v>0.31519219279289251</v>
      </c>
      <c r="BS1939">
        <v>0.31395715475082397</v>
      </c>
    </row>
    <row r="1940" spans="1:71">
      <c r="A1940" t="s">
        <v>2002</v>
      </c>
      <c r="B1940">
        <v>0.31887325644493097</v>
      </c>
      <c r="C1940">
        <v>0.20446592569351199</v>
      </c>
      <c r="D1940">
        <v>0.39006900787353521</v>
      </c>
      <c r="E1940">
        <v>0.39799124002456671</v>
      </c>
      <c r="F1940">
        <v>0.32240641117095947</v>
      </c>
      <c r="G1940">
        <v>0.32919308543205261</v>
      </c>
      <c r="H1940">
        <v>0.38488155603408808</v>
      </c>
      <c r="I1940">
        <v>0.39060628414154053</v>
      </c>
      <c r="J1940">
        <v>0.41741105914115911</v>
      </c>
      <c r="K1940">
        <v>0.1453165411949158</v>
      </c>
      <c r="L1940">
        <v>0.35895135998725891</v>
      </c>
      <c r="M1940">
        <v>0.36926171183586121</v>
      </c>
      <c r="N1940">
        <v>0.32483893632888788</v>
      </c>
      <c r="O1940">
        <v>0.32483071088790888</v>
      </c>
      <c r="P1940">
        <v>0.41587585210800171</v>
      </c>
      <c r="Q1940">
        <v>0.34725445508956909</v>
      </c>
      <c r="R1940">
        <v>0.33141022920608521</v>
      </c>
      <c r="S1940">
        <v>0.30546587705612183</v>
      </c>
      <c r="T1940">
        <v>0.31101173162460333</v>
      </c>
      <c r="U1940">
        <v>0.38098809123039251</v>
      </c>
      <c r="V1940">
        <v>0.38307887315750122</v>
      </c>
      <c r="W1940">
        <v>0.36822214722633362</v>
      </c>
      <c r="X1940">
        <v>0.37623631954193121</v>
      </c>
      <c r="Y1940">
        <v>0.319864422082901</v>
      </c>
      <c r="Z1940">
        <v>0.35293665528297419</v>
      </c>
      <c r="AA1940">
        <v>0.42406901717185969</v>
      </c>
      <c r="AB1940">
        <v>0.41323515772819519</v>
      </c>
      <c r="AC1940">
        <v>0.328666090965271</v>
      </c>
      <c r="AD1940">
        <v>9.604470431804657E-2</v>
      </c>
      <c r="AE1940">
        <v>9.604470431804657E-2</v>
      </c>
      <c r="AF1940">
        <v>0.15752670168876651</v>
      </c>
      <c r="AG1940">
        <v>0.15525031089782709</v>
      </c>
      <c r="AH1940">
        <v>0.15752670168876651</v>
      </c>
      <c r="AI1940">
        <v>0.1575815677642822</v>
      </c>
      <c r="AJ1940">
        <v>0.3633219301700592</v>
      </c>
      <c r="AK1940">
        <v>0.1778175085783005</v>
      </c>
      <c r="AL1940">
        <v>0.10960580408573151</v>
      </c>
      <c r="AM1940">
        <v>0.53118985891342163</v>
      </c>
      <c r="AN1940">
        <v>0.52059733867645264</v>
      </c>
      <c r="AO1940">
        <v>0.43348473310470581</v>
      </c>
      <c r="AP1940">
        <v>0.47043848037719732</v>
      </c>
      <c r="AQ1940">
        <v>0.39883950352668762</v>
      </c>
      <c r="AR1940">
        <v>7.2926566004753113E-2</v>
      </c>
      <c r="AS1940">
        <v>0.39087122678756708</v>
      </c>
      <c r="AT1940">
        <v>0.29182180762290949</v>
      </c>
      <c r="AU1940">
        <v>0.38940396904945368</v>
      </c>
      <c r="AV1940">
        <v>0.23913741111755371</v>
      </c>
      <c r="AW1940">
        <v>0.3104526698589325</v>
      </c>
      <c r="AX1940">
        <v>0.3104526698589325</v>
      </c>
      <c r="AY1940">
        <v>0.31904652714729309</v>
      </c>
      <c r="AZ1940">
        <v>2.5294171646237369E-3</v>
      </c>
      <c r="BA1940">
        <v>0.26674699783325201</v>
      </c>
      <c r="BB1940">
        <v>0.35450568795204163</v>
      </c>
      <c r="BC1940">
        <v>0.17001466453075409</v>
      </c>
      <c r="BD1940">
        <v>0.18225762248039251</v>
      </c>
      <c r="BE1940">
        <v>0.11535203456878659</v>
      </c>
      <c r="BF1940">
        <v>0.34016561508178711</v>
      </c>
      <c r="BG1940">
        <v>0.1619896590709686</v>
      </c>
      <c r="BH1940">
        <v>0.16254246234893799</v>
      </c>
      <c r="BI1940">
        <v>0.30636236071586609</v>
      </c>
      <c r="BJ1940">
        <v>0.30636236071586609</v>
      </c>
      <c r="BK1940">
        <v>0.30636236071586609</v>
      </c>
      <c r="BL1940">
        <v>0.36364969611167908</v>
      </c>
      <c r="BM1940">
        <v>0.30636236071586609</v>
      </c>
      <c r="BN1940">
        <v>0.30636236071586609</v>
      </c>
      <c r="BO1940">
        <v>0.32446873188018799</v>
      </c>
      <c r="BP1940">
        <v>8.5891522467136383E-2</v>
      </c>
      <c r="BQ1940">
        <v>0.30636236071586609</v>
      </c>
      <c r="BR1940">
        <v>0.3558744490146637</v>
      </c>
      <c r="BS1940">
        <v>0.35838180780410772</v>
      </c>
    </row>
    <row r="1941" spans="1:71">
      <c r="A1941" t="s">
        <v>2003</v>
      </c>
      <c r="B1941">
        <v>0.22213411331176761</v>
      </c>
      <c r="C1941">
        <v>0.1543765515089035</v>
      </c>
      <c r="D1941">
        <v>0.2230519354343414</v>
      </c>
      <c r="E1941">
        <v>0.238080233335495</v>
      </c>
      <c r="F1941">
        <v>0.18448297679424289</v>
      </c>
      <c r="G1941">
        <v>0.2178383469581604</v>
      </c>
      <c r="H1941">
        <v>0.2108466178178787</v>
      </c>
      <c r="I1941">
        <v>0.2088319659233093</v>
      </c>
      <c r="J1941">
        <v>0.23336400091648099</v>
      </c>
      <c r="K1941">
        <v>0.15851384401321411</v>
      </c>
      <c r="L1941">
        <v>0.26232317090034479</v>
      </c>
      <c r="M1941">
        <v>0.19683423638343811</v>
      </c>
      <c r="N1941">
        <v>0.19731320440769201</v>
      </c>
      <c r="O1941">
        <v>0.1973163187503815</v>
      </c>
      <c r="P1941">
        <v>0.24909213185310361</v>
      </c>
      <c r="Q1941">
        <v>0.2320118248462677</v>
      </c>
      <c r="R1941">
        <v>0.22568489611148829</v>
      </c>
      <c r="S1941">
        <v>0.1834068447351456</v>
      </c>
      <c r="T1941">
        <v>0.20519927144050601</v>
      </c>
      <c r="U1941">
        <v>0.2264872342348099</v>
      </c>
      <c r="V1941">
        <v>0.23008519411087039</v>
      </c>
      <c r="W1941">
        <v>0.2237424552440643</v>
      </c>
      <c r="X1941">
        <v>0.23088096082210541</v>
      </c>
      <c r="Y1941">
        <v>0.19145661592483521</v>
      </c>
      <c r="Z1941">
        <v>0.21774113178253171</v>
      </c>
      <c r="AA1941">
        <v>0.2817835807800293</v>
      </c>
      <c r="AB1941">
        <v>0.28144651651382452</v>
      </c>
      <c r="AC1941">
        <v>0.19896978139877319</v>
      </c>
      <c r="AD1941">
        <v>7.9193383455276489E-2</v>
      </c>
      <c r="AE1941">
        <v>7.9193383455276489E-2</v>
      </c>
      <c r="AF1941">
        <v>0.14555676281452179</v>
      </c>
      <c r="AG1941">
        <v>0.1234436929225922</v>
      </c>
      <c r="AH1941">
        <v>0.14555676281452179</v>
      </c>
      <c r="AI1941">
        <v>0.14557689428329471</v>
      </c>
      <c r="AJ1941">
        <v>0.24817804992198941</v>
      </c>
      <c r="AK1941">
        <v>0.13663628697395319</v>
      </c>
      <c r="AL1941">
        <v>0.1087006628513336</v>
      </c>
      <c r="AM1941">
        <v>0.30429664254188538</v>
      </c>
      <c r="AN1941">
        <v>0.31457468867301941</v>
      </c>
      <c r="AO1941">
        <v>0.2765510082244873</v>
      </c>
      <c r="AP1941">
        <v>0.27999714016914368</v>
      </c>
      <c r="AQ1941">
        <v>0.36786895990371699</v>
      </c>
      <c r="AR1941">
        <v>7.4968799948692322E-2</v>
      </c>
      <c r="AS1941">
        <v>0.24465170502662659</v>
      </c>
      <c r="AT1941">
        <v>0.227199986577034</v>
      </c>
      <c r="AU1941">
        <v>0.20920144021511081</v>
      </c>
      <c r="AV1941">
        <v>0.13897186517715451</v>
      </c>
      <c r="AW1941">
        <v>0.17129227519035339</v>
      </c>
      <c r="AX1941">
        <v>0.17129227519035339</v>
      </c>
      <c r="AY1941">
        <v>0.22465735673904419</v>
      </c>
      <c r="AZ1941">
        <v>7.7610298991203308E-2</v>
      </c>
      <c r="BA1941">
        <v>0.20339840650558469</v>
      </c>
      <c r="BB1941">
        <v>0.2389958053827286</v>
      </c>
      <c r="BC1941">
        <v>0.171068474650383</v>
      </c>
      <c r="BD1941">
        <v>0.197235107421875</v>
      </c>
      <c r="BE1941">
        <v>8.4221817553043365E-2</v>
      </c>
      <c r="BF1941">
        <v>0.21005728840827939</v>
      </c>
      <c r="BG1941">
        <v>0.170277014374733</v>
      </c>
      <c r="BH1941">
        <v>0.16288989782333371</v>
      </c>
      <c r="BI1941">
        <v>0.18040651082992551</v>
      </c>
      <c r="BJ1941">
        <v>0.18040651082992551</v>
      </c>
      <c r="BK1941">
        <v>0.18040651082992551</v>
      </c>
      <c r="BL1941">
        <v>0.25067105889320368</v>
      </c>
      <c r="BM1941">
        <v>0.18040651082992551</v>
      </c>
      <c r="BN1941">
        <v>0.18040651082992551</v>
      </c>
      <c r="BO1941">
        <v>0.21569901704788211</v>
      </c>
      <c r="BP1941">
        <v>0.15861557424068451</v>
      </c>
      <c r="BQ1941">
        <v>0.18040651082992551</v>
      </c>
      <c r="BR1941">
        <v>0.2049427330493927</v>
      </c>
      <c r="BS1941">
        <v>0.2033562958240509</v>
      </c>
    </row>
    <row r="1942" spans="1:71">
      <c r="A1942" t="s">
        <v>2004</v>
      </c>
      <c r="B1942">
        <v>0.1901183873414993</v>
      </c>
      <c r="C1942">
        <v>9.9365241825580597E-2</v>
      </c>
      <c r="D1942">
        <v>0.23700468242168429</v>
      </c>
      <c r="E1942">
        <v>0.24681220948696139</v>
      </c>
      <c r="F1942">
        <v>0.2104550302028656</v>
      </c>
      <c r="G1942">
        <v>0.2379782497882843</v>
      </c>
      <c r="H1942">
        <v>0.2454137206077576</v>
      </c>
      <c r="I1942">
        <v>0.25244718790054321</v>
      </c>
      <c r="J1942">
        <v>0.2332776486873627</v>
      </c>
      <c r="K1942">
        <v>9.9431410431861877E-2</v>
      </c>
      <c r="L1942">
        <v>0.26586660742759699</v>
      </c>
      <c r="M1942">
        <v>0.20342071354389191</v>
      </c>
      <c r="N1942">
        <v>0.21472299098968509</v>
      </c>
      <c r="O1942">
        <v>0.21472947299480441</v>
      </c>
      <c r="P1942">
        <v>0.25327098369598389</v>
      </c>
      <c r="Q1942">
        <v>0.2176815867424011</v>
      </c>
      <c r="R1942">
        <v>0.2241257578134537</v>
      </c>
      <c r="S1942">
        <v>0.210439532995224</v>
      </c>
      <c r="T1942">
        <v>0.20856624841690061</v>
      </c>
      <c r="U1942">
        <v>0.22479607164859769</v>
      </c>
      <c r="V1942">
        <v>0.2314737141132355</v>
      </c>
      <c r="W1942">
        <v>0.21547047793865201</v>
      </c>
      <c r="X1942">
        <v>0.22058567404747009</v>
      </c>
      <c r="Y1942">
        <v>0.19659097492694849</v>
      </c>
      <c r="Z1942">
        <v>0.21473291516304019</v>
      </c>
      <c r="AA1942">
        <v>0.30515259504318237</v>
      </c>
      <c r="AB1942">
        <v>0.29435554146766663</v>
      </c>
      <c r="AC1942">
        <v>0.18666116893291471</v>
      </c>
      <c r="AD1942">
        <v>6.8640254437923431E-2</v>
      </c>
      <c r="AE1942">
        <v>6.8640254437923431E-2</v>
      </c>
      <c r="AF1942">
        <v>0.1029320955276489</v>
      </c>
      <c r="AG1942">
        <v>8.1392288208007813E-2</v>
      </c>
      <c r="AH1942">
        <v>0.1029320955276489</v>
      </c>
      <c r="AI1942">
        <v>0.1029786691069603</v>
      </c>
      <c r="AJ1942">
        <v>0.24120128154754639</v>
      </c>
      <c r="AK1942">
        <v>0.1138751655817032</v>
      </c>
      <c r="AL1942">
        <v>0.11129074543714521</v>
      </c>
      <c r="AM1942">
        <v>0.36324229836463928</v>
      </c>
      <c r="AN1942">
        <v>0.37624278664588928</v>
      </c>
      <c r="AO1942">
        <v>0.30771315097808838</v>
      </c>
      <c r="AP1942">
        <v>0.32134121656417852</v>
      </c>
      <c r="AQ1942">
        <v>0.34557044506072998</v>
      </c>
      <c r="AR1942">
        <v>3.5845845937728882E-2</v>
      </c>
      <c r="AS1942">
        <v>0.27793243527412409</v>
      </c>
      <c r="AT1942">
        <v>0.23557296395301819</v>
      </c>
      <c r="AU1942">
        <v>0.22124567627906799</v>
      </c>
      <c r="AV1942">
        <v>0.13097912073135379</v>
      </c>
      <c r="AW1942">
        <v>0.17141787707805631</v>
      </c>
      <c r="AX1942">
        <v>0.17141787707805631</v>
      </c>
      <c r="AY1942">
        <v>0.20203451812267301</v>
      </c>
      <c r="AZ1942">
        <v>3.0689608305692669E-2</v>
      </c>
      <c r="BA1942">
        <v>0.1972873508930206</v>
      </c>
      <c r="BB1942">
        <v>0.23952007293701169</v>
      </c>
      <c r="BC1942">
        <v>0.1434257626533508</v>
      </c>
      <c r="BD1942">
        <v>0.1570391654968262</v>
      </c>
      <c r="BE1942">
        <v>9.1601572930812836E-2</v>
      </c>
      <c r="BF1942">
        <v>0.20618140697479251</v>
      </c>
      <c r="BG1942">
        <v>0.13412728905677801</v>
      </c>
      <c r="BH1942">
        <v>0.12858496606349951</v>
      </c>
      <c r="BI1942">
        <v>0.2004756033420563</v>
      </c>
      <c r="BJ1942">
        <v>0.2004756033420563</v>
      </c>
      <c r="BK1942">
        <v>0.2004756033420563</v>
      </c>
      <c r="BL1942">
        <v>0.25792443752288818</v>
      </c>
      <c r="BM1942">
        <v>0.2004756033420563</v>
      </c>
      <c r="BN1942">
        <v>0.2004756033420563</v>
      </c>
      <c r="BO1942">
        <v>0.22152386605739591</v>
      </c>
      <c r="BP1942">
        <v>0.1154524907469749</v>
      </c>
      <c r="BQ1942">
        <v>0.2004756033420563</v>
      </c>
      <c r="BR1942">
        <v>0.23264504969120031</v>
      </c>
      <c r="BS1942">
        <v>0.21980954706668851</v>
      </c>
    </row>
    <row r="1943" spans="1:71">
      <c r="A1943" t="s">
        <v>2005</v>
      </c>
      <c r="B1943">
        <v>0.16009409725666049</v>
      </c>
      <c r="C1943">
        <v>0.1296721547842026</v>
      </c>
      <c r="D1943">
        <v>0.22662422060966489</v>
      </c>
      <c r="E1943">
        <v>0.25784900784492493</v>
      </c>
      <c r="F1943">
        <v>0.1865647882223129</v>
      </c>
      <c r="G1943">
        <v>0.24879047274589541</v>
      </c>
      <c r="H1943">
        <v>0.2089366018772125</v>
      </c>
      <c r="I1943">
        <v>0.26356977224349981</v>
      </c>
      <c r="J1943">
        <v>0.27489331364631647</v>
      </c>
      <c r="K1943">
        <v>7.5656674802303314E-2</v>
      </c>
      <c r="L1943">
        <v>0.25779706239700317</v>
      </c>
      <c r="M1943">
        <v>0.20146816968917849</v>
      </c>
      <c r="N1943">
        <v>0.17714780569076541</v>
      </c>
      <c r="O1943">
        <v>0.1771243214607239</v>
      </c>
      <c r="P1943">
        <v>0.26392138004302979</v>
      </c>
      <c r="Q1943">
        <v>0.2493436187505722</v>
      </c>
      <c r="R1943">
        <v>0.22152930498123169</v>
      </c>
      <c r="S1943">
        <v>0.17913177609443659</v>
      </c>
      <c r="T1943">
        <v>0.1910405308008194</v>
      </c>
      <c r="U1943">
        <v>0.2422070503234863</v>
      </c>
      <c r="V1943">
        <v>0.25303208827972412</v>
      </c>
      <c r="W1943">
        <v>0.23741184175014499</v>
      </c>
      <c r="X1943">
        <v>0.24513204395771029</v>
      </c>
      <c r="Y1943">
        <v>0.20998494327068329</v>
      </c>
      <c r="Z1943">
        <v>0.22255703806877139</v>
      </c>
      <c r="AA1943">
        <v>0.35461613535881042</v>
      </c>
      <c r="AB1943">
        <v>0.27581369876861572</v>
      </c>
      <c r="AC1943">
        <v>0.268596351146698</v>
      </c>
      <c r="AD1943">
        <v>8.5388630628585815E-2</v>
      </c>
      <c r="AE1943">
        <v>8.5388630628585815E-2</v>
      </c>
      <c r="AF1943">
        <v>0.1177000105381012</v>
      </c>
      <c r="AG1943">
        <v>0.10501518845558171</v>
      </c>
      <c r="AH1943">
        <v>0.1177000105381012</v>
      </c>
      <c r="AI1943">
        <v>0.1177121475338936</v>
      </c>
      <c r="AJ1943">
        <v>0.23908957839012149</v>
      </c>
      <c r="AK1943">
        <v>0.1159382537007332</v>
      </c>
      <c r="AL1943">
        <v>3.6700807511806488E-2</v>
      </c>
      <c r="AM1943">
        <v>0.34238922595977778</v>
      </c>
      <c r="AN1943">
        <v>0.34665751457214361</v>
      </c>
      <c r="AO1943">
        <v>0.29398477077484131</v>
      </c>
      <c r="AP1943">
        <v>0.31151548027992249</v>
      </c>
      <c r="AQ1943">
        <v>0.32318276166915888</v>
      </c>
      <c r="AR1943">
        <v>7.0343993604183197E-2</v>
      </c>
      <c r="AS1943">
        <v>0.24869273602962491</v>
      </c>
      <c r="AT1943">
        <v>0.1815821826457977</v>
      </c>
      <c r="AU1943">
        <v>0.23841340839862821</v>
      </c>
      <c r="AV1943">
        <v>0.2143949568271637</v>
      </c>
      <c r="AW1943">
        <v>0.18258494138717651</v>
      </c>
      <c r="AX1943">
        <v>0.18258494138717651</v>
      </c>
      <c r="AY1943">
        <v>0.21811327338218689</v>
      </c>
      <c r="AZ1943">
        <v>1.9999200478196141E-2</v>
      </c>
      <c r="BA1943">
        <v>0.13151022791862491</v>
      </c>
      <c r="BB1943">
        <v>0.24112655222415921</v>
      </c>
      <c r="BC1943">
        <v>9.3429915606975555E-2</v>
      </c>
      <c r="BD1943">
        <v>0.1023434698581696</v>
      </c>
      <c r="BE1943">
        <v>3.4204304218292243E-2</v>
      </c>
      <c r="BF1943">
        <v>0.25174504518508911</v>
      </c>
      <c r="BG1943">
        <v>0.1041654273867607</v>
      </c>
      <c r="BH1943">
        <v>0.10045721381902691</v>
      </c>
      <c r="BI1943">
        <v>0.24794298410415649</v>
      </c>
      <c r="BJ1943">
        <v>0.24794298410415649</v>
      </c>
      <c r="BK1943">
        <v>0.24794298410415649</v>
      </c>
      <c r="BL1943">
        <v>0.23715414106845861</v>
      </c>
      <c r="BM1943">
        <v>0.24794298410415649</v>
      </c>
      <c r="BN1943">
        <v>0.24794298410415649</v>
      </c>
      <c r="BO1943">
        <v>0.26272785663604742</v>
      </c>
      <c r="BP1943">
        <v>0.11364869028329851</v>
      </c>
      <c r="BQ1943">
        <v>0.24794298410415649</v>
      </c>
      <c r="BR1943">
        <v>0.25325307250022888</v>
      </c>
      <c r="BS1943">
        <v>0.24697390198707581</v>
      </c>
    </row>
    <row r="1944" spans="1:71">
      <c r="A1944" t="s">
        <v>2006</v>
      </c>
      <c r="B1944">
        <v>0.22400222718715671</v>
      </c>
      <c r="C1944">
        <v>0.1712212860584259</v>
      </c>
      <c r="D1944">
        <v>0.21652030944824219</v>
      </c>
      <c r="E1944">
        <v>0.25649356842041021</v>
      </c>
      <c r="F1944">
        <v>0.18860393762588501</v>
      </c>
      <c r="G1944">
        <v>0.26124775409698492</v>
      </c>
      <c r="H1944">
        <v>0.24539254605770111</v>
      </c>
      <c r="I1944">
        <v>0.26166102290153498</v>
      </c>
      <c r="J1944">
        <v>0.25355404615402222</v>
      </c>
      <c r="K1944">
        <v>0.1022059917449951</v>
      </c>
      <c r="L1944">
        <v>0.24586990475654599</v>
      </c>
      <c r="M1944">
        <v>0.20142173767089841</v>
      </c>
      <c r="N1944">
        <v>0.18601670861244199</v>
      </c>
      <c r="O1944">
        <v>0.1860029995441437</v>
      </c>
      <c r="P1944">
        <v>0.25400939583778381</v>
      </c>
      <c r="Q1944">
        <v>0.22834718227386469</v>
      </c>
      <c r="R1944">
        <v>0.2006685137748718</v>
      </c>
      <c r="S1944">
        <v>0.19168241322040561</v>
      </c>
      <c r="T1944">
        <v>0.19093237817287451</v>
      </c>
      <c r="U1944">
        <v>0.22824619710445401</v>
      </c>
      <c r="V1944">
        <v>0.22319814562797549</v>
      </c>
      <c r="W1944">
        <v>0.2133567929267883</v>
      </c>
      <c r="X1944">
        <v>0.21612465381622309</v>
      </c>
      <c r="Y1944">
        <v>0.17629300057888031</v>
      </c>
      <c r="Z1944">
        <v>0.1938265264034271</v>
      </c>
      <c r="AA1944">
        <v>0.31778943538665771</v>
      </c>
      <c r="AB1944">
        <v>0.33041232824325562</v>
      </c>
      <c r="AC1944">
        <v>0.24617445468902591</v>
      </c>
      <c r="AD1944">
        <v>5.3456779569387443E-2</v>
      </c>
      <c r="AE1944">
        <v>5.3456779569387443E-2</v>
      </c>
      <c r="AF1944">
        <v>0.1163777261972427</v>
      </c>
      <c r="AG1944">
        <v>9.4620838761329651E-2</v>
      </c>
      <c r="AH1944">
        <v>0.1163777261972427</v>
      </c>
      <c r="AI1944">
        <v>0.11639299243688581</v>
      </c>
      <c r="AJ1944">
        <v>0.27237001061439509</v>
      </c>
      <c r="AK1944">
        <v>0.1089891046285629</v>
      </c>
      <c r="AL1944">
        <v>0.13233473896980291</v>
      </c>
      <c r="AM1944">
        <v>0.4481675922870636</v>
      </c>
      <c r="AN1944">
        <v>0.43244653940200811</v>
      </c>
      <c r="AO1944">
        <v>0.37558388710021973</v>
      </c>
      <c r="AP1944">
        <v>0.37590119242668152</v>
      </c>
      <c r="AQ1944">
        <v>0.33718198537826538</v>
      </c>
      <c r="AR1944">
        <v>4.7111596912145608E-2</v>
      </c>
      <c r="AS1944">
        <v>0.29391375184059138</v>
      </c>
      <c r="AT1944">
        <v>0.2428031712770462</v>
      </c>
      <c r="AU1944">
        <v>0.24873009324073789</v>
      </c>
      <c r="AV1944">
        <v>0.15966570377349851</v>
      </c>
      <c r="AW1944">
        <v>0.20184999704360959</v>
      </c>
      <c r="AX1944">
        <v>0.20184999704360959</v>
      </c>
      <c r="AY1944">
        <v>0.23140233755111689</v>
      </c>
      <c r="AZ1944">
        <v>3.204345703125E-4</v>
      </c>
      <c r="BA1944">
        <v>0.13202874362468719</v>
      </c>
      <c r="BB1944">
        <v>0.2601245641708374</v>
      </c>
      <c r="BC1944">
        <v>0.15876258909702301</v>
      </c>
      <c r="BD1944">
        <v>0.17246761918067929</v>
      </c>
      <c r="BE1944">
        <v>6.2979169189929962E-2</v>
      </c>
      <c r="BF1944">
        <v>0.22149981558322909</v>
      </c>
      <c r="BG1944">
        <v>0.1690211147069931</v>
      </c>
      <c r="BH1944">
        <v>0.16124117374420169</v>
      </c>
      <c r="BI1944">
        <v>0.220405638217926</v>
      </c>
      <c r="BJ1944">
        <v>0.220405638217926</v>
      </c>
      <c r="BK1944">
        <v>0.220405638217926</v>
      </c>
      <c r="BL1944">
        <v>0.24404007196426389</v>
      </c>
      <c r="BM1944">
        <v>0.220405638217926</v>
      </c>
      <c r="BN1944">
        <v>0.220405638217926</v>
      </c>
      <c r="BO1944">
        <v>0.23134954273700711</v>
      </c>
      <c r="BP1944">
        <v>0.13163623213768011</v>
      </c>
      <c r="BQ1944">
        <v>0.220405638217926</v>
      </c>
      <c r="BR1944">
        <v>0.23616218566894531</v>
      </c>
      <c r="BS1944">
        <v>0.22471368312835691</v>
      </c>
    </row>
    <row r="1945" spans="1:71">
      <c r="A1945" t="s">
        <v>2007</v>
      </c>
      <c r="B1945">
        <v>0.24860504269599909</v>
      </c>
      <c r="C1945">
        <v>0.22224695980548859</v>
      </c>
      <c r="D1945">
        <v>0.37117350101470947</v>
      </c>
      <c r="E1945">
        <v>0.39672225713729858</v>
      </c>
      <c r="F1945">
        <v>0.32060053944587708</v>
      </c>
      <c r="G1945">
        <v>0.32123059034347529</v>
      </c>
      <c r="H1945">
        <v>0.32284516096115112</v>
      </c>
      <c r="I1945">
        <v>0.36849039793014532</v>
      </c>
      <c r="J1945">
        <v>0.40271973609924322</v>
      </c>
      <c r="K1945">
        <v>0.1280388534069061</v>
      </c>
      <c r="L1945">
        <v>0.37911868095397949</v>
      </c>
      <c r="M1945">
        <v>0.40253657102584839</v>
      </c>
      <c r="N1945">
        <v>0.33765459060668951</v>
      </c>
      <c r="O1945">
        <v>0.33763182163238531</v>
      </c>
      <c r="P1945">
        <v>0.42200008034706121</v>
      </c>
      <c r="Q1945">
        <v>0.38271382451057429</v>
      </c>
      <c r="R1945">
        <v>0.36377999186515808</v>
      </c>
      <c r="S1945">
        <v>0.29429605603218079</v>
      </c>
      <c r="T1945">
        <v>0.34275314211845398</v>
      </c>
      <c r="U1945">
        <v>0.38905519247055048</v>
      </c>
      <c r="V1945">
        <v>0.38085263967514038</v>
      </c>
      <c r="W1945">
        <v>0.36243626475334167</v>
      </c>
      <c r="X1945">
        <v>0.37720844149589539</v>
      </c>
      <c r="Y1945">
        <v>0.34392344951629639</v>
      </c>
      <c r="Z1945">
        <v>0.35340416431427002</v>
      </c>
      <c r="AA1945">
        <v>0.30642694234848022</v>
      </c>
      <c r="AB1945">
        <v>0.21050427854061129</v>
      </c>
      <c r="AC1945">
        <v>0.35725271701812739</v>
      </c>
      <c r="AD1945">
        <v>-1.0704724118113519E-2</v>
      </c>
      <c r="AE1945">
        <v>-1.0704724118113519E-2</v>
      </c>
      <c r="AF1945">
        <v>8.595004677772522E-2</v>
      </c>
      <c r="AG1945">
        <v>7.9307831823825836E-2</v>
      </c>
      <c r="AH1945">
        <v>8.595004677772522E-2</v>
      </c>
      <c r="AI1945">
        <v>8.5955977439880371E-2</v>
      </c>
      <c r="AJ1945">
        <v>0.27533596754074102</v>
      </c>
      <c r="AK1945">
        <v>0.13083244860172269</v>
      </c>
      <c r="AL1945">
        <v>6.3894301652908325E-2</v>
      </c>
      <c r="AM1945">
        <v>0.39007824659347529</v>
      </c>
      <c r="AN1945">
        <v>0.40245825052261353</v>
      </c>
      <c r="AO1945">
        <v>0.35809168219566351</v>
      </c>
      <c r="AP1945">
        <v>0.38569396734237671</v>
      </c>
      <c r="AQ1945">
        <v>0.2580755352973938</v>
      </c>
      <c r="AR1945">
        <v>0.11517211049795149</v>
      </c>
      <c r="AS1945">
        <v>0.3629242479801178</v>
      </c>
      <c r="AT1945">
        <v>0.19915127754211431</v>
      </c>
      <c r="AU1945">
        <v>0.3539329469203949</v>
      </c>
      <c r="AV1945">
        <v>0.38020923733711243</v>
      </c>
      <c r="AW1945">
        <v>0.31561735272407532</v>
      </c>
      <c r="AX1945">
        <v>0.31561735272407532</v>
      </c>
      <c r="AY1945">
        <v>0.32355913519859308</v>
      </c>
      <c r="AZ1945">
        <v>6.6221483051776886E-2</v>
      </c>
      <c r="BA1945">
        <v>0.19514463841915131</v>
      </c>
      <c r="BB1945">
        <v>0.28100556135177612</v>
      </c>
      <c r="BC1945">
        <v>0.14005310833454129</v>
      </c>
      <c r="BD1945">
        <v>0.12246107310056691</v>
      </c>
      <c r="BE1945">
        <v>7.6379545032978058E-2</v>
      </c>
      <c r="BF1945">
        <v>0.33601108193397522</v>
      </c>
      <c r="BG1945">
        <v>0.1258033215999603</v>
      </c>
      <c r="BH1945">
        <v>0.14242660999298101</v>
      </c>
      <c r="BI1945">
        <v>0.31282973289489752</v>
      </c>
      <c r="BJ1945">
        <v>0.31282973289489752</v>
      </c>
      <c r="BK1945">
        <v>0.31282973289489752</v>
      </c>
      <c r="BL1945">
        <v>0.27567079663276672</v>
      </c>
      <c r="BM1945">
        <v>0.31282973289489752</v>
      </c>
      <c r="BN1945">
        <v>0.31282973289489752</v>
      </c>
      <c r="BO1945">
        <v>0.33845677971839899</v>
      </c>
      <c r="BP1945">
        <v>4.9381762742996223E-2</v>
      </c>
      <c r="BQ1945">
        <v>0.31282973289489752</v>
      </c>
      <c r="BR1945">
        <v>0.40375509858131409</v>
      </c>
      <c r="BS1945">
        <v>0.4091876745223999</v>
      </c>
    </row>
    <row r="1946" spans="1:71">
      <c r="A1946" t="s">
        <v>2008</v>
      </c>
      <c r="B1946">
        <v>0.2756488025188446</v>
      </c>
      <c r="C1946">
        <v>0.22213190793991089</v>
      </c>
      <c r="D1946">
        <v>0.37119379639625549</v>
      </c>
      <c r="E1946">
        <v>0.38380163908004761</v>
      </c>
      <c r="F1946">
        <v>0.30491620302200317</v>
      </c>
      <c r="G1946">
        <v>0.28866946697235107</v>
      </c>
      <c r="H1946">
        <v>0.28456607460975653</v>
      </c>
      <c r="I1946">
        <v>0.32337215542793268</v>
      </c>
      <c r="J1946">
        <v>0.40346935391426092</v>
      </c>
      <c r="K1946">
        <v>0.1613632142543793</v>
      </c>
      <c r="L1946">
        <v>0.38011336326599121</v>
      </c>
      <c r="M1946">
        <v>0.39033147692680359</v>
      </c>
      <c r="N1946">
        <v>0.31032741069793701</v>
      </c>
      <c r="O1946">
        <v>0.31026065349578857</v>
      </c>
      <c r="P1946">
        <v>0.41863536834716802</v>
      </c>
      <c r="Q1946">
        <v>0.38304021954536438</v>
      </c>
      <c r="R1946">
        <v>0.36590585112571722</v>
      </c>
      <c r="S1946">
        <v>0.26834863424301147</v>
      </c>
      <c r="T1946">
        <v>0.31263300776481628</v>
      </c>
      <c r="U1946">
        <v>0.39380326867103582</v>
      </c>
      <c r="V1946">
        <v>0.39207723736763</v>
      </c>
      <c r="W1946">
        <v>0.37915956974029541</v>
      </c>
      <c r="X1946">
        <v>0.39428454637527471</v>
      </c>
      <c r="Y1946">
        <v>0.36403167247772222</v>
      </c>
      <c r="Z1946">
        <v>0.36683294177055359</v>
      </c>
      <c r="AA1946">
        <v>0.31905829906463617</v>
      </c>
      <c r="AB1946">
        <v>0.27462995052337652</v>
      </c>
      <c r="AC1946">
        <v>0.34255647659301758</v>
      </c>
      <c r="AD1946">
        <v>3.9904233068227768E-2</v>
      </c>
      <c r="AE1946">
        <v>3.9904233068227768E-2</v>
      </c>
      <c r="AF1946">
        <v>6.9930315017700195E-2</v>
      </c>
      <c r="AG1946">
        <v>6.4182370901107788E-2</v>
      </c>
      <c r="AH1946">
        <v>6.9930315017700195E-2</v>
      </c>
      <c r="AI1946">
        <v>6.9972068071365356E-2</v>
      </c>
      <c r="AJ1946">
        <v>0.28094151616096502</v>
      </c>
      <c r="AK1946">
        <v>0.1058307662606239</v>
      </c>
      <c r="AL1946">
        <v>5.8860216289758682E-2</v>
      </c>
      <c r="AM1946">
        <v>0.44026839733123779</v>
      </c>
      <c r="AN1946">
        <v>0.43616625666618353</v>
      </c>
      <c r="AO1946">
        <v>0.40240997076034551</v>
      </c>
      <c r="AP1946">
        <v>0.39220383763313288</v>
      </c>
      <c r="AQ1946">
        <v>0.31252491474151611</v>
      </c>
      <c r="AR1946">
        <v>7.8465685248374939E-2</v>
      </c>
      <c r="AS1946">
        <v>0.31072402000427252</v>
      </c>
      <c r="AT1946">
        <v>0.1974753141403198</v>
      </c>
      <c r="AU1946">
        <v>0.33890098333358759</v>
      </c>
      <c r="AV1946">
        <v>0.32430887222290039</v>
      </c>
      <c r="AW1946">
        <v>0.32517212629318237</v>
      </c>
      <c r="AX1946">
        <v>0.32517212629318237</v>
      </c>
      <c r="AY1946">
        <v>0.33535698056221008</v>
      </c>
      <c r="AZ1946">
        <v>3.9694637060165412E-2</v>
      </c>
      <c r="BA1946">
        <v>0.28957802057266241</v>
      </c>
      <c r="BB1946">
        <v>0.2866155207157135</v>
      </c>
      <c r="BC1946">
        <v>0.16343943774700159</v>
      </c>
      <c r="BD1946">
        <v>0.163257971405983</v>
      </c>
      <c r="BE1946">
        <v>8.4694541990756989E-2</v>
      </c>
      <c r="BF1946">
        <v>0.33380225300788879</v>
      </c>
      <c r="BG1946">
        <v>0.15967221558094019</v>
      </c>
      <c r="BH1946">
        <v>0.15929305553436279</v>
      </c>
      <c r="BI1946">
        <v>0.29149901866912842</v>
      </c>
      <c r="BJ1946">
        <v>0.29149901866912842</v>
      </c>
      <c r="BK1946">
        <v>0.29149901866912842</v>
      </c>
      <c r="BL1946">
        <v>0.30665171146392822</v>
      </c>
      <c r="BM1946">
        <v>0.29149901866912842</v>
      </c>
      <c r="BN1946">
        <v>0.29149901866912842</v>
      </c>
      <c r="BO1946">
        <v>0.32477805018424988</v>
      </c>
      <c r="BP1946">
        <v>0.1044316664338112</v>
      </c>
      <c r="BQ1946">
        <v>0.29149901866912842</v>
      </c>
      <c r="BR1946">
        <v>0.36264365911483759</v>
      </c>
      <c r="BS1946">
        <v>0.36182618141174322</v>
      </c>
    </row>
    <row r="1947" spans="1:71">
      <c r="A1947" t="s">
        <v>2009</v>
      </c>
      <c r="B1947">
        <v>0.25658908486366272</v>
      </c>
      <c r="C1947">
        <v>0.1932103633880615</v>
      </c>
      <c r="D1947">
        <v>0.36996376514434809</v>
      </c>
      <c r="E1947">
        <v>0.37790688872337341</v>
      </c>
      <c r="F1947">
        <v>0.31432604789733892</v>
      </c>
      <c r="G1947">
        <v>0.33669367432594299</v>
      </c>
      <c r="H1947">
        <v>0.34052637219429022</v>
      </c>
      <c r="I1947">
        <v>0.35218632221221918</v>
      </c>
      <c r="J1947">
        <v>0.39285227656364441</v>
      </c>
      <c r="K1947">
        <v>0.13640992343425751</v>
      </c>
      <c r="L1947">
        <v>0.36295759677886957</v>
      </c>
      <c r="M1947">
        <v>0.38317278027534479</v>
      </c>
      <c r="N1947">
        <v>0.33311823010444641</v>
      </c>
      <c r="O1947">
        <v>0.33309647440910339</v>
      </c>
      <c r="P1947">
        <v>0.40610533952713013</v>
      </c>
      <c r="Q1947">
        <v>0.36547672748565668</v>
      </c>
      <c r="R1947">
        <v>0.34545975923538208</v>
      </c>
      <c r="S1947">
        <v>0.29421395063400269</v>
      </c>
      <c r="T1947">
        <v>0.31870996952056879</v>
      </c>
      <c r="U1947">
        <v>0.36494892835617071</v>
      </c>
      <c r="V1947">
        <v>0.36310583353042603</v>
      </c>
      <c r="W1947">
        <v>0.371437668800354</v>
      </c>
      <c r="X1947">
        <v>0.37590998411178589</v>
      </c>
      <c r="Y1947">
        <v>0.34242027997970581</v>
      </c>
      <c r="Z1947">
        <v>0.3593754768371582</v>
      </c>
      <c r="AA1947">
        <v>0.31023520231246948</v>
      </c>
      <c r="AB1947">
        <v>0.28319689631462103</v>
      </c>
      <c r="AC1947">
        <v>0.33723440766334528</v>
      </c>
      <c r="AD1947">
        <v>8.2964733242988586E-2</v>
      </c>
      <c r="AE1947">
        <v>8.2964733242988586E-2</v>
      </c>
      <c r="AF1947">
        <v>0.1225831210613251</v>
      </c>
      <c r="AG1947">
        <v>0.12131223827600481</v>
      </c>
      <c r="AH1947">
        <v>0.1225831210613251</v>
      </c>
      <c r="AI1947">
        <v>0.1225934773683548</v>
      </c>
      <c r="AJ1947">
        <v>0.26437518000602722</v>
      </c>
      <c r="AK1947">
        <v>0.16056954860687259</v>
      </c>
      <c r="AL1947">
        <v>6.1507381498813629E-2</v>
      </c>
      <c r="AM1947">
        <v>0.35026884078979492</v>
      </c>
      <c r="AN1947">
        <v>0.35360723733901978</v>
      </c>
      <c r="AO1947">
        <v>0.29405638575553888</v>
      </c>
      <c r="AP1947">
        <v>0.32760649919509888</v>
      </c>
      <c r="AQ1947">
        <v>0.35785806179046631</v>
      </c>
      <c r="AR1947">
        <v>6.1977081000804901E-2</v>
      </c>
      <c r="AS1947">
        <v>0.34906059503555298</v>
      </c>
      <c r="AT1947">
        <v>0.31027108430862432</v>
      </c>
      <c r="AU1947">
        <v>0.36028197407722468</v>
      </c>
      <c r="AV1947">
        <v>0.29392030835151672</v>
      </c>
      <c r="AW1947">
        <v>0.30704551935195917</v>
      </c>
      <c r="AX1947">
        <v>0.30704551935195917</v>
      </c>
      <c r="AY1947">
        <v>0.34184941649436951</v>
      </c>
      <c r="AZ1947">
        <v>8.1511415541172028E-2</v>
      </c>
      <c r="BA1947">
        <v>0.24074070155620569</v>
      </c>
      <c r="BB1947">
        <v>0.30642476677894592</v>
      </c>
      <c r="BC1947">
        <v>0.14193800091743469</v>
      </c>
      <c r="BD1947">
        <v>0.1333753913640976</v>
      </c>
      <c r="BE1947">
        <v>8.7822869420051575E-2</v>
      </c>
      <c r="BF1947">
        <v>0.32392364740371699</v>
      </c>
      <c r="BG1947">
        <v>0.10250368714332581</v>
      </c>
      <c r="BH1947">
        <v>0.1239347979426384</v>
      </c>
      <c r="BI1947">
        <v>0.28476706147193909</v>
      </c>
      <c r="BJ1947">
        <v>0.28476706147193909</v>
      </c>
      <c r="BK1947">
        <v>0.28476706147193909</v>
      </c>
      <c r="BL1947">
        <v>0.29526171088218689</v>
      </c>
      <c r="BM1947">
        <v>0.28476706147193909</v>
      </c>
      <c r="BN1947">
        <v>0.28476706147193909</v>
      </c>
      <c r="BO1947">
        <v>0.3125298023223877</v>
      </c>
      <c r="BP1947">
        <v>5.5224079638719559E-2</v>
      </c>
      <c r="BQ1947">
        <v>0.28476706147193909</v>
      </c>
      <c r="BR1947">
        <v>0.38182798027992249</v>
      </c>
      <c r="BS1947">
        <v>0.40493881702423101</v>
      </c>
    </row>
    <row r="1948" spans="1:71">
      <c r="A1948" t="s">
        <v>2010</v>
      </c>
      <c r="B1948">
        <v>0.32927113771438599</v>
      </c>
      <c r="C1948">
        <v>0.25823122262954712</v>
      </c>
      <c r="D1948">
        <v>0.41695412993431091</v>
      </c>
      <c r="E1948">
        <v>0.43802690505981451</v>
      </c>
      <c r="F1948">
        <v>0.36236217617988592</v>
      </c>
      <c r="G1948">
        <v>0.38508164882659912</v>
      </c>
      <c r="H1948">
        <v>0.39718109369277949</v>
      </c>
      <c r="I1948">
        <v>0.44289574027061462</v>
      </c>
      <c r="J1948">
        <v>0.45429691672325129</v>
      </c>
      <c r="K1948">
        <v>0.13277480006217959</v>
      </c>
      <c r="L1948">
        <v>0.42408573627471918</v>
      </c>
      <c r="M1948">
        <v>0.42798417806625372</v>
      </c>
      <c r="N1948">
        <v>0.37767297029495239</v>
      </c>
      <c r="O1948">
        <v>0.37767341732978821</v>
      </c>
      <c r="P1948">
        <v>0.46027803421020508</v>
      </c>
      <c r="Q1948">
        <v>0.4062369167804718</v>
      </c>
      <c r="R1948">
        <v>0.39630067348480219</v>
      </c>
      <c r="S1948">
        <v>0.35958224534988398</v>
      </c>
      <c r="T1948">
        <v>0.36515876650810242</v>
      </c>
      <c r="U1948">
        <v>0.42430472373962402</v>
      </c>
      <c r="V1948">
        <v>0.41634443402290339</v>
      </c>
      <c r="W1948">
        <v>0.42757266759872442</v>
      </c>
      <c r="X1948">
        <v>0.42493337392807012</v>
      </c>
      <c r="Y1948">
        <v>0.37815353274345398</v>
      </c>
      <c r="Z1948">
        <v>0.40530747175216669</v>
      </c>
      <c r="AA1948">
        <v>0.39546355605125427</v>
      </c>
      <c r="AB1948">
        <v>0.36713448166847229</v>
      </c>
      <c r="AC1948">
        <v>0.38103964924812322</v>
      </c>
      <c r="AD1948">
        <v>0.10835153609514241</v>
      </c>
      <c r="AE1948">
        <v>0.10835153609514241</v>
      </c>
      <c r="AF1948">
        <v>0.16159757971763611</v>
      </c>
      <c r="AG1948">
        <v>0.12298495322465899</v>
      </c>
      <c r="AH1948">
        <v>0.16159757971763611</v>
      </c>
      <c r="AI1948">
        <v>0.1616055816411972</v>
      </c>
      <c r="AJ1948">
        <v>0.37229460477828979</v>
      </c>
      <c r="AK1948">
        <v>0.1743904501199722</v>
      </c>
      <c r="AL1948">
        <v>0.1076042428612709</v>
      </c>
      <c r="AM1948">
        <v>0.48989120125770569</v>
      </c>
      <c r="AN1948">
        <v>0.4929664134979248</v>
      </c>
      <c r="AO1948">
        <v>0.4234030544757843</v>
      </c>
      <c r="AP1948">
        <v>0.47468072175979609</v>
      </c>
      <c r="AQ1948">
        <v>0.39807692170143127</v>
      </c>
      <c r="AR1948">
        <v>5.5801160633564002E-2</v>
      </c>
      <c r="AS1948">
        <v>0.44263401627540588</v>
      </c>
      <c r="AT1948">
        <v>0.35009884834289551</v>
      </c>
      <c r="AU1948">
        <v>0.47185048460960388</v>
      </c>
      <c r="AV1948">
        <v>0.28840324282646179</v>
      </c>
      <c r="AW1948">
        <v>0.35511693358421331</v>
      </c>
      <c r="AX1948">
        <v>0.35511693358421331</v>
      </c>
      <c r="AY1948">
        <v>0.40528947114944458</v>
      </c>
      <c r="AZ1948">
        <v>2.366613037884235E-2</v>
      </c>
      <c r="BA1948">
        <v>0.2729516327381134</v>
      </c>
      <c r="BB1948">
        <v>0.35698050260543818</v>
      </c>
      <c r="BC1948">
        <v>0.1858191043138504</v>
      </c>
      <c r="BD1948">
        <v>0.1567130982875824</v>
      </c>
      <c r="BE1948">
        <v>8.7791591882705688E-2</v>
      </c>
      <c r="BF1948">
        <v>0.35248678922653198</v>
      </c>
      <c r="BG1948">
        <v>0.13605037331581121</v>
      </c>
      <c r="BH1948">
        <v>0.13481506705284119</v>
      </c>
      <c r="BI1948">
        <v>0.31650775671005249</v>
      </c>
      <c r="BJ1948">
        <v>0.31650775671005249</v>
      </c>
      <c r="BK1948">
        <v>0.31650775671005249</v>
      </c>
      <c r="BL1948">
        <v>0.36299592256546021</v>
      </c>
      <c r="BM1948">
        <v>0.31650775671005249</v>
      </c>
      <c r="BN1948">
        <v>0.31650775671005249</v>
      </c>
      <c r="BO1948">
        <v>0.33716925978660578</v>
      </c>
      <c r="BP1948">
        <v>7.6800167560577393E-2</v>
      </c>
      <c r="BQ1948">
        <v>0.31650775671005249</v>
      </c>
      <c r="BR1948">
        <v>0.47060155868530268</v>
      </c>
      <c r="BS1948">
        <v>0.48936447501182562</v>
      </c>
    </row>
    <row r="1949" spans="1:71">
      <c r="A1949" t="s">
        <v>2011</v>
      </c>
      <c r="B1949">
        <v>0.29733079671859741</v>
      </c>
      <c r="C1949">
        <v>0.2420932203531265</v>
      </c>
      <c r="D1949">
        <v>0.40411102771759028</v>
      </c>
      <c r="E1949">
        <v>0.41457757353782648</v>
      </c>
      <c r="F1949">
        <v>0.33809733390808111</v>
      </c>
      <c r="G1949">
        <v>0.33294567465782171</v>
      </c>
      <c r="H1949">
        <v>0.33008569478988647</v>
      </c>
      <c r="I1949">
        <v>0.37624096870422358</v>
      </c>
      <c r="J1949">
        <v>0.43563026189804083</v>
      </c>
      <c r="K1949">
        <v>0.16754359006881711</v>
      </c>
      <c r="L1949">
        <v>0.41059994697570801</v>
      </c>
      <c r="M1949">
        <v>0.43406793475151062</v>
      </c>
      <c r="N1949">
        <v>0.35473638772964478</v>
      </c>
      <c r="O1949">
        <v>0.35467436909675598</v>
      </c>
      <c r="P1949">
        <v>0.45395112037658691</v>
      </c>
      <c r="Q1949">
        <v>0.41917017102241522</v>
      </c>
      <c r="R1949">
        <v>0.3824179470539093</v>
      </c>
      <c r="S1949">
        <v>0.29644793272018433</v>
      </c>
      <c r="T1949">
        <v>0.34773892164230352</v>
      </c>
      <c r="U1949">
        <v>0.41521769762039179</v>
      </c>
      <c r="V1949">
        <v>0.41312992572784418</v>
      </c>
      <c r="W1949">
        <v>0.39823246002197271</v>
      </c>
      <c r="X1949">
        <v>0.41232678294181818</v>
      </c>
      <c r="Y1949">
        <v>0.36963489651679993</v>
      </c>
      <c r="Z1949">
        <v>0.39417988061904907</v>
      </c>
      <c r="AA1949">
        <v>0.35546615719795233</v>
      </c>
      <c r="AB1949">
        <v>0.28400835394859308</v>
      </c>
      <c r="AC1949">
        <v>0.37268084287643433</v>
      </c>
      <c r="AD1949">
        <v>4.5105747878551483E-2</v>
      </c>
      <c r="AE1949">
        <v>4.5105747878551483E-2</v>
      </c>
      <c r="AF1949">
        <v>0.128427729010582</v>
      </c>
      <c r="AG1949">
        <v>0.1052900105714798</v>
      </c>
      <c r="AH1949">
        <v>0.128427729010582</v>
      </c>
      <c r="AI1949">
        <v>0.12844902276992801</v>
      </c>
      <c r="AJ1949">
        <v>0.3279343843460083</v>
      </c>
      <c r="AK1949">
        <v>0.14863260090351099</v>
      </c>
      <c r="AL1949">
        <v>0.1025784835219383</v>
      </c>
      <c r="AM1949">
        <v>0.46067434549331671</v>
      </c>
      <c r="AN1949">
        <v>0.46596896648406982</v>
      </c>
      <c r="AO1949">
        <v>0.41501572728157038</v>
      </c>
      <c r="AP1949">
        <v>0.42111408710479742</v>
      </c>
      <c r="AQ1949">
        <v>0.32936570048332209</v>
      </c>
      <c r="AR1949">
        <v>0.11557831615209579</v>
      </c>
      <c r="AS1949">
        <v>0.36120274662971502</v>
      </c>
      <c r="AT1949">
        <v>0.23315082490444181</v>
      </c>
      <c r="AU1949">
        <v>0.36729985475540161</v>
      </c>
      <c r="AV1949">
        <v>0.37218502163887018</v>
      </c>
      <c r="AW1949">
        <v>0.32753098011016851</v>
      </c>
      <c r="AX1949">
        <v>0.32753098011016851</v>
      </c>
      <c r="AY1949">
        <v>0.3406965434551239</v>
      </c>
      <c r="AZ1949">
        <v>5.2152160555124283E-2</v>
      </c>
      <c r="BA1949">
        <v>0.25654980540275568</v>
      </c>
      <c r="BB1949">
        <v>0.3091123104095459</v>
      </c>
      <c r="BC1949">
        <v>0.20020891726017001</v>
      </c>
      <c r="BD1949">
        <v>0.17639295756816861</v>
      </c>
      <c r="BE1949">
        <v>0.1060119345784187</v>
      </c>
      <c r="BF1949">
        <v>0.35755524039268488</v>
      </c>
      <c r="BG1949">
        <v>0.17729158699512479</v>
      </c>
      <c r="BH1949">
        <v>0.182259202003479</v>
      </c>
      <c r="BI1949">
        <v>0.31788182258605963</v>
      </c>
      <c r="BJ1949">
        <v>0.31788182258605963</v>
      </c>
      <c r="BK1949">
        <v>0.31788182258605963</v>
      </c>
      <c r="BL1949">
        <v>0.32195210456848139</v>
      </c>
      <c r="BM1949">
        <v>0.31788182258605963</v>
      </c>
      <c r="BN1949">
        <v>0.31788182258605963</v>
      </c>
      <c r="BO1949">
        <v>0.35269281268119812</v>
      </c>
      <c r="BP1949">
        <v>6.6989995539188385E-2</v>
      </c>
      <c r="BQ1949">
        <v>0.31788182258605963</v>
      </c>
      <c r="BR1949">
        <v>0.41449201107025152</v>
      </c>
      <c r="BS1949">
        <v>0.42240488529205322</v>
      </c>
    </row>
    <row r="1950" spans="1:71">
      <c r="A1950" t="s">
        <v>2012</v>
      </c>
      <c r="B1950">
        <v>0.29104724526405329</v>
      </c>
      <c r="C1950">
        <v>0.21452969312667849</v>
      </c>
      <c r="D1950">
        <v>0.40823513269424438</v>
      </c>
      <c r="E1950">
        <v>0.42554625868797302</v>
      </c>
      <c r="F1950">
        <v>0.34970921277999878</v>
      </c>
      <c r="G1950">
        <v>0.37447431683540339</v>
      </c>
      <c r="H1950">
        <v>0.37950605154037481</v>
      </c>
      <c r="I1950">
        <v>0.40618836879730219</v>
      </c>
      <c r="J1950">
        <v>0.43599036335945129</v>
      </c>
      <c r="K1950">
        <v>0.14477068185806269</v>
      </c>
      <c r="L1950">
        <v>0.40608677268028259</v>
      </c>
      <c r="M1950">
        <v>0.42297840118408198</v>
      </c>
      <c r="N1950">
        <v>0.36728289723396301</v>
      </c>
      <c r="O1950">
        <v>0.36726295948028559</v>
      </c>
      <c r="P1950">
        <v>0.45161867141723627</v>
      </c>
      <c r="Q1950">
        <v>0.39978909492492681</v>
      </c>
      <c r="R1950">
        <v>0.38436612486839289</v>
      </c>
      <c r="S1950">
        <v>0.33731579780578608</v>
      </c>
      <c r="T1950">
        <v>0.359549880027771</v>
      </c>
      <c r="U1950">
        <v>0.40828734636306763</v>
      </c>
      <c r="V1950">
        <v>0.40353786945343018</v>
      </c>
      <c r="W1950">
        <v>0.41078126430511469</v>
      </c>
      <c r="X1950">
        <v>0.41380646824836731</v>
      </c>
      <c r="Y1950">
        <v>0.36761325597763062</v>
      </c>
      <c r="Z1950">
        <v>0.39662995934486389</v>
      </c>
      <c r="AA1950">
        <v>0.35195404291152949</v>
      </c>
      <c r="AB1950">
        <v>0.3214985728263855</v>
      </c>
      <c r="AC1950">
        <v>0.36585310101509089</v>
      </c>
      <c r="AD1950">
        <v>8.471766859292984E-2</v>
      </c>
      <c r="AE1950">
        <v>8.471766859292984E-2</v>
      </c>
      <c r="AF1950">
        <v>0.1425745040178299</v>
      </c>
      <c r="AG1950">
        <v>0.1287395358085632</v>
      </c>
      <c r="AH1950">
        <v>0.1425745040178299</v>
      </c>
      <c r="AI1950">
        <v>0.14258210361003881</v>
      </c>
      <c r="AJ1950">
        <v>0.30865558981895452</v>
      </c>
      <c r="AK1950">
        <v>0.17684462666511541</v>
      </c>
      <c r="AL1950">
        <v>8.0631770193576813E-2</v>
      </c>
      <c r="AM1950">
        <v>0.41504353284835821</v>
      </c>
      <c r="AN1950">
        <v>0.42250761389732361</v>
      </c>
      <c r="AO1950">
        <v>0.35782608389854431</v>
      </c>
      <c r="AP1950">
        <v>0.39877063035964971</v>
      </c>
      <c r="AQ1950">
        <v>0.38461571931838989</v>
      </c>
      <c r="AR1950">
        <v>5.8534089475870132E-2</v>
      </c>
      <c r="AS1950">
        <v>0.39953702688217158</v>
      </c>
      <c r="AT1950">
        <v>0.32192215323448181</v>
      </c>
      <c r="AU1950">
        <v>0.41401776671409612</v>
      </c>
      <c r="AV1950">
        <v>0.31241375207901001</v>
      </c>
      <c r="AW1950">
        <v>0.32491090893745422</v>
      </c>
      <c r="AX1950">
        <v>0.32491090893745422</v>
      </c>
      <c r="AY1950">
        <v>0.36512637138366699</v>
      </c>
      <c r="AZ1950">
        <v>5.8798249810934067E-2</v>
      </c>
      <c r="BA1950">
        <v>0.25362545251846308</v>
      </c>
      <c r="BB1950">
        <v>0.33586710691452032</v>
      </c>
      <c r="BC1950">
        <v>0.1616805046796799</v>
      </c>
      <c r="BD1950">
        <v>0.14058555662631991</v>
      </c>
      <c r="BE1950">
        <v>8.5339881479740143E-2</v>
      </c>
      <c r="BF1950">
        <v>0.3449954092502594</v>
      </c>
      <c r="BG1950">
        <v>0.1128018945455551</v>
      </c>
      <c r="BH1950">
        <v>0.12885406613349909</v>
      </c>
      <c r="BI1950">
        <v>0.30640563368797302</v>
      </c>
      <c r="BJ1950">
        <v>0.30640563368797302</v>
      </c>
      <c r="BK1950">
        <v>0.30640563368797302</v>
      </c>
      <c r="BL1950">
        <v>0.33918100595474238</v>
      </c>
      <c r="BM1950">
        <v>0.30640563368797302</v>
      </c>
      <c r="BN1950">
        <v>0.30640563368797302</v>
      </c>
      <c r="BO1950">
        <v>0.33323055505752558</v>
      </c>
      <c r="BP1950">
        <v>5.5554650723934167E-2</v>
      </c>
      <c r="BQ1950">
        <v>0.30640563368797302</v>
      </c>
      <c r="BR1950">
        <v>0.43461450934410101</v>
      </c>
      <c r="BS1950">
        <v>0.46151506900787348</v>
      </c>
    </row>
    <row r="1951" spans="1:71">
      <c r="A1951" t="s">
        <v>2013</v>
      </c>
      <c r="B1951">
        <v>0.38106986880302429</v>
      </c>
      <c r="C1951">
        <v>0.1195356994867325</v>
      </c>
      <c r="D1951">
        <v>0.41516616940498352</v>
      </c>
      <c r="E1951">
        <v>0.44408896565437322</v>
      </c>
      <c r="F1951">
        <v>0.35672476887702942</v>
      </c>
      <c r="G1951">
        <v>0.31746330857276922</v>
      </c>
      <c r="H1951">
        <v>0.40355980396270752</v>
      </c>
      <c r="I1951">
        <v>0.41499507427215582</v>
      </c>
      <c r="J1951">
        <v>0.4618242084980011</v>
      </c>
      <c r="K1951">
        <v>0.1118719130754471</v>
      </c>
      <c r="L1951">
        <v>0.43936139345169067</v>
      </c>
      <c r="M1951">
        <v>0.46583124995231628</v>
      </c>
      <c r="N1951">
        <v>0.43303379416465759</v>
      </c>
      <c r="O1951">
        <v>0.43299311399459839</v>
      </c>
      <c r="P1951">
        <v>0.48747926950454712</v>
      </c>
      <c r="Q1951">
        <v>0.46461448073387152</v>
      </c>
      <c r="R1951">
        <v>0.42154872417449951</v>
      </c>
      <c r="S1951">
        <v>0.39575508236885071</v>
      </c>
      <c r="T1951">
        <v>0.42179873585700989</v>
      </c>
      <c r="U1951">
        <v>0.41733342409133911</v>
      </c>
      <c r="V1951">
        <v>0.42420697212219238</v>
      </c>
      <c r="W1951">
        <v>0.42644134163856512</v>
      </c>
      <c r="X1951">
        <v>0.42433381080627441</v>
      </c>
      <c r="Y1951">
        <v>0.29752692580223078</v>
      </c>
      <c r="Z1951">
        <v>0.41267666220664978</v>
      </c>
      <c r="AA1951">
        <v>0.34379100799560552</v>
      </c>
      <c r="AB1951">
        <v>0.3496338427066803</v>
      </c>
      <c r="AC1951">
        <v>0.2413806617259979</v>
      </c>
      <c r="AD1951">
        <v>4.5702110975980759E-2</v>
      </c>
      <c r="AE1951">
        <v>4.5702110975980759E-2</v>
      </c>
      <c r="AF1951">
        <v>0.12452273815870291</v>
      </c>
      <c r="AG1951">
        <v>8.866100013256073E-2</v>
      </c>
      <c r="AH1951">
        <v>0.12452273815870291</v>
      </c>
      <c r="AI1951">
        <v>0.12454231828451159</v>
      </c>
      <c r="AJ1951">
        <v>0.29704910516738892</v>
      </c>
      <c r="AK1951">
        <v>0.14498014748096469</v>
      </c>
      <c r="AL1951">
        <v>5.5845297873020172E-2</v>
      </c>
      <c r="AM1951">
        <v>0.47659075260162348</v>
      </c>
      <c r="AN1951">
        <v>0.43577930331230158</v>
      </c>
      <c r="AO1951">
        <v>0.39433622360229492</v>
      </c>
      <c r="AP1951">
        <v>0.4200035035610199</v>
      </c>
      <c r="AQ1951">
        <v>0.43066975474357599</v>
      </c>
      <c r="AR1951">
        <v>7.1139521896839142E-2</v>
      </c>
      <c r="AS1951">
        <v>0.3454706072807312</v>
      </c>
      <c r="AT1951">
        <v>0.2281118035316467</v>
      </c>
      <c r="AU1951">
        <v>0.43056216835975653</v>
      </c>
      <c r="AV1951">
        <v>0.2856612503528595</v>
      </c>
      <c r="AW1951">
        <v>0.25017577409744263</v>
      </c>
      <c r="AX1951">
        <v>0.25017577409744263</v>
      </c>
      <c r="AY1951">
        <v>0.27091968059539789</v>
      </c>
      <c r="AZ1951">
        <v>-2.0185266621410851E-3</v>
      </c>
      <c r="BA1951">
        <v>0.20619440078735349</v>
      </c>
      <c r="BB1951">
        <v>0.28960323333740229</v>
      </c>
      <c r="BC1951">
        <v>0.17142829298973081</v>
      </c>
      <c r="BD1951">
        <v>0.17971067130565641</v>
      </c>
      <c r="BE1951">
        <v>9.3242764472961426E-2</v>
      </c>
      <c r="BF1951">
        <v>0.29517433047294622</v>
      </c>
      <c r="BG1951">
        <v>0.1659037321805954</v>
      </c>
      <c r="BH1951">
        <v>0.16219523549079901</v>
      </c>
      <c r="BI1951">
        <v>0.27137225866317749</v>
      </c>
      <c r="BJ1951">
        <v>0.27137225866317749</v>
      </c>
      <c r="BK1951">
        <v>0.27137225866317749</v>
      </c>
      <c r="BL1951">
        <v>0.43172580003738398</v>
      </c>
      <c r="BM1951">
        <v>0.27137225866317749</v>
      </c>
      <c r="BN1951">
        <v>0.27137225866317749</v>
      </c>
      <c r="BO1951">
        <v>0.30244410037994379</v>
      </c>
      <c r="BP1951">
        <v>5.8892738074064248E-2</v>
      </c>
      <c r="BQ1951">
        <v>0.27137225866317749</v>
      </c>
      <c r="BR1951">
        <v>0.37837380170822138</v>
      </c>
      <c r="BS1951">
        <v>0.41824313998222351</v>
      </c>
    </row>
    <row r="1952" spans="1:71">
      <c r="A1952" t="s">
        <v>2014</v>
      </c>
      <c r="B1952">
        <v>0.38954153656959528</v>
      </c>
      <c r="C1952">
        <v>0.17568410933017731</v>
      </c>
      <c r="D1952">
        <v>0.44084569811820978</v>
      </c>
      <c r="E1952">
        <v>0.49992361664772028</v>
      </c>
      <c r="F1952">
        <v>0.45663592219352722</v>
      </c>
      <c r="G1952">
        <v>0.35112223029136658</v>
      </c>
      <c r="H1952">
        <v>0.45583829283714289</v>
      </c>
      <c r="I1952">
        <v>0.43209433555603027</v>
      </c>
      <c r="J1952">
        <v>0.49906724691390991</v>
      </c>
      <c r="K1952">
        <v>0.1314389556646347</v>
      </c>
      <c r="L1952">
        <v>0.48028111457824713</v>
      </c>
      <c r="M1952">
        <v>0.48419606685638428</v>
      </c>
      <c r="N1952">
        <v>0.52076441049575806</v>
      </c>
      <c r="O1952">
        <v>0.52082788944244385</v>
      </c>
      <c r="P1952">
        <v>0.50519216060638428</v>
      </c>
      <c r="Q1952">
        <v>0.46717461943626398</v>
      </c>
      <c r="R1952">
        <v>0.44903916120529169</v>
      </c>
      <c r="S1952">
        <v>0.49943190813064581</v>
      </c>
      <c r="T1952">
        <v>0.5191076397895813</v>
      </c>
      <c r="U1952">
        <v>0.4698425829410553</v>
      </c>
      <c r="V1952">
        <v>0.46852472424507141</v>
      </c>
      <c r="W1952">
        <v>0.46976673603057861</v>
      </c>
      <c r="X1952">
        <v>0.47150808572769171</v>
      </c>
      <c r="Y1952">
        <v>0.35859301686286932</v>
      </c>
      <c r="Z1952">
        <v>0.44389587640762329</v>
      </c>
      <c r="AA1952">
        <v>0.34281319379806519</v>
      </c>
      <c r="AB1952">
        <v>0.33652332425117493</v>
      </c>
      <c r="AC1952">
        <v>0.26302385330200201</v>
      </c>
      <c r="AD1952">
        <v>7.5113162398338318E-2</v>
      </c>
      <c r="AE1952">
        <v>7.5113162398338318E-2</v>
      </c>
      <c r="AF1952">
        <v>0.1048890054225922</v>
      </c>
      <c r="AG1952">
        <v>9.0581446886062622E-2</v>
      </c>
      <c r="AH1952">
        <v>0.1048890054225922</v>
      </c>
      <c r="AI1952">
        <v>0.1049158424139023</v>
      </c>
      <c r="AJ1952">
        <v>0.26624792814254761</v>
      </c>
      <c r="AK1952">
        <v>0.10252399742603301</v>
      </c>
      <c r="AL1952">
        <v>6.3230663537979126E-2</v>
      </c>
      <c r="AM1952">
        <v>0.42779374122619629</v>
      </c>
      <c r="AN1952">
        <v>0.44407418370246893</v>
      </c>
      <c r="AO1952">
        <v>0.38085588812828058</v>
      </c>
      <c r="AP1952">
        <v>0.46759951114654541</v>
      </c>
      <c r="AQ1952">
        <v>0.39061060547828669</v>
      </c>
      <c r="AR1952">
        <v>9.9101148545742035E-2</v>
      </c>
      <c r="AS1952">
        <v>0.40593796968460077</v>
      </c>
      <c r="AT1952">
        <v>0.24891608953475949</v>
      </c>
      <c r="AU1952">
        <v>0.47704154253005981</v>
      </c>
      <c r="AV1952">
        <v>0.242802619934082</v>
      </c>
      <c r="AW1952">
        <v>0.3460482656955719</v>
      </c>
      <c r="AX1952">
        <v>0.3460482656955719</v>
      </c>
      <c r="AY1952">
        <v>0.37893462181091309</v>
      </c>
      <c r="AZ1952">
        <v>5.4807282984256737E-2</v>
      </c>
      <c r="BA1952">
        <v>0.26945912837982178</v>
      </c>
      <c r="BB1952">
        <v>0.32825160026550287</v>
      </c>
      <c r="BC1952">
        <v>0.1155974492430687</v>
      </c>
      <c r="BD1952">
        <v>0.1044204011559486</v>
      </c>
      <c r="BE1952">
        <v>2.761892601847649E-2</v>
      </c>
      <c r="BF1952">
        <v>0.30841058492660522</v>
      </c>
      <c r="BG1952">
        <v>9.7221828997135162E-2</v>
      </c>
      <c r="BH1952">
        <v>9.663921594619751E-2</v>
      </c>
      <c r="BI1952">
        <v>0.28467991948127752</v>
      </c>
      <c r="BJ1952">
        <v>0.28467991948127752</v>
      </c>
      <c r="BK1952">
        <v>0.28467991948127752</v>
      </c>
      <c r="BL1952">
        <v>0.47119599580764771</v>
      </c>
      <c r="BM1952">
        <v>0.28467991948127752</v>
      </c>
      <c r="BN1952">
        <v>0.28467991948127752</v>
      </c>
      <c r="BO1952">
        <v>0.3003983199596405</v>
      </c>
      <c r="BP1952">
        <v>6.4679615199565887E-2</v>
      </c>
      <c r="BQ1952">
        <v>0.28467991948127752</v>
      </c>
      <c r="BR1952">
        <v>0.43109273910522461</v>
      </c>
      <c r="BS1952">
        <v>0.48592385649681091</v>
      </c>
    </row>
    <row r="1953" spans="1:71">
      <c r="A1953" t="s">
        <v>2015</v>
      </c>
      <c r="B1953">
        <v>0.40579015016555792</v>
      </c>
      <c r="C1953">
        <v>0.19930960237979889</v>
      </c>
      <c r="D1953">
        <v>0.38492628931999212</v>
      </c>
      <c r="E1953">
        <v>0.46021133661270142</v>
      </c>
      <c r="F1953">
        <v>0.40029382705688482</v>
      </c>
      <c r="G1953">
        <v>0.30488136410713201</v>
      </c>
      <c r="H1953">
        <v>0.41187414526939392</v>
      </c>
      <c r="I1953">
        <v>0.39407050609588617</v>
      </c>
      <c r="J1953">
        <v>0.45860838890075678</v>
      </c>
      <c r="K1953">
        <v>0.17886856198310849</v>
      </c>
      <c r="L1953">
        <v>0.42780447006225591</v>
      </c>
      <c r="M1953">
        <v>0.4268115758895874</v>
      </c>
      <c r="N1953">
        <v>0.44622686505317688</v>
      </c>
      <c r="O1953">
        <v>0.44621071219444269</v>
      </c>
      <c r="P1953">
        <v>0.44742465019226069</v>
      </c>
      <c r="Q1953">
        <v>0.41680318117141718</v>
      </c>
      <c r="R1953">
        <v>0.39045500755310059</v>
      </c>
      <c r="S1953">
        <v>0.43644267320632929</v>
      </c>
      <c r="T1953">
        <v>0.4609229564666748</v>
      </c>
      <c r="U1953">
        <v>0.4120107889175415</v>
      </c>
      <c r="V1953">
        <v>0.40785446763038641</v>
      </c>
      <c r="W1953">
        <v>0.41105857491493231</v>
      </c>
      <c r="X1953">
        <v>0.41139993071556091</v>
      </c>
      <c r="Y1953">
        <v>0.29172605276107788</v>
      </c>
      <c r="Z1953">
        <v>0.39066386222839361</v>
      </c>
      <c r="AA1953">
        <v>0.2988077700138092</v>
      </c>
      <c r="AB1953">
        <v>0.38263535499572748</v>
      </c>
      <c r="AC1953">
        <v>0.26706567406654358</v>
      </c>
      <c r="AD1953">
        <v>9.8600514233112335E-2</v>
      </c>
      <c r="AE1953">
        <v>9.8600514233112335E-2</v>
      </c>
      <c r="AF1953">
        <v>0.16002184152603149</v>
      </c>
      <c r="AG1953">
        <v>0.13220925629138949</v>
      </c>
      <c r="AH1953">
        <v>0.16002184152603149</v>
      </c>
      <c r="AI1953">
        <v>0.16003486514091489</v>
      </c>
      <c r="AJ1953">
        <v>0.30783119797706598</v>
      </c>
      <c r="AK1953">
        <v>0.14301624894142151</v>
      </c>
      <c r="AL1953">
        <v>9.0352080762386322E-2</v>
      </c>
      <c r="AM1953">
        <v>0.46043205261230469</v>
      </c>
      <c r="AN1953">
        <v>0.4467768669128418</v>
      </c>
      <c r="AO1953">
        <v>0.40581154823303223</v>
      </c>
      <c r="AP1953">
        <v>0.46540862321853638</v>
      </c>
      <c r="AQ1953">
        <v>0.4009680449962616</v>
      </c>
      <c r="AR1953">
        <v>3.6767490208148963E-2</v>
      </c>
      <c r="AS1953">
        <v>0.4219110906124115</v>
      </c>
      <c r="AT1953">
        <v>0.24646627902984619</v>
      </c>
      <c r="AU1953">
        <v>0.45040470361709589</v>
      </c>
      <c r="AV1953">
        <v>0.168807178735733</v>
      </c>
      <c r="AW1953">
        <v>0.29984933137893682</v>
      </c>
      <c r="AX1953">
        <v>0.29984933137893682</v>
      </c>
      <c r="AY1953">
        <v>0.31343060731887817</v>
      </c>
      <c r="AZ1953">
        <v>2.966640330851078E-2</v>
      </c>
      <c r="BA1953">
        <v>0.2723197340965271</v>
      </c>
      <c r="BB1953">
        <v>0.28930842876434332</v>
      </c>
      <c r="BC1953">
        <v>0.16214023530483249</v>
      </c>
      <c r="BD1953">
        <v>0.17210797965526581</v>
      </c>
      <c r="BE1953">
        <v>7.7293127775192261E-2</v>
      </c>
      <c r="BF1953">
        <v>0.27213776111602778</v>
      </c>
      <c r="BG1953">
        <v>0.14773339033126831</v>
      </c>
      <c r="BH1953">
        <v>0.15170855820178991</v>
      </c>
      <c r="BI1953">
        <v>0.23764362931251529</v>
      </c>
      <c r="BJ1953">
        <v>0.23764362931251529</v>
      </c>
      <c r="BK1953">
        <v>0.23764362931251529</v>
      </c>
      <c r="BL1953">
        <v>0.45291951298713679</v>
      </c>
      <c r="BM1953">
        <v>0.23764362931251529</v>
      </c>
      <c r="BN1953">
        <v>0.23764362931251529</v>
      </c>
      <c r="BO1953">
        <v>0.25871241092681879</v>
      </c>
      <c r="BP1953">
        <v>5.7917006313800812E-2</v>
      </c>
      <c r="BQ1953">
        <v>0.23764362931251529</v>
      </c>
      <c r="BR1953">
        <v>0.38738176226615911</v>
      </c>
      <c r="BS1953">
        <v>0.41711947321891779</v>
      </c>
    </row>
    <row r="1954" spans="1:71">
      <c r="A1954" t="s">
        <v>2016</v>
      </c>
      <c r="B1954">
        <v>0.3490852415561676</v>
      </c>
      <c r="C1954">
        <v>0.27107292413711548</v>
      </c>
      <c r="D1954">
        <v>0.37474730610847468</v>
      </c>
      <c r="E1954">
        <v>0.41899594664573669</v>
      </c>
      <c r="F1954">
        <v>0.3658912181854248</v>
      </c>
      <c r="G1954">
        <v>0.31262803077697748</v>
      </c>
      <c r="H1954">
        <v>0.36057624220848078</v>
      </c>
      <c r="I1954">
        <v>0.37443330883979797</v>
      </c>
      <c r="J1954">
        <v>0.4286426305770874</v>
      </c>
      <c r="K1954">
        <v>0.16306948661804199</v>
      </c>
      <c r="L1954">
        <v>0.40046283602714539</v>
      </c>
      <c r="M1954">
        <v>0.3711092472076416</v>
      </c>
      <c r="N1954">
        <v>0.38576683402061462</v>
      </c>
      <c r="O1954">
        <v>0.38579192757606512</v>
      </c>
      <c r="P1954">
        <v>0.40322497487068182</v>
      </c>
      <c r="Q1954">
        <v>0.34739446640014648</v>
      </c>
      <c r="R1954">
        <v>0.34370255470275879</v>
      </c>
      <c r="S1954">
        <v>0.37120664119720459</v>
      </c>
      <c r="T1954">
        <v>0.40072959661483759</v>
      </c>
      <c r="U1954">
        <v>0.37832799553871149</v>
      </c>
      <c r="V1954">
        <v>0.37638658285140991</v>
      </c>
      <c r="W1954">
        <v>0.39913055300712591</v>
      </c>
      <c r="X1954">
        <v>0.40220844745635992</v>
      </c>
      <c r="Y1954">
        <v>0.336387038230896</v>
      </c>
      <c r="Z1954">
        <v>0.37702438235282898</v>
      </c>
      <c r="AA1954">
        <v>0.40678489208221441</v>
      </c>
      <c r="AB1954">
        <v>0.34935763478279108</v>
      </c>
      <c r="AC1954">
        <v>0.335977703332901</v>
      </c>
      <c r="AD1954">
        <v>9.9347703158855438E-2</v>
      </c>
      <c r="AE1954">
        <v>9.9347703158855438E-2</v>
      </c>
      <c r="AF1954">
        <v>0.22050294280052191</v>
      </c>
      <c r="AG1954">
        <v>0.15878227353096011</v>
      </c>
      <c r="AH1954">
        <v>0.22050294280052191</v>
      </c>
      <c r="AI1954">
        <v>0.22054572403430939</v>
      </c>
      <c r="AJ1954">
        <v>0.38803455233573908</v>
      </c>
      <c r="AK1954">
        <v>0.19971992075443271</v>
      </c>
      <c r="AL1954">
        <v>6.7697994410991669E-2</v>
      </c>
      <c r="AM1954">
        <v>0.39897909760475159</v>
      </c>
      <c r="AN1954">
        <v>0.40608653426170349</v>
      </c>
      <c r="AO1954">
        <v>0.3476833701133728</v>
      </c>
      <c r="AP1954">
        <v>0.40027254819870001</v>
      </c>
      <c r="AQ1954">
        <v>0.35405802726745611</v>
      </c>
      <c r="AR1954">
        <v>0.13013334572315219</v>
      </c>
      <c r="AS1954">
        <v>0.39141887426376343</v>
      </c>
      <c r="AT1954">
        <v>0.27597945928573608</v>
      </c>
      <c r="AU1954">
        <v>0.39944174885749822</v>
      </c>
      <c r="AV1954">
        <v>0.2057076841592789</v>
      </c>
      <c r="AW1954">
        <v>0.32630044221878052</v>
      </c>
      <c r="AX1954">
        <v>0.32630044221878052</v>
      </c>
      <c r="AY1954">
        <v>0.35948085784912109</v>
      </c>
      <c r="AZ1954">
        <v>7.9339034855365753E-2</v>
      </c>
      <c r="BA1954">
        <v>0.2582242488861084</v>
      </c>
      <c r="BB1954">
        <v>0.36593088507652283</v>
      </c>
      <c r="BC1954">
        <v>0.16829933226108551</v>
      </c>
      <c r="BD1954">
        <v>0.12976142764091489</v>
      </c>
      <c r="BE1954">
        <v>8.4973245859146118E-2</v>
      </c>
      <c r="BF1954">
        <v>0.36616268754005432</v>
      </c>
      <c r="BG1954">
        <v>0.11343960464000701</v>
      </c>
      <c r="BH1954">
        <v>0.12465023994445799</v>
      </c>
      <c r="BI1954">
        <v>0.35115909576416021</v>
      </c>
      <c r="BJ1954">
        <v>0.35115909576416021</v>
      </c>
      <c r="BK1954">
        <v>0.35115909576416021</v>
      </c>
      <c r="BL1954">
        <v>0.42524075508117681</v>
      </c>
      <c r="BM1954">
        <v>0.35115909576416021</v>
      </c>
      <c r="BN1954">
        <v>0.35115909576416021</v>
      </c>
      <c r="BO1954">
        <v>0.3632664680480957</v>
      </c>
      <c r="BP1954">
        <v>9.9674969911575317E-2</v>
      </c>
      <c r="BQ1954">
        <v>0.35115909576416021</v>
      </c>
      <c r="BR1954">
        <v>0.45361894369125372</v>
      </c>
      <c r="BS1954">
        <v>0.47631469368934631</v>
      </c>
    </row>
    <row r="1955" spans="1:71">
      <c r="A1955" t="s">
        <v>2017</v>
      </c>
      <c r="B1955">
        <v>0.3135560154914856</v>
      </c>
      <c r="C1955">
        <v>0.25111481547355652</v>
      </c>
      <c r="D1955">
        <v>0.38750386238098139</v>
      </c>
      <c r="E1955">
        <v>0.3986504077911377</v>
      </c>
      <c r="F1955">
        <v>0.31372079253196722</v>
      </c>
      <c r="G1955">
        <v>0.3262752890586853</v>
      </c>
      <c r="H1955">
        <v>0.30812209844589228</v>
      </c>
      <c r="I1955">
        <v>0.35265445709228521</v>
      </c>
      <c r="J1955">
        <v>0.4081881046295166</v>
      </c>
      <c r="K1955">
        <v>0.17924550175666809</v>
      </c>
      <c r="L1955">
        <v>0.38849300146102911</v>
      </c>
      <c r="M1955">
        <v>0.41154018044471741</v>
      </c>
      <c r="N1955">
        <v>0.32651865482330322</v>
      </c>
      <c r="O1955">
        <v>0.32645869255065918</v>
      </c>
      <c r="P1955">
        <v>0.43222954869270319</v>
      </c>
      <c r="Q1955">
        <v>0.39989542961120611</v>
      </c>
      <c r="R1955">
        <v>0.36831456422805792</v>
      </c>
      <c r="S1955">
        <v>0.29341307282447809</v>
      </c>
      <c r="T1955">
        <v>0.33467528223991388</v>
      </c>
      <c r="U1955">
        <v>0.414011150598526</v>
      </c>
      <c r="V1955">
        <v>0.40830782055854797</v>
      </c>
      <c r="W1955">
        <v>0.38006526231765753</v>
      </c>
      <c r="X1955">
        <v>0.39329794049263</v>
      </c>
      <c r="Y1955">
        <v>0.35057637095451349</v>
      </c>
      <c r="Z1955">
        <v>0.37674129009246832</v>
      </c>
      <c r="AA1955">
        <v>0.32293674349784851</v>
      </c>
      <c r="AB1955">
        <v>0.28544411063194269</v>
      </c>
      <c r="AC1955">
        <v>0.33116841316223139</v>
      </c>
      <c r="AD1955">
        <v>3.7063140422105789E-2</v>
      </c>
      <c r="AE1955">
        <v>3.7063140422105789E-2</v>
      </c>
      <c r="AF1955">
        <v>7.4176475405693054E-2</v>
      </c>
      <c r="AG1955">
        <v>4.4153932482004173E-2</v>
      </c>
      <c r="AH1955">
        <v>7.4176475405693054E-2</v>
      </c>
      <c r="AI1955">
        <v>7.4185833334922791E-2</v>
      </c>
      <c r="AJ1955">
        <v>0.2652585506439209</v>
      </c>
      <c r="AK1955">
        <v>8.7431378662586212E-2</v>
      </c>
      <c r="AL1955">
        <v>6.0617640614509583E-2</v>
      </c>
      <c r="AM1955">
        <v>0.42417317628860468</v>
      </c>
      <c r="AN1955">
        <v>0.42016488313674932</v>
      </c>
      <c r="AO1955">
        <v>0.37118345499038702</v>
      </c>
      <c r="AP1955">
        <v>0.38600248098373408</v>
      </c>
      <c r="AQ1955">
        <v>0.33990880846977228</v>
      </c>
      <c r="AR1955">
        <v>0.12462363392114641</v>
      </c>
      <c r="AS1955">
        <v>0.31492456793785101</v>
      </c>
      <c r="AT1955">
        <v>0.17848208546638489</v>
      </c>
      <c r="AU1955">
        <v>0.36068063974380488</v>
      </c>
      <c r="AV1955">
        <v>0.36057832837104797</v>
      </c>
      <c r="AW1955">
        <v>0.34822028875350952</v>
      </c>
      <c r="AX1955">
        <v>0.34822028875350952</v>
      </c>
      <c r="AY1955">
        <v>0.36023116111755371</v>
      </c>
      <c r="AZ1955">
        <v>2.5921996682882309E-2</v>
      </c>
      <c r="BA1955">
        <v>0.25769487023353582</v>
      </c>
      <c r="BB1955">
        <v>0.3104591965675354</v>
      </c>
      <c r="BC1955">
        <v>0.2219155877828598</v>
      </c>
      <c r="BD1955">
        <v>0.23344746232032779</v>
      </c>
      <c r="BE1955">
        <v>6.9603800773620605E-2</v>
      </c>
      <c r="BF1955">
        <v>0.34939396381378168</v>
      </c>
      <c r="BG1955">
        <v>0.22863155603408811</v>
      </c>
      <c r="BH1955">
        <v>0.21049381792545321</v>
      </c>
      <c r="BI1955">
        <v>0.31217730045318598</v>
      </c>
      <c r="BJ1955">
        <v>0.31217730045318598</v>
      </c>
      <c r="BK1955">
        <v>0.31217730045318598</v>
      </c>
      <c r="BL1955">
        <v>0.33218324184417719</v>
      </c>
      <c r="BM1955">
        <v>0.31217730045318598</v>
      </c>
      <c r="BN1955">
        <v>0.31217730045318598</v>
      </c>
      <c r="BO1955">
        <v>0.33353361487388611</v>
      </c>
      <c r="BP1955">
        <v>0.11200776696205141</v>
      </c>
      <c r="BQ1955">
        <v>0.31217730045318598</v>
      </c>
      <c r="BR1955">
        <v>0.37810289859771729</v>
      </c>
      <c r="BS1955">
        <v>0.37136891484260559</v>
      </c>
    </row>
    <row r="1956" spans="1:71">
      <c r="A1956" t="s">
        <v>2018</v>
      </c>
      <c r="B1956">
        <v>0.35836595296859741</v>
      </c>
      <c r="C1956">
        <v>0.27548432350158691</v>
      </c>
      <c r="D1956">
        <v>0.40600252151489258</v>
      </c>
      <c r="E1956">
        <v>0.43360364437103271</v>
      </c>
      <c r="F1956">
        <v>0.39994180202484131</v>
      </c>
      <c r="G1956">
        <v>0.39608263969421392</v>
      </c>
      <c r="H1956">
        <v>0.38994994759559631</v>
      </c>
      <c r="I1956">
        <v>0.42820137739181519</v>
      </c>
      <c r="J1956">
        <v>0.44982790946960449</v>
      </c>
      <c r="K1956">
        <v>0.1249399930238724</v>
      </c>
      <c r="L1956">
        <v>0.43491667509078979</v>
      </c>
      <c r="M1956">
        <v>0.40256112813949579</v>
      </c>
      <c r="N1956">
        <v>0.41103506088256841</v>
      </c>
      <c r="O1956">
        <v>0.41103258728981018</v>
      </c>
      <c r="P1956">
        <v>0.44582381844520569</v>
      </c>
      <c r="Q1956">
        <v>0.40047314763069147</v>
      </c>
      <c r="R1956">
        <v>0.38593143224716192</v>
      </c>
      <c r="S1956">
        <v>0.39159277081489557</v>
      </c>
      <c r="T1956">
        <v>0.4084663987159729</v>
      </c>
      <c r="U1956">
        <v>0.4401688277721405</v>
      </c>
      <c r="V1956">
        <v>0.43516096472740168</v>
      </c>
      <c r="W1956">
        <v>0.43838727474212652</v>
      </c>
      <c r="X1956">
        <v>0.44927012920379639</v>
      </c>
      <c r="Y1956">
        <v>0.4198436439037323</v>
      </c>
      <c r="Z1956">
        <v>0.42396640777587891</v>
      </c>
      <c r="AA1956">
        <v>0.45909187197685242</v>
      </c>
      <c r="AB1956">
        <v>0.35963118076324457</v>
      </c>
      <c r="AC1956">
        <v>0.33898085355758673</v>
      </c>
      <c r="AD1956">
        <v>3.9793539792299271E-2</v>
      </c>
      <c r="AE1956">
        <v>3.9793539792299271E-2</v>
      </c>
      <c r="AF1956">
        <v>9.9186651408672333E-2</v>
      </c>
      <c r="AG1956">
        <v>5.35476915538311E-2</v>
      </c>
      <c r="AH1956">
        <v>9.9186651408672333E-2</v>
      </c>
      <c r="AI1956">
        <v>9.9217310547828674E-2</v>
      </c>
      <c r="AJ1956">
        <v>0.32741850614547729</v>
      </c>
      <c r="AK1956">
        <v>8.2460008561611176E-2</v>
      </c>
      <c r="AL1956">
        <v>0.1239802911877632</v>
      </c>
      <c r="AM1956">
        <v>0.46024703979492188</v>
      </c>
      <c r="AN1956">
        <v>0.48515251278877258</v>
      </c>
      <c r="AO1956">
        <v>0.40830531716346741</v>
      </c>
      <c r="AP1956">
        <v>0.46918794512748718</v>
      </c>
      <c r="AQ1956">
        <v>0.33182650804519648</v>
      </c>
      <c r="AR1956">
        <v>0.18278989195823669</v>
      </c>
      <c r="AS1956">
        <v>0.41160953044891357</v>
      </c>
      <c r="AT1956">
        <v>0.29968836903572083</v>
      </c>
      <c r="AU1956">
        <v>0.41911512613296509</v>
      </c>
      <c r="AV1956">
        <v>0.349373459815979</v>
      </c>
      <c r="AW1956">
        <v>0.41421550512313843</v>
      </c>
      <c r="AX1956">
        <v>0.41421550512313843</v>
      </c>
      <c r="AY1956">
        <v>0.43597155809402471</v>
      </c>
      <c r="AZ1956">
        <v>9.2620790004730225E-2</v>
      </c>
      <c r="BA1956">
        <v>0.32304960489273071</v>
      </c>
      <c r="BB1956">
        <v>0.38785943388938898</v>
      </c>
      <c r="BC1956">
        <v>0.17994409799575811</v>
      </c>
      <c r="BD1956">
        <v>0.14152677357196811</v>
      </c>
      <c r="BE1956">
        <v>3.7920713424682617E-2</v>
      </c>
      <c r="BF1956">
        <v>0.40101173520088201</v>
      </c>
      <c r="BG1956">
        <v>0.13118961453437811</v>
      </c>
      <c r="BH1956">
        <v>0.1143247708678246</v>
      </c>
      <c r="BI1956">
        <v>0.38167598843574518</v>
      </c>
      <c r="BJ1956">
        <v>0.38167598843574518</v>
      </c>
      <c r="BK1956">
        <v>0.38167598843574518</v>
      </c>
      <c r="BL1956">
        <v>0.40732860565185552</v>
      </c>
      <c r="BM1956">
        <v>0.38167598843574518</v>
      </c>
      <c r="BN1956">
        <v>0.38167598843574518</v>
      </c>
      <c r="BO1956">
        <v>0.39758995175361628</v>
      </c>
      <c r="BP1956">
        <v>0.1054921522736549</v>
      </c>
      <c r="BQ1956">
        <v>0.38167598843574518</v>
      </c>
      <c r="BR1956">
        <v>0.43216496706008911</v>
      </c>
      <c r="BS1956">
        <v>0.42314770817756647</v>
      </c>
    </row>
    <row r="1957" spans="1:71">
      <c r="A1957" t="s">
        <v>2019</v>
      </c>
      <c r="B1957">
        <v>0.29090097546577448</v>
      </c>
      <c r="C1957">
        <v>0.23761296272277829</v>
      </c>
      <c r="D1957">
        <v>0.3490111231803894</v>
      </c>
      <c r="E1957">
        <v>0.36413538455963129</v>
      </c>
      <c r="F1957">
        <v>0.28627681732177729</v>
      </c>
      <c r="G1957">
        <v>0.32554236054420471</v>
      </c>
      <c r="H1957">
        <v>0.31204900145530701</v>
      </c>
      <c r="I1957">
        <v>0.356646329164505</v>
      </c>
      <c r="J1957">
        <v>0.37505871057510382</v>
      </c>
      <c r="K1957">
        <v>0.1462991684675217</v>
      </c>
      <c r="L1957">
        <v>0.3521830141544342</v>
      </c>
      <c r="M1957">
        <v>0.37369045615196228</v>
      </c>
      <c r="N1957">
        <v>0.29849457740783691</v>
      </c>
      <c r="O1957">
        <v>0.29848179221153259</v>
      </c>
      <c r="P1957">
        <v>0.39951407909393311</v>
      </c>
      <c r="Q1957">
        <v>0.35691726207733149</v>
      </c>
      <c r="R1957">
        <v>0.31762778759002691</v>
      </c>
      <c r="S1957">
        <v>0.27722331881523132</v>
      </c>
      <c r="T1957">
        <v>0.29964214563369751</v>
      </c>
      <c r="U1957">
        <v>0.35565707087516779</v>
      </c>
      <c r="V1957">
        <v>0.35682728886604309</v>
      </c>
      <c r="W1957">
        <v>0.33427068591117859</v>
      </c>
      <c r="X1957">
        <v>0.34467571973800659</v>
      </c>
      <c r="Y1957">
        <v>0.29426035284996033</v>
      </c>
      <c r="Z1957">
        <v>0.34761905670166021</v>
      </c>
      <c r="AA1957">
        <v>0.33151829242706299</v>
      </c>
      <c r="AB1957">
        <v>0.30193707346916199</v>
      </c>
      <c r="AC1957">
        <v>0.31944823265075678</v>
      </c>
      <c r="AD1957">
        <v>6.9240473210811615E-2</v>
      </c>
      <c r="AE1957">
        <v>6.9240473210811615E-2</v>
      </c>
      <c r="AF1957">
        <v>0.1236281022429466</v>
      </c>
      <c r="AG1957">
        <v>0.1031229197978973</v>
      </c>
      <c r="AH1957">
        <v>0.1236281022429466</v>
      </c>
      <c r="AI1957">
        <v>0.1236492991447449</v>
      </c>
      <c r="AJ1957">
        <v>0.30046707391738892</v>
      </c>
      <c r="AK1957">
        <v>0.15864808857440951</v>
      </c>
      <c r="AL1957">
        <v>8.4696352481842041E-2</v>
      </c>
      <c r="AM1957">
        <v>0.46199125051498408</v>
      </c>
      <c r="AN1957">
        <v>0.4559292197227478</v>
      </c>
      <c r="AO1957">
        <v>0.40230381488800049</v>
      </c>
      <c r="AP1957">
        <v>0.42658814787864691</v>
      </c>
      <c r="AQ1957">
        <v>0.35388007760047913</v>
      </c>
      <c r="AR1957">
        <v>0.1534309387207031</v>
      </c>
      <c r="AS1957">
        <v>0.34194806218147278</v>
      </c>
      <c r="AT1957">
        <v>0.20767444372177121</v>
      </c>
      <c r="AU1957">
        <v>0.34915238618850708</v>
      </c>
      <c r="AV1957">
        <v>0.38930273056030268</v>
      </c>
      <c r="AW1957">
        <v>0.30298221111297607</v>
      </c>
      <c r="AX1957">
        <v>0.30298221111297607</v>
      </c>
      <c r="AY1957">
        <v>0.32836395502090449</v>
      </c>
      <c r="AZ1957">
        <v>1.313553657382727E-2</v>
      </c>
      <c r="BA1957">
        <v>0.21013979613780981</v>
      </c>
      <c r="BB1957">
        <v>0.34367841482162481</v>
      </c>
      <c r="BC1957">
        <v>0.23631927371025091</v>
      </c>
      <c r="BD1957">
        <v>0.24951986968517301</v>
      </c>
      <c r="BE1957">
        <v>8.7067507207393646E-2</v>
      </c>
      <c r="BF1957">
        <v>0.37141907215118408</v>
      </c>
      <c r="BG1957">
        <v>0.2443626523017883</v>
      </c>
      <c r="BH1957">
        <v>0.2229695916175842</v>
      </c>
      <c r="BI1957">
        <v>0.34959322214126592</v>
      </c>
      <c r="BJ1957">
        <v>0.34959322214126592</v>
      </c>
      <c r="BK1957">
        <v>0.34959322214126592</v>
      </c>
      <c r="BL1957">
        <v>0.33996298909187322</v>
      </c>
      <c r="BM1957">
        <v>0.34959322214126592</v>
      </c>
      <c r="BN1957">
        <v>0.34959322214126592</v>
      </c>
      <c r="BO1957">
        <v>0.36446928977966309</v>
      </c>
      <c r="BP1957">
        <v>0.1108214631676674</v>
      </c>
      <c r="BQ1957">
        <v>0.34959322214126592</v>
      </c>
      <c r="BR1957">
        <v>0.39464908838272089</v>
      </c>
      <c r="BS1957">
        <v>0.39408090710639948</v>
      </c>
    </row>
    <row r="1958" spans="1:71">
      <c r="A1958" t="s">
        <v>2020</v>
      </c>
      <c r="B1958">
        <v>0.36008432507514948</v>
      </c>
      <c r="C1958">
        <v>0.28572440147399902</v>
      </c>
      <c r="D1958">
        <v>0.37211275100708008</v>
      </c>
      <c r="E1958">
        <v>0.42187780141830439</v>
      </c>
      <c r="F1958">
        <v>0.34885501861572271</v>
      </c>
      <c r="G1958">
        <v>0.35174688696861273</v>
      </c>
      <c r="H1958">
        <v>0.39397358894348139</v>
      </c>
      <c r="I1958">
        <v>0.42074596881866461</v>
      </c>
      <c r="J1958">
        <v>0.43281814455986017</v>
      </c>
      <c r="K1958">
        <v>0.14762225747108459</v>
      </c>
      <c r="L1958">
        <v>0.38350492715835571</v>
      </c>
      <c r="M1958">
        <v>0.39065349102020258</v>
      </c>
      <c r="N1958">
        <v>0.36169630289077759</v>
      </c>
      <c r="O1958">
        <v>0.36168724298477167</v>
      </c>
      <c r="P1958">
        <v>0.42023876309394842</v>
      </c>
      <c r="Q1958">
        <v>0.37604284286499018</v>
      </c>
      <c r="R1958">
        <v>0.371369868516922</v>
      </c>
      <c r="S1958">
        <v>0.35972556471824652</v>
      </c>
      <c r="T1958">
        <v>0.36039018630981451</v>
      </c>
      <c r="U1958">
        <v>0.40116998553276062</v>
      </c>
      <c r="V1958">
        <v>0.38775384426116938</v>
      </c>
      <c r="W1958">
        <v>0.3959735631942749</v>
      </c>
      <c r="X1958">
        <v>0.39506521821022028</v>
      </c>
      <c r="Y1958">
        <v>0.35418277978897089</v>
      </c>
      <c r="Z1958">
        <v>0.39552322030067438</v>
      </c>
      <c r="AA1958">
        <v>0.36974760890007019</v>
      </c>
      <c r="AB1958">
        <v>0.40642246603965759</v>
      </c>
      <c r="AC1958">
        <v>0.36491408944129938</v>
      </c>
      <c r="AD1958">
        <v>8.1802144646644592E-2</v>
      </c>
      <c r="AE1958">
        <v>8.1802144646644592E-2</v>
      </c>
      <c r="AF1958">
        <v>0.1692938357591629</v>
      </c>
      <c r="AG1958">
        <v>0.1413552463054657</v>
      </c>
      <c r="AH1958">
        <v>0.1692938357591629</v>
      </c>
      <c r="AI1958">
        <v>0.16930826008319849</v>
      </c>
      <c r="AJ1958">
        <v>0.38984748721122742</v>
      </c>
      <c r="AK1958">
        <v>0.19814006984233859</v>
      </c>
      <c r="AL1958">
        <v>8.3710372447967529E-2</v>
      </c>
      <c r="AM1958">
        <v>0.47772818803787231</v>
      </c>
      <c r="AN1958">
        <v>0.48559010028839111</v>
      </c>
      <c r="AO1958">
        <v>0.40371906757354742</v>
      </c>
      <c r="AP1958">
        <v>0.45306944847106928</v>
      </c>
      <c r="AQ1958">
        <v>0.40316152572631841</v>
      </c>
      <c r="AR1958">
        <v>5.2203044295310967E-2</v>
      </c>
      <c r="AS1958">
        <v>0.40549013018608088</v>
      </c>
      <c r="AT1958">
        <v>0.29014584422111511</v>
      </c>
      <c r="AU1958">
        <v>0.43803662061691279</v>
      </c>
      <c r="AV1958">
        <v>0.25114154815673828</v>
      </c>
      <c r="AW1958">
        <v>0.36441251635551453</v>
      </c>
      <c r="AX1958">
        <v>0.36441251635551453</v>
      </c>
      <c r="AY1958">
        <v>0.3815312385559082</v>
      </c>
      <c r="AZ1958">
        <v>3.7347327917814248E-2</v>
      </c>
      <c r="BA1958">
        <v>0.26888743042945862</v>
      </c>
      <c r="BB1958">
        <v>0.36815565824508673</v>
      </c>
      <c r="BC1958">
        <v>0.15780489146709439</v>
      </c>
      <c r="BD1958">
        <v>0.16753275692462921</v>
      </c>
      <c r="BE1958">
        <v>0.12555678188800809</v>
      </c>
      <c r="BF1958">
        <v>0.37449544668197632</v>
      </c>
      <c r="BG1958">
        <v>0.15890954434871671</v>
      </c>
      <c r="BH1958">
        <v>0.1517445296049118</v>
      </c>
      <c r="BI1958">
        <v>0.34715408086776728</v>
      </c>
      <c r="BJ1958">
        <v>0.34715408086776728</v>
      </c>
      <c r="BK1958">
        <v>0.34715408086776728</v>
      </c>
      <c r="BL1958">
        <v>0.37865924835205078</v>
      </c>
      <c r="BM1958">
        <v>0.34715408086776728</v>
      </c>
      <c r="BN1958">
        <v>0.34715408086776728</v>
      </c>
      <c r="BO1958">
        <v>0.36372277140617371</v>
      </c>
      <c r="BP1958">
        <v>9.8621927201747894E-2</v>
      </c>
      <c r="BQ1958">
        <v>0.34715408086776728</v>
      </c>
      <c r="BR1958">
        <v>0.43022722005844122</v>
      </c>
      <c r="BS1958">
        <v>0.44030493497848511</v>
      </c>
    </row>
    <row r="1959" spans="1:71">
      <c r="A1959" t="s">
        <v>2021</v>
      </c>
      <c r="B1959">
        <v>0.45634832978248602</v>
      </c>
      <c r="C1959">
        <v>0.1441261023283005</v>
      </c>
      <c r="D1959">
        <v>0.41393455862998962</v>
      </c>
      <c r="E1959">
        <v>0.48981794714927668</v>
      </c>
      <c r="F1959">
        <v>0.3835776150226593</v>
      </c>
      <c r="G1959">
        <v>0.30623120069503779</v>
      </c>
      <c r="H1959">
        <v>0.44891172647476202</v>
      </c>
      <c r="I1959">
        <v>0.44397696852684021</v>
      </c>
      <c r="J1959">
        <v>0.47628787159919739</v>
      </c>
      <c r="K1959">
        <v>7.0460744202136993E-2</v>
      </c>
      <c r="L1959">
        <v>0.41076910495758062</v>
      </c>
      <c r="M1959">
        <v>0.44819533824920649</v>
      </c>
      <c r="N1959">
        <v>0.44799083471298218</v>
      </c>
      <c r="O1959">
        <v>0.44795751571655268</v>
      </c>
      <c r="P1959">
        <v>0.4669492244720459</v>
      </c>
      <c r="Q1959">
        <v>0.40371102094650269</v>
      </c>
      <c r="R1959">
        <v>0.40939095616340643</v>
      </c>
      <c r="S1959">
        <v>0.47117847204208368</v>
      </c>
      <c r="T1959">
        <v>0.49028384685516357</v>
      </c>
      <c r="U1959">
        <v>0.40754729509353638</v>
      </c>
      <c r="V1959">
        <v>0.40959528088569641</v>
      </c>
      <c r="W1959">
        <v>0.41218098998069758</v>
      </c>
      <c r="X1959">
        <v>0.40965843200683588</v>
      </c>
      <c r="Y1959">
        <v>0.24961571395397189</v>
      </c>
      <c r="Z1959">
        <v>0.41138345003128052</v>
      </c>
      <c r="AA1959">
        <v>0.2998771071434021</v>
      </c>
      <c r="AB1959">
        <v>0.42778974771499628</v>
      </c>
      <c r="AC1959">
        <v>0.229085698723793</v>
      </c>
      <c r="AD1959">
        <v>6.4576044678688049E-2</v>
      </c>
      <c r="AE1959">
        <v>6.4576044678688049E-2</v>
      </c>
      <c r="AF1959">
        <v>0.13775138556957239</v>
      </c>
      <c r="AG1959">
        <v>0.1018277779221535</v>
      </c>
      <c r="AH1959">
        <v>0.13775138556957239</v>
      </c>
      <c r="AI1959">
        <v>0.1377491503953934</v>
      </c>
      <c r="AJ1959">
        <v>0.31812027096748352</v>
      </c>
      <c r="AK1959">
        <v>0.13099311292171481</v>
      </c>
      <c r="AL1959">
        <v>8.2376867532730103E-2</v>
      </c>
      <c r="AM1959">
        <v>0.48472651839256292</v>
      </c>
      <c r="AN1959">
        <v>0.43925690650939941</v>
      </c>
      <c r="AO1959">
        <v>0.40097993612289429</v>
      </c>
      <c r="AP1959">
        <v>0.43736457824707031</v>
      </c>
      <c r="AQ1959">
        <v>0.40898936986923218</v>
      </c>
      <c r="AR1959">
        <v>4.8080090433359153E-2</v>
      </c>
      <c r="AS1959">
        <v>0.43918308615684509</v>
      </c>
      <c r="AT1959">
        <v>0.19954058527946469</v>
      </c>
      <c r="AU1959">
        <v>0.46634942293167109</v>
      </c>
      <c r="AV1959">
        <v>0.1752768009901047</v>
      </c>
      <c r="AW1959">
        <v>0.28227952122688288</v>
      </c>
      <c r="AX1959">
        <v>0.28227952122688288</v>
      </c>
      <c r="AY1959">
        <v>0.2877037525177002</v>
      </c>
      <c r="AZ1959">
        <v>-3.4358717501163483E-2</v>
      </c>
      <c r="BA1959">
        <v>0.20866762101650241</v>
      </c>
      <c r="BB1959">
        <v>0.20648354291915891</v>
      </c>
      <c r="BC1959">
        <v>9.8751872777938843E-2</v>
      </c>
      <c r="BD1959">
        <v>0.1058833003044128</v>
      </c>
      <c r="BE1959">
        <v>4.4711653143167503E-2</v>
      </c>
      <c r="BF1959">
        <v>0.28666621446609503</v>
      </c>
      <c r="BG1959">
        <v>0.1057426035404205</v>
      </c>
      <c r="BH1959">
        <v>9.8015151917934418E-2</v>
      </c>
      <c r="BI1959">
        <v>0.19454571604728699</v>
      </c>
      <c r="BJ1959">
        <v>0.19454571604728699</v>
      </c>
      <c r="BK1959">
        <v>0.19454571604728699</v>
      </c>
      <c r="BL1959">
        <v>0.48955839872360229</v>
      </c>
      <c r="BM1959">
        <v>0.19454571604728699</v>
      </c>
      <c r="BN1959">
        <v>0.19454571604728699</v>
      </c>
      <c r="BO1959">
        <v>0.21826042234897611</v>
      </c>
      <c r="BP1959">
        <v>8.5666775703430176E-3</v>
      </c>
      <c r="BQ1959">
        <v>0.19454571604728699</v>
      </c>
      <c r="BR1959">
        <v>0.36275583505630488</v>
      </c>
      <c r="BS1959">
        <v>0.3983103334903717</v>
      </c>
    </row>
    <row r="1960" spans="1:71">
      <c r="A1960" t="s">
        <v>2022</v>
      </c>
      <c r="B1960">
        <v>0.26509189605712891</v>
      </c>
      <c r="C1960">
        <v>0.17761218547821039</v>
      </c>
      <c r="D1960">
        <v>0.27764156460762018</v>
      </c>
      <c r="E1960">
        <v>0.29644376039504999</v>
      </c>
      <c r="F1960">
        <v>0.2429161071777344</v>
      </c>
      <c r="G1960">
        <v>0.25215417146682739</v>
      </c>
      <c r="H1960">
        <v>0.30159381031990051</v>
      </c>
      <c r="I1960">
        <v>0.29685682058334351</v>
      </c>
      <c r="J1960">
        <v>0.31735613942146301</v>
      </c>
      <c r="K1960">
        <v>0.1446698606014252</v>
      </c>
      <c r="L1960">
        <v>0.25872069597244263</v>
      </c>
      <c r="M1960">
        <v>0.29207620024681091</v>
      </c>
      <c r="N1960">
        <v>0.2355651259422302</v>
      </c>
      <c r="O1960">
        <v>0.23556604981422419</v>
      </c>
      <c r="P1960">
        <v>0.31626090407371521</v>
      </c>
      <c r="Q1960">
        <v>0.26968079805374151</v>
      </c>
      <c r="R1960">
        <v>0.22380328178405759</v>
      </c>
      <c r="S1960">
        <v>0.21215541660785681</v>
      </c>
      <c r="T1960">
        <v>0.2233715504407883</v>
      </c>
      <c r="U1960">
        <v>0.29363444447517401</v>
      </c>
      <c r="V1960">
        <v>0.29433605074882507</v>
      </c>
      <c r="W1960">
        <v>0.2945648729801178</v>
      </c>
      <c r="X1960">
        <v>0.29856199026107788</v>
      </c>
      <c r="Y1960">
        <v>0.2399335503578186</v>
      </c>
      <c r="Z1960">
        <v>0.25321242213249212</v>
      </c>
      <c r="AA1960">
        <v>0.35607960820198059</v>
      </c>
      <c r="AB1960">
        <v>0.3070753812789917</v>
      </c>
      <c r="AC1960">
        <v>0.2191845178604126</v>
      </c>
      <c r="AD1960">
        <v>9.08517986536026E-2</v>
      </c>
      <c r="AE1960">
        <v>9.08517986536026E-2</v>
      </c>
      <c r="AF1960">
        <v>0.13479545712471011</v>
      </c>
      <c r="AG1960">
        <v>0.13563793897628779</v>
      </c>
      <c r="AH1960">
        <v>0.13479545712471011</v>
      </c>
      <c r="AI1960">
        <v>0.1348564624786377</v>
      </c>
      <c r="AJ1960">
        <v>0.3199743926525116</v>
      </c>
      <c r="AK1960">
        <v>0.16738313436508179</v>
      </c>
      <c r="AL1960">
        <v>0.1003714427351952</v>
      </c>
      <c r="AM1960">
        <v>0.37712317705154419</v>
      </c>
      <c r="AN1960">
        <v>0.34094041585922241</v>
      </c>
      <c r="AO1960">
        <v>0.29237982630729681</v>
      </c>
      <c r="AP1960">
        <v>0.2982349693775177</v>
      </c>
      <c r="AQ1960">
        <v>0.32029369473457342</v>
      </c>
      <c r="AR1960">
        <v>0.110163688659668</v>
      </c>
      <c r="AS1960">
        <v>0.24647845327854159</v>
      </c>
      <c r="AT1960">
        <v>0.2051380276679993</v>
      </c>
      <c r="AU1960">
        <v>0.29801476001739502</v>
      </c>
      <c r="AV1960">
        <v>0.2082567363977432</v>
      </c>
      <c r="AW1960">
        <v>0.24929776787757871</v>
      </c>
      <c r="AX1960">
        <v>0.24929776787757871</v>
      </c>
      <c r="AY1960">
        <v>0.25826182961463928</v>
      </c>
      <c r="AZ1960">
        <v>2.851688489317894E-2</v>
      </c>
      <c r="BA1960">
        <v>0.2068221718072891</v>
      </c>
      <c r="BB1960">
        <v>0.27531981468200678</v>
      </c>
      <c r="BC1960">
        <v>0.12587358057498929</v>
      </c>
      <c r="BD1960">
        <v>0.13647213578224179</v>
      </c>
      <c r="BE1960">
        <v>0.1191946268081665</v>
      </c>
      <c r="BF1960">
        <v>0.26873716711997991</v>
      </c>
      <c r="BG1960">
        <v>0.13125951588153839</v>
      </c>
      <c r="BH1960">
        <v>0.14064204692840579</v>
      </c>
      <c r="BI1960">
        <v>0.26932457089424128</v>
      </c>
      <c r="BJ1960">
        <v>0.26932457089424128</v>
      </c>
      <c r="BK1960">
        <v>0.26932457089424128</v>
      </c>
      <c r="BL1960">
        <v>0.27569162845611572</v>
      </c>
      <c r="BM1960">
        <v>0.26932457089424128</v>
      </c>
      <c r="BN1960">
        <v>0.26932457089424128</v>
      </c>
      <c r="BO1960">
        <v>0.28288912773132319</v>
      </c>
      <c r="BP1960">
        <v>0.11903639137744899</v>
      </c>
      <c r="BQ1960">
        <v>0.26932457089424128</v>
      </c>
      <c r="BR1960">
        <v>0.29891780018806458</v>
      </c>
      <c r="BS1960">
        <v>0.30055582523345947</v>
      </c>
    </row>
    <row r="1961" spans="1:71">
      <c r="A1961" t="s">
        <v>2023</v>
      </c>
      <c r="B1961">
        <v>0.2383745759725571</v>
      </c>
      <c r="C1961">
        <v>0.13966821134090421</v>
      </c>
      <c r="D1961">
        <v>0.26620680093765259</v>
      </c>
      <c r="E1961">
        <v>0.2855323851108551</v>
      </c>
      <c r="F1961">
        <v>0.22724376618862149</v>
      </c>
      <c r="G1961">
        <v>0.24421617388725281</v>
      </c>
      <c r="H1961">
        <v>0.28991061449050898</v>
      </c>
      <c r="I1961">
        <v>0.28709325194358831</v>
      </c>
      <c r="J1961">
        <v>0.30548107624053961</v>
      </c>
      <c r="K1961">
        <v>0.1176801174879074</v>
      </c>
      <c r="L1961">
        <v>0.24242202937603</v>
      </c>
      <c r="M1961">
        <v>0.28646111488342291</v>
      </c>
      <c r="N1961">
        <v>0.22398450970649719</v>
      </c>
      <c r="O1961">
        <v>0.22398948669433591</v>
      </c>
      <c r="P1961">
        <v>0.3070698082447052</v>
      </c>
      <c r="Q1961">
        <v>0.25702658295631409</v>
      </c>
      <c r="R1961">
        <v>0.2073837220668793</v>
      </c>
      <c r="S1961">
        <v>0.19688241183757779</v>
      </c>
      <c r="T1961">
        <v>0.20901905000209811</v>
      </c>
      <c r="U1961">
        <v>0.28220319747924799</v>
      </c>
      <c r="V1961">
        <v>0.27898797392845148</v>
      </c>
      <c r="W1961">
        <v>0.28206247091293329</v>
      </c>
      <c r="X1961">
        <v>0.28613683581352228</v>
      </c>
      <c r="Y1961">
        <v>0.22118094563484189</v>
      </c>
      <c r="Z1961">
        <v>0.23467704653739929</v>
      </c>
      <c r="AA1961">
        <v>0.35299578309059138</v>
      </c>
      <c r="AB1961">
        <v>0.31477552652359009</v>
      </c>
      <c r="AC1961">
        <v>0.217437744140625</v>
      </c>
      <c r="AD1961">
        <v>9.5745950937271118E-2</v>
      </c>
      <c r="AE1961">
        <v>9.5745950937271118E-2</v>
      </c>
      <c r="AF1961">
        <v>0.12945845723152161</v>
      </c>
      <c r="AG1961">
        <v>0.12803362309932709</v>
      </c>
      <c r="AH1961">
        <v>0.12945845723152161</v>
      </c>
      <c r="AI1961">
        <v>0.12953805923461911</v>
      </c>
      <c r="AJ1961">
        <v>0.31282764673233032</v>
      </c>
      <c r="AK1961">
        <v>0.1697187423706055</v>
      </c>
      <c r="AL1961">
        <v>9.5110587775707245E-2</v>
      </c>
      <c r="AM1961">
        <v>0.37019786238670349</v>
      </c>
      <c r="AN1961">
        <v>0.33862948417663569</v>
      </c>
      <c r="AO1961">
        <v>0.28112703561782842</v>
      </c>
      <c r="AP1961">
        <v>0.29063829779624939</v>
      </c>
      <c r="AQ1961">
        <v>0.33095431327819819</v>
      </c>
      <c r="AR1961">
        <v>9.3513734638690948E-2</v>
      </c>
      <c r="AS1961">
        <v>0.23798038065433499</v>
      </c>
      <c r="AT1961">
        <v>0.20961588621139529</v>
      </c>
      <c r="AU1961">
        <v>0.28840747475624079</v>
      </c>
      <c r="AV1961">
        <v>0.1975609362125397</v>
      </c>
      <c r="AW1961">
        <v>0.23995029926300049</v>
      </c>
      <c r="AX1961">
        <v>0.23995029926300049</v>
      </c>
      <c r="AY1961">
        <v>0.24601629376411441</v>
      </c>
      <c r="AZ1961">
        <v>1.780597306787968E-2</v>
      </c>
      <c r="BA1961">
        <v>0.20001798868179321</v>
      </c>
      <c r="BB1961">
        <v>0.26185160875320429</v>
      </c>
      <c r="BC1961">
        <v>0.1023799777030945</v>
      </c>
      <c r="BD1961">
        <v>0.1142143532633781</v>
      </c>
      <c r="BE1961">
        <v>0.1119035258889198</v>
      </c>
      <c r="BF1961">
        <v>0.24832476675510409</v>
      </c>
      <c r="BG1961">
        <v>0.1006165444850922</v>
      </c>
      <c r="BH1961">
        <v>0.1108458936214447</v>
      </c>
      <c r="BI1961">
        <v>0.24513660371303561</v>
      </c>
      <c r="BJ1961">
        <v>0.24513660371303561</v>
      </c>
      <c r="BK1961">
        <v>0.24513660371303561</v>
      </c>
      <c r="BL1961">
        <v>0.26235860586166382</v>
      </c>
      <c r="BM1961">
        <v>0.24513660371303561</v>
      </c>
      <c r="BN1961">
        <v>0.24513660371303561</v>
      </c>
      <c r="BO1961">
        <v>0.25443980097770691</v>
      </c>
      <c r="BP1961">
        <v>0.10042014718055731</v>
      </c>
      <c r="BQ1961">
        <v>0.24513660371303561</v>
      </c>
      <c r="BR1961">
        <v>0.28279846906661987</v>
      </c>
      <c r="BS1961">
        <v>0.28667190670967102</v>
      </c>
    </row>
    <row r="1962" spans="1:71">
      <c r="A1962" t="s">
        <v>2024</v>
      </c>
      <c r="B1962">
        <v>0.31358873844146729</v>
      </c>
      <c r="C1962">
        <v>0.30819997191429138</v>
      </c>
      <c r="D1962">
        <v>0.26089572906494141</v>
      </c>
      <c r="E1962">
        <v>0.29719030857086182</v>
      </c>
      <c r="F1962">
        <v>0.23614256083965299</v>
      </c>
      <c r="G1962">
        <v>0.24729833006858831</v>
      </c>
      <c r="H1962">
        <v>0.24971909821033481</v>
      </c>
      <c r="I1962">
        <v>0.29821577668190002</v>
      </c>
      <c r="J1962">
        <v>0.2962367832660675</v>
      </c>
      <c r="K1962">
        <v>0.15325120091438291</v>
      </c>
      <c r="L1962">
        <v>0.29119279980659479</v>
      </c>
      <c r="M1962">
        <v>0.26284322142601008</v>
      </c>
      <c r="N1962">
        <v>0.24844399094581601</v>
      </c>
      <c r="O1962">
        <v>0.24843487143516541</v>
      </c>
      <c r="P1962">
        <v>0.28982868790626531</v>
      </c>
      <c r="Q1962">
        <v>0.25493666529655462</v>
      </c>
      <c r="R1962">
        <v>0.24661833047866821</v>
      </c>
      <c r="S1962">
        <v>0.24270468950271609</v>
      </c>
      <c r="T1962">
        <v>0.24763777852058411</v>
      </c>
      <c r="U1962">
        <v>0.26913332939147949</v>
      </c>
      <c r="V1962">
        <v>0.25554311275482178</v>
      </c>
      <c r="W1962">
        <v>0.27210864424705511</v>
      </c>
      <c r="X1962">
        <v>0.27869406342506409</v>
      </c>
      <c r="Y1962">
        <v>0.24140812456607821</v>
      </c>
      <c r="Z1962">
        <v>0.27215403318405151</v>
      </c>
      <c r="AA1962">
        <v>0.36648565530776978</v>
      </c>
      <c r="AB1962">
        <v>0.34368646144866938</v>
      </c>
      <c r="AC1962">
        <v>0.35433095693588262</v>
      </c>
      <c r="AD1962">
        <v>7.2068475186824799E-2</v>
      </c>
      <c r="AE1962">
        <v>7.2068475186824799E-2</v>
      </c>
      <c r="AF1962">
        <v>0.17213088274002081</v>
      </c>
      <c r="AG1962">
        <v>0.13925175368785861</v>
      </c>
      <c r="AH1962">
        <v>0.17213088274002081</v>
      </c>
      <c r="AI1962">
        <v>0.17210547626018519</v>
      </c>
      <c r="AJ1962">
        <v>0.35948503017425543</v>
      </c>
      <c r="AK1962">
        <v>0.17188271880149841</v>
      </c>
      <c r="AL1962">
        <v>8.0794520676136017E-2</v>
      </c>
      <c r="AM1962">
        <v>0.39823827147483831</v>
      </c>
      <c r="AN1962">
        <v>0.38062065839767462</v>
      </c>
      <c r="AO1962">
        <v>0.33776476979255682</v>
      </c>
      <c r="AP1962">
        <v>0.3862173855304718</v>
      </c>
      <c r="AQ1962">
        <v>0.32992702722549438</v>
      </c>
      <c r="AR1962">
        <v>0.14057131111621859</v>
      </c>
      <c r="AS1962">
        <v>0.33770927786827087</v>
      </c>
      <c r="AT1962">
        <v>0.25062733888626099</v>
      </c>
      <c r="AU1962">
        <v>0.32588508725166321</v>
      </c>
      <c r="AV1962">
        <v>0.22387056052684781</v>
      </c>
      <c r="AW1962">
        <v>0.30006250739097601</v>
      </c>
      <c r="AX1962">
        <v>0.30006250739097601</v>
      </c>
      <c r="AY1962">
        <v>0.35486477613449102</v>
      </c>
      <c r="AZ1962">
        <v>7.5261689722537994E-2</v>
      </c>
      <c r="BA1962">
        <v>0.16430458426475519</v>
      </c>
      <c r="BB1962">
        <v>0.35063967108726501</v>
      </c>
      <c r="BC1962">
        <v>0.20080320537090299</v>
      </c>
      <c r="BD1962">
        <v>0.1822991818189621</v>
      </c>
      <c r="BE1962">
        <v>0.1114410012960434</v>
      </c>
      <c r="BF1962">
        <v>0.32707175612449652</v>
      </c>
      <c r="BG1962">
        <v>0.19740353524684909</v>
      </c>
      <c r="BH1962">
        <v>0.19216352701187131</v>
      </c>
      <c r="BI1962">
        <v>0.34830248355865479</v>
      </c>
      <c r="BJ1962">
        <v>0.34830248355865479</v>
      </c>
      <c r="BK1962">
        <v>0.34830248355865479</v>
      </c>
      <c r="BL1962">
        <v>0.33550143241882319</v>
      </c>
      <c r="BM1962">
        <v>0.34830248355865479</v>
      </c>
      <c r="BN1962">
        <v>0.34830248355865479</v>
      </c>
      <c r="BO1962">
        <v>0.36493661999702448</v>
      </c>
      <c r="BP1962">
        <v>9.7974859178066254E-2</v>
      </c>
      <c r="BQ1962">
        <v>0.34830248355865479</v>
      </c>
      <c r="BR1962">
        <v>0.40259978175163269</v>
      </c>
      <c r="BS1962">
        <v>0.39202725887298578</v>
      </c>
    </row>
    <row r="1963" spans="1:71">
      <c r="A1963" t="s">
        <v>2025</v>
      </c>
      <c r="B1963">
        <v>0.37247711420059199</v>
      </c>
      <c r="C1963">
        <v>0.2996903657913208</v>
      </c>
      <c r="D1963">
        <v>0.43481934070587158</v>
      </c>
      <c r="E1963">
        <v>0.45551347732543951</v>
      </c>
      <c r="F1963">
        <v>0.35858991742134089</v>
      </c>
      <c r="G1963">
        <v>0.35655009746551508</v>
      </c>
      <c r="H1963">
        <v>0.34238222241401672</v>
      </c>
      <c r="I1963">
        <v>0.41577973961830139</v>
      </c>
      <c r="J1963">
        <v>0.49410998821258539</v>
      </c>
      <c r="K1963">
        <v>0.23672378063201899</v>
      </c>
      <c r="L1963">
        <v>0.44252535700798029</v>
      </c>
      <c r="M1963">
        <v>0.41753199696540833</v>
      </c>
      <c r="N1963">
        <v>0.36395460367202759</v>
      </c>
      <c r="O1963">
        <v>0.36395224928855902</v>
      </c>
      <c r="P1963">
        <v>0.46708241105079651</v>
      </c>
      <c r="Q1963">
        <v>0.45643007755279541</v>
      </c>
      <c r="R1963">
        <v>0.42221024632453918</v>
      </c>
      <c r="S1963">
        <v>0.33548432588577271</v>
      </c>
      <c r="T1963">
        <v>0.37188819050788879</v>
      </c>
      <c r="U1963">
        <v>0.44377151131629938</v>
      </c>
      <c r="V1963">
        <v>0.45010799169540411</v>
      </c>
      <c r="W1963">
        <v>0.45855981111526489</v>
      </c>
      <c r="X1963">
        <v>0.45849701762199402</v>
      </c>
      <c r="Y1963">
        <v>0.40262594819068909</v>
      </c>
      <c r="Z1963">
        <v>0.44852042198181152</v>
      </c>
      <c r="AA1963">
        <v>0.34742140769958502</v>
      </c>
      <c r="AB1963">
        <v>0.341827392578125</v>
      </c>
      <c r="AC1963">
        <v>0.37826788425445562</v>
      </c>
      <c r="AD1963">
        <v>6.1574824154376977E-2</v>
      </c>
      <c r="AE1963">
        <v>6.1574824154376977E-2</v>
      </c>
      <c r="AF1963">
        <v>6.2942378222942352E-2</v>
      </c>
      <c r="AG1963">
        <v>4.8650242388248437E-2</v>
      </c>
      <c r="AH1963">
        <v>6.2942378222942352E-2</v>
      </c>
      <c r="AI1963">
        <v>6.2992408871650696E-2</v>
      </c>
      <c r="AJ1963">
        <v>0.29008042812347412</v>
      </c>
      <c r="AK1963">
        <v>9.7579352557659149E-2</v>
      </c>
      <c r="AL1963">
        <v>3.802693635225296E-2</v>
      </c>
      <c r="AM1963">
        <v>0.41974803805351257</v>
      </c>
      <c r="AN1963">
        <v>0.40562903881072998</v>
      </c>
      <c r="AO1963">
        <v>0.3939572274684906</v>
      </c>
      <c r="AP1963">
        <v>0.40372899174690252</v>
      </c>
      <c r="AQ1963">
        <v>0.41340848803520203</v>
      </c>
      <c r="AR1963">
        <v>8.8945493102073669E-2</v>
      </c>
      <c r="AS1963">
        <v>0.37480807304382319</v>
      </c>
      <c r="AT1963">
        <v>0.26257443428039551</v>
      </c>
      <c r="AU1963">
        <v>0.42434403300285339</v>
      </c>
      <c r="AV1963">
        <v>0.29684704542160029</v>
      </c>
      <c r="AW1963">
        <v>0.31520929932594299</v>
      </c>
      <c r="AX1963">
        <v>0.31520929932594299</v>
      </c>
      <c r="AY1963">
        <v>0.37094956636428827</v>
      </c>
      <c r="AZ1963">
        <v>6.0451187193393707E-2</v>
      </c>
      <c r="BA1963">
        <v>0.26047328114509583</v>
      </c>
      <c r="BB1963">
        <v>0.36388757824897772</v>
      </c>
      <c r="BC1963">
        <v>0.17730014026165011</v>
      </c>
      <c r="BD1963">
        <v>0.17834106087684631</v>
      </c>
      <c r="BE1963">
        <v>0.1166685149073601</v>
      </c>
      <c r="BF1963">
        <v>0.37163075804710388</v>
      </c>
      <c r="BG1963">
        <v>0.16736683249473569</v>
      </c>
      <c r="BH1963">
        <v>0.1722709238529205</v>
      </c>
      <c r="BI1963">
        <v>0.32361108064651489</v>
      </c>
      <c r="BJ1963">
        <v>0.32361108064651489</v>
      </c>
      <c r="BK1963">
        <v>0.32361108064651489</v>
      </c>
      <c r="BL1963">
        <v>0.33035826683044428</v>
      </c>
      <c r="BM1963">
        <v>0.32361108064651489</v>
      </c>
      <c r="BN1963">
        <v>0.32361108064651489</v>
      </c>
      <c r="BO1963">
        <v>0.35929888486862183</v>
      </c>
      <c r="BP1963">
        <v>0.1337409317493439</v>
      </c>
      <c r="BQ1963">
        <v>0.32361108064651489</v>
      </c>
      <c r="BR1963">
        <v>0.44779860973358149</v>
      </c>
      <c r="BS1963">
        <v>0.44279700517654419</v>
      </c>
    </row>
    <row r="1964" spans="1:71">
      <c r="A1964" t="s">
        <v>2026</v>
      </c>
      <c r="B1964">
        <v>0.38756537437438959</v>
      </c>
      <c r="C1964">
        <v>0.25905498862266541</v>
      </c>
      <c r="D1964">
        <v>0.41725689172744751</v>
      </c>
      <c r="E1964">
        <v>0.44734147191047668</v>
      </c>
      <c r="F1964">
        <v>0.36750262975692749</v>
      </c>
      <c r="G1964">
        <v>0.37842515110969538</v>
      </c>
      <c r="H1964">
        <v>0.40182182192802429</v>
      </c>
      <c r="I1964">
        <v>0.4298495352268219</v>
      </c>
      <c r="J1964">
        <v>0.46287721395492548</v>
      </c>
      <c r="K1964">
        <v>0.1935538649559021</v>
      </c>
      <c r="L1964">
        <v>0.41321498155593872</v>
      </c>
      <c r="M1964">
        <v>0.42309725284576422</v>
      </c>
      <c r="N1964">
        <v>0.38278913497924799</v>
      </c>
      <c r="O1964">
        <v>0.38279211521148682</v>
      </c>
      <c r="P1964">
        <v>0.45543625950813288</v>
      </c>
      <c r="Q1964">
        <v>0.43736192584037781</v>
      </c>
      <c r="R1964">
        <v>0.4287998378276825</v>
      </c>
      <c r="S1964">
        <v>0.38884609937667852</v>
      </c>
      <c r="T1964">
        <v>0.40888887643814092</v>
      </c>
      <c r="U1964">
        <v>0.43497815728187561</v>
      </c>
      <c r="V1964">
        <v>0.44425496459007258</v>
      </c>
      <c r="W1964">
        <v>0.43282395601272577</v>
      </c>
      <c r="X1964">
        <v>0.43317800760269171</v>
      </c>
      <c r="Y1964">
        <v>0.36848479509353638</v>
      </c>
      <c r="Z1964">
        <v>0.43051204085350042</v>
      </c>
      <c r="AA1964">
        <v>0.31312224268913269</v>
      </c>
      <c r="AB1964">
        <v>0.37171724438667297</v>
      </c>
      <c r="AC1964">
        <v>0.36332231760025019</v>
      </c>
      <c r="AD1964">
        <v>6.4826861023902893E-2</v>
      </c>
      <c r="AE1964">
        <v>6.4826861023902893E-2</v>
      </c>
      <c r="AF1964">
        <v>0.14221325516700739</v>
      </c>
      <c r="AG1964">
        <v>0.12182207405567171</v>
      </c>
      <c r="AH1964">
        <v>0.14221325516700739</v>
      </c>
      <c r="AI1964">
        <v>0.14223434031009671</v>
      </c>
      <c r="AJ1964">
        <v>0.35667598247528082</v>
      </c>
      <c r="AK1964">
        <v>0.15564653277397161</v>
      </c>
      <c r="AL1964">
        <v>0.1146828085184097</v>
      </c>
      <c r="AM1964">
        <v>0.42010390758514399</v>
      </c>
      <c r="AN1964">
        <v>0.42822420597076422</v>
      </c>
      <c r="AO1964">
        <v>0.38197964429855352</v>
      </c>
      <c r="AP1964">
        <v>0.4037516713142395</v>
      </c>
      <c r="AQ1964">
        <v>0.38816726207733149</v>
      </c>
      <c r="AR1964">
        <v>7.0831179618835449E-2</v>
      </c>
      <c r="AS1964">
        <v>0.41271215677261353</v>
      </c>
      <c r="AT1964">
        <v>0.31553554534912109</v>
      </c>
      <c r="AU1964">
        <v>0.40243121981620789</v>
      </c>
      <c r="AV1964">
        <v>0.24830090999603269</v>
      </c>
      <c r="AW1964">
        <v>0.3447774350643158</v>
      </c>
      <c r="AX1964">
        <v>0.3447774350643158</v>
      </c>
      <c r="AY1964">
        <v>0.35053548216819758</v>
      </c>
      <c r="AZ1964">
        <v>2.515681833028793E-2</v>
      </c>
      <c r="BA1964">
        <v>0.28350487351417542</v>
      </c>
      <c r="BB1964">
        <v>0.33809646964073181</v>
      </c>
      <c r="BC1964">
        <v>0.1426830738782883</v>
      </c>
      <c r="BD1964">
        <v>0.1486468315124512</v>
      </c>
      <c r="BE1964">
        <v>0.11780022084712979</v>
      </c>
      <c r="BF1964">
        <v>0.33856508135795588</v>
      </c>
      <c r="BG1964">
        <v>0.14619466662406921</v>
      </c>
      <c r="BH1964">
        <v>0.1697232127189636</v>
      </c>
      <c r="BI1964">
        <v>0.27433186769485468</v>
      </c>
      <c r="BJ1964">
        <v>0.27433186769485468</v>
      </c>
      <c r="BK1964">
        <v>0.27433186769485468</v>
      </c>
      <c r="BL1964">
        <v>0.36521080136299128</v>
      </c>
      <c r="BM1964">
        <v>0.27433186769485468</v>
      </c>
      <c r="BN1964">
        <v>0.27433186769485468</v>
      </c>
      <c r="BO1964">
        <v>0.31147992610931402</v>
      </c>
      <c r="BP1964">
        <v>5.0403691828250892E-2</v>
      </c>
      <c r="BQ1964">
        <v>0.27433186769485468</v>
      </c>
      <c r="BR1964">
        <v>0.37301167845726008</v>
      </c>
      <c r="BS1964">
        <v>0.39408373832702642</v>
      </c>
    </row>
    <row r="1965" spans="1:71">
      <c r="A1965" t="s">
        <v>2027</v>
      </c>
      <c r="B1965">
        <v>0.38698631525039667</v>
      </c>
      <c r="C1965">
        <v>0.24291540682315829</v>
      </c>
      <c r="D1965">
        <v>0.30517727136611938</v>
      </c>
      <c r="E1965">
        <v>0.33569589257240301</v>
      </c>
      <c r="F1965">
        <v>0.23558689653873441</v>
      </c>
      <c r="G1965">
        <v>0.2435356676578522</v>
      </c>
      <c r="H1965">
        <v>0.25918266177177429</v>
      </c>
      <c r="I1965">
        <v>0.29528155922889709</v>
      </c>
      <c r="J1965">
        <v>0.35558295249938959</v>
      </c>
      <c r="K1965">
        <v>0.1854458153247833</v>
      </c>
      <c r="L1965">
        <v>0.29769152402877808</v>
      </c>
      <c r="M1965">
        <v>0.26791709661483759</v>
      </c>
      <c r="N1965">
        <v>0.26246041059494019</v>
      </c>
      <c r="O1965">
        <v>0.26248127222061157</v>
      </c>
      <c r="P1965">
        <v>0.31405431032180792</v>
      </c>
      <c r="Q1965">
        <v>0.31671345233917242</v>
      </c>
      <c r="R1965">
        <v>0.31039854884147638</v>
      </c>
      <c r="S1965">
        <v>0.2733704149723053</v>
      </c>
      <c r="T1965">
        <v>0.30164012312889099</v>
      </c>
      <c r="U1965">
        <v>0.29673874378204351</v>
      </c>
      <c r="V1965">
        <v>0.30893406271934509</v>
      </c>
      <c r="W1965">
        <v>0.3049086332321167</v>
      </c>
      <c r="X1965">
        <v>0.30332484841346741</v>
      </c>
      <c r="Y1965">
        <v>0.23498903214931491</v>
      </c>
      <c r="Z1965">
        <v>0.30942291021347051</v>
      </c>
      <c r="AA1965">
        <v>0.32507425546646118</v>
      </c>
      <c r="AB1965">
        <v>0.35595992207527161</v>
      </c>
      <c r="AC1965">
        <v>0.38426995277404791</v>
      </c>
      <c r="AD1965">
        <v>6.6498801112174988E-2</v>
      </c>
      <c r="AE1965">
        <v>6.6498801112174988E-2</v>
      </c>
      <c r="AF1965">
        <v>0.116220586001873</v>
      </c>
      <c r="AG1965">
        <v>0.10732767730951311</v>
      </c>
      <c r="AH1965">
        <v>0.116220586001873</v>
      </c>
      <c r="AI1965">
        <v>0.11629821360111239</v>
      </c>
      <c r="AJ1965">
        <v>0.30424016714096069</v>
      </c>
      <c r="AK1965">
        <v>0.14385424554347989</v>
      </c>
      <c r="AL1965">
        <v>3.2904006540775299E-2</v>
      </c>
      <c r="AM1965">
        <v>0.35184359550476069</v>
      </c>
      <c r="AN1965">
        <v>0.33343181014060969</v>
      </c>
      <c r="AO1965">
        <v>0.31290972232818598</v>
      </c>
      <c r="AP1965">
        <v>0.33650758862495422</v>
      </c>
      <c r="AQ1965">
        <v>0.37189683318138123</v>
      </c>
      <c r="AR1965">
        <v>9.1094605624675751E-2</v>
      </c>
      <c r="AS1965">
        <v>0.292623370885849</v>
      </c>
      <c r="AT1965">
        <v>0.27167829871177668</v>
      </c>
      <c r="AU1965">
        <v>0.3113228976726532</v>
      </c>
      <c r="AV1965">
        <v>0.22362156212329859</v>
      </c>
      <c r="AW1965">
        <v>0.2830606997013092</v>
      </c>
      <c r="AX1965">
        <v>0.2830606997013092</v>
      </c>
      <c r="AY1965">
        <v>0.30749893188476563</v>
      </c>
      <c r="AZ1965">
        <v>6.4414814114570618E-2</v>
      </c>
      <c r="BA1965">
        <v>0.17412196099758151</v>
      </c>
      <c r="BB1965">
        <v>0.33476555347442633</v>
      </c>
      <c r="BC1965">
        <v>0.15787042677402499</v>
      </c>
      <c r="BD1965">
        <v>0.1397296339273453</v>
      </c>
      <c r="BE1965">
        <v>0.12345220148563391</v>
      </c>
      <c r="BF1965">
        <v>0.33343297243118292</v>
      </c>
      <c r="BG1965">
        <v>0.14978206157684329</v>
      </c>
      <c r="BH1965">
        <v>0.1626541614532471</v>
      </c>
      <c r="BI1965">
        <v>0.28772991895675659</v>
      </c>
      <c r="BJ1965">
        <v>0.28772991895675659</v>
      </c>
      <c r="BK1965">
        <v>0.28772991895675659</v>
      </c>
      <c r="BL1965">
        <v>0.28685364127159119</v>
      </c>
      <c r="BM1965">
        <v>0.28772991895675659</v>
      </c>
      <c r="BN1965">
        <v>0.28772991895675659</v>
      </c>
      <c r="BO1965">
        <v>0.31786972284317022</v>
      </c>
      <c r="BP1965">
        <v>0.12934973835945129</v>
      </c>
      <c r="BQ1965">
        <v>0.28772991895675659</v>
      </c>
      <c r="BR1965">
        <v>0.31946843862533569</v>
      </c>
      <c r="BS1965">
        <v>0.32704621553421021</v>
      </c>
    </row>
    <row r="1966" spans="1:71">
      <c r="A1966" t="s">
        <v>2028</v>
      </c>
      <c r="B1966">
        <v>0.36109709739685059</v>
      </c>
      <c r="C1966">
        <v>0.23323458433151251</v>
      </c>
      <c r="D1966">
        <v>0.40804499387741089</v>
      </c>
      <c r="E1966">
        <v>0.36767420172691351</v>
      </c>
      <c r="F1966">
        <v>0.28582218289375311</v>
      </c>
      <c r="G1966">
        <v>0.2427141070365906</v>
      </c>
      <c r="H1966">
        <v>0.31609845161437988</v>
      </c>
      <c r="I1966">
        <v>0.32613950967788702</v>
      </c>
      <c r="J1966">
        <v>0.41223663091659551</v>
      </c>
      <c r="K1966">
        <v>0.15546369552612299</v>
      </c>
      <c r="L1966">
        <v>0.29544469714164728</v>
      </c>
      <c r="M1966">
        <v>0.35795813798904419</v>
      </c>
      <c r="N1966">
        <v>0.30336025357246399</v>
      </c>
      <c r="O1966">
        <v>0.30336427688598627</v>
      </c>
      <c r="P1966">
        <v>0.36514687538146973</v>
      </c>
      <c r="Q1966">
        <v>0.33875954151153559</v>
      </c>
      <c r="R1966">
        <v>0.31821000576019293</v>
      </c>
      <c r="S1966">
        <v>0.29937973618507391</v>
      </c>
      <c r="T1966">
        <v>0.32286179065704351</v>
      </c>
      <c r="U1966">
        <v>0.32654482126235962</v>
      </c>
      <c r="V1966">
        <v>0.3293745219707489</v>
      </c>
      <c r="W1966">
        <v>0.32516714930534357</v>
      </c>
      <c r="X1966">
        <v>0.32488545775413508</v>
      </c>
      <c r="Y1966">
        <v>0.25063681602478027</v>
      </c>
      <c r="Z1966">
        <v>0.32667890191078192</v>
      </c>
      <c r="AA1966">
        <v>0.21103523671627039</v>
      </c>
      <c r="AB1966">
        <v>0.28566673398017878</v>
      </c>
      <c r="AC1966">
        <v>0.36654463410377502</v>
      </c>
      <c r="AD1966">
        <v>4.9144692718982697E-2</v>
      </c>
      <c r="AE1966">
        <v>4.9144692718982697E-2</v>
      </c>
      <c r="AF1966">
        <v>9.3661613762378693E-2</v>
      </c>
      <c r="AG1966">
        <v>8.3961412310600281E-2</v>
      </c>
      <c r="AH1966">
        <v>9.3661613762378693E-2</v>
      </c>
      <c r="AI1966">
        <v>9.3667671084403992E-2</v>
      </c>
      <c r="AJ1966">
        <v>0.27403959631919861</v>
      </c>
      <c r="AK1966">
        <v>0.12785771489143369</v>
      </c>
      <c r="AL1966">
        <v>1.058691553771496E-2</v>
      </c>
      <c r="AM1966">
        <v>0.3549996018409729</v>
      </c>
      <c r="AN1966">
        <v>0.3436255156993866</v>
      </c>
      <c r="AO1966">
        <v>0.32235044240951538</v>
      </c>
      <c r="AP1966">
        <v>0.32857763767242432</v>
      </c>
      <c r="AQ1966">
        <v>0.32866144180297852</v>
      </c>
      <c r="AR1966">
        <v>0.16073258221149439</v>
      </c>
      <c r="AS1966">
        <v>0.30455407500267029</v>
      </c>
      <c r="AT1966">
        <v>0.2561209499835968</v>
      </c>
      <c r="AU1966">
        <v>0.35589417815208441</v>
      </c>
      <c r="AV1966">
        <v>0.2403109073638916</v>
      </c>
      <c r="AW1966">
        <v>0.27662649750709528</v>
      </c>
      <c r="AX1966">
        <v>0.27662649750709528</v>
      </c>
      <c r="AY1966">
        <v>0.28937181830406189</v>
      </c>
      <c r="AZ1966">
        <v>4.9843169748783112E-2</v>
      </c>
      <c r="BA1966">
        <v>0.2183034420013428</v>
      </c>
      <c r="BB1966">
        <v>0.32324379682540888</v>
      </c>
      <c r="BC1966">
        <v>0.2311591058969498</v>
      </c>
      <c r="BD1966">
        <v>0.21539488434791559</v>
      </c>
      <c r="BE1966">
        <v>8.3253249526023865E-2</v>
      </c>
      <c r="BF1966">
        <v>0.30517926812171942</v>
      </c>
      <c r="BG1966">
        <v>0.22190329432487491</v>
      </c>
      <c r="BH1966">
        <v>0.223675012588501</v>
      </c>
      <c r="BI1966">
        <v>0.30869626998901373</v>
      </c>
      <c r="BJ1966">
        <v>0.30869626998901373</v>
      </c>
      <c r="BK1966">
        <v>0.30869626998901373</v>
      </c>
      <c r="BL1966">
        <v>0.25071832537651062</v>
      </c>
      <c r="BM1966">
        <v>0.30869626998901373</v>
      </c>
      <c r="BN1966">
        <v>0.30869626998901373</v>
      </c>
      <c r="BO1966">
        <v>0.33988288044929499</v>
      </c>
      <c r="BP1966">
        <v>9.4715617597103119E-2</v>
      </c>
      <c r="BQ1966">
        <v>0.30869626998901373</v>
      </c>
      <c r="BR1966">
        <v>0.30463358759880071</v>
      </c>
      <c r="BS1966">
        <v>0.30372840166091919</v>
      </c>
    </row>
    <row r="1967" spans="1:71">
      <c r="A1967" t="s">
        <v>2029</v>
      </c>
      <c r="B1967">
        <v>0.30992597341537481</v>
      </c>
      <c r="C1967">
        <v>0.26419723033905029</v>
      </c>
      <c r="D1967">
        <v>0.33256396651268011</v>
      </c>
      <c r="E1967">
        <v>0.37249869108200068</v>
      </c>
      <c r="F1967">
        <v>0.33030760288238531</v>
      </c>
      <c r="G1967">
        <v>0.29566317796707148</v>
      </c>
      <c r="H1967">
        <v>0.2859647274017334</v>
      </c>
      <c r="I1967">
        <v>0.31683304905891418</v>
      </c>
      <c r="J1967">
        <v>0.37175801396369929</v>
      </c>
      <c r="K1967">
        <v>0.22222684323787689</v>
      </c>
      <c r="L1967">
        <v>0.36115178465843201</v>
      </c>
      <c r="M1967">
        <v>0.34012705087661738</v>
      </c>
      <c r="N1967">
        <v>0.34791049361228937</v>
      </c>
      <c r="O1967">
        <v>0.3479422926902771</v>
      </c>
      <c r="P1967">
        <v>0.35828018188476563</v>
      </c>
      <c r="Q1967">
        <v>0.3742009699344635</v>
      </c>
      <c r="R1967">
        <v>0.35109493136405939</v>
      </c>
      <c r="S1967">
        <v>0.33702969551086431</v>
      </c>
      <c r="T1967">
        <v>0.36742570996284479</v>
      </c>
      <c r="U1967">
        <v>0.33531174063682562</v>
      </c>
      <c r="V1967">
        <v>0.34737864136695862</v>
      </c>
      <c r="W1967">
        <v>0.33134415745735168</v>
      </c>
      <c r="X1967">
        <v>0.33934155106544489</v>
      </c>
      <c r="Y1967">
        <v>0.32282590866088873</v>
      </c>
      <c r="Z1967">
        <v>0.36459764838218689</v>
      </c>
      <c r="AA1967">
        <v>0.28011670708656311</v>
      </c>
      <c r="AB1967">
        <v>0.22115100920200351</v>
      </c>
      <c r="AC1967">
        <v>0.32394477725028992</v>
      </c>
      <c r="AD1967">
        <v>2.762062102556229E-2</v>
      </c>
      <c r="AE1967">
        <v>2.762062102556229E-2</v>
      </c>
      <c r="AF1967">
        <v>9.1414473950862885E-2</v>
      </c>
      <c r="AG1967">
        <v>6.3850313425064087E-2</v>
      </c>
      <c r="AH1967">
        <v>9.1414473950862885E-2</v>
      </c>
      <c r="AI1967">
        <v>9.1456793248653412E-2</v>
      </c>
      <c r="AJ1967">
        <v>0.20627948641777041</v>
      </c>
      <c r="AK1967">
        <v>0.1085869818925858</v>
      </c>
      <c r="AL1967">
        <v>2.689779736101627E-2</v>
      </c>
      <c r="AM1967">
        <v>0.29541286826133728</v>
      </c>
      <c r="AN1967">
        <v>0.30626413226127619</v>
      </c>
      <c r="AO1967">
        <v>0.28026807308197021</v>
      </c>
      <c r="AP1967">
        <v>0.32473987340927118</v>
      </c>
      <c r="AQ1967">
        <v>0.29300147294998169</v>
      </c>
      <c r="AR1967">
        <v>0.1202462390065193</v>
      </c>
      <c r="AS1967">
        <v>0.30042755603790278</v>
      </c>
      <c r="AT1967">
        <v>0.18842943012714389</v>
      </c>
      <c r="AU1967">
        <v>0.31804710626602167</v>
      </c>
      <c r="AV1967">
        <v>0.25233307480812073</v>
      </c>
      <c r="AW1967">
        <v>0.30155485868453979</v>
      </c>
      <c r="AX1967">
        <v>0.30155485868453979</v>
      </c>
      <c r="AY1967">
        <v>0.31962180137634277</v>
      </c>
      <c r="AZ1967">
        <v>0.11498724669218061</v>
      </c>
      <c r="BA1967">
        <v>0.21294680237770081</v>
      </c>
      <c r="BB1967">
        <v>0.30695915222167969</v>
      </c>
      <c r="BC1967">
        <v>0.23873771727085111</v>
      </c>
      <c r="BD1967">
        <v>0.21249443292617801</v>
      </c>
      <c r="BE1967">
        <v>7.1406595408916473E-2</v>
      </c>
      <c r="BF1967">
        <v>0.31063097715377808</v>
      </c>
      <c r="BG1967">
        <v>0.20956443250179291</v>
      </c>
      <c r="BH1967">
        <v>0.20053642988204959</v>
      </c>
      <c r="BI1967">
        <v>0.29004308581352228</v>
      </c>
      <c r="BJ1967">
        <v>0.29004308581352228</v>
      </c>
      <c r="BK1967">
        <v>0.29004308581352228</v>
      </c>
      <c r="BL1967">
        <v>0.31131353974342352</v>
      </c>
      <c r="BM1967">
        <v>0.29004308581352228</v>
      </c>
      <c r="BN1967">
        <v>0.29004308581352228</v>
      </c>
      <c r="BO1967">
        <v>0.31806156039237982</v>
      </c>
      <c r="BP1967">
        <v>0.116700604557991</v>
      </c>
      <c r="BQ1967">
        <v>0.29004308581352228</v>
      </c>
      <c r="BR1967">
        <v>0.35839349031448359</v>
      </c>
      <c r="BS1967">
        <v>0.37173652648925781</v>
      </c>
    </row>
    <row r="1968" spans="1:71">
      <c r="A1968" t="s">
        <v>2030</v>
      </c>
      <c r="B1968">
        <v>0.33737391233444208</v>
      </c>
      <c r="C1968">
        <v>0.1926577240228653</v>
      </c>
      <c r="D1968">
        <v>0.35324135422706598</v>
      </c>
      <c r="E1968">
        <v>0.36451160907745361</v>
      </c>
      <c r="F1968">
        <v>0.33364579081535339</v>
      </c>
      <c r="G1968">
        <v>0.21918025612831121</v>
      </c>
      <c r="H1968">
        <v>0.30860793590545649</v>
      </c>
      <c r="I1968">
        <v>0.34460315108299261</v>
      </c>
      <c r="J1968">
        <v>0.36065515875816351</v>
      </c>
      <c r="K1968">
        <v>0.1417955756187439</v>
      </c>
      <c r="L1968">
        <v>0.2968725860118866</v>
      </c>
      <c r="M1968">
        <v>0.3480602502822876</v>
      </c>
      <c r="N1968">
        <v>0.35110780596733088</v>
      </c>
      <c r="O1968">
        <v>0.35116186738014221</v>
      </c>
      <c r="P1968">
        <v>0.33568018674850458</v>
      </c>
      <c r="Q1968">
        <v>0.29862189292907709</v>
      </c>
      <c r="R1968">
        <v>0.316823810338974</v>
      </c>
      <c r="S1968">
        <v>0.3436543345451355</v>
      </c>
      <c r="T1968">
        <v>0.36518973112106318</v>
      </c>
      <c r="U1968">
        <v>0.29919672012329102</v>
      </c>
      <c r="V1968">
        <v>0.30290451645851141</v>
      </c>
      <c r="W1968">
        <v>0.31398671865463262</v>
      </c>
      <c r="X1968">
        <v>0.30455991625785828</v>
      </c>
      <c r="Y1968">
        <v>0.25406730175018311</v>
      </c>
      <c r="Z1968">
        <v>0.32267841696739202</v>
      </c>
      <c r="AA1968">
        <v>0.1852429658174515</v>
      </c>
      <c r="AB1968">
        <v>0.1998928040266037</v>
      </c>
      <c r="AC1968">
        <v>0.1961681246757507</v>
      </c>
      <c r="AD1968">
        <v>2.8986180201172829E-2</v>
      </c>
      <c r="AE1968">
        <v>2.8986180201172829E-2</v>
      </c>
      <c r="AF1968">
        <v>2.8222508728504181E-2</v>
      </c>
      <c r="AG1968">
        <v>2.5185976177453991E-2</v>
      </c>
      <c r="AH1968">
        <v>2.8222508728504181E-2</v>
      </c>
      <c r="AI1968">
        <v>2.8264302760362629E-2</v>
      </c>
      <c r="AJ1968">
        <v>0.19331818819046021</v>
      </c>
      <c r="AK1968">
        <v>6.7624300718307495E-2</v>
      </c>
      <c r="AL1968">
        <v>3.1828168779611588E-2</v>
      </c>
      <c r="AM1968">
        <v>0.26126706600189209</v>
      </c>
      <c r="AN1968">
        <v>0.21076628565788269</v>
      </c>
      <c r="AO1968">
        <v>0.28310972452163702</v>
      </c>
      <c r="AP1968">
        <v>0.22903616726398471</v>
      </c>
      <c r="AQ1968">
        <v>0.23786209523677829</v>
      </c>
      <c r="AR1968">
        <v>5.5535465478897088E-2</v>
      </c>
      <c r="AS1968">
        <v>0.35786610841751099</v>
      </c>
      <c r="AT1968">
        <v>0.2038314491510391</v>
      </c>
      <c r="AU1968">
        <v>0.34182915091514587</v>
      </c>
      <c r="AV1968">
        <v>0.15834639966487879</v>
      </c>
      <c r="AW1968">
        <v>0.16989251971244809</v>
      </c>
      <c r="AX1968">
        <v>0.16989251971244809</v>
      </c>
      <c r="AY1968">
        <v>0.1739901602268219</v>
      </c>
      <c r="AZ1968">
        <v>9.1444134712219238E-2</v>
      </c>
      <c r="BA1968">
        <v>0.166847825050354</v>
      </c>
      <c r="BB1968">
        <v>0.20210132002830511</v>
      </c>
      <c r="BC1968">
        <v>0.1208921000361443</v>
      </c>
      <c r="BD1968">
        <v>0.10546818375587461</v>
      </c>
      <c r="BE1968">
        <v>0.1015484929084778</v>
      </c>
      <c r="BF1968">
        <v>0.22268831729888919</v>
      </c>
      <c r="BG1968">
        <v>0.1169764026999474</v>
      </c>
      <c r="BH1968">
        <v>0.12650725245475769</v>
      </c>
      <c r="BI1968">
        <v>0.19389510154724121</v>
      </c>
      <c r="BJ1968">
        <v>0.19389510154724121</v>
      </c>
      <c r="BK1968">
        <v>0.19389510154724121</v>
      </c>
      <c r="BL1968">
        <v>0.21778042614459989</v>
      </c>
      <c r="BM1968">
        <v>0.19389510154724121</v>
      </c>
      <c r="BN1968">
        <v>0.19389510154724121</v>
      </c>
      <c r="BO1968">
        <v>0.23037922382354739</v>
      </c>
      <c r="BP1968">
        <v>7.8074514865875244E-2</v>
      </c>
      <c r="BQ1968">
        <v>0.19389510154724121</v>
      </c>
      <c r="BR1968">
        <v>0.3007887601852417</v>
      </c>
      <c r="BS1968">
        <v>0.3097633421421051</v>
      </c>
    </row>
    <row r="1969" spans="1:71">
      <c r="A1969" t="s">
        <v>2031</v>
      </c>
      <c r="B1969">
        <v>0.27931123971939092</v>
      </c>
      <c r="C1969">
        <v>0.22258284687995911</v>
      </c>
      <c r="D1969">
        <v>0.27854281663894648</v>
      </c>
      <c r="E1969">
        <v>0.31577989459037781</v>
      </c>
      <c r="F1969">
        <v>0.28730073571205139</v>
      </c>
      <c r="G1969">
        <v>0.29597550630569458</v>
      </c>
      <c r="H1969">
        <v>0.31067487597465521</v>
      </c>
      <c r="I1969">
        <v>0.29383555054664612</v>
      </c>
      <c r="J1969">
        <v>0.37792831659317022</v>
      </c>
      <c r="K1969">
        <v>0.16833178699016571</v>
      </c>
      <c r="L1969">
        <v>0.32524311542510992</v>
      </c>
      <c r="M1969">
        <v>0.32180136442184448</v>
      </c>
      <c r="N1969">
        <v>0.33161267638206482</v>
      </c>
      <c r="O1969">
        <v>0.33159622550010681</v>
      </c>
      <c r="P1969">
        <v>0.33590885996818542</v>
      </c>
      <c r="Q1969">
        <v>0.34077772498130798</v>
      </c>
      <c r="R1969">
        <v>0.30657193064689642</v>
      </c>
      <c r="S1969">
        <v>0.34181997179985052</v>
      </c>
      <c r="T1969">
        <v>0.30059051513671881</v>
      </c>
      <c r="U1969">
        <v>0.30138206481933588</v>
      </c>
      <c r="V1969">
        <v>0.30869799852371221</v>
      </c>
      <c r="W1969">
        <v>0.30435162782669067</v>
      </c>
      <c r="X1969">
        <v>0.30333149433135992</v>
      </c>
      <c r="Y1969">
        <v>0.27835273742675781</v>
      </c>
      <c r="Z1969">
        <v>0.31216347217559809</v>
      </c>
      <c r="AA1969">
        <v>0.20741838216781619</v>
      </c>
      <c r="AB1969">
        <v>0.18424208462238309</v>
      </c>
      <c r="AC1969">
        <v>0.20288676023483279</v>
      </c>
      <c r="AD1969">
        <v>3.1850729137659073E-2</v>
      </c>
      <c r="AE1969">
        <v>3.1850729137659073E-2</v>
      </c>
      <c r="AF1969">
        <v>0.1025096625089645</v>
      </c>
      <c r="AG1969">
        <v>9.7692996263504028E-2</v>
      </c>
      <c r="AH1969">
        <v>0.1025096625089645</v>
      </c>
      <c r="AI1969">
        <v>0.1025371477007866</v>
      </c>
      <c r="AJ1969">
        <v>0.2523418664932251</v>
      </c>
      <c r="AK1969">
        <v>0.1100509911775589</v>
      </c>
      <c r="AL1969">
        <v>3.2255187630653381E-2</v>
      </c>
      <c r="AM1969">
        <v>0.24274915456771851</v>
      </c>
      <c r="AN1969">
        <v>0.23781834542751309</v>
      </c>
      <c r="AO1969">
        <v>0.212783083319664</v>
      </c>
      <c r="AP1969">
        <v>0.2213864475488663</v>
      </c>
      <c r="AQ1969">
        <v>0.31439286470413208</v>
      </c>
      <c r="AR1969">
        <v>0.21439352631568909</v>
      </c>
      <c r="AS1969">
        <v>0.17616589367389679</v>
      </c>
      <c r="AT1969">
        <v>0.15558291971683499</v>
      </c>
      <c r="AU1969">
        <v>0.25699692964553827</v>
      </c>
      <c r="AV1969">
        <v>0.2179441154003143</v>
      </c>
      <c r="AW1969">
        <v>0.2498471736907959</v>
      </c>
      <c r="AX1969">
        <v>0.2498471736907959</v>
      </c>
      <c r="AY1969">
        <v>0.33075603842735291</v>
      </c>
      <c r="AZ1969">
        <v>7.3680058121681213E-2</v>
      </c>
      <c r="BA1969">
        <v>0.23163338005542761</v>
      </c>
      <c r="BB1969">
        <v>0.31984758377075201</v>
      </c>
      <c r="BC1969">
        <v>0.1064523011445999</v>
      </c>
      <c r="BD1969">
        <v>0.13291408121585849</v>
      </c>
      <c r="BE1969">
        <v>9.3142054975032806E-2</v>
      </c>
      <c r="BF1969">
        <v>0.22984690964221949</v>
      </c>
      <c r="BG1969">
        <v>0.1242134943604469</v>
      </c>
      <c r="BH1969">
        <v>0.13119529187679291</v>
      </c>
      <c r="BI1969">
        <v>0.29419392347335821</v>
      </c>
      <c r="BJ1969">
        <v>0.29419392347335821</v>
      </c>
      <c r="BK1969">
        <v>0.29419392347335821</v>
      </c>
      <c r="BL1969">
        <v>0.20830653607845309</v>
      </c>
      <c r="BM1969">
        <v>0.29419392347335821</v>
      </c>
      <c r="BN1969">
        <v>0.29419392347335821</v>
      </c>
      <c r="BO1969">
        <v>0.30294254422187811</v>
      </c>
      <c r="BP1969">
        <v>0.19250816106796259</v>
      </c>
      <c r="BQ1969">
        <v>0.29419392347335821</v>
      </c>
      <c r="BR1969">
        <v>0.27979472279548651</v>
      </c>
      <c r="BS1969">
        <v>0.27133738994598389</v>
      </c>
    </row>
    <row r="1970" spans="1:71">
      <c r="A1970" t="s">
        <v>2032</v>
      </c>
      <c r="B1970">
        <v>0.29811802506446838</v>
      </c>
      <c r="C1970">
        <v>0.2252214103937149</v>
      </c>
      <c r="D1970">
        <v>0.34430140256881708</v>
      </c>
      <c r="E1970">
        <v>0.33991047739982599</v>
      </c>
      <c r="F1970">
        <v>0.26809781789779658</v>
      </c>
      <c r="G1970">
        <v>0.28153106570243841</v>
      </c>
      <c r="H1970">
        <v>0.35671892762184138</v>
      </c>
      <c r="I1970">
        <v>0.32498964667320251</v>
      </c>
      <c r="J1970">
        <v>0.40710926055908198</v>
      </c>
      <c r="K1970">
        <v>0.16620716452598569</v>
      </c>
      <c r="L1970">
        <v>0.30978113412857061</v>
      </c>
      <c r="M1970">
        <v>0.36576148867607122</v>
      </c>
      <c r="N1970">
        <v>0.30284884572029108</v>
      </c>
      <c r="O1970">
        <v>0.30284690856933588</v>
      </c>
      <c r="P1970">
        <v>0.35820132493972778</v>
      </c>
      <c r="Q1970">
        <v>0.34890225529670721</v>
      </c>
      <c r="R1970">
        <v>0.3045881986618042</v>
      </c>
      <c r="S1970">
        <v>0.32108789682388311</v>
      </c>
      <c r="T1970">
        <v>0.30001720786094671</v>
      </c>
      <c r="U1970">
        <v>0.33658605813980103</v>
      </c>
      <c r="V1970">
        <v>0.32983791828155518</v>
      </c>
      <c r="W1970">
        <v>0.33037588000297552</v>
      </c>
      <c r="X1970">
        <v>0.32627382874488831</v>
      </c>
      <c r="Y1970">
        <v>0.26595398783683782</v>
      </c>
      <c r="Z1970">
        <v>0.30077651143074041</v>
      </c>
      <c r="AA1970">
        <v>0.2060469388961792</v>
      </c>
      <c r="AB1970">
        <v>0.20510166883468631</v>
      </c>
      <c r="AC1970">
        <v>0.22654961049556729</v>
      </c>
      <c r="AD1970">
        <v>4.2267972603440276E-3</v>
      </c>
      <c r="AE1970">
        <v>4.2267972603440276E-3</v>
      </c>
      <c r="AF1970">
        <v>8.7914347648620605E-2</v>
      </c>
      <c r="AG1970">
        <v>7.3015078902244568E-2</v>
      </c>
      <c r="AH1970">
        <v>8.7914347648620605E-2</v>
      </c>
      <c r="AI1970">
        <v>8.7945237755775452E-2</v>
      </c>
      <c r="AJ1970">
        <v>0.25560283660888672</v>
      </c>
      <c r="AK1970">
        <v>8.9519321918487549E-2</v>
      </c>
      <c r="AL1970">
        <v>-1.38167031109333E-2</v>
      </c>
      <c r="AM1970">
        <v>0.2755761444568634</v>
      </c>
      <c r="AN1970">
        <v>0.25134414434432978</v>
      </c>
      <c r="AO1970">
        <v>0.2165326327085495</v>
      </c>
      <c r="AP1970">
        <v>0.21957217156887049</v>
      </c>
      <c r="AQ1970">
        <v>0.31867772340774542</v>
      </c>
      <c r="AR1970">
        <v>0.1582961976528168</v>
      </c>
      <c r="AS1970">
        <v>0.2334921807050705</v>
      </c>
      <c r="AT1970">
        <v>0.1868939399719238</v>
      </c>
      <c r="AU1970">
        <v>0.31168642640113831</v>
      </c>
      <c r="AV1970">
        <v>0.2086503207683563</v>
      </c>
      <c r="AW1970">
        <v>0.25288289785385132</v>
      </c>
      <c r="AX1970">
        <v>0.25288289785385132</v>
      </c>
      <c r="AY1970">
        <v>0.29484084248542791</v>
      </c>
      <c r="AZ1970">
        <v>8.894260972738266E-3</v>
      </c>
      <c r="BA1970">
        <v>0.246649295091629</v>
      </c>
      <c r="BB1970">
        <v>0.27444180846214289</v>
      </c>
      <c r="BC1970">
        <v>0.1257240027189255</v>
      </c>
      <c r="BD1970">
        <v>0.15012283623218539</v>
      </c>
      <c r="BE1970">
        <v>8.0973967909812927E-2</v>
      </c>
      <c r="BF1970">
        <v>0.26355838775634771</v>
      </c>
      <c r="BG1970">
        <v>0.129169225692749</v>
      </c>
      <c r="BH1970">
        <v>0.12793177366256711</v>
      </c>
      <c r="BI1970">
        <v>0.27226299047470093</v>
      </c>
      <c r="BJ1970">
        <v>0.27226299047470093</v>
      </c>
      <c r="BK1970">
        <v>0.27226299047470093</v>
      </c>
      <c r="BL1970">
        <v>0.21694625914096829</v>
      </c>
      <c r="BM1970">
        <v>0.27226299047470093</v>
      </c>
      <c r="BN1970">
        <v>0.27226299047470093</v>
      </c>
      <c r="BO1970">
        <v>0.29690635204315191</v>
      </c>
      <c r="BP1970">
        <v>0.1381358802318573</v>
      </c>
      <c r="BQ1970">
        <v>0.27226299047470093</v>
      </c>
      <c r="BR1970">
        <v>0.27713054418563843</v>
      </c>
      <c r="BS1970">
        <v>0.27071952819824219</v>
      </c>
    </row>
    <row r="1971" spans="1:71">
      <c r="A1971" t="s">
        <v>2033</v>
      </c>
      <c r="B1971">
        <v>0.39858129620552057</v>
      </c>
      <c r="C1971">
        <v>0.21813537180423739</v>
      </c>
      <c r="D1971">
        <v>0.32707792520523071</v>
      </c>
      <c r="E1971">
        <v>0.40160703659057623</v>
      </c>
      <c r="F1971">
        <v>0.36847880482673651</v>
      </c>
      <c r="G1971">
        <v>0.29280325770378107</v>
      </c>
      <c r="H1971">
        <v>0.39816421270370478</v>
      </c>
      <c r="I1971">
        <v>0.37665033340454102</v>
      </c>
      <c r="J1971">
        <v>0.41028094291687012</v>
      </c>
      <c r="K1971">
        <v>0.14794531464576721</v>
      </c>
      <c r="L1971">
        <v>0.3722994327545166</v>
      </c>
      <c r="M1971">
        <v>0.37116676568984991</v>
      </c>
      <c r="N1971">
        <v>0.39923763275146479</v>
      </c>
      <c r="O1971">
        <v>0.39927971363067633</v>
      </c>
      <c r="P1971">
        <v>0.37998408079147339</v>
      </c>
      <c r="Q1971">
        <v>0.37547436356544489</v>
      </c>
      <c r="R1971">
        <v>0.35882541537284851</v>
      </c>
      <c r="S1971">
        <v>0.40232506394386292</v>
      </c>
      <c r="T1971">
        <v>0.41871672868728638</v>
      </c>
      <c r="U1971">
        <v>0.36625498533248901</v>
      </c>
      <c r="V1971">
        <v>0.35435193777084351</v>
      </c>
      <c r="W1971">
        <v>0.36991643905639648</v>
      </c>
      <c r="X1971">
        <v>0.36556819081306458</v>
      </c>
      <c r="Y1971">
        <v>0.27143806219100952</v>
      </c>
      <c r="Z1971">
        <v>0.35160350799560552</v>
      </c>
      <c r="AA1971">
        <v>0.25108957290649409</v>
      </c>
      <c r="AB1971">
        <v>0.34405222535133362</v>
      </c>
      <c r="AC1971">
        <v>0.2360397279262543</v>
      </c>
      <c r="AD1971">
        <v>8.0331839621067047E-2</v>
      </c>
      <c r="AE1971">
        <v>8.0331839621067047E-2</v>
      </c>
      <c r="AF1971">
        <v>0.1175585314631462</v>
      </c>
      <c r="AG1971">
        <v>0.11725768446922299</v>
      </c>
      <c r="AH1971">
        <v>0.1175585314631462</v>
      </c>
      <c r="AI1971">
        <v>0.117567203938961</v>
      </c>
      <c r="AJ1971">
        <v>0.26654604077339172</v>
      </c>
      <c r="AK1971">
        <v>0.1194937005639076</v>
      </c>
      <c r="AL1971">
        <v>0.1016926392912865</v>
      </c>
      <c r="AM1971">
        <v>0.38865113258361822</v>
      </c>
      <c r="AN1971">
        <v>0.39263969659805298</v>
      </c>
      <c r="AO1971">
        <v>0.36128434538841248</v>
      </c>
      <c r="AP1971">
        <v>0.42632365226745611</v>
      </c>
      <c r="AQ1971">
        <v>0.30142053961753851</v>
      </c>
      <c r="AR1971">
        <v>8.6432024836540222E-2</v>
      </c>
      <c r="AS1971">
        <v>0.37783879041671747</v>
      </c>
      <c r="AT1971">
        <v>0.26444870233535772</v>
      </c>
      <c r="AU1971">
        <v>0.40615621209144592</v>
      </c>
      <c r="AV1971">
        <v>0.18494498729705811</v>
      </c>
      <c r="AW1971">
        <v>0.26179283857345581</v>
      </c>
      <c r="AX1971">
        <v>0.26179283857345581</v>
      </c>
      <c r="AY1971">
        <v>0.2725481390953064</v>
      </c>
      <c r="AZ1971">
        <v>5.4504331201314933E-2</v>
      </c>
      <c r="BA1971">
        <v>0.22448611259460449</v>
      </c>
      <c r="BB1971">
        <v>0.25324025750160217</v>
      </c>
      <c r="BC1971">
        <v>0.13297958672046661</v>
      </c>
      <c r="BD1971">
        <v>0.1580267995595932</v>
      </c>
      <c r="BE1971">
        <v>9.6014909446239471E-2</v>
      </c>
      <c r="BF1971">
        <v>0.25671228766441351</v>
      </c>
      <c r="BG1971">
        <v>0.148630291223526</v>
      </c>
      <c r="BH1971">
        <v>0.1531585305929184</v>
      </c>
      <c r="BI1971">
        <v>0.20839354395866391</v>
      </c>
      <c r="BJ1971">
        <v>0.20839354395866391</v>
      </c>
      <c r="BK1971">
        <v>0.20839354395866391</v>
      </c>
      <c r="BL1971">
        <v>0.37967702746391302</v>
      </c>
      <c r="BM1971">
        <v>0.20839354395866391</v>
      </c>
      <c r="BN1971">
        <v>0.20839354395866391</v>
      </c>
      <c r="BO1971">
        <v>0.23051609098911291</v>
      </c>
      <c r="BP1971">
        <v>5.9016633778810501E-2</v>
      </c>
      <c r="BQ1971">
        <v>0.20839354395866391</v>
      </c>
      <c r="BR1971">
        <v>0.37489116191864008</v>
      </c>
      <c r="BS1971">
        <v>0.39273735880851751</v>
      </c>
    </row>
    <row r="1972" spans="1:71">
      <c r="A1972" t="s">
        <v>2034</v>
      </c>
      <c r="B1972">
        <v>0.37771937251090998</v>
      </c>
      <c r="C1972">
        <v>0.25221112370491028</v>
      </c>
      <c r="D1972">
        <v>0.45467972755432129</v>
      </c>
      <c r="E1972">
        <v>0.40456148982048029</v>
      </c>
      <c r="F1972">
        <v>0.30863180756568909</v>
      </c>
      <c r="G1972">
        <v>0.29674094915390009</v>
      </c>
      <c r="H1972">
        <v>0.39004576206207281</v>
      </c>
      <c r="I1972">
        <v>0.36734390258789063</v>
      </c>
      <c r="J1972">
        <v>0.44802957773208618</v>
      </c>
      <c r="K1972">
        <v>0.16852693259716031</v>
      </c>
      <c r="L1972">
        <v>0.3763141930103302</v>
      </c>
      <c r="M1972">
        <v>0.43928277492523188</v>
      </c>
      <c r="N1972">
        <v>0.33817416429519648</v>
      </c>
      <c r="O1972">
        <v>0.33816039562225342</v>
      </c>
      <c r="P1972">
        <v>0.43713170289993292</v>
      </c>
      <c r="Q1972">
        <v>0.38983991742134089</v>
      </c>
      <c r="R1972">
        <v>0.35677674412727362</v>
      </c>
      <c r="S1972">
        <v>0.31493696570396418</v>
      </c>
      <c r="T1972">
        <v>0.3239557147026062</v>
      </c>
      <c r="U1972">
        <v>0.4055638313293457</v>
      </c>
      <c r="V1972">
        <v>0.40466943383216858</v>
      </c>
      <c r="W1972">
        <v>0.39933475852012629</v>
      </c>
      <c r="X1972">
        <v>0.39840483665466309</v>
      </c>
      <c r="Y1972">
        <v>0.33071547746658331</v>
      </c>
      <c r="Z1972">
        <v>0.36236932873725891</v>
      </c>
      <c r="AA1972">
        <v>0.27373135089874268</v>
      </c>
      <c r="AB1972">
        <v>0.30021679401397711</v>
      </c>
      <c r="AC1972">
        <v>0.27335208654403692</v>
      </c>
      <c r="AD1972">
        <v>7.3396742343902588E-2</v>
      </c>
      <c r="AE1972">
        <v>7.3396742343902588E-2</v>
      </c>
      <c r="AF1972">
        <v>0.1106749251484871</v>
      </c>
      <c r="AG1972">
        <v>9.2186883091926575E-2</v>
      </c>
      <c r="AH1972">
        <v>0.1106749251484871</v>
      </c>
      <c r="AI1972">
        <v>0.1107282638549805</v>
      </c>
      <c r="AJ1972">
        <v>0.2946992814540863</v>
      </c>
      <c r="AK1972">
        <v>0.1282121688127518</v>
      </c>
      <c r="AL1972">
        <v>5.1079340279102332E-2</v>
      </c>
      <c r="AM1972">
        <v>0.4112054705619812</v>
      </c>
      <c r="AN1972">
        <v>0.36835524439811712</v>
      </c>
      <c r="AO1972">
        <v>0.36817651987075811</v>
      </c>
      <c r="AP1972">
        <v>0.35482197999954218</v>
      </c>
      <c r="AQ1972">
        <v>0.31013664603233337</v>
      </c>
      <c r="AR1972">
        <v>5.642298236489296E-2</v>
      </c>
      <c r="AS1972">
        <v>0.35629311203956598</v>
      </c>
      <c r="AT1972">
        <v>0.22371482849121091</v>
      </c>
      <c r="AU1972">
        <v>0.4073786735534668</v>
      </c>
      <c r="AV1972">
        <v>0.28731980919837952</v>
      </c>
      <c r="AW1972">
        <v>0.28223356604576111</v>
      </c>
      <c r="AX1972">
        <v>0.28223356604576111</v>
      </c>
      <c r="AY1972">
        <v>0.28103199601173401</v>
      </c>
      <c r="AZ1972">
        <v>1.3986982405185699E-2</v>
      </c>
      <c r="BA1972">
        <v>0.27932858467102051</v>
      </c>
      <c r="BB1972">
        <v>0.28995680809021002</v>
      </c>
      <c r="BC1972">
        <v>0.1898734122514725</v>
      </c>
      <c r="BD1972">
        <v>0.21987208724021909</v>
      </c>
      <c r="BE1972">
        <v>9.3461461365222931E-2</v>
      </c>
      <c r="BF1972">
        <v>0.29974365234375</v>
      </c>
      <c r="BG1972">
        <v>0.20753844082355499</v>
      </c>
      <c r="BH1972">
        <v>0.20650994777679441</v>
      </c>
      <c r="BI1972">
        <v>0.27986866235733032</v>
      </c>
      <c r="BJ1972">
        <v>0.27986866235733032</v>
      </c>
      <c r="BK1972">
        <v>0.27986866235733032</v>
      </c>
      <c r="BL1972">
        <v>0.32757499814033508</v>
      </c>
      <c r="BM1972">
        <v>0.27986866235733032</v>
      </c>
      <c r="BN1972">
        <v>0.27986866235733032</v>
      </c>
      <c r="BO1972">
        <v>0.31253254413604742</v>
      </c>
      <c r="BP1972">
        <v>0.12476543337106701</v>
      </c>
      <c r="BQ1972">
        <v>0.27986866235733032</v>
      </c>
      <c r="BR1972">
        <v>0.35558968782424932</v>
      </c>
      <c r="BS1972">
        <v>0.34826746582984919</v>
      </c>
    </row>
    <row r="1973" spans="1:71">
      <c r="A1973" t="s">
        <v>2035</v>
      </c>
      <c r="B1973">
        <v>0.31625542044639587</v>
      </c>
      <c r="C1973">
        <v>0.29837557673454279</v>
      </c>
      <c r="D1973">
        <v>0.3163985013961792</v>
      </c>
      <c r="E1973">
        <v>0.39427900314331049</v>
      </c>
      <c r="F1973">
        <v>0.32927638292312622</v>
      </c>
      <c r="G1973">
        <v>0.35410019755363459</v>
      </c>
      <c r="H1973">
        <v>0.31547331809997559</v>
      </c>
      <c r="I1973">
        <v>0.3807770311832428</v>
      </c>
      <c r="J1973">
        <v>0.39353343844413757</v>
      </c>
      <c r="K1973">
        <v>0.2427669167518616</v>
      </c>
      <c r="L1973">
        <v>0.36984553933143621</v>
      </c>
      <c r="M1973">
        <v>0.33075693249702448</v>
      </c>
      <c r="N1973">
        <v>0.30089077353477478</v>
      </c>
      <c r="O1973">
        <v>0.30088859796524048</v>
      </c>
      <c r="P1973">
        <v>0.37927737832069403</v>
      </c>
      <c r="Q1973">
        <v>0.37952503561973572</v>
      </c>
      <c r="R1973">
        <v>0.36977046728134161</v>
      </c>
      <c r="S1973">
        <v>0.30499276518821722</v>
      </c>
      <c r="T1973">
        <v>0.30586037039756769</v>
      </c>
      <c r="U1973">
        <v>0.3953913152217865</v>
      </c>
      <c r="V1973">
        <v>0.39156949520111078</v>
      </c>
      <c r="W1973">
        <v>0.37844932079315191</v>
      </c>
      <c r="X1973">
        <v>0.38712748885154719</v>
      </c>
      <c r="Y1973">
        <v>0.39148744940757751</v>
      </c>
      <c r="Z1973">
        <v>0.39088630676269531</v>
      </c>
      <c r="AA1973">
        <v>0.29393690824508673</v>
      </c>
      <c r="AB1973">
        <v>0.31427440047264099</v>
      </c>
      <c r="AC1973">
        <v>0.35691839456558228</v>
      </c>
      <c r="AD1973">
        <v>8.4665060043334961E-2</v>
      </c>
      <c r="AE1973">
        <v>8.4665060043334961E-2</v>
      </c>
      <c r="AF1973">
        <v>0.1316470205783844</v>
      </c>
      <c r="AG1973">
        <v>8.9773103594779968E-2</v>
      </c>
      <c r="AH1973">
        <v>0.1316470205783844</v>
      </c>
      <c r="AI1973">
        <v>0.13167352974414831</v>
      </c>
      <c r="AJ1973">
        <v>0.33716988563537598</v>
      </c>
      <c r="AK1973">
        <v>0.1246849894523621</v>
      </c>
      <c r="AL1973">
        <v>2.2069228813052181E-2</v>
      </c>
      <c r="AM1973">
        <v>0.39867603778839111</v>
      </c>
      <c r="AN1973">
        <v>0.39764696359634399</v>
      </c>
      <c r="AO1973">
        <v>0.35748594999313349</v>
      </c>
      <c r="AP1973">
        <v>0.37327226996421808</v>
      </c>
      <c r="AQ1973">
        <v>0.30289995670318598</v>
      </c>
      <c r="AR1973">
        <v>6.5460868179798126E-2</v>
      </c>
      <c r="AS1973">
        <v>0.3370303213596344</v>
      </c>
      <c r="AT1973">
        <v>0.28663593530654907</v>
      </c>
      <c r="AU1973">
        <v>0.3773847222328186</v>
      </c>
      <c r="AV1973">
        <v>0.28405222296714783</v>
      </c>
      <c r="AW1973">
        <v>0.35460105538368231</v>
      </c>
      <c r="AX1973">
        <v>0.35460105538368231</v>
      </c>
      <c r="AY1973">
        <v>0.37170171737670898</v>
      </c>
      <c r="AZ1973">
        <v>-6.297847256064415E-3</v>
      </c>
      <c r="BA1973">
        <v>0.24372594058513641</v>
      </c>
      <c r="BB1973">
        <v>0.38433161377906799</v>
      </c>
      <c r="BC1973">
        <v>0.1129227131605148</v>
      </c>
      <c r="BD1973">
        <v>8.8219828903675079E-2</v>
      </c>
      <c r="BE1973">
        <v>4.6424157917499542E-2</v>
      </c>
      <c r="BF1973">
        <v>0.37677356600761408</v>
      </c>
      <c r="BG1973">
        <v>9.2107377946376801E-2</v>
      </c>
      <c r="BH1973">
        <v>9.1321758925914764E-2</v>
      </c>
      <c r="BI1973">
        <v>0.3399789035320282</v>
      </c>
      <c r="BJ1973">
        <v>0.3399789035320282</v>
      </c>
      <c r="BK1973">
        <v>0.3399789035320282</v>
      </c>
      <c r="BL1973">
        <v>0.31277164816856379</v>
      </c>
      <c r="BM1973">
        <v>0.3399789035320282</v>
      </c>
      <c r="BN1973">
        <v>0.3399789035320282</v>
      </c>
      <c r="BO1973">
        <v>0.38417604565620422</v>
      </c>
      <c r="BP1973">
        <v>4.5765653252601617E-2</v>
      </c>
      <c r="BQ1973">
        <v>0.3399789035320282</v>
      </c>
      <c r="BR1973">
        <v>0.38940411806106567</v>
      </c>
      <c r="BS1973">
        <v>0.41010040044784551</v>
      </c>
    </row>
    <row r="1974" spans="1:71">
      <c r="A1974" t="s">
        <v>2036</v>
      </c>
      <c r="B1974">
        <v>0.23874905705451971</v>
      </c>
      <c r="C1974">
        <v>0.17660526931285861</v>
      </c>
      <c r="D1974">
        <v>0.2414557933807373</v>
      </c>
      <c r="E1974">
        <v>0.2482885271310806</v>
      </c>
      <c r="F1974">
        <v>0.20642685890197751</v>
      </c>
      <c r="G1974">
        <v>0.2198386341333389</v>
      </c>
      <c r="H1974">
        <v>0.23500120639801031</v>
      </c>
      <c r="I1974">
        <v>0.25278148055076599</v>
      </c>
      <c r="J1974">
        <v>0.26894015073776251</v>
      </c>
      <c r="K1974">
        <v>0.12354994565248489</v>
      </c>
      <c r="L1974">
        <v>0.25337719917297358</v>
      </c>
      <c r="M1974">
        <v>0.25974172353744512</v>
      </c>
      <c r="N1974">
        <v>0.23224750161170959</v>
      </c>
      <c r="O1974">
        <v>0.23223347961902621</v>
      </c>
      <c r="P1974">
        <v>0.2543102502822876</v>
      </c>
      <c r="Q1974">
        <v>0.23291471600532529</v>
      </c>
      <c r="R1974">
        <v>0.20923006534576419</v>
      </c>
      <c r="S1974">
        <v>0.20016059279441831</v>
      </c>
      <c r="T1974">
        <v>0.2093015909194946</v>
      </c>
      <c r="U1974">
        <v>0.2280733585357666</v>
      </c>
      <c r="V1974">
        <v>0.22523470222949979</v>
      </c>
      <c r="W1974">
        <v>0.21515852212905881</v>
      </c>
      <c r="X1974">
        <v>0.21327681839466089</v>
      </c>
      <c r="Y1974">
        <v>0.17715415358543399</v>
      </c>
      <c r="Z1974">
        <v>0.2084939181804657</v>
      </c>
      <c r="AA1974">
        <v>0.22128176689147949</v>
      </c>
      <c r="AB1974">
        <v>0.2399011105298996</v>
      </c>
      <c r="AC1974">
        <v>0.1930751949548721</v>
      </c>
      <c r="AD1974">
        <v>7.606535404920578E-2</v>
      </c>
      <c r="AE1974">
        <v>7.606535404920578E-2</v>
      </c>
      <c r="AF1974">
        <v>6.497376412153244E-2</v>
      </c>
      <c r="AG1974">
        <v>9.3600019812583923E-2</v>
      </c>
      <c r="AH1974">
        <v>6.497376412153244E-2</v>
      </c>
      <c r="AI1974">
        <v>6.5012939274311066E-2</v>
      </c>
      <c r="AJ1974">
        <v>0.20535716414451599</v>
      </c>
      <c r="AK1974">
        <v>0.13292710483074191</v>
      </c>
      <c r="AL1974">
        <v>0.14397026598453519</v>
      </c>
      <c r="AM1974">
        <v>0.25365278124809271</v>
      </c>
      <c r="AN1974">
        <v>0.24465443193912509</v>
      </c>
      <c r="AO1974">
        <v>0.24506859481334689</v>
      </c>
      <c r="AP1974">
        <v>0.24017985165119171</v>
      </c>
      <c r="AQ1974">
        <v>0.32168689370155329</v>
      </c>
      <c r="AR1974">
        <v>0.13737721741199491</v>
      </c>
      <c r="AS1974">
        <v>0.20137569308280939</v>
      </c>
      <c r="AT1974">
        <v>0.1727444976568222</v>
      </c>
      <c r="AU1974">
        <v>0.25015145540237432</v>
      </c>
      <c r="AV1974">
        <v>0.20824337005615229</v>
      </c>
      <c r="AW1974">
        <v>0.21929909288883209</v>
      </c>
      <c r="AX1974">
        <v>0.21929909288883209</v>
      </c>
      <c r="AY1974">
        <v>0.31718331575393682</v>
      </c>
      <c r="AZ1974">
        <v>9.2552192509174347E-2</v>
      </c>
      <c r="BA1974">
        <v>0.19665929675102231</v>
      </c>
      <c r="BB1974">
        <v>0.19385090470314029</v>
      </c>
      <c r="BC1974">
        <v>0.17066915333271029</v>
      </c>
      <c r="BD1974">
        <v>0.19365149736404419</v>
      </c>
      <c r="BE1974">
        <v>0.14640222489833829</v>
      </c>
      <c r="BF1974">
        <v>0.19247002899646759</v>
      </c>
      <c r="BG1974">
        <v>0.18260061740875241</v>
      </c>
      <c r="BH1974">
        <v>0.18742541968822479</v>
      </c>
      <c r="BI1974">
        <v>0.1752075403928757</v>
      </c>
      <c r="BJ1974">
        <v>0.1752075403928757</v>
      </c>
      <c r="BK1974">
        <v>0.1752075403928757</v>
      </c>
      <c r="BL1974">
        <v>0.22831280529499051</v>
      </c>
      <c r="BM1974">
        <v>0.1752075403928757</v>
      </c>
      <c r="BN1974">
        <v>0.1752075403928757</v>
      </c>
      <c r="BO1974">
        <v>0.1983453035354614</v>
      </c>
      <c r="BP1974">
        <v>0.1165560185909271</v>
      </c>
      <c r="BQ1974">
        <v>0.1752075403928757</v>
      </c>
      <c r="BR1974">
        <v>0.2443753927946091</v>
      </c>
      <c r="BS1974">
        <v>0.25631418824195862</v>
      </c>
    </row>
    <row r="1975" spans="1:71">
      <c r="A1975" t="s">
        <v>2037</v>
      </c>
      <c r="B1975">
        <v>0.17555348575115201</v>
      </c>
      <c r="C1975">
        <v>0.12950557470321661</v>
      </c>
      <c r="D1975">
        <v>0.1232587099075317</v>
      </c>
      <c r="E1975">
        <v>0.15375758707523349</v>
      </c>
      <c r="F1975">
        <v>0.14114825427532199</v>
      </c>
      <c r="G1975">
        <v>0.14024527370929721</v>
      </c>
      <c r="H1975">
        <v>0.13345316052436829</v>
      </c>
      <c r="I1975">
        <v>0.1610157638788223</v>
      </c>
      <c r="J1975">
        <v>0.2128258794546127</v>
      </c>
      <c r="K1975">
        <v>0.13151569664478299</v>
      </c>
      <c r="L1975">
        <v>0.15553393959999079</v>
      </c>
      <c r="M1975">
        <v>0.13101191818714139</v>
      </c>
      <c r="N1975">
        <v>0.1416522413492203</v>
      </c>
      <c r="O1975">
        <v>0.14168666303157809</v>
      </c>
      <c r="P1975">
        <v>0.1408338397741318</v>
      </c>
      <c r="Q1975">
        <v>0.16001394391059881</v>
      </c>
      <c r="R1975">
        <v>0.18026924133300781</v>
      </c>
      <c r="S1975">
        <v>0.15336593985557559</v>
      </c>
      <c r="T1975">
        <v>0.1490758806467056</v>
      </c>
      <c r="U1975">
        <v>0.14067798852920529</v>
      </c>
      <c r="V1975">
        <v>0.15758973360061651</v>
      </c>
      <c r="W1975">
        <v>0.15285894274711609</v>
      </c>
      <c r="X1975">
        <v>0.14193238317966461</v>
      </c>
      <c r="Y1975">
        <v>0.14318576455116269</v>
      </c>
      <c r="Z1975">
        <v>0.16113388538360601</v>
      </c>
      <c r="AA1975">
        <v>0.11379186064004899</v>
      </c>
      <c r="AB1975">
        <v>0.1069678366184235</v>
      </c>
      <c r="AC1975">
        <v>0.1093965619802475</v>
      </c>
      <c r="AD1975">
        <v>0.1064040660858154</v>
      </c>
      <c r="AE1975">
        <v>0.1064040660858154</v>
      </c>
      <c r="AF1975">
        <v>8.2171306014060974E-2</v>
      </c>
      <c r="AG1975">
        <v>7.1162238717079163E-2</v>
      </c>
      <c r="AH1975">
        <v>8.2171306014060974E-2</v>
      </c>
      <c r="AI1975">
        <v>8.2219518721103668E-2</v>
      </c>
      <c r="AJ1975">
        <v>0.13205182552337649</v>
      </c>
      <c r="AK1975">
        <v>0.1584545969963074</v>
      </c>
      <c r="AL1975">
        <v>0.13512046635150909</v>
      </c>
      <c r="AM1975">
        <v>0.1053551807999611</v>
      </c>
      <c r="AN1975">
        <v>9.6823029220104218E-2</v>
      </c>
      <c r="AO1975">
        <v>0.1330253183841705</v>
      </c>
      <c r="AP1975">
        <v>0.1074869483709335</v>
      </c>
      <c r="AQ1975">
        <v>0.19300301373004911</v>
      </c>
      <c r="AR1975">
        <v>0.13154587149620059</v>
      </c>
      <c r="AS1975">
        <v>0.1107121631503105</v>
      </c>
      <c r="AT1975">
        <v>0.14641427993774411</v>
      </c>
      <c r="AU1975">
        <v>0.1051987558603287</v>
      </c>
      <c r="AV1975">
        <v>6.982479989528656E-2</v>
      </c>
      <c r="AW1975">
        <v>8.1471674144268036E-2</v>
      </c>
      <c r="AX1975">
        <v>8.1471674144268036E-2</v>
      </c>
      <c r="AY1975">
        <v>0.1474243551492691</v>
      </c>
      <c r="AZ1975">
        <v>0.13141824305057531</v>
      </c>
      <c r="BA1975">
        <v>0.1434399485588074</v>
      </c>
      <c r="BB1975">
        <v>0.19015362858772281</v>
      </c>
      <c r="BC1975">
        <v>0.18734635412693021</v>
      </c>
      <c r="BD1975">
        <v>0.15800471603870389</v>
      </c>
      <c r="BE1975">
        <v>0.20294404029846189</v>
      </c>
      <c r="BF1975">
        <v>0.10146712511777881</v>
      </c>
      <c r="BG1975">
        <v>0.1292464733123779</v>
      </c>
      <c r="BH1975">
        <v>0.16024836897850039</v>
      </c>
      <c r="BI1975">
        <v>0.1788205802440643</v>
      </c>
      <c r="BJ1975">
        <v>0.1788205802440643</v>
      </c>
      <c r="BK1975">
        <v>0.1788205802440643</v>
      </c>
      <c r="BL1975">
        <v>6.8258538842201233E-2</v>
      </c>
      <c r="BM1975">
        <v>0.1788205802440643</v>
      </c>
      <c r="BN1975">
        <v>0.1788205802440643</v>
      </c>
      <c r="BO1975">
        <v>0.18667203187942499</v>
      </c>
      <c r="BP1975">
        <v>0.197646290063858</v>
      </c>
      <c r="BQ1975">
        <v>0.1788205802440643</v>
      </c>
      <c r="BR1975">
        <v>0.12096062302589421</v>
      </c>
      <c r="BS1975">
        <v>0.1247165650129318</v>
      </c>
    </row>
    <row r="1976" spans="1:71">
      <c r="A1976" t="s">
        <v>2038</v>
      </c>
      <c r="B1976">
        <v>0.20688484609127039</v>
      </c>
      <c r="C1976">
        <v>0.18498557806015009</v>
      </c>
      <c r="D1976">
        <v>8.4649160504341125E-2</v>
      </c>
      <c r="E1976">
        <v>0.14185304939746859</v>
      </c>
      <c r="F1976">
        <v>0.1199419423937798</v>
      </c>
      <c r="G1976">
        <v>0.13386070728301999</v>
      </c>
      <c r="H1976">
        <v>0.1221296265721321</v>
      </c>
      <c r="I1976">
        <v>0.13783726096153259</v>
      </c>
      <c r="J1976">
        <v>0.16528625786304471</v>
      </c>
      <c r="K1976">
        <v>0.100028395652771</v>
      </c>
      <c r="L1976">
        <v>0.1409977525472641</v>
      </c>
      <c r="M1976">
        <v>0.124698281288147</v>
      </c>
      <c r="N1976">
        <v>0.1356705725193024</v>
      </c>
      <c r="O1976">
        <v>0.1356877535581589</v>
      </c>
      <c r="P1976">
        <v>0.1207291036844254</v>
      </c>
      <c r="Q1976">
        <v>0.14844223856925959</v>
      </c>
      <c r="R1976">
        <v>0.12892422080039981</v>
      </c>
      <c r="S1976">
        <v>0.17859448492527011</v>
      </c>
      <c r="T1976">
        <v>0.14850874245166781</v>
      </c>
      <c r="U1976">
        <v>0.1052230075001717</v>
      </c>
      <c r="V1976">
        <v>0.1134003102779388</v>
      </c>
      <c r="W1976">
        <v>0.1013779044151306</v>
      </c>
      <c r="X1976">
        <v>9.7644299268722534E-2</v>
      </c>
      <c r="Y1976">
        <v>9.047369658946991E-2</v>
      </c>
      <c r="Z1976">
        <v>0.1092452704906464</v>
      </c>
      <c r="AA1976">
        <v>0.12478106468915939</v>
      </c>
      <c r="AB1976">
        <v>0.1192428395152092</v>
      </c>
      <c r="AC1976">
        <v>8.4969006478786469E-2</v>
      </c>
      <c r="AD1976">
        <v>-4.1477959603071213E-3</v>
      </c>
      <c r="AE1976">
        <v>-4.1477959603071213E-3</v>
      </c>
      <c r="AF1976">
        <v>3.9574798196554177E-2</v>
      </c>
      <c r="AG1976">
        <v>4.7726694494485862E-2</v>
      </c>
      <c r="AH1976">
        <v>3.9574798196554177E-2</v>
      </c>
      <c r="AI1976">
        <v>3.9584346115589142E-2</v>
      </c>
      <c r="AJ1976">
        <v>0.13608185946941381</v>
      </c>
      <c r="AK1976">
        <v>6.4947254955768585E-2</v>
      </c>
      <c r="AL1976">
        <v>8.9752532541751862E-2</v>
      </c>
      <c r="AM1976">
        <v>0.14907209575176239</v>
      </c>
      <c r="AN1976">
        <v>0.1192944645881653</v>
      </c>
      <c r="AO1976">
        <v>0.11987711489200591</v>
      </c>
      <c r="AP1976">
        <v>0.1351437717676163</v>
      </c>
      <c r="AQ1976">
        <v>0.17065586149692541</v>
      </c>
      <c r="AR1976">
        <v>3.5622704774141312E-2</v>
      </c>
      <c r="AS1976">
        <v>9.9785424768924713E-2</v>
      </c>
      <c r="AT1976">
        <v>5.5819161236286163E-2</v>
      </c>
      <c r="AU1976">
        <v>0.1242502480745316</v>
      </c>
      <c r="AV1976">
        <v>8.9905060827732086E-2</v>
      </c>
      <c r="AW1976">
        <v>8.4375135600566864E-2</v>
      </c>
      <c r="AX1976">
        <v>8.4375135600566864E-2</v>
      </c>
      <c r="AY1976">
        <v>0.1650305837392807</v>
      </c>
      <c r="AZ1976">
        <v>3.9209101349115372E-2</v>
      </c>
      <c r="BA1976">
        <v>0.1069594845175743</v>
      </c>
      <c r="BB1976">
        <v>9.3287564814090729E-2</v>
      </c>
      <c r="BC1976">
        <v>9.4524309039115906E-2</v>
      </c>
      <c r="BD1976">
        <v>0.15886510908603671</v>
      </c>
      <c r="BE1976">
        <v>0.13435450196266169</v>
      </c>
      <c r="BF1976">
        <v>0.111089788377285</v>
      </c>
      <c r="BG1976">
        <v>0.1431371867656708</v>
      </c>
      <c r="BH1976">
        <v>0.15249064564704901</v>
      </c>
      <c r="BI1976">
        <v>0.1127102002501488</v>
      </c>
      <c r="BJ1976">
        <v>0.1127102002501488</v>
      </c>
      <c r="BK1976">
        <v>0.1127102002501488</v>
      </c>
      <c r="BL1976">
        <v>0.1105867028236389</v>
      </c>
      <c r="BM1976">
        <v>0.1127102002501488</v>
      </c>
      <c r="BN1976">
        <v>0.1127102002501488</v>
      </c>
      <c r="BO1976">
        <v>0.1192770153284073</v>
      </c>
      <c r="BP1976">
        <v>0.126765102148056</v>
      </c>
      <c r="BQ1976">
        <v>0.1127102002501488</v>
      </c>
      <c r="BR1976">
        <v>0.11274609714746479</v>
      </c>
      <c r="BS1976">
        <v>0.1062353104352951</v>
      </c>
    </row>
    <row r="1977" spans="1:71">
      <c r="A1977" t="s">
        <v>2039</v>
      </c>
      <c r="B1977">
        <v>0.31665551662445068</v>
      </c>
      <c r="C1977">
        <v>0.2468529939651489</v>
      </c>
      <c r="D1977">
        <v>0.36133313179016108</v>
      </c>
      <c r="E1977">
        <v>0.33209013938903809</v>
      </c>
      <c r="F1977">
        <v>0.25238692760467529</v>
      </c>
      <c r="G1977">
        <v>0.23115502297878271</v>
      </c>
      <c r="H1977">
        <v>0.29539874196052551</v>
      </c>
      <c r="I1977">
        <v>0.29929438233375549</v>
      </c>
      <c r="J1977">
        <v>0.37308338284492493</v>
      </c>
      <c r="K1977">
        <v>0.16254286468029019</v>
      </c>
      <c r="L1977">
        <v>0.25691807270050049</v>
      </c>
      <c r="M1977">
        <v>0.32784411311149603</v>
      </c>
      <c r="N1977">
        <v>0.25538527965545649</v>
      </c>
      <c r="O1977">
        <v>0.25537768006324768</v>
      </c>
      <c r="P1977">
        <v>0.32245433330535889</v>
      </c>
      <c r="Q1977">
        <v>0.26562494039535522</v>
      </c>
      <c r="R1977">
        <v>0.27452531456947332</v>
      </c>
      <c r="S1977">
        <v>0.25618502497673029</v>
      </c>
      <c r="T1977">
        <v>0.27280586957931519</v>
      </c>
      <c r="U1977">
        <v>0.32156416773796082</v>
      </c>
      <c r="V1977">
        <v>0.32830274105072021</v>
      </c>
      <c r="W1977">
        <v>0.33002245426177979</v>
      </c>
      <c r="X1977">
        <v>0.32837933301925659</v>
      </c>
      <c r="Y1977">
        <v>0.26266965270042419</v>
      </c>
      <c r="Z1977">
        <v>0.29793816804885859</v>
      </c>
      <c r="AA1977">
        <v>0.19321312010288241</v>
      </c>
      <c r="AB1977">
        <v>0.25951486825942988</v>
      </c>
      <c r="AC1977">
        <v>0.29626321792602539</v>
      </c>
      <c r="AD1977">
        <v>7.042396068572998E-2</v>
      </c>
      <c r="AE1977">
        <v>7.042396068572998E-2</v>
      </c>
      <c r="AF1977">
        <v>0.10845579206943511</v>
      </c>
      <c r="AG1977">
        <v>0.1485600471496582</v>
      </c>
      <c r="AH1977">
        <v>0.10845579206943511</v>
      </c>
      <c r="AI1977">
        <v>0.1084678843617439</v>
      </c>
      <c r="AJ1977">
        <v>0.25240862369537348</v>
      </c>
      <c r="AK1977">
        <v>0.1738882660865784</v>
      </c>
      <c r="AL1977">
        <v>4.897526279091835E-2</v>
      </c>
      <c r="AM1977">
        <v>0.24704389274120331</v>
      </c>
      <c r="AN1977">
        <v>0.2274036705493927</v>
      </c>
      <c r="AO1977">
        <v>0.23701415956020361</v>
      </c>
      <c r="AP1977">
        <v>0.19997422397136691</v>
      </c>
      <c r="AQ1977">
        <v>0.26883566379547119</v>
      </c>
      <c r="AR1977">
        <v>0.10660787671804429</v>
      </c>
      <c r="AS1977">
        <v>0.25486135482788091</v>
      </c>
      <c r="AT1977">
        <v>0.21709361672401431</v>
      </c>
      <c r="AU1977">
        <v>0.2849571704864502</v>
      </c>
      <c r="AV1977">
        <v>0.20401154458522799</v>
      </c>
      <c r="AW1977">
        <v>0.25644814968109131</v>
      </c>
      <c r="AX1977">
        <v>0.25644814968109131</v>
      </c>
      <c r="AY1977">
        <v>0.26264816522598272</v>
      </c>
      <c r="AZ1977">
        <v>0.11270832270383831</v>
      </c>
      <c r="BA1977">
        <v>0.24111577868461609</v>
      </c>
      <c r="BB1977">
        <v>0.26952037215232849</v>
      </c>
      <c r="BC1977">
        <v>0.1215909570455551</v>
      </c>
      <c r="BD1977">
        <v>0.1354471743106842</v>
      </c>
      <c r="BE1977">
        <v>7.3775932192802429E-2</v>
      </c>
      <c r="BF1977">
        <v>0.27914747595787048</v>
      </c>
      <c r="BG1977">
        <v>0.14346665143966669</v>
      </c>
      <c r="BH1977">
        <v>0.1547840088605881</v>
      </c>
      <c r="BI1977">
        <v>0.23191039264202121</v>
      </c>
      <c r="BJ1977">
        <v>0.23191039264202121</v>
      </c>
      <c r="BK1977">
        <v>0.23191039264202121</v>
      </c>
      <c r="BL1977">
        <v>0.23489068448543551</v>
      </c>
      <c r="BM1977">
        <v>0.23191039264202121</v>
      </c>
      <c r="BN1977">
        <v>0.23191039264202121</v>
      </c>
      <c r="BO1977">
        <v>0.25887155532836909</v>
      </c>
      <c r="BP1977">
        <v>0.1509532630443573</v>
      </c>
      <c r="BQ1977">
        <v>0.23191039264202121</v>
      </c>
      <c r="BR1977">
        <v>0.28556185960769648</v>
      </c>
      <c r="BS1977">
        <v>0.28920382261276251</v>
      </c>
    </row>
    <row r="1978" spans="1:71">
      <c r="A1978" t="s">
        <v>2040</v>
      </c>
      <c r="B1978">
        <v>0.36751770973205572</v>
      </c>
      <c r="C1978">
        <v>0.353191077709198</v>
      </c>
      <c r="D1978">
        <v>0.37512680888175959</v>
      </c>
      <c r="E1978">
        <v>0.43802639842033392</v>
      </c>
      <c r="F1978">
        <v>0.37334358692169189</v>
      </c>
      <c r="G1978">
        <v>0.38152697682380682</v>
      </c>
      <c r="H1978">
        <v>0.37425583600997919</v>
      </c>
      <c r="I1978">
        <v>0.41512590646743769</v>
      </c>
      <c r="J1978">
        <v>0.4310397207736969</v>
      </c>
      <c r="K1978">
        <v>0.23054276406764981</v>
      </c>
      <c r="L1978">
        <v>0.43233400583267212</v>
      </c>
      <c r="M1978">
        <v>0.39640691876411438</v>
      </c>
      <c r="N1978">
        <v>0.35911968350410461</v>
      </c>
      <c r="O1978">
        <v>0.35913649201393127</v>
      </c>
      <c r="P1978">
        <v>0.44554585218429571</v>
      </c>
      <c r="Q1978">
        <v>0.44266393780708307</v>
      </c>
      <c r="R1978">
        <v>0.4382789134979248</v>
      </c>
      <c r="S1978">
        <v>0.35006055235862732</v>
      </c>
      <c r="T1978">
        <v>0.36163154244422913</v>
      </c>
      <c r="U1978">
        <v>0.44079574942588812</v>
      </c>
      <c r="V1978">
        <v>0.44051462411880488</v>
      </c>
      <c r="W1978">
        <v>0.43189823627471918</v>
      </c>
      <c r="X1978">
        <v>0.43014007806777949</v>
      </c>
      <c r="Y1978">
        <v>0.42166465520858759</v>
      </c>
      <c r="Z1978">
        <v>0.42186811566352839</v>
      </c>
      <c r="AA1978">
        <v>0.27432093024253851</v>
      </c>
      <c r="AB1978">
        <v>0.30116379261016851</v>
      </c>
      <c r="AC1978">
        <v>0.37479317188262939</v>
      </c>
      <c r="AD1978">
        <v>0.1033687889575958</v>
      </c>
      <c r="AE1978">
        <v>0.1033687889575958</v>
      </c>
      <c r="AF1978">
        <v>0.1145699098706245</v>
      </c>
      <c r="AG1978">
        <v>8.243878185749054E-2</v>
      </c>
      <c r="AH1978">
        <v>0.1145699098706245</v>
      </c>
      <c r="AI1978">
        <v>0.1146213337779045</v>
      </c>
      <c r="AJ1978">
        <v>0.35887637734413153</v>
      </c>
      <c r="AK1978">
        <v>9.830252081155777E-2</v>
      </c>
      <c r="AL1978">
        <v>0.12625974416732791</v>
      </c>
      <c r="AM1978">
        <v>0.41457083821296692</v>
      </c>
      <c r="AN1978">
        <v>0.43451389670372009</v>
      </c>
      <c r="AO1978">
        <v>0.3977547287940979</v>
      </c>
      <c r="AP1978">
        <v>0.40197011828422552</v>
      </c>
      <c r="AQ1978">
        <v>0.36649465560913091</v>
      </c>
      <c r="AR1978">
        <v>0.1442472040653229</v>
      </c>
      <c r="AS1978">
        <v>0.33530139923095698</v>
      </c>
      <c r="AT1978">
        <v>0.32550922036170959</v>
      </c>
      <c r="AU1978">
        <v>0.40047758817672729</v>
      </c>
      <c r="AV1978">
        <v>0.30753788352012629</v>
      </c>
      <c r="AW1978">
        <v>0.36492577195167542</v>
      </c>
      <c r="AX1978">
        <v>0.36492577195167542</v>
      </c>
      <c r="AY1978">
        <v>0.39072522521018982</v>
      </c>
      <c r="AZ1978">
        <v>4.4461134821176529E-3</v>
      </c>
      <c r="BA1978">
        <v>0.2819003164768219</v>
      </c>
      <c r="BB1978">
        <v>0.37322002649307251</v>
      </c>
      <c r="BC1978">
        <v>0.16940675675868991</v>
      </c>
      <c r="BD1978">
        <v>0.17335996031761169</v>
      </c>
      <c r="BE1978">
        <v>0.10989678651094439</v>
      </c>
      <c r="BF1978">
        <v>0.36839330196380621</v>
      </c>
      <c r="BG1978">
        <v>0.17815665900707239</v>
      </c>
      <c r="BH1978">
        <v>0.17823128402233121</v>
      </c>
      <c r="BI1978">
        <v>0.33882865309715271</v>
      </c>
      <c r="BJ1978">
        <v>0.33882865309715271</v>
      </c>
      <c r="BK1978">
        <v>0.33882865309715271</v>
      </c>
      <c r="BL1978">
        <v>0.32732641696929932</v>
      </c>
      <c r="BM1978">
        <v>0.33882865309715271</v>
      </c>
      <c r="BN1978">
        <v>0.33882865309715271</v>
      </c>
      <c r="BO1978">
        <v>0.3698580265045166</v>
      </c>
      <c r="BP1978">
        <v>9.450773149728775E-2</v>
      </c>
      <c r="BQ1978">
        <v>0.33882865309715271</v>
      </c>
      <c r="BR1978">
        <v>0.35950997471809393</v>
      </c>
      <c r="BS1978">
        <v>0.36098462343215942</v>
      </c>
    </row>
    <row r="1979" spans="1:71">
      <c r="A1979" t="s">
        <v>2041</v>
      </c>
      <c r="B1979">
        <v>0.1830155998468399</v>
      </c>
      <c r="C1979">
        <v>0.2077321261167526</v>
      </c>
      <c r="D1979">
        <v>0.1584148854017258</v>
      </c>
      <c r="E1979">
        <v>0.14869712293148041</v>
      </c>
      <c r="F1979">
        <v>0.1098984926939011</v>
      </c>
      <c r="G1979">
        <v>0.1392807066440582</v>
      </c>
      <c r="H1979">
        <v>0.11170324683189389</v>
      </c>
      <c r="I1979">
        <v>0.12837605178356171</v>
      </c>
      <c r="J1979">
        <v>0.17718496918678281</v>
      </c>
      <c r="K1979">
        <v>0.17079827189445501</v>
      </c>
      <c r="L1979">
        <v>0.1620356738567352</v>
      </c>
      <c r="M1979">
        <v>0.14684475958347321</v>
      </c>
      <c r="N1979">
        <v>0.13156396150588989</v>
      </c>
      <c r="O1979">
        <v>0.1315605640411377</v>
      </c>
      <c r="P1979">
        <v>0.1661791801452637</v>
      </c>
      <c r="Q1979">
        <v>0.18607455492019651</v>
      </c>
      <c r="R1979">
        <v>0.17149946093559271</v>
      </c>
      <c r="S1979">
        <v>0.1546477675437927</v>
      </c>
      <c r="T1979">
        <v>0.13483324646949771</v>
      </c>
      <c r="U1979">
        <v>0.15398736298084259</v>
      </c>
      <c r="V1979">
        <v>0.1699974536895752</v>
      </c>
      <c r="W1979">
        <v>0.14959198236465451</v>
      </c>
      <c r="X1979">
        <v>0.15411289036273959</v>
      </c>
      <c r="Y1979">
        <v>0.1612966060638428</v>
      </c>
      <c r="Z1979">
        <v>0.16768646240234381</v>
      </c>
      <c r="AA1979">
        <v>0.1519113481044769</v>
      </c>
      <c r="AB1979">
        <v>8.4604427218437195E-2</v>
      </c>
      <c r="AC1979">
        <v>0.18350328505039221</v>
      </c>
      <c r="AD1979">
        <v>4.7272443771362298E-2</v>
      </c>
      <c r="AE1979">
        <v>4.7272443771362298E-2</v>
      </c>
      <c r="AF1979">
        <v>2.2869061678647992E-2</v>
      </c>
      <c r="AG1979">
        <v>-1.276949141174555E-2</v>
      </c>
      <c r="AH1979">
        <v>2.2869061678647992E-2</v>
      </c>
      <c r="AI1979">
        <v>2.286429516971111E-2</v>
      </c>
      <c r="AJ1979">
        <v>7.4196457862854004E-2</v>
      </c>
      <c r="AK1979">
        <v>4.3502345681190491E-2</v>
      </c>
      <c r="AL1979">
        <v>-7.3661697097122669E-3</v>
      </c>
      <c r="AM1979">
        <v>0.18765206634998319</v>
      </c>
      <c r="AN1979">
        <v>0.16980195045471189</v>
      </c>
      <c r="AO1979">
        <v>0.16302900016307831</v>
      </c>
      <c r="AP1979">
        <v>0.18523310124874109</v>
      </c>
      <c r="AQ1979">
        <v>0.14472502470016479</v>
      </c>
      <c r="AR1979">
        <v>5.9707920998334878E-2</v>
      </c>
      <c r="AS1979">
        <v>0.1118576377630234</v>
      </c>
      <c r="AT1979">
        <v>0.13520969450473791</v>
      </c>
      <c r="AU1979">
        <v>0.1988019794225693</v>
      </c>
      <c r="AV1979">
        <v>0.16406252980232239</v>
      </c>
      <c r="AW1979">
        <v>0.2203544080257416</v>
      </c>
      <c r="AX1979">
        <v>0.2203544080257416</v>
      </c>
      <c r="AY1979">
        <v>0.2228662371635437</v>
      </c>
      <c r="AZ1979">
        <v>3.3300865441560752E-2</v>
      </c>
      <c r="BA1979">
        <v>0.1122386753559113</v>
      </c>
      <c r="BB1979">
        <v>0.1687451899051666</v>
      </c>
      <c r="BC1979">
        <v>0.15079931914806369</v>
      </c>
      <c r="BD1979">
        <v>0.13595530390739441</v>
      </c>
      <c r="BE1979">
        <v>1.5284642577171329E-2</v>
      </c>
      <c r="BF1979">
        <v>0.18630488216876981</v>
      </c>
      <c r="BG1979">
        <v>0.13687796890735629</v>
      </c>
      <c r="BH1979">
        <v>0.13524134457111359</v>
      </c>
      <c r="BI1979">
        <v>0.17928127944469449</v>
      </c>
      <c r="BJ1979">
        <v>0.17928127944469449</v>
      </c>
      <c r="BK1979">
        <v>0.17928127944469449</v>
      </c>
      <c r="BL1979">
        <v>0.1020665168762207</v>
      </c>
      <c r="BM1979">
        <v>0.17928127944469449</v>
      </c>
      <c r="BN1979">
        <v>0.17928127944469449</v>
      </c>
      <c r="BO1979">
        <v>0.2205304354429245</v>
      </c>
      <c r="BP1979">
        <v>0.10362362861633299</v>
      </c>
      <c r="BQ1979">
        <v>0.17928127944469449</v>
      </c>
      <c r="BR1979">
        <v>0.16229017078876501</v>
      </c>
      <c r="BS1979">
        <v>0.1646992415189743</v>
      </c>
    </row>
    <row r="1980" spans="1:71">
      <c r="A1980" t="s">
        <v>2042</v>
      </c>
      <c r="B1980">
        <v>0.28520619869232178</v>
      </c>
      <c r="C1980">
        <v>0.20389947295188901</v>
      </c>
      <c r="D1980">
        <v>0.27400341629981989</v>
      </c>
      <c r="E1980">
        <v>0.33036509156227112</v>
      </c>
      <c r="F1980">
        <v>0.26768851280212402</v>
      </c>
      <c r="G1980">
        <v>0.28696179389953608</v>
      </c>
      <c r="H1980">
        <v>0.29843750596046448</v>
      </c>
      <c r="I1980">
        <v>0.30191588401794428</v>
      </c>
      <c r="J1980">
        <v>0.36305111646652222</v>
      </c>
      <c r="K1980">
        <v>0.21405698359012601</v>
      </c>
      <c r="L1980">
        <v>0.30062487721443182</v>
      </c>
      <c r="M1980">
        <v>0.2967047393321991</v>
      </c>
      <c r="N1980">
        <v>0.27446258068084722</v>
      </c>
      <c r="O1980">
        <v>0.27440819144248962</v>
      </c>
      <c r="P1980">
        <v>0.32129526138305659</v>
      </c>
      <c r="Q1980">
        <v>0.34063786268234247</v>
      </c>
      <c r="R1980">
        <v>0.32775086164474487</v>
      </c>
      <c r="S1980">
        <v>0.28265386819839478</v>
      </c>
      <c r="T1980">
        <v>0.29953029751777649</v>
      </c>
      <c r="U1980">
        <v>0.31403782963752752</v>
      </c>
      <c r="V1980">
        <v>0.31369286775588989</v>
      </c>
      <c r="W1980">
        <v>0.30690616369247442</v>
      </c>
      <c r="X1980">
        <v>0.30563929677009583</v>
      </c>
      <c r="Y1980">
        <v>0.26731279492378229</v>
      </c>
      <c r="Z1980">
        <v>0.33317413926124573</v>
      </c>
      <c r="AA1980">
        <v>0.16275785863399511</v>
      </c>
      <c r="AB1980">
        <v>0.19330006837844849</v>
      </c>
      <c r="AC1980">
        <v>0.20620933175086981</v>
      </c>
      <c r="AD1980">
        <v>8.7463043630123138E-2</v>
      </c>
      <c r="AE1980">
        <v>8.7463043630123138E-2</v>
      </c>
      <c r="AF1980">
        <v>0.12962532043457031</v>
      </c>
      <c r="AG1980">
        <v>0.1190655678510666</v>
      </c>
      <c r="AH1980">
        <v>0.12962532043457031</v>
      </c>
      <c r="AI1980">
        <v>0.12959340214729309</v>
      </c>
      <c r="AJ1980">
        <v>0.21259815990924841</v>
      </c>
      <c r="AK1980">
        <v>0.1771326661109924</v>
      </c>
      <c r="AL1980">
        <v>2.7918878942728039E-2</v>
      </c>
      <c r="AM1980">
        <v>0.23739634454250341</v>
      </c>
      <c r="AN1980">
        <v>0.2181580662727356</v>
      </c>
      <c r="AO1980">
        <v>0.20615784823894501</v>
      </c>
      <c r="AP1980">
        <v>0.2315036803483963</v>
      </c>
      <c r="AQ1980">
        <v>0.36873233318328857</v>
      </c>
      <c r="AR1980">
        <v>7.2585389018058777E-2</v>
      </c>
      <c r="AS1980">
        <v>0.23149336874485019</v>
      </c>
      <c r="AT1980">
        <v>0.23628565669059751</v>
      </c>
      <c r="AU1980">
        <v>0.30787128210067749</v>
      </c>
      <c r="AV1980">
        <v>0.18764747679233551</v>
      </c>
      <c r="AW1980">
        <v>0.23210291564464569</v>
      </c>
      <c r="AX1980">
        <v>0.23210291564464569</v>
      </c>
      <c r="AY1980">
        <v>0.27124089002609247</v>
      </c>
      <c r="AZ1980">
        <v>-5.3374380804598331E-3</v>
      </c>
      <c r="BA1980">
        <v>0.18518185615539551</v>
      </c>
      <c r="BB1980">
        <v>0.2460319995880127</v>
      </c>
      <c r="BC1980">
        <v>0.23067979514598849</v>
      </c>
      <c r="BD1980">
        <v>0.24733048677444461</v>
      </c>
      <c r="BE1980">
        <v>9.4193942844867706E-2</v>
      </c>
      <c r="BF1980">
        <v>0.27697902917861938</v>
      </c>
      <c r="BG1980">
        <v>0.18582944571971891</v>
      </c>
      <c r="BH1980">
        <v>0.1684715002775192</v>
      </c>
      <c r="BI1980">
        <v>0.21174219250679019</v>
      </c>
      <c r="BJ1980">
        <v>0.21174219250679019</v>
      </c>
      <c r="BK1980">
        <v>0.21174219250679019</v>
      </c>
      <c r="BL1980">
        <v>0.24876855313777921</v>
      </c>
      <c r="BM1980">
        <v>0.21174219250679019</v>
      </c>
      <c r="BN1980">
        <v>0.21174219250679019</v>
      </c>
      <c r="BO1980">
        <v>0.2199120968580246</v>
      </c>
      <c r="BP1980">
        <v>0.13629770278930661</v>
      </c>
      <c r="BQ1980">
        <v>0.21174219250679019</v>
      </c>
      <c r="BR1980">
        <v>0.26104333996772772</v>
      </c>
      <c r="BS1980">
        <v>0.26252752542495728</v>
      </c>
    </row>
    <row r="1981" spans="1:71">
      <c r="A1981" t="s">
        <v>2043</v>
      </c>
      <c r="B1981">
        <v>0.17508059740066531</v>
      </c>
      <c r="C1981">
        <v>0.21531364321708679</v>
      </c>
      <c r="D1981">
        <v>0.10316334664821621</v>
      </c>
      <c r="E1981">
        <v>0.1083338782191277</v>
      </c>
      <c r="F1981">
        <v>0.1000478193163872</v>
      </c>
      <c r="G1981">
        <v>0.10458797216415409</v>
      </c>
      <c r="H1981">
        <v>9.144061803817749E-2</v>
      </c>
      <c r="I1981">
        <v>0.1023288518190384</v>
      </c>
      <c r="J1981">
        <v>0.11098265647888179</v>
      </c>
      <c r="K1981">
        <v>0.28145557641983032</v>
      </c>
      <c r="L1981">
        <v>0.1286223828792572</v>
      </c>
      <c r="M1981">
        <v>0.1054326221346855</v>
      </c>
      <c r="N1981">
        <v>0.12014467269182209</v>
      </c>
      <c r="O1981">
        <v>0.1201333701610565</v>
      </c>
      <c r="P1981">
        <v>0.11473213136196141</v>
      </c>
      <c r="Q1981">
        <v>0.1458828002214432</v>
      </c>
      <c r="R1981">
        <v>0.15217167139053339</v>
      </c>
      <c r="S1981">
        <v>9.1058455407619476E-2</v>
      </c>
      <c r="T1981">
        <v>0.1116519197821617</v>
      </c>
      <c r="U1981">
        <v>0.1049059703946114</v>
      </c>
      <c r="V1981">
        <v>0.1113352477550507</v>
      </c>
      <c r="W1981">
        <v>0.1031603217124939</v>
      </c>
      <c r="X1981">
        <v>0.1045741215348244</v>
      </c>
      <c r="Y1981">
        <v>0.13485868275165561</v>
      </c>
      <c r="Z1981">
        <v>0.12862929701805109</v>
      </c>
      <c r="AA1981">
        <v>7.523065060377121E-2</v>
      </c>
      <c r="AB1981">
        <v>6.5500944852828979E-2</v>
      </c>
      <c r="AC1981">
        <v>0.18094031512737269</v>
      </c>
      <c r="AD1981">
        <v>0.1124658137559891</v>
      </c>
      <c r="AE1981">
        <v>0.1124658137559891</v>
      </c>
      <c r="AF1981">
        <v>0.12135064601898191</v>
      </c>
      <c r="AG1981">
        <v>0.13437286019325259</v>
      </c>
      <c r="AH1981">
        <v>0.12135064601898191</v>
      </c>
      <c r="AI1981">
        <v>0.1213632225990295</v>
      </c>
      <c r="AJ1981">
        <v>0.13392296433448789</v>
      </c>
      <c r="AK1981">
        <v>0.12836265563964841</v>
      </c>
      <c r="AL1981">
        <v>0.17671844363212591</v>
      </c>
      <c r="AM1981">
        <v>0.1126098707318306</v>
      </c>
      <c r="AN1981">
        <v>0.1218461990356445</v>
      </c>
      <c r="AO1981">
        <v>0.1438120901584625</v>
      </c>
      <c r="AP1981">
        <v>0.1124589592218399</v>
      </c>
      <c r="AQ1981">
        <v>0.15912871062755579</v>
      </c>
      <c r="AR1981">
        <v>0.18384301662445071</v>
      </c>
      <c r="AS1981">
        <v>6.4790345728397369E-2</v>
      </c>
      <c r="AT1981">
        <v>0.1214074641466141</v>
      </c>
      <c r="AU1981">
        <v>8.7128296494483948E-2</v>
      </c>
      <c r="AV1981">
        <v>0.13282401859760279</v>
      </c>
      <c r="AW1981">
        <v>0.1584040820598602</v>
      </c>
      <c r="AX1981">
        <v>0.1584040820598602</v>
      </c>
      <c r="AY1981">
        <v>0.15495339035987851</v>
      </c>
      <c r="AZ1981">
        <v>0.16504460573196411</v>
      </c>
      <c r="BA1981">
        <v>0.1178616061806679</v>
      </c>
      <c r="BB1981">
        <v>0.13955749571323389</v>
      </c>
      <c r="BC1981">
        <v>0.20200616121292109</v>
      </c>
      <c r="BD1981">
        <v>0.19181716442108149</v>
      </c>
      <c r="BE1981">
        <v>0.1682718247175217</v>
      </c>
      <c r="BF1981">
        <v>0.10958040505647661</v>
      </c>
      <c r="BG1981">
        <v>0.18852879106998441</v>
      </c>
      <c r="BH1981">
        <v>0.2139697074890137</v>
      </c>
      <c r="BI1981">
        <v>0.12753032147884369</v>
      </c>
      <c r="BJ1981">
        <v>0.12753032147884369</v>
      </c>
      <c r="BK1981">
        <v>0.12753032147884369</v>
      </c>
      <c r="BL1981">
        <v>8.5158459842205048E-2</v>
      </c>
      <c r="BM1981">
        <v>0.12753032147884369</v>
      </c>
      <c r="BN1981">
        <v>0.12753032147884369</v>
      </c>
      <c r="BO1981">
        <v>0.14656265079975131</v>
      </c>
      <c r="BP1981">
        <v>0.17564854025840759</v>
      </c>
      <c r="BQ1981">
        <v>0.12753032147884369</v>
      </c>
      <c r="BR1981">
        <v>0.1029310524463654</v>
      </c>
      <c r="BS1981">
        <v>8.5429221391677856E-2</v>
      </c>
    </row>
    <row r="1982" spans="1:71">
      <c r="A1982" t="s">
        <v>2044</v>
      </c>
      <c r="B1982">
        <v>0.3769824206829071</v>
      </c>
      <c r="C1982">
        <v>0.19062936305999759</v>
      </c>
      <c r="D1982">
        <v>0.27858197689056402</v>
      </c>
      <c r="E1982">
        <v>0.29902836680412292</v>
      </c>
      <c r="F1982">
        <v>0.25471192598342901</v>
      </c>
      <c r="G1982">
        <v>0.2218727916479111</v>
      </c>
      <c r="H1982">
        <v>0.33724793791770941</v>
      </c>
      <c r="I1982">
        <v>0.26738232374191279</v>
      </c>
      <c r="J1982">
        <v>0.3187481164932251</v>
      </c>
      <c r="K1982">
        <v>0.12163169682025909</v>
      </c>
      <c r="L1982">
        <v>0.2496133744716644</v>
      </c>
      <c r="M1982">
        <v>0.29654687643051147</v>
      </c>
      <c r="N1982">
        <v>0.28741365671157842</v>
      </c>
      <c r="O1982">
        <v>0.28741562366485601</v>
      </c>
      <c r="P1982">
        <v>0.28330144286155701</v>
      </c>
      <c r="Q1982">
        <v>0.26969635486602778</v>
      </c>
      <c r="R1982">
        <v>0.2610018253326416</v>
      </c>
      <c r="S1982">
        <v>0.32421541213989258</v>
      </c>
      <c r="T1982">
        <v>0.29956814646720892</v>
      </c>
      <c r="U1982">
        <v>0.26309144496917719</v>
      </c>
      <c r="V1982">
        <v>0.27044358849525452</v>
      </c>
      <c r="W1982">
        <v>0.27894029021263123</v>
      </c>
      <c r="X1982">
        <v>0.2661055326461792</v>
      </c>
      <c r="Y1982">
        <v>0.17722527682781219</v>
      </c>
      <c r="Z1982">
        <v>0.27198439836502081</v>
      </c>
      <c r="AA1982">
        <v>0.2080148458480835</v>
      </c>
      <c r="AB1982">
        <v>0.29154044389724731</v>
      </c>
      <c r="AC1982">
        <v>0.17837722599506381</v>
      </c>
      <c r="AD1982">
        <v>7.7776871621608734E-2</v>
      </c>
      <c r="AE1982">
        <v>7.7776871621608734E-2</v>
      </c>
      <c r="AF1982">
        <v>7.7822774648666382E-2</v>
      </c>
      <c r="AG1982">
        <v>8.4939368069171906E-2</v>
      </c>
      <c r="AH1982">
        <v>7.7822774648666382E-2</v>
      </c>
      <c r="AI1982">
        <v>7.7856294810771942E-2</v>
      </c>
      <c r="AJ1982">
        <v>0.20692445337772369</v>
      </c>
      <c r="AK1982">
        <v>6.7326255142688751E-2</v>
      </c>
      <c r="AL1982">
        <v>3.073055483400822E-2</v>
      </c>
      <c r="AM1982">
        <v>0.25288328528404241</v>
      </c>
      <c r="AN1982">
        <v>0.2117189168930054</v>
      </c>
      <c r="AO1982">
        <v>0.2260931730270386</v>
      </c>
      <c r="AP1982">
        <v>0.22151416540145871</v>
      </c>
      <c r="AQ1982">
        <v>0.31225523352622991</v>
      </c>
      <c r="AR1982">
        <v>4.94210384786129E-2</v>
      </c>
      <c r="AS1982">
        <v>0.30452507734298712</v>
      </c>
      <c r="AT1982">
        <v>0.26292487978935242</v>
      </c>
      <c r="AU1982">
        <v>0.31439113616943359</v>
      </c>
      <c r="AV1982">
        <v>0.14507341384887701</v>
      </c>
      <c r="AW1982">
        <v>0.23584705591201779</v>
      </c>
      <c r="AX1982">
        <v>0.23584705591201779</v>
      </c>
      <c r="AY1982">
        <v>0.2381613701581955</v>
      </c>
      <c r="AZ1982">
        <v>2.828788198530674E-2</v>
      </c>
      <c r="BA1982">
        <v>0.14340831339359281</v>
      </c>
      <c r="BB1982">
        <v>0.2404547035694122</v>
      </c>
      <c r="BC1982">
        <v>0.11423537135124209</v>
      </c>
      <c r="BD1982">
        <v>9.7730904817581177E-2</v>
      </c>
      <c r="BE1982">
        <v>1.673906110227108E-3</v>
      </c>
      <c r="BF1982">
        <v>0.27505040168762213</v>
      </c>
      <c r="BG1982">
        <v>8.2709386944770813E-2</v>
      </c>
      <c r="BH1982">
        <v>6.9405302405357361E-2</v>
      </c>
      <c r="BI1982">
        <v>0.19481806457042691</v>
      </c>
      <c r="BJ1982">
        <v>0.19481806457042691</v>
      </c>
      <c r="BK1982">
        <v>0.19481806457042691</v>
      </c>
      <c r="BL1982">
        <v>0.31019154191017151</v>
      </c>
      <c r="BM1982">
        <v>0.19481806457042691</v>
      </c>
      <c r="BN1982">
        <v>0.19481806457042691</v>
      </c>
      <c r="BO1982">
        <v>0.2218597084283829</v>
      </c>
      <c r="BP1982">
        <v>6.2752440571784973E-2</v>
      </c>
      <c r="BQ1982">
        <v>0.19481806457042691</v>
      </c>
      <c r="BR1982">
        <v>0.24252218008041379</v>
      </c>
      <c r="BS1982">
        <v>0.26380842924118042</v>
      </c>
    </row>
    <row r="1983" spans="1:71">
      <c r="A1983" t="s">
        <v>2045</v>
      </c>
      <c r="B1983">
        <v>0.32065019011497498</v>
      </c>
      <c r="C1983">
        <v>0.28591051697731018</v>
      </c>
      <c r="D1983">
        <v>0.28593853116035461</v>
      </c>
      <c r="E1983">
        <v>0.31777006387710571</v>
      </c>
      <c r="F1983">
        <v>0.26908755302429199</v>
      </c>
      <c r="G1983">
        <v>0.25140818953514099</v>
      </c>
      <c r="H1983">
        <v>0.26621291041374212</v>
      </c>
      <c r="I1983">
        <v>0.29113456606864929</v>
      </c>
      <c r="J1983">
        <v>0.34538209438323969</v>
      </c>
      <c r="K1983">
        <v>0.15489725768566129</v>
      </c>
      <c r="L1983">
        <v>0.30251169204711909</v>
      </c>
      <c r="M1983">
        <v>0.28310501575469971</v>
      </c>
      <c r="N1983">
        <v>0.27991342544555659</v>
      </c>
      <c r="O1983">
        <v>0.27995941042900091</v>
      </c>
      <c r="P1983">
        <v>0.31424462795257568</v>
      </c>
      <c r="Q1983">
        <v>0.31406912207603449</v>
      </c>
      <c r="R1983">
        <v>0.28327521681785578</v>
      </c>
      <c r="S1983">
        <v>0.28679883480072021</v>
      </c>
      <c r="T1983">
        <v>0.28907743096351618</v>
      </c>
      <c r="U1983">
        <v>0.30592939257621771</v>
      </c>
      <c r="V1983">
        <v>0.31171485781669622</v>
      </c>
      <c r="W1983">
        <v>0.32555776834487921</v>
      </c>
      <c r="X1983">
        <v>0.33095270395278931</v>
      </c>
      <c r="Y1983">
        <v>0.30176472663879389</v>
      </c>
      <c r="Z1983">
        <v>0.3260975182056427</v>
      </c>
      <c r="AA1983">
        <v>0.32366025447845459</v>
      </c>
      <c r="AB1983">
        <v>0.29061987996101379</v>
      </c>
      <c r="AC1983">
        <v>0.33155003190040588</v>
      </c>
      <c r="AD1983">
        <v>-3.1418702565133572E-3</v>
      </c>
      <c r="AE1983">
        <v>-3.1418702565133572E-3</v>
      </c>
      <c r="AF1983">
        <v>5.5395200848579407E-2</v>
      </c>
      <c r="AG1983">
        <v>5.0975881516933441E-2</v>
      </c>
      <c r="AH1983">
        <v>5.5395200848579407E-2</v>
      </c>
      <c r="AI1983">
        <v>5.5408068001270287E-2</v>
      </c>
      <c r="AJ1983">
        <v>0.28116735816001892</v>
      </c>
      <c r="AK1983">
        <v>6.5032839775085449E-2</v>
      </c>
      <c r="AL1983">
        <v>5.1409874111413963E-2</v>
      </c>
      <c r="AM1983">
        <v>0.34823170304298401</v>
      </c>
      <c r="AN1983">
        <v>0.3135400116443634</v>
      </c>
      <c r="AO1983">
        <v>0.30627089738845831</v>
      </c>
      <c r="AP1983">
        <v>0.33132529258728027</v>
      </c>
      <c r="AQ1983">
        <v>0.2798098623752594</v>
      </c>
      <c r="AR1983">
        <v>9.4861976802349091E-2</v>
      </c>
      <c r="AS1983">
        <v>0.3051641583442688</v>
      </c>
      <c r="AT1983">
        <v>0.1649530082941055</v>
      </c>
      <c r="AU1983">
        <v>0.30483010411262512</v>
      </c>
      <c r="AV1983">
        <v>0.28096768260002142</v>
      </c>
      <c r="AW1983">
        <v>0.25000995397567749</v>
      </c>
      <c r="AX1983">
        <v>0.25000995397567749</v>
      </c>
      <c r="AY1983">
        <v>0.2907237708568573</v>
      </c>
      <c r="AZ1983">
        <v>0.1163808852434158</v>
      </c>
      <c r="BA1983">
        <v>0.17582620680332181</v>
      </c>
      <c r="BB1983">
        <v>0.36095455288887018</v>
      </c>
      <c r="BC1983">
        <v>0.19341306388378141</v>
      </c>
      <c r="BD1983">
        <v>0.16616034507751459</v>
      </c>
      <c r="BE1983">
        <v>7.4773907661437988E-2</v>
      </c>
      <c r="BF1983">
        <v>0.36267724633216858</v>
      </c>
      <c r="BG1983">
        <v>0.15603658556938171</v>
      </c>
      <c r="BH1983">
        <v>0.1416153013706207</v>
      </c>
      <c r="BI1983">
        <v>0.2760012149810791</v>
      </c>
      <c r="BJ1983">
        <v>0.2760012149810791</v>
      </c>
      <c r="BK1983">
        <v>0.2760012149810791</v>
      </c>
      <c r="BL1983">
        <v>0.31393733620643621</v>
      </c>
      <c r="BM1983">
        <v>0.2760012149810791</v>
      </c>
      <c r="BN1983">
        <v>0.2760012149810791</v>
      </c>
      <c r="BO1983">
        <v>0.30708128213882452</v>
      </c>
      <c r="BP1983">
        <v>0.1223190128803253</v>
      </c>
      <c r="BQ1983">
        <v>0.2760012149810791</v>
      </c>
      <c r="BR1983">
        <v>0.41365751624107361</v>
      </c>
      <c r="BS1983">
        <v>0.4192366898059845</v>
      </c>
    </row>
    <row r="1984" spans="1:71">
      <c r="A1984" t="s">
        <v>2046</v>
      </c>
      <c r="B1984">
        <v>0.27490803599357599</v>
      </c>
      <c r="C1984">
        <v>0.26552152633666992</v>
      </c>
      <c r="D1984">
        <v>0.31226840615272522</v>
      </c>
      <c r="E1984">
        <v>0.29096373915672302</v>
      </c>
      <c r="F1984">
        <v>0.25156205892562872</v>
      </c>
      <c r="G1984">
        <v>0.24722859263420099</v>
      </c>
      <c r="H1984">
        <v>0.2368082404136658</v>
      </c>
      <c r="I1984">
        <v>0.26949107646942139</v>
      </c>
      <c r="J1984">
        <v>0.31249237060546881</v>
      </c>
      <c r="K1984">
        <v>0.15841978788375849</v>
      </c>
      <c r="L1984">
        <v>0.26819741725921631</v>
      </c>
      <c r="M1984">
        <v>0.31593185663223272</v>
      </c>
      <c r="N1984">
        <v>0.23950618505477911</v>
      </c>
      <c r="O1984">
        <v>0.23949670791625979</v>
      </c>
      <c r="P1984">
        <v>0.31650960445404053</v>
      </c>
      <c r="Q1984">
        <v>0.30802366137504578</v>
      </c>
      <c r="R1984">
        <v>0.26049140095710749</v>
      </c>
      <c r="S1984">
        <v>0.20994040369987491</v>
      </c>
      <c r="T1984">
        <v>0.237293541431427</v>
      </c>
      <c r="U1984">
        <v>0.31663680076599121</v>
      </c>
      <c r="V1984">
        <v>0.32649829983711243</v>
      </c>
      <c r="W1984">
        <v>0.2921040952205658</v>
      </c>
      <c r="X1984">
        <v>0.29735717177391052</v>
      </c>
      <c r="Y1984">
        <v>0.25666612386703491</v>
      </c>
      <c r="Z1984">
        <v>0.27628418803215032</v>
      </c>
      <c r="AA1984">
        <v>0.2261162996292114</v>
      </c>
      <c r="AB1984">
        <v>0.2101163566112518</v>
      </c>
      <c r="AC1984">
        <v>0.28515920042991638</v>
      </c>
      <c r="AD1984">
        <v>3.092288970947266E-2</v>
      </c>
      <c r="AE1984">
        <v>3.092288970947266E-2</v>
      </c>
      <c r="AF1984">
        <v>6.7638993263244629E-2</v>
      </c>
      <c r="AG1984">
        <v>8.8396355509757996E-2</v>
      </c>
      <c r="AH1984">
        <v>6.7638993263244629E-2</v>
      </c>
      <c r="AI1984">
        <v>6.7641578614711761E-2</v>
      </c>
      <c r="AJ1984">
        <v>0.20287100970745089</v>
      </c>
      <c r="AK1984">
        <v>0.12342167645692829</v>
      </c>
      <c r="AL1984">
        <v>6.6641107201576233E-2</v>
      </c>
      <c r="AM1984">
        <v>0.2870425283908844</v>
      </c>
      <c r="AN1984">
        <v>0.27093887329101563</v>
      </c>
      <c r="AO1984">
        <v>0.25411272048950201</v>
      </c>
      <c r="AP1984">
        <v>0.27074664831161499</v>
      </c>
      <c r="AQ1984">
        <v>0.20667275786399841</v>
      </c>
      <c r="AR1984">
        <v>0.14327770471572879</v>
      </c>
      <c r="AS1984">
        <v>0.22738328576087949</v>
      </c>
      <c r="AT1984">
        <v>0.11927624046802519</v>
      </c>
      <c r="AU1984">
        <v>0.2603820264339447</v>
      </c>
      <c r="AV1984">
        <v>0.40067583322525019</v>
      </c>
      <c r="AW1984">
        <v>0.23298539221286771</v>
      </c>
      <c r="AX1984">
        <v>0.23298539221286771</v>
      </c>
      <c r="AY1984">
        <v>0.23580130934715271</v>
      </c>
      <c r="AZ1984">
        <v>1.7617646604776379E-2</v>
      </c>
      <c r="BA1984">
        <v>0.1799422949552536</v>
      </c>
      <c r="BB1984">
        <v>0.2581099271774292</v>
      </c>
      <c r="BC1984">
        <v>0.23871350288391111</v>
      </c>
      <c r="BD1984">
        <v>0.237116739153862</v>
      </c>
      <c r="BE1984">
        <v>6.5772309899330139E-3</v>
      </c>
      <c r="BF1984">
        <v>0.30144095420837402</v>
      </c>
      <c r="BG1984">
        <v>0.24871090054512021</v>
      </c>
      <c r="BH1984">
        <v>0.21184080839157099</v>
      </c>
      <c r="BI1984">
        <v>0.26465758681297302</v>
      </c>
      <c r="BJ1984">
        <v>0.26465758681297302</v>
      </c>
      <c r="BK1984">
        <v>0.26465758681297302</v>
      </c>
      <c r="BL1984">
        <v>0.24047531187534329</v>
      </c>
      <c r="BM1984">
        <v>0.26465758681297302</v>
      </c>
      <c r="BN1984">
        <v>0.26465758681297302</v>
      </c>
      <c r="BO1984">
        <v>0.2999764084815979</v>
      </c>
      <c r="BP1984">
        <v>0.13868169486522669</v>
      </c>
      <c r="BQ1984">
        <v>0.26465758681297302</v>
      </c>
      <c r="BR1984">
        <v>0.29354941844940191</v>
      </c>
      <c r="BS1984">
        <v>0.29549428820610052</v>
      </c>
    </row>
    <row r="1985" spans="1:71">
      <c r="A1985" t="s">
        <v>2047</v>
      </c>
      <c r="B1985">
        <v>0.23719911277294159</v>
      </c>
      <c r="C1985">
        <v>0.23231151700019839</v>
      </c>
      <c r="D1985">
        <v>0.27684903144836431</v>
      </c>
      <c r="E1985">
        <v>0.30887851119041437</v>
      </c>
      <c r="F1985">
        <v>0.26284539699554438</v>
      </c>
      <c r="G1985">
        <v>0.27574798464775091</v>
      </c>
      <c r="H1985">
        <v>0.27324303984642029</v>
      </c>
      <c r="I1985">
        <v>0.27269646525383001</v>
      </c>
      <c r="J1985">
        <v>0.30309498310089111</v>
      </c>
      <c r="K1985">
        <v>0.16487084329128271</v>
      </c>
      <c r="L1985">
        <v>0.31499913334846502</v>
      </c>
      <c r="M1985">
        <v>0.29905426502227778</v>
      </c>
      <c r="N1985">
        <v>0.27502602338790888</v>
      </c>
      <c r="O1985">
        <v>0.27504855394363398</v>
      </c>
      <c r="P1985">
        <v>0.31259125471115112</v>
      </c>
      <c r="Q1985">
        <v>0.31620371341705322</v>
      </c>
      <c r="R1985">
        <v>0.33209243416786188</v>
      </c>
      <c r="S1985">
        <v>0.27014121413230902</v>
      </c>
      <c r="T1985">
        <v>0.29149848222732538</v>
      </c>
      <c r="U1985">
        <v>0.30702432990074158</v>
      </c>
      <c r="V1985">
        <v>0.31883189082145691</v>
      </c>
      <c r="W1985">
        <v>0.28388264775276179</v>
      </c>
      <c r="X1985">
        <v>0.29083314538002009</v>
      </c>
      <c r="Y1985">
        <v>0.3052869439125061</v>
      </c>
      <c r="Z1985">
        <v>0.30997335910797119</v>
      </c>
      <c r="AA1985">
        <v>0.19641868770122531</v>
      </c>
      <c r="AB1985">
        <v>0.15029805898666379</v>
      </c>
      <c r="AC1985">
        <v>0.217579185962677</v>
      </c>
      <c r="AD1985">
        <v>6.0119159519672387E-2</v>
      </c>
      <c r="AE1985">
        <v>6.0119159519672387E-2</v>
      </c>
      <c r="AF1985">
        <v>0.113929495215416</v>
      </c>
      <c r="AG1985">
        <v>0.1207670494914055</v>
      </c>
      <c r="AH1985">
        <v>0.113929495215416</v>
      </c>
      <c r="AI1985">
        <v>0.1139988005161285</v>
      </c>
      <c r="AJ1985">
        <v>0.20203971862792969</v>
      </c>
      <c r="AK1985">
        <v>0.166675865650177</v>
      </c>
      <c r="AL1985">
        <v>5.1461070775985718E-2</v>
      </c>
      <c r="AM1985">
        <v>0.25941678881645203</v>
      </c>
      <c r="AN1985">
        <v>0.2501634955406189</v>
      </c>
      <c r="AO1985">
        <v>0.25773167610168463</v>
      </c>
      <c r="AP1985">
        <v>0.24170449376106259</v>
      </c>
      <c r="AQ1985">
        <v>0.20054975152015689</v>
      </c>
      <c r="AR1985">
        <v>0.13947808742523191</v>
      </c>
      <c r="AS1985">
        <v>0.22870047390460971</v>
      </c>
      <c r="AT1985">
        <v>0.15232118964195249</v>
      </c>
      <c r="AU1985">
        <v>0.26012331247329712</v>
      </c>
      <c r="AV1985">
        <v>0.30817502737045288</v>
      </c>
      <c r="AW1985">
        <v>0.21759255230426791</v>
      </c>
      <c r="AX1985">
        <v>0.21759255230426791</v>
      </c>
      <c r="AY1985">
        <v>0.22515884041786191</v>
      </c>
      <c r="AZ1985">
        <v>-8.3827497437596321E-3</v>
      </c>
      <c r="BA1985">
        <v>0.2045090049505234</v>
      </c>
      <c r="BB1985">
        <v>0.2369379997253418</v>
      </c>
      <c r="BC1985">
        <v>0.16298432648181921</v>
      </c>
      <c r="BD1985">
        <v>0.17966252565383911</v>
      </c>
      <c r="BE1985">
        <v>3.2398134469985962E-2</v>
      </c>
      <c r="BF1985">
        <v>0.25417229533195501</v>
      </c>
      <c r="BG1985">
        <v>0.1975399851799011</v>
      </c>
      <c r="BH1985">
        <v>0.1693529486656189</v>
      </c>
      <c r="BI1985">
        <v>0.21640968322753909</v>
      </c>
      <c r="BJ1985">
        <v>0.21640968322753909</v>
      </c>
      <c r="BK1985">
        <v>0.21640968322753909</v>
      </c>
      <c r="BL1985">
        <v>0.22225047647953031</v>
      </c>
      <c r="BM1985">
        <v>0.21640968322753909</v>
      </c>
      <c r="BN1985">
        <v>0.21640968322753909</v>
      </c>
      <c r="BO1985">
        <v>0.24538189172744751</v>
      </c>
      <c r="BP1985">
        <v>0.1172001957893372</v>
      </c>
      <c r="BQ1985">
        <v>0.21640968322753909</v>
      </c>
      <c r="BR1985">
        <v>0.29978156089782709</v>
      </c>
      <c r="BS1985">
        <v>0.30041083693504328</v>
      </c>
    </row>
    <row r="1986" spans="1:71">
      <c r="A1986" t="s">
        <v>2048</v>
      </c>
      <c r="B1986">
        <v>0.2292646914720535</v>
      </c>
      <c r="C1986">
        <v>0.12093359977006909</v>
      </c>
      <c r="D1986">
        <v>0.17348314821720121</v>
      </c>
      <c r="E1986">
        <v>0.17808125913143161</v>
      </c>
      <c r="F1986">
        <v>0.14737261831760409</v>
      </c>
      <c r="G1986">
        <v>0.1691429615020752</v>
      </c>
      <c r="H1986">
        <v>0.17266227304935461</v>
      </c>
      <c r="I1986">
        <v>0.20213598012924189</v>
      </c>
      <c r="J1986">
        <v>0.21161974966526029</v>
      </c>
      <c r="K1986">
        <v>0.1094601973891258</v>
      </c>
      <c r="L1986">
        <v>0.1995328813791275</v>
      </c>
      <c r="M1986">
        <v>0.19814376533031461</v>
      </c>
      <c r="N1986">
        <v>0.17398236691951749</v>
      </c>
      <c r="O1986">
        <v>0.17401464283466339</v>
      </c>
      <c r="P1986">
        <v>0.2045333534479141</v>
      </c>
      <c r="Q1986">
        <v>0.21325737237930301</v>
      </c>
      <c r="R1986">
        <v>0.16740694642066961</v>
      </c>
      <c r="S1986">
        <v>0.1296220272779465</v>
      </c>
      <c r="T1986">
        <v>0.14240315556526181</v>
      </c>
      <c r="U1986">
        <v>0.173068031668663</v>
      </c>
      <c r="V1986">
        <v>0.17071534693241119</v>
      </c>
      <c r="W1986">
        <v>0.20124351978301999</v>
      </c>
      <c r="X1986">
        <v>0.20538546144962311</v>
      </c>
      <c r="Y1986">
        <v>0.17911370098590851</v>
      </c>
      <c r="Z1986">
        <v>0.19912402331829071</v>
      </c>
      <c r="AA1986">
        <v>0.23857998847961431</v>
      </c>
      <c r="AB1986">
        <v>0.26657694578170782</v>
      </c>
      <c r="AC1986">
        <v>0.22768570482730871</v>
      </c>
      <c r="AD1986">
        <v>8.0455519258975983E-2</v>
      </c>
      <c r="AE1986">
        <v>8.0455519258975983E-2</v>
      </c>
      <c r="AF1986">
        <v>0.11183200776577</v>
      </c>
      <c r="AG1986">
        <v>0.12089796364307399</v>
      </c>
      <c r="AH1986">
        <v>0.11183200776577</v>
      </c>
      <c r="AI1986">
        <v>0.11188648641109469</v>
      </c>
      <c r="AJ1986">
        <v>0.21758520603179929</v>
      </c>
      <c r="AK1986">
        <v>0.14878517389297491</v>
      </c>
      <c r="AL1986">
        <v>7.1368291974067688E-2</v>
      </c>
      <c r="AM1986">
        <v>0.2175673842430115</v>
      </c>
      <c r="AN1986">
        <v>0.1973649859428406</v>
      </c>
      <c r="AO1986">
        <v>0.22621975839138031</v>
      </c>
      <c r="AP1986">
        <v>0.2041151374578476</v>
      </c>
      <c r="AQ1986">
        <v>0.27399951219558721</v>
      </c>
      <c r="AR1986">
        <v>3.6586016416549683E-2</v>
      </c>
      <c r="AS1986">
        <v>0.18490062654018399</v>
      </c>
      <c r="AT1986">
        <v>0.1945679783821106</v>
      </c>
      <c r="AU1986">
        <v>0.21187666058540339</v>
      </c>
      <c r="AV1986">
        <v>0.23499791324138641</v>
      </c>
      <c r="AW1986">
        <v>0.15727692842483521</v>
      </c>
      <c r="AX1986">
        <v>0.15727692842483521</v>
      </c>
      <c r="AY1986">
        <v>0.20057669281959531</v>
      </c>
      <c r="AZ1986">
        <v>7.5185276567935944E-2</v>
      </c>
      <c r="BA1986">
        <v>0.11639115214347839</v>
      </c>
      <c r="BB1986">
        <v>0.186326339840889</v>
      </c>
      <c r="BC1986">
        <v>0.19042165577411649</v>
      </c>
      <c r="BD1986">
        <v>0.15921191871166229</v>
      </c>
      <c r="BE1986">
        <v>8.6477801203727722E-2</v>
      </c>
      <c r="BF1986">
        <v>0.18061608076095581</v>
      </c>
      <c r="BG1986">
        <v>0.15315985679626459</v>
      </c>
      <c r="BH1986">
        <v>0.13673959672451019</v>
      </c>
      <c r="BI1986">
        <v>0.14113473892211911</v>
      </c>
      <c r="BJ1986">
        <v>0.14113473892211911</v>
      </c>
      <c r="BK1986">
        <v>0.14113473892211911</v>
      </c>
      <c r="BL1986">
        <v>0.21381226181983951</v>
      </c>
      <c r="BM1986">
        <v>0.14113473892211911</v>
      </c>
      <c r="BN1986">
        <v>0.14113473892211911</v>
      </c>
      <c r="BO1986">
        <v>0.18303649127483371</v>
      </c>
      <c r="BP1986">
        <v>0.11003377288579939</v>
      </c>
      <c r="BQ1986">
        <v>0.14113473892211911</v>
      </c>
      <c r="BR1986">
        <v>0.23691412806510931</v>
      </c>
      <c r="BS1986">
        <v>0.23723313212394709</v>
      </c>
    </row>
    <row r="1987" spans="1:71">
      <c r="A1987" t="s">
        <v>2049</v>
      </c>
      <c r="B1987">
        <v>0.2261257320642471</v>
      </c>
      <c r="C1987">
        <v>9.3778125941753387E-2</v>
      </c>
      <c r="D1987">
        <v>0.24475876986980441</v>
      </c>
      <c r="E1987">
        <v>0.20530873537063599</v>
      </c>
      <c r="F1987">
        <v>0.18354097008705139</v>
      </c>
      <c r="G1987">
        <v>0.15689368546009061</v>
      </c>
      <c r="H1987">
        <v>0.1591474711894989</v>
      </c>
      <c r="I1987">
        <v>0.1783999502658844</v>
      </c>
      <c r="J1987">
        <v>0.2199269235134125</v>
      </c>
      <c r="K1987">
        <v>9.9613510072231293E-2</v>
      </c>
      <c r="L1987">
        <v>0.23685531318187711</v>
      </c>
      <c r="M1987">
        <v>0.2356445491313934</v>
      </c>
      <c r="N1987">
        <v>0.2184590548276901</v>
      </c>
      <c r="O1987">
        <v>0.21846586465835571</v>
      </c>
      <c r="P1987">
        <v>0.2273347079753876</v>
      </c>
      <c r="Q1987">
        <v>0.2518501877784729</v>
      </c>
      <c r="R1987">
        <v>0.20021446049213409</v>
      </c>
      <c r="S1987">
        <v>0.13046848773956299</v>
      </c>
      <c r="T1987">
        <v>0.18657492101192469</v>
      </c>
      <c r="U1987">
        <v>0.18528260290622711</v>
      </c>
      <c r="V1987">
        <v>0.185827761888504</v>
      </c>
      <c r="W1987">
        <v>0.1854604184627533</v>
      </c>
      <c r="X1987">
        <v>0.18462246656417849</v>
      </c>
      <c r="Y1987">
        <v>0.15224012732505801</v>
      </c>
      <c r="Z1987">
        <v>0.19813321530818939</v>
      </c>
      <c r="AA1987">
        <v>0.25118920207023621</v>
      </c>
      <c r="AB1987">
        <v>0.19583386182785029</v>
      </c>
      <c r="AC1987">
        <v>0.1714821457862854</v>
      </c>
      <c r="AD1987">
        <v>8.8215313851833344E-2</v>
      </c>
      <c r="AE1987">
        <v>8.8215313851833344E-2</v>
      </c>
      <c r="AF1987">
        <v>9.8935998976230621E-2</v>
      </c>
      <c r="AG1987">
        <v>9.3776263296604156E-2</v>
      </c>
      <c r="AH1987">
        <v>9.8935998976230621E-2</v>
      </c>
      <c r="AI1987">
        <v>9.8975881934165955E-2</v>
      </c>
      <c r="AJ1987">
        <v>0.18982064723968509</v>
      </c>
      <c r="AK1987">
        <v>0.12925535440444949</v>
      </c>
      <c r="AL1987">
        <v>6.0124900192022317E-2</v>
      </c>
      <c r="AM1987">
        <v>0.22393377125263211</v>
      </c>
      <c r="AN1987">
        <v>0.20869022607803339</v>
      </c>
      <c r="AO1987">
        <v>0.26716154813766479</v>
      </c>
      <c r="AP1987">
        <v>0.22825688123703</v>
      </c>
      <c r="AQ1987">
        <v>0.27734476327896118</v>
      </c>
      <c r="AR1987">
        <v>7.884158194065094E-2</v>
      </c>
      <c r="AS1987">
        <v>0.2197178453207016</v>
      </c>
      <c r="AT1987">
        <v>0.1511383801698685</v>
      </c>
      <c r="AU1987">
        <v>0.26163730025291437</v>
      </c>
      <c r="AV1987">
        <v>0.27240908145904541</v>
      </c>
      <c r="AW1987">
        <v>0.11167282611131669</v>
      </c>
      <c r="AX1987">
        <v>0.11167282611131669</v>
      </c>
      <c r="AY1987">
        <v>0.16656507551670069</v>
      </c>
      <c r="AZ1987">
        <v>5.6589562445878983E-2</v>
      </c>
      <c r="BA1987">
        <v>0.17689582705497739</v>
      </c>
      <c r="BB1987">
        <v>0.19621725380420679</v>
      </c>
      <c r="BC1987">
        <v>0.2176278680562973</v>
      </c>
      <c r="BD1987">
        <v>0.18116080760955811</v>
      </c>
      <c r="BE1987">
        <v>8.8145844638347626E-2</v>
      </c>
      <c r="BF1987">
        <v>0.1496436148881912</v>
      </c>
      <c r="BG1987">
        <v>0.1801879703998566</v>
      </c>
      <c r="BH1987">
        <v>0.16947038471698761</v>
      </c>
      <c r="BI1987">
        <v>0.16970071196556091</v>
      </c>
      <c r="BJ1987">
        <v>0.16970071196556091</v>
      </c>
      <c r="BK1987">
        <v>0.16970071196556091</v>
      </c>
      <c r="BL1987">
        <v>0.22205635905265811</v>
      </c>
      <c r="BM1987">
        <v>0.16970071196556091</v>
      </c>
      <c r="BN1987">
        <v>0.16970071196556091</v>
      </c>
      <c r="BO1987">
        <v>0.19211846590042109</v>
      </c>
      <c r="BP1987">
        <v>0.12854254245758059</v>
      </c>
      <c r="BQ1987">
        <v>0.16970071196556091</v>
      </c>
      <c r="BR1987">
        <v>0.22508363425731659</v>
      </c>
      <c r="BS1987">
        <v>0.2109887897968292</v>
      </c>
    </row>
    <row r="1988" spans="1:71">
      <c r="A1988" t="s">
        <v>2050</v>
      </c>
      <c r="B1988">
        <v>0.32569271326065058</v>
      </c>
      <c r="C1988">
        <v>0.1930922269821167</v>
      </c>
      <c r="D1988">
        <v>0.31741082668304438</v>
      </c>
      <c r="E1988">
        <v>0.3689105212688446</v>
      </c>
      <c r="F1988">
        <v>0.29661315679550171</v>
      </c>
      <c r="G1988">
        <v>0.33982148766517639</v>
      </c>
      <c r="H1988">
        <v>0.31886330246925348</v>
      </c>
      <c r="I1988">
        <v>0.36587086319923401</v>
      </c>
      <c r="J1988">
        <v>0.39691346883773798</v>
      </c>
      <c r="K1988">
        <v>0.1671161949634552</v>
      </c>
      <c r="L1988">
        <v>0.31712612509727478</v>
      </c>
      <c r="M1988">
        <v>0.30697652697563171</v>
      </c>
      <c r="N1988">
        <v>0.28657829761505133</v>
      </c>
      <c r="O1988">
        <v>0.28658631443977362</v>
      </c>
      <c r="P1988">
        <v>0.35124397277832031</v>
      </c>
      <c r="Q1988">
        <v>0.33194756507873541</v>
      </c>
      <c r="R1988">
        <v>0.31862854957580572</v>
      </c>
      <c r="S1988">
        <v>0.29531785845756531</v>
      </c>
      <c r="T1988">
        <v>0.31651401519775391</v>
      </c>
      <c r="U1988">
        <v>0.34328565001487732</v>
      </c>
      <c r="V1988">
        <v>0.34285572171211243</v>
      </c>
      <c r="W1988">
        <v>0.34000182151794428</v>
      </c>
      <c r="X1988">
        <v>0.34028464555740362</v>
      </c>
      <c r="Y1988">
        <v>0.30984994769096369</v>
      </c>
      <c r="Z1988">
        <v>0.3472362756729126</v>
      </c>
      <c r="AA1988">
        <v>0.30580335855484009</v>
      </c>
      <c r="AB1988">
        <v>0.35952603816986078</v>
      </c>
      <c r="AC1988">
        <v>0.27630868554115301</v>
      </c>
      <c r="AD1988">
        <v>8.7407872080802917E-2</v>
      </c>
      <c r="AE1988">
        <v>8.7407872080802917E-2</v>
      </c>
      <c r="AF1988">
        <v>0.1189039498567581</v>
      </c>
      <c r="AG1988">
        <v>0.13555456697940829</v>
      </c>
      <c r="AH1988">
        <v>0.1189039498567581</v>
      </c>
      <c r="AI1988">
        <v>0.118906132876873</v>
      </c>
      <c r="AJ1988">
        <v>0.32722681760787958</v>
      </c>
      <c r="AK1988">
        <v>0.21308243274688721</v>
      </c>
      <c r="AL1988">
        <v>8.421672135591507E-2</v>
      </c>
      <c r="AM1988">
        <v>0.41898992657661438</v>
      </c>
      <c r="AN1988">
        <v>0.40157148241996771</v>
      </c>
      <c r="AO1988">
        <v>0.40269476175308228</v>
      </c>
      <c r="AP1988">
        <v>0.37091878056526179</v>
      </c>
      <c r="AQ1988">
        <v>0.41561335325241089</v>
      </c>
      <c r="AR1988">
        <v>3.0651884153485302E-2</v>
      </c>
      <c r="AS1988">
        <v>0.3311103880405426</v>
      </c>
      <c r="AT1988">
        <v>0.26652732491493231</v>
      </c>
      <c r="AU1988">
        <v>0.32614985108375549</v>
      </c>
      <c r="AV1988">
        <v>0.26652058959007258</v>
      </c>
      <c r="AW1988">
        <v>0.29599863290786738</v>
      </c>
      <c r="AX1988">
        <v>0.29599863290786738</v>
      </c>
      <c r="AY1988">
        <v>0.33829563856124878</v>
      </c>
      <c r="AZ1988">
        <v>3.2802499830722809E-2</v>
      </c>
      <c r="BA1988">
        <v>0.29840648174285889</v>
      </c>
      <c r="BB1988">
        <v>0.34640020132064819</v>
      </c>
      <c r="BC1988">
        <v>0.14648360013961789</v>
      </c>
      <c r="BD1988">
        <v>0.1718808114528656</v>
      </c>
      <c r="BE1988">
        <v>0.13092340528964999</v>
      </c>
      <c r="BF1988">
        <v>0.34654161334037781</v>
      </c>
      <c r="BG1988">
        <v>0.15119120478630069</v>
      </c>
      <c r="BH1988">
        <v>0.15612910687923429</v>
      </c>
      <c r="BI1988">
        <v>0.27789276838302612</v>
      </c>
      <c r="BJ1988">
        <v>0.27789276838302612</v>
      </c>
      <c r="BK1988">
        <v>0.27789276838302612</v>
      </c>
      <c r="BL1988">
        <v>0.32642203569412231</v>
      </c>
      <c r="BM1988">
        <v>0.27789276838302612</v>
      </c>
      <c r="BN1988">
        <v>0.27789276838302612</v>
      </c>
      <c r="BO1988">
        <v>0.30562162399291992</v>
      </c>
      <c r="BP1988">
        <v>0.1690647155046463</v>
      </c>
      <c r="BQ1988">
        <v>0.27789276838302612</v>
      </c>
      <c r="BR1988">
        <v>0.38590669631958008</v>
      </c>
      <c r="BS1988">
        <v>0.38975685834884638</v>
      </c>
    </row>
    <row r="1989" spans="1:71">
      <c r="A1989" t="s">
        <v>2051</v>
      </c>
      <c r="B1989">
        <v>0.42016920447349548</v>
      </c>
      <c r="C1989">
        <v>0.16339616477489469</v>
      </c>
      <c r="D1989">
        <v>0.37455800175666809</v>
      </c>
      <c r="E1989">
        <v>0.39727687835693359</v>
      </c>
      <c r="F1989">
        <v>0.3126971423625946</v>
      </c>
      <c r="G1989">
        <v>0.29750683903694147</v>
      </c>
      <c r="H1989">
        <v>0.37382623553276062</v>
      </c>
      <c r="I1989">
        <v>0.36587053537368769</v>
      </c>
      <c r="J1989">
        <v>0.40811333060264587</v>
      </c>
      <c r="K1989">
        <v>0.14703786373138431</v>
      </c>
      <c r="L1989">
        <v>0.37267583608627319</v>
      </c>
      <c r="M1989">
        <v>0.41192057728767401</v>
      </c>
      <c r="N1989">
        <v>0.37875849008560181</v>
      </c>
      <c r="O1989">
        <v>0.37874248623847961</v>
      </c>
      <c r="P1989">
        <v>0.40611019730567932</v>
      </c>
      <c r="Q1989">
        <v>0.39142909646034241</v>
      </c>
      <c r="R1989">
        <v>0.36014744639396667</v>
      </c>
      <c r="S1989">
        <v>0.35443791747093201</v>
      </c>
      <c r="T1989">
        <v>0.38494634628295898</v>
      </c>
      <c r="U1989">
        <v>0.37837052345275879</v>
      </c>
      <c r="V1989">
        <v>0.37539616227149958</v>
      </c>
      <c r="W1989">
        <v>0.38333165645599371</v>
      </c>
      <c r="X1989">
        <v>0.38270300626754761</v>
      </c>
      <c r="Y1989">
        <v>0.2902798056602478</v>
      </c>
      <c r="Z1989">
        <v>0.38852402567863459</v>
      </c>
      <c r="AA1989">
        <v>0.26101073622703552</v>
      </c>
      <c r="AB1989">
        <v>0.34168735146522522</v>
      </c>
      <c r="AC1989">
        <v>0.26476898789405823</v>
      </c>
      <c r="AD1989">
        <v>0.12775950133800509</v>
      </c>
      <c r="AE1989">
        <v>0.12775950133800509</v>
      </c>
      <c r="AF1989">
        <v>0.1150587499141693</v>
      </c>
      <c r="AG1989">
        <v>0.1392056196928024</v>
      </c>
      <c r="AH1989">
        <v>0.1150587499141693</v>
      </c>
      <c r="AI1989">
        <v>0.1150689274072647</v>
      </c>
      <c r="AJ1989">
        <v>0.26066175103187561</v>
      </c>
      <c r="AK1989">
        <v>0.18129198253154749</v>
      </c>
      <c r="AL1989">
        <v>7.4288249015808105E-2</v>
      </c>
      <c r="AM1989">
        <v>0.3488864004611969</v>
      </c>
      <c r="AN1989">
        <v>0.32037258148193359</v>
      </c>
      <c r="AO1989">
        <v>0.33716610074043268</v>
      </c>
      <c r="AP1989">
        <v>0.36017316579818731</v>
      </c>
      <c r="AQ1989">
        <v>0.38685330748558039</v>
      </c>
      <c r="AR1989">
        <v>3.1896710395812988E-2</v>
      </c>
      <c r="AS1989">
        <v>0.37045130133628851</v>
      </c>
      <c r="AT1989">
        <v>0.25735354423522949</v>
      </c>
      <c r="AU1989">
        <v>0.44313329458236689</v>
      </c>
      <c r="AV1989">
        <v>0.27745541930198669</v>
      </c>
      <c r="AW1989">
        <v>0.32017865777015692</v>
      </c>
      <c r="AX1989">
        <v>0.32017865777015692</v>
      </c>
      <c r="AY1989">
        <v>0.33829230070114141</v>
      </c>
      <c r="AZ1989">
        <v>2.2962009534239769E-2</v>
      </c>
      <c r="BA1989">
        <v>0.257977694272995</v>
      </c>
      <c r="BB1989">
        <v>0.29653698205947882</v>
      </c>
      <c r="BC1989">
        <v>0.13232810795307159</v>
      </c>
      <c r="BD1989">
        <v>0.1292505860328674</v>
      </c>
      <c r="BE1989">
        <v>0.1058793440461159</v>
      </c>
      <c r="BF1989">
        <v>0.32353031635284418</v>
      </c>
      <c r="BG1989">
        <v>0.12830519676208499</v>
      </c>
      <c r="BH1989">
        <v>0.10989893972873691</v>
      </c>
      <c r="BI1989">
        <v>0.232837975025177</v>
      </c>
      <c r="BJ1989">
        <v>0.232837975025177</v>
      </c>
      <c r="BK1989">
        <v>0.232837975025177</v>
      </c>
      <c r="BL1989">
        <v>0.41205784678459167</v>
      </c>
      <c r="BM1989">
        <v>0.232837975025177</v>
      </c>
      <c r="BN1989">
        <v>0.232837975025177</v>
      </c>
      <c r="BO1989">
        <v>0.26395392417907709</v>
      </c>
      <c r="BP1989">
        <v>9.1103777289390564E-2</v>
      </c>
      <c r="BQ1989">
        <v>0.232837975025177</v>
      </c>
      <c r="BR1989">
        <v>0.34466531872749329</v>
      </c>
      <c r="BS1989">
        <v>0.34871378540992742</v>
      </c>
    </row>
    <row r="1990" spans="1:71">
      <c r="A1990" t="s">
        <v>2052</v>
      </c>
      <c r="B1990">
        <v>0.2166586518287659</v>
      </c>
      <c r="C1990">
        <v>0.1131841242313385</v>
      </c>
      <c r="D1990">
        <v>0.25892877578735352</v>
      </c>
      <c r="E1990">
        <v>0.24284428358078</v>
      </c>
      <c r="F1990">
        <v>0.23847787082195279</v>
      </c>
      <c r="G1990">
        <v>0.23552285134792331</v>
      </c>
      <c r="H1990">
        <v>0.20441953837871549</v>
      </c>
      <c r="I1990">
        <v>0.23647178709506991</v>
      </c>
      <c r="J1990">
        <v>0.31034365296363831</v>
      </c>
      <c r="K1990">
        <v>0.1343172490596771</v>
      </c>
      <c r="L1990">
        <v>0.2313940227031708</v>
      </c>
      <c r="M1990">
        <v>0.21269746124744421</v>
      </c>
      <c r="N1990">
        <v>0.222462072968483</v>
      </c>
      <c r="O1990">
        <v>0.22248001396656039</v>
      </c>
      <c r="P1990">
        <v>0.24833360314369199</v>
      </c>
      <c r="Q1990">
        <v>0.24006503820419309</v>
      </c>
      <c r="R1990">
        <v>0.2285313755273819</v>
      </c>
      <c r="S1990">
        <v>0.24245905876159671</v>
      </c>
      <c r="T1990">
        <v>0.23962922394275671</v>
      </c>
      <c r="U1990">
        <v>0.25694361329078669</v>
      </c>
      <c r="V1990">
        <v>0.26982903480529791</v>
      </c>
      <c r="W1990">
        <v>0.26474246382713318</v>
      </c>
      <c r="X1990">
        <v>0.26547625660896301</v>
      </c>
      <c r="Y1990">
        <v>0.24522142112255099</v>
      </c>
      <c r="Z1990">
        <v>0.27659210562705988</v>
      </c>
      <c r="AA1990">
        <v>0.24568797647953031</v>
      </c>
      <c r="AB1990">
        <v>0.1740331053733826</v>
      </c>
      <c r="AC1990">
        <v>0.17315711081027979</v>
      </c>
      <c r="AD1990">
        <v>0.13693143427371979</v>
      </c>
      <c r="AE1990">
        <v>0.13693143427371979</v>
      </c>
      <c r="AF1990">
        <v>0.1208217516541481</v>
      </c>
      <c r="AG1990">
        <v>0.12876346707344061</v>
      </c>
      <c r="AH1990">
        <v>0.1208217516541481</v>
      </c>
      <c r="AI1990">
        <v>0.12082945555448529</v>
      </c>
      <c r="AJ1990">
        <v>0.16705748438835141</v>
      </c>
      <c r="AK1990">
        <v>0.2346520870923996</v>
      </c>
      <c r="AL1990">
        <v>0.12615151703357699</v>
      </c>
      <c r="AM1990">
        <v>0.17742669582366941</v>
      </c>
      <c r="AN1990">
        <v>0.1884635388851166</v>
      </c>
      <c r="AO1990">
        <v>0.20271642506122589</v>
      </c>
      <c r="AP1990">
        <v>0.20377589762210849</v>
      </c>
      <c r="AQ1990">
        <v>0.26573765277862549</v>
      </c>
      <c r="AR1990">
        <v>0.16253641247749329</v>
      </c>
      <c r="AS1990">
        <v>0.19287772476673129</v>
      </c>
      <c r="AT1990">
        <v>0.13465222716331479</v>
      </c>
      <c r="AU1990">
        <v>0.20665459334850311</v>
      </c>
      <c r="AV1990">
        <v>0.1720704585313797</v>
      </c>
      <c r="AW1990">
        <v>0.1557753384113312</v>
      </c>
      <c r="AX1990">
        <v>0.1557753384113312</v>
      </c>
      <c r="AY1990">
        <v>0.2090854346752167</v>
      </c>
      <c r="AZ1990">
        <v>9.5647521317005157E-2</v>
      </c>
      <c r="BA1990">
        <v>0.20287856459617609</v>
      </c>
      <c r="BB1990">
        <v>0.37138205766677862</v>
      </c>
      <c r="BC1990">
        <v>0.1626418083906174</v>
      </c>
      <c r="BD1990">
        <v>0.25640001893043518</v>
      </c>
      <c r="BE1990">
        <v>0.24212354421615601</v>
      </c>
      <c r="BF1990">
        <v>0.32933008670806879</v>
      </c>
      <c r="BG1990">
        <v>0.21169018745422361</v>
      </c>
      <c r="BH1990">
        <v>0.2101733386516571</v>
      </c>
      <c r="BI1990">
        <v>0.30669495463371282</v>
      </c>
      <c r="BJ1990">
        <v>0.30669495463371282</v>
      </c>
      <c r="BK1990">
        <v>0.30669495463371282</v>
      </c>
      <c r="BL1990">
        <v>0.22386546432971949</v>
      </c>
      <c r="BM1990">
        <v>0.30669495463371282</v>
      </c>
      <c r="BN1990">
        <v>0.30669495463371282</v>
      </c>
      <c r="BO1990">
        <v>0.31161510944366461</v>
      </c>
      <c r="BP1990">
        <v>0.31262311339378362</v>
      </c>
      <c r="BQ1990">
        <v>0.30669495463371282</v>
      </c>
      <c r="BR1990">
        <v>0.28065615892410278</v>
      </c>
      <c r="BS1990">
        <v>0.26228848099708563</v>
      </c>
    </row>
    <row r="1991" spans="1:71">
      <c r="A1991" t="s">
        <v>2053</v>
      </c>
      <c r="B1991">
        <v>0.32209044694900513</v>
      </c>
      <c r="C1991">
        <v>0.1417912840843201</v>
      </c>
      <c r="D1991">
        <v>0.2907600998878479</v>
      </c>
      <c r="E1991">
        <v>0.3266410231590271</v>
      </c>
      <c r="F1991">
        <v>0.25183266401290888</v>
      </c>
      <c r="G1991">
        <v>0.2619611918926239</v>
      </c>
      <c r="H1991">
        <v>0.29584124684333801</v>
      </c>
      <c r="I1991">
        <v>0.30362865328788757</v>
      </c>
      <c r="J1991">
        <v>0.31327745318412781</v>
      </c>
      <c r="K1991">
        <v>0.1666765362024307</v>
      </c>
      <c r="L1991">
        <v>0.28824707865715032</v>
      </c>
      <c r="M1991">
        <v>0.30255499482154852</v>
      </c>
      <c r="N1991">
        <v>0.30889192223548889</v>
      </c>
      <c r="O1991">
        <v>0.30891019105911249</v>
      </c>
      <c r="P1991">
        <v>0.3025757372379303</v>
      </c>
      <c r="Q1991">
        <v>0.29352366924285889</v>
      </c>
      <c r="R1991">
        <v>0.29441890120506292</v>
      </c>
      <c r="S1991">
        <v>0.32641193270683289</v>
      </c>
      <c r="T1991">
        <v>0.31973075866699219</v>
      </c>
      <c r="U1991">
        <v>0.2920793890953064</v>
      </c>
      <c r="V1991">
        <v>0.29337781667709351</v>
      </c>
      <c r="W1991">
        <v>0.30114635825157171</v>
      </c>
      <c r="X1991">
        <v>0.3074975311756134</v>
      </c>
      <c r="Y1991">
        <v>0.2604396641254425</v>
      </c>
      <c r="Z1991">
        <v>0.32826811075210571</v>
      </c>
      <c r="AA1991">
        <v>0.23267488181591031</v>
      </c>
      <c r="AB1991">
        <v>0.27800694108009338</v>
      </c>
      <c r="AC1991">
        <v>0.1575957536697388</v>
      </c>
      <c r="AD1991">
        <v>8.9115314185619354E-2</v>
      </c>
      <c r="AE1991">
        <v>8.9115314185619354E-2</v>
      </c>
      <c r="AF1991">
        <v>7.5724408030509949E-2</v>
      </c>
      <c r="AG1991">
        <v>8.7103396654129028E-2</v>
      </c>
      <c r="AH1991">
        <v>7.5724408030509949E-2</v>
      </c>
      <c r="AI1991">
        <v>7.5792409479618073E-2</v>
      </c>
      <c r="AJ1991">
        <v>0.1578034162521362</v>
      </c>
      <c r="AK1991">
        <v>0.13295520842075351</v>
      </c>
      <c r="AL1991">
        <v>1.5493906103074551E-2</v>
      </c>
      <c r="AM1991">
        <v>0.24663923680782321</v>
      </c>
      <c r="AN1991">
        <v>0.22909784317016599</v>
      </c>
      <c r="AO1991">
        <v>0.25163429975509638</v>
      </c>
      <c r="AP1991">
        <v>0.24189338088035581</v>
      </c>
      <c r="AQ1991">
        <v>0.3316408097743988</v>
      </c>
      <c r="AR1991">
        <v>5.5780913680791848E-2</v>
      </c>
      <c r="AS1991">
        <v>0.27674829959869379</v>
      </c>
      <c r="AT1991">
        <v>0.27785712480545038</v>
      </c>
      <c r="AU1991">
        <v>0.33397045731544489</v>
      </c>
      <c r="AV1991">
        <v>0.12187635898590091</v>
      </c>
      <c r="AW1991">
        <v>0.21368558704853061</v>
      </c>
      <c r="AX1991">
        <v>0.21368558704853061</v>
      </c>
      <c r="AY1991">
        <v>0.24478939175605771</v>
      </c>
      <c r="AZ1991">
        <v>5.7212267071008682E-2</v>
      </c>
      <c r="BA1991">
        <v>0.16933451592922211</v>
      </c>
      <c r="BB1991">
        <v>0.30134707689285278</v>
      </c>
      <c r="BC1991">
        <v>0.17371147871017459</v>
      </c>
      <c r="BD1991">
        <v>0.19385756552219391</v>
      </c>
      <c r="BE1991">
        <v>0.15369471907615659</v>
      </c>
      <c r="BF1991">
        <v>0.3424336314201355</v>
      </c>
      <c r="BG1991">
        <v>0.1608981192111969</v>
      </c>
      <c r="BH1991">
        <v>0.14723967015743261</v>
      </c>
      <c r="BI1991">
        <v>0.20907427370548251</v>
      </c>
      <c r="BJ1991">
        <v>0.20907427370548251</v>
      </c>
      <c r="BK1991">
        <v>0.20907427370548251</v>
      </c>
      <c r="BL1991">
        <v>0.32535025477409357</v>
      </c>
      <c r="BM1991">
        <v>0.20907427370548251</v>
      </c>
      <c r="BN1991">
        <v>0.20907427370548251</v>
      </c>
      <c r="BO1991">
        <v>0.24002303183078769</v>
      </c>
      <c r="BP1991">
        <v>0.1162549182772636</v>
      </c>
      <c r="BQ1991">
        <v>0.20907427370548251</v>
      </c>
      <c r="BR1991">
        <v>0.30056968331336981</v>
      </c>
      <c r="BS1991">
        <v>0.31292635202407842</v>
      </c>
    </row>
    <row r="1992" spans="1:71">
      <c r="A1992" t="s">
        <v>2054</v>
      </c>
      <c r="B1992">
        <v>0.2766072154045105</v>
      </c>
      <c r="C1992">
        <v>0.1551052927970886</v>
      </c>
      <c r="D1992">
        <v>0.31185558438301092</v>
      </c>
      <c r="E1992">
        <v>0.32654175162315369</v>
      </c>
      <c r="F1992">
        <v>0.2553476095199585</v>
      </c>
      <c r="G1992">
        <v>0.24893791973590851</v>
      </c>
      <c r="H1992">
        <v>0.30506065487861628</v>
      </c>
      <c r="I1992">
        <v>0.30098679661750788</v>
      </c>
      <c r="J1992">
        <v>0.33434820175170898</v>
      </c>
      <c r="K1992">
        <v>0.14457455277442929</v>
      </c>
      <c r="L1992">
        <v>0.27723929286003107</v>
      </c>
      <c r="M1992">
        <v>0.31343299150466919</v>
      </c>
      <c r="N1992">
        <v>0.28798550367355352</v>
      </c>
      <c r="O1992">
        <v>0.2879692018032074</v>
      </c>
      <c r="P1992">
        <v>0.31659588217735291</v>
      </c>
      <c r="Q1992">
        <v>0.2790185809135437</v>
      </c>
      <c r="R1992">
        <v>0.28378060460090643</v>
      </c>
      <c r="S1992">
        <v>0.28517016768455511</v>
      </c>
      <c r="T1992">
        <v>0.2852022647857666</v>
      </c>
      <c r="U1992">
        <v>0.29836305975914001</v>
      </c>
      <c r="V1992">
        <v>0.29730129241943359</v>
      </c>
      <c r="W1992">
        <v>0.30765607953071589</v>
      </c>
      <c r="X1992">
        <v>0.30536389350891108</v>
      </c>
      <c r="Y1992">
        <v>0.25077435374259949</v>
      </c>
      <c r="Z1992">
        <v>0.32056140899658198</v>
      </c>
      <c r="AA1992">
        <v>0.2505297064781189</v>
      </c>
      <c r="AB1992">
        <v>0.27650222182273859</v>
      </c>
      <c r="AC1992">
        <v>0.2031581252813339</v>
      </c>
      <c r="AD1992">
        <v>7.2453796863555908E-2</v>
      </c>
      <c r="AE1992">
        <v>7.2453796863555908E-2</v>
      </c>
      <c r="AF1992">
        <v>5.0857007503509521E-2</v>
      </c>
      <c r="AG1992">
        <v>6.6517181694507599E-2</v>
      </c>
      <c r="AH1992">
        <v>5.0857007503509521E-2</v>
      </c>
      <c r="AI1992">
        <v>5.088399350643158E-2</v>
      </c>
      <c r="AJ1992">
        <v>0.19145695865154269</v>
      </c>
      <c r="AK1992">
        <v>0.12982271611690521</v>
      </c>
      <c r="AL1992">
        <v>3.746260330080986E-2</v>
      </c>
      <c r="AM1992">
        <v>0.25616028904914862</v>
      </c>
      <c r="AN1992">
        <v>0.2483272701501846</v>
      </c>
      <c r="AO1992">
        <v>0.24494870007038119</v>
      </c>
      <c r="AP1992">
        <v>0.2393021434545517</v>
      </c>
      <c r="AQ1992">
        <v>0.30069264769554138</v>
      </c>
      <c r="AR1992">
        <v>3.6348562687635422E-2</v>
      </c>
      <c r="AS1992">
        <v>0.28218346834182739</v>
      </c>
      <c r="AT1992">
        <v>0.26160860061645508</v>
      </c>
      <c r="AU1992">
        <v>0.32402423024177551</v>
      </c>
      <c r="AV1992">
        <v>0.17499849200248721</v>
      </c>
      <c r="AW1992">
        <v>0.20553028583526611</v>
      </c>
      <c r="AX1992">
        <v>0.20553028583526611</v>
      </c>
      <c r="AY1992">
        <v>0.22831101715564731</v>
      </c>
      <c r="AZ1992">
        <v>3.943580761551857E-2</v>
      </c>
      <c r="BA1992">
        <v>0.19095528125762939</v>
      </c>
      <c r="BB1992">
        <v>0.27374684810638428</v>
      </c>
      <c r="BC1992">
        <v>0.161381796002388</v>
      </c>
      <c r="BD1992">
        <v>0.16178867220878601</v>
      </c>
      <c r="BE1992">
        <v>0.10374929755926129</v>
      </c>
      <c r="BF1992">
        <v>0.37072277069091802</v>
      </c>
      <c r="BG1992">
        <v>0.12921300530433649</v>
      </c>
      <c r="BH1992">
        <v>0.12064607441425319</v>
      </c>
      <c r="BI1992">
        <v>0.22382935881614691</v>
      </c>
      <c r="BJ1992">
        <v>0.22382935881614691</v>
      </c>
      <c r="BK1992">
        <v>0.22382935881614691</v>
      </c>
      <c r="BL1992">
        <v>0.30655544996261602</v>
      </c>
      <c r="BM1992">
        <v>0.22382935881614691</v>
      </c>
      <c r="BN1992">
        <v>0.22382935881614691</v>
      </c>
      <c r="BO1992">
        <v>0.2438927739858627</v>
      </c>
      <c r="BP1992">
        <v>0.12388381361961361</v>
      </c>
      <c r="BQ1992">
        <v>0.22382935881614691</v>
      </c>
      <c r="BR1992">
        <v>0.28081879019737238</v>
      </c>
      <c r="BS1992">
        <v>0.27988332509994512</v>
      </c>
    </row>
    <row r="1993" spans="1:71">
      <c r="A1993" t="s">
        <v>2055</v>
      </c>
      <c r="B1993">
        <v>0.1794417351484299</v>
      </c>
      <c r="C1993">
        <v>0.14323259890079501</v>
      </c>
      <c r="D1993">
        <v>0.17056505382060999</v>
      </c>
      <c r="E1993">
        <v>0.19300639629364011</v>
      </c>
      <c r="F1993">
        <v>0.15634146332740781</v>
      </c>
      <c r="G1993">
        <v>0.17520493268966669</v>
      </c>
      <c r="H1993">
        <v>0.12096989899873729</v>
      </c>
      <c r="I1993">
        <v>0.1689557284116745</v>
      </c>
      <c r="J1993">
        <v>0.19376002252101901</v>
      </c>
      <c r="K1993">
        <v>0.21148049831390381</v>
      </c>
      <c r="L1993">
        <v>0.18581241369247439</v>
      </c>
      <c r="M1993">
        <v>0.17379459738731379</v>
      </c>
      <c r="N1993">
        <v>0.14227151870727539</v>
      </c>
      <c r="O1993">
        <v>0.1422910392284393</v>
      </c>
      <c r="P1993">
        <v>0.1766906529664993</v>
      </c>
      <c r="Q1993">
        <v>0.21443724632263181</v>
      </c>
      <c r="R1993">
        <v>0.19973817467689511</v>
      </c>
      <c r="S1993">
        <v>0.13847371935844421</v>
      </c>
      <c r="T1993">
        <v>0.19181033968925479</v>
      </c>
      <c r="U1993">
        <v>0.173203244805336</v>
      </c>
      <c r="V1993">
        <v>0.19139215350151059</v>
      </c>
      <c r="W1993">
        <v>0.16923344135284421</v>
      </c>
      <c r="X1993">
        <v>0.16848517954349521</v>
      </c>
      <c r="Y1993">
        <v>0.15632748603820801</v>
      </c>
      <c r="Z1993">
        <v>0.1901089996099472</v>
      </c>
      <c r="AA1993">
        <v>0.1671674698591232</v>
      </c>
      <c r="AB1993">
        <v>0.1628171503543854</v>
      </c>
      <c r="AC1993">
        <v>0.18956133723258969</v>
      </c>
      <c r="AD1993">
        <v>7.7607929706573486E-2</v>
      </c>
      <c r="AE1993">
        <v>7.7607929706573486E-2</v>
      </c>
      <c r="AF1993">
        <v>6.1124257743358612E-2</v>
      </c>
      <c r="AG1993">
        <v>0.10486478358507161</v>
      </c>
      <c r="AH1993">
        <v>6.1124257743358612E-2</v>
      </c>
      <c r="AI1993">
        <v>6.1152871698141098E-2</v>
      </c>
      <c r="AJ1993">
        <v>0.1257660984992981</v>
      </c>
      <c r="AK1993">
        <v>0.18335756659507749</v>
      </c>
      <c r="AL1993">
        <v>6.8645291030406952E-2</v>
      </c>
      <c r="AM1993">
        <v>0.1489776819944382</v>
      </c>
      <c r="AN1993">
        <v>0.1309928894042969</v>
      </c>
      <c r="AO1993">
        <v>0.12844522297382349</v>
      </c>
      <c r="AP1993">
        <v>0.15186454355716711</v>
      </c>
      <c r="AQ1993">
        <v>0.2334739416837692</v>
      </c>
      <c r="AR1993">
        <v>7.1284227073192596E-2</v>
      </c>
      <c r="AS1993">
        <v>0.1443742960691452</v>
      </c>
      <c r="AT1993">
        <v>0.16563861072063449</v>
      </c>
      <c r="AU1993">
        <v>0.1592137813568115</v>
      </c>
      <c r="AV1993">
        <v>0.20320506393909449</v>
      </c>
      <c r="AW1993">
        <v>0.1107650399208069</v>
      </c>
      <c r="AX1993">
        <v>0.1107650399208069</v>
      </c>
      <c r="AY1993">
        <v>0.15976937115192411</v>
      </c>
      <c r="AZ1993">
        <v>0.15300050377845761</v>
      </c>
      <c r="BA1993">
        <v>0.1082597002387047</v>
      </c>
      <c r="BB1993">
        <v>0.15088628232479101</v>
      </c>
      <c r="BC1993">
        <v>0.1758269518613815</v>
      </c>
      <c r="BD1993">
        <v>0.18319897353649139</v>
      </c>
      <c r="BE1993">
        <v>0.12677143514156339</v>
      </c>
      <c r="BF1993">
        <v>0.1147128790616989</v>
      </c>
      <c r="BG1993">
        <v>0.15057243406772611</v>
      </c>
      <c r="BH1993">
        <v>0.15614177286624911</v>
      </c>
      <c r="BI1993">
        <v>0.1238529309630394</v>
      </c>
      <c r="BJ1993">
        <v>0.1238529309630394</v>
      </c>
      <c r="BK1993">
        <v>0.1238529309630394</v>
      </c>
      <c r="BL1993">
        <v>0.123974435031414</v>
      </c>
      <c r="BM1993">
        <v>0.1238529309630394</v>
      </c>
      <c r="BN1993">
        <v>0.1238529309630394</v>
      </c>
      <c r="BO1993">
        <v>0.1384940892457962</v>
      </c>
      <c r="BP1993">
        <v>0.22258628904819491</v>
      </c>
      <c r="BQ1993">
        <v>0.1238529309630394</v>
      </c>
      <c r="BR1993">
        <v>0.18975621461868289</v>
      </c>
      <c r="BS1993">
        <v>0.16903215646743769</v>
      </c>
    </row>
    <row r="1994" spans="1:71">
      <c r="A1994" t="s">
        <v>2056</v>
      </c>
      <c r="B1994">
        <v>0.1171875894069672</v>
      </c>
      <c r="C1994">
        <v>0.1242193356156349</v>
      </c>
      <c r="D1994">
        <v>0.1665106266736984</v>
      </c>
      <c r="E1994">
        <v>0.1872669905424118</v>
      </c>
      <c r="F1994">
        <v>0.1445177644491196</v>
      </c>
      <c r="G1994">
        <v>0.1424990892410278</v>
      </c>
      <c r="H1994">
        <v>8.7406493723392487E-2</v>
      </c>
      <c r="I1994">
        <v>0.16137734055519101</v>
      </c>
      <c r="J1994">
        <v>0.16345494985580439</v>
      </c>
      <c r="K1994">
        <v>0.13179746270179751</v>
      </c>
      <c r="L1994">
        <v>0.15328145027160639</v>
      </c>
      <c r="M1994">
        <v>0.13787136971950531</v>
      </c>
      <c r="N1994">
        <v>0.1155751496553421</v>
      </c>
      <c r="O1994">
        <v>0.1155846416950226</v>
      </c>
      <c r="P1994">
        <v>0.14928580820560461</v>
      </c>
      <c r="Q1994">
        <v>0.1777070015668869</v>
      </c>
      <c r="R1994">
        <v>0.16241168975830081</v>
      </c>
      <c r="S1994">
        <v>0.1203757151961327</v>
      </c>
      <c r="T1994">
        <v>0.17267581820487979</v>
      </c>
      <c r="U1994">
        <v>0.15500918030738831</v>
      </c>
      <c r="V1994">
        <v>0.1703597158193588</v>
      </c>
      <c r="W1994">
        <v>0.15438014268875119</v>
      </c>
      <c r="X1994">
        <v>0.15770101547241211</v>
      </c>
      <c r="Y1994">
        <v>0.13449150323867801</v>
      </c>
      <c r="Z1994">
        <v>0.159584105014801</v>
      </c>
      <c r="AA1994">
        <v>0.20536854863166809</v>
      </c>
      <c r="AB1994">
        <v>0.16139282286167139</v>
      </c>
      <c r="AC1994">
        <v>0.2081654965877533</v>
      </c>
      <c r="AD1994">
        <v>2.0914610475301739E-2</v>
      </c>
      <c r="AE1994">
        <v>2.0914610475301739E-2</v>
      </c>
      <c r="AF1994">
        <v>2.4946065619587902E-2</v>
      </c>
      <c r="AG1994">
        <v>6.0176976025104523E-2</v>
      </c>
      <c r="AH1994">
        <v>2.4946065619587902E-2</v>
      </c>
      <c r="AI1994">
        <v>2.5034381076693531E-2</v>
      </c>
      <c r="AJ1994">
        <v>0.1354291886091232</v>
      </c>
      <c r="AK1994">
        <v>8.5314303636550903E-2</v>
      </c>
      <c r="AL1994">
        <v>3.3526275306940079E-2</v>
      </c>
      <c r="AM1994">
        <v>0.13502061367034909</v>
      </c>
      <c r="AN1994">
        <v>0.14273971319198611</v>
      </c>
      <c r="AO1994">
        <v>0.13258105516433721</v>
      </c>
      <c r="AP1994">
        <v>0.1528181582689285</v>
      </c>
      <c r="AQ1994">
        <v>0.16941200196743009</v>
      </c>
      <c r="AR1994">
        <v>1.6827341169118881E-2</v>
      </c>
      <c r="AS1994">
        <v>0.15219588577747339</v>
      </c>
      <c r="AT1994">
        <v>9.7805686295032501E-2</v>
      </c>
      <c r="AU1994">
        <v>0.15350241959095001</v>
      </c>
      <c r="AV1994">
        <v>0.1959042102098465</v>
      </c>
      <c r="AW1994">
        <v>0.103778176009655</v>
      </c>
      <c r="AX1994">
        <v>0.103778176009655</v>
      </c>
      <c r="AY1994">
        <v>0.13755851984024051</v>
      </c>
      <c r="AZ1994">
        <v>6.500784307718277E-2</v>
      </c>
      <c r="BA1994">
        <v>9.9834799766540527E-2</v>
      </c>
      <c r="BB1994">
        <v>0.13384804129600519</v>
      </c>
      <c r="BC1994">
        <v>8.6909860372543335E-2</v>
      </c>
      <c r="BD1994">
        <v>0.10482256859540939</v>
      </c>
      <c r="BE1994">
        <v>3.3304981887340553E-2</v>
      </c>
      <c r="BF1994">
        <v>0.1192315965890884</v>
      </c>
      <c r="BG1994">
        <v>8.2530170679092407E-2</v>
      </c>
      <c r="BH1994">
        <v>8.0793827772140503E-2</v>
      </c>
      <c r="BI1994">
        <v>0.1025344505906105</v>
      </c>
      <c r="BJ1994">
        <v>0.1025344505906105</v>
      </c>
      <c r="BK1994">
        <v>0.1025344505906105</v>
      </c>
      <c r="BL1994">
        <v>0.1401536613702774</v>
      </c>
      <c r="BM1994">
        <v>0.1025344505906105</v>
      </c>
      <c r="BN1994">
        <v>0.1025344505906105</v>
      </c>
      <c r="BO1994">
        <v>0.1231225058436394</v>
      </c>
      <c r="BP1994">
        <v>0.1060361862182617</v>
      </c>
      <c r="BQ1994">
        <v>0.1025344505906105</v>
      </c>
      <c r="BR1994">
        <v>0.1839104890823364</v>
      </c>
      <c r="BS1994">
        <v>0.16956166923046109</v>
      </c>
    </row>
    <row r="1995" spans="1:71">
      <c r="A1995" t="s">
        <v>2057</v>
      </c>
      <c r="B1995">
        <v>0.18989188969135279</v>
      </c>
      <c r="C1995">
        <v>0.15374249219894409</v>
      </c>
      <c r="D1995">
        <v>0.20278513431549069</v>
      </c>
      <c r="E1995">
        <v>0.2398965805768967</v>
      </c>
      <c r="F1995">
        <v>0.21183072030544281</v>
      </c>
      <c r="G1995">
        <v>0.2428004443645477</v>
      </c>
      <c r="H1995">
        <v>0.2267995476722717</v>
      </c>
      <c r="I1995">
        <v>0.22780744731426239</v>
      </c>
      <c r="J1995">
        <v>0.24446249008178711</v>
      </c>
      <c r="K1995">
        <v>0.16346567869186401</v>
      </c>
      <c r="L1995">
        <v>0.2494638413190842</v>
      </c>
      <c r="M1995">
        <v>0.22483789920806879</v>
      </c>
      <c r="N1995">
        <v>0.22051706910133359</v>
      </c>
      <c r="O1995">
        <v>0.22048664093017581</v>
      </c>
      <c r="P1995">
        <v>0.24521273374557501</v>
      </c>
      <c r="Q1995">
        <v>0.24848043918609619</v>
      </c>
      <c r="R1995">
        <v>0.24257126450538641</v>
      </c>
      <c r="S1995">
        <v>0.16278563439846039</v>
      </c>
      <c r="T1995">
        <v>0.21663303673267359</v>
      </c>
      <c r="U1995">
        <v>0.23503899574279791</v>
      </c>
      <c r="V1995">
        <v>0.24001522362232211</v>
      </c>
      <c r="W1995">
        <v>0.23596344888210299</v>
      </c>
      <c r="X1995">
        <v>0.23744155466556549</v>
      </c>
      <c r="Y1995">
        <v>0.22390532493591311</v>
      </c>
      <c r="Z1995">
        <v>0.26741081476211548</v>
      </c>
      <c r="AA1995">
        <v>0.18615758419036871</v>
      </c>
      <c r="AB1995">
        <v>0.193514809012413</v>
      </c>
      <c r="AC1995">
        <v>0.15689712762832639</v>
      </c>
      <c r="AD1995">
        <v>0.1029382720589638</v>
      </c>
      <c r="AE1995">
        <v>0.1029382720589638</v>
      </c>
      <c r="AF1995">
        <v>4.6882905066013343E-2</v>
      </c>
      <c r="AG1995">
        <v>2.5660872459411621E-2</v>
      </c>
      <c r="AH1995">
        <v>4.6882905066013343E-2</v>
      </c>
      <c r="AI1995">
        <v>4.6865873038768768E-2</v>
      </c>
      <c r="AJ1995">
        <v>0.18358847498893741</v>
      </c>
      <c r="AK1995">
        <v>8.9524455368518829E-2</v>
      </c>
      <c r="AL1995">
        <v>0.1293957531452179</v>
      </c>
      <c r="AM1995">
        <v>0.17262755334377289</v>
      </c>
      <c r="AN1995">
        <v>0.18208478391170499</v>
      </c>
      <c r="AO1995">
        <v>0.17704522609710691</v>
      </c>
      <c r="AP1995">
        <v>0.19173549115657809</v>
      </c>
      <c r="AQ1995">
        <v>0.35199695825576782</v>
      </c>
      <c r="AR1995">
        <v>6.6421881318092346E-2</v>
      </c>
      <c r="AS1995">
        <v>0.1828766614198685</v>
      </c>
      <c r="AT1995">
        <v>0.29286697506904602</v>
      </c>
      <c r="AU1995">
        <v>0.24392056465148931</v>
      </c>
      <c r="AV1995">
        <v>0.14840297400951391</v>
      </c>
      <c r="AW1995">
        <v>0.17925326526165011</v>
      </c>
      <c r="AX1995">
        <v>0.17925326526165011</v>
      </c>
      <c r="AY1995">
        <v>0.2315638214349747</v>
      </c>
      <c r="AZ1995">
        <v>2.5681827217340469E-2</v>
      </c>
      <c r="BA1995">
        <v>0.14698667824268341</v>
      </c>
      <c r="BB1995">
        <v>0.23104442656040189</v>
      </c>
      <c r="BC1995">
        <v>0.20142979919910431</v>
      </c>
      <c r="BD1995">
        <v>0.22687441110610959</v>
      </c>
      <c r="BE1995">
        <v>0.1070646271109581</v>
      </c>
      <c r="BF1995">
        <v>0.17942661046981809</v>
      </c>
      <c r="BG1995">
        <v>0.15276254713535309</v>
      </c>
      <c r="BH1995">
        <v>0.14085270464420321</v>
      </c>
      <c r="BI1995">
        <v>0.17276184260845179</v>
      </c>
      <c r="BJ1995">
        <v>0.17276184260845179</v>
      </c>
      <c r="BK1995">
        <v>0.17276184260845179</v>
      </c>
      <c r="BL1995">
        <v>0.21605834364891049</v>
      </c>
      <c r="BM1995">
        <v>0.17276184260845179</v>
      </c>
      <c r="BN1995">
        <v>0.17276184260845179</v>
      </c>
      <c r="BO1995">
        <v>0.17895627021789551</v>
      </c>
      <c r="BP1995">
        <v>0.11976344883441931</v>
      </c>
      <c r="BQ1995">
        <v>0.17276184260845179</v>
      </c>
      <c r="BR1995">
        <v>0.1995360404253006</v>
      </c>
      <c r="BS1995">
        <v>0.19771604239940641</v>
      </c>
    </row>
    <row r="1996" spans="1:71">
      <c r="A1996" t="s">
        <v>2058</v>
      </c>
      <c r="B1996">
        <v>0.20111867785453799</v>
      </c>
      <c r="C1996">
        <v>0.14750073850154879</v>
      </c>
      <c r="D1996">
        <v>0.2160675972700119</v>
      </c>
      <c r="E1996">
        <v>0.1919110119342804</v>
      </c>
      <c r="F1996">
        <v>0.1373261213302612</v>
      </c>
      <c r="G1996">
        <v>0.15564039349555969</v>
      </c>
      <c r="H1996">
        <v>0.17481037974357599</v>
      </c>
      <c r="I1996">
        <v>0.18165259063243869</v>
      </c>
      <c r="J1996">
        <v>0.22684165835380549</v>
      </c>
      <c r="K1996">
        <v>0.13808414340019229</v>
      </c>
      <c r="L1996">
        <v>0.19422674179077151</v>
      </c>
      <c r="M1996">
        <v>0.20866641402244571</v>
      </c>
      <c r="N1996">
        <v>0.18294224143028259</v>
      </c>
      <c r="O1996">
        <v>0.18292827904224401</v>
      </c>
      <c r="P1996">
        <v>0.20715415477752691</v>
      </c>
      <c r="Q1996">
        <v>0.20036156475543981</v>
      </c>
      <c r="R1996">
        <v>0.1854500621557236</v>
      </c>
      <c r="S1996">
        <v>0.18264880776405329</v>
      </c>
      <c r="T1996">
        <v>0.18424104154109949</v>
      </c>
      <c r="U1996">
        <v>0.18313534557819369</v>
      </c>
      <c r="V1996">
        <v>0.19165809452533719</v>
      </c>
      <c r="W1996">
        <v>0.18973243236541751</v>
      </c>
      <c r="X1996">
        <v>0.1883866488933563</v>
      </c>
      <c r="Y1996">
        <v>0.1442906856536865</v>
      </c>
      <c r="Z1996">
        <v>0.19070333242416379</v>
      </c>
      <c r="AA1996">
        <v>0.22735041379928589</v>
      </c>
      <c r="AB1996">
        <v>0.152530312538147</v>
      </c>
      <c r="AC1996">
        <v>0.17563839256763461</v>
      </c>
      <c r="AD1996">
        <v>2.201729454100132E-2</v>
      </c>
      <c r="AE1996">
        <v>2.201729454100132E-2</v>
      </c>
      <c r="AF1996">
        <v>1.4560696668922899E-2</v>
      </c>
      <c r="AG1996">
        <v>3.4021459519863129E-2</v>
      </c>
      <c r="AH1996">
        <v>1.4560696668922899E-2</v>
      </c>
      <c r="AI1996">
        <v>1.459889952093363E-2</v>
      </c>
      <c r="AJ1996">
        <v>0.11155971884727479</v>
      </c>
      <c r="AK1996">
        <v>8.9698061347007751E-2</v>
      </c>
      <c r="AL1996">
        <v>2.4449476972222332E-2</v>
      </c>
      <c r="AM1996">
        <v>0.1899090111255646</v>
      </c>
      <c r="AN1996">
        <v>0.1701077073812485</v>
      </c>
      <c r="AO1996">
        <v>0.15864469110965729</v>
      </c>
      <c r="AP1996">
        <v>0.1693502068519592</v>
      </c>
      <c r="AQ1996">
        <v>0.28456473350524902</v>
      </c>
      <c r="AR1996">
        <v>3.4091368317604058E-2</v>
      </c>
      <c r="AS1996">
        <v>0.1395778954029083</v>
      </c>
      <c r="AT1996">
        <v>0.1244661211967468</v>
      </c>
      <c r="AU1996">
        <v>0.18274752795696261</v>
      </c>
      <c r="AV1996">
        <v>0.1246637180447578</v>
      </c>
      <c r="AW1996">
        <v>0.1063895672559738</v>
      </c>
      <c r="AX1996">
        <v>0.1063895672559738</v>
      </c>
      <c r="AY1996">
        <v>0.16045556962490079</v>
      </c>
      <c r="AZ1996">
        <v>9.6547402441501617E-2</v>
      </c>
      <c r="BA1996">
        <v>0.12553465366363531</v>
      </c>
      <c r="BB1996">
        <v>0.16680967807769781</v>
      </c>
      <c r="BC1996">
        <v>0.14740189909935</v>
      </c>
      <c r="BD1996">
        <v>0.1438198387622833</v>
      </c>
      <c r="BE1996">
        <v>5.984734371304512E-2</v>
      </c>
      <c r="BF1996">
        <v>0.1660437881946564</v>
      </c>
      <c r="BG1996">
        <v>8.8070429861545563E-2</v>
      </c>
      <c r="BH1996">
        <v>8.797609806060791E-2</v>
      </c>
      <c r="BI1996">
        <v>0.1834786385297775</v>
      </c>
      <c r="BJ1996">
        <v>0.1834786385297775</v>
      </c>
      <c r="BK1996">
        <v>0.1834786385297775</v>
      </c>
      <c r="BL1996">
        <v>0.16588330268859861</v>
      </c>
      <c r="BM1996">
        <v>0.1834786385297775</v>
      </c>
      <c r="BN1996">
        <v>0.1834786385297775</v>
      </c>
      <c r="BO1996">
        <v>0.1972935348749161</v>
      </c>
      <c r="BP1996">
        <v>0.19433686137199399</v>
      </c>
      <c r="BQ1996">
        <v>0.1834786385297775</v>
      </c>
      <c r="BR1996">
        <v>0.16492711007595059</v>
      </c>
      <c r="BS1996">
        <v>0.1548143923282623</v>
      </c>
    </row>
    <row r="1997" spans="1:71">
      <c r="A1997" t="s">
        <v>2059</v>
      </c>
      <c r="B1997">
        <v>0.34195765852928162</v>
      </c>
      <c r="C1997">
        <v>0.27175545692443848</v>
      </c>
      <c r="D1997">
        <v>0.30116736888885498</v>
      </c>
      <c r="E1997">
        <v>0.31470346450805659</v>
      </c>
      <c r="F1997">
        <v>0.25541162490844732</v>
      </c>
      <c r="G1997">
        <v>0.22495715320110321</v>
      </c>
      <c r="H1997">
        <v>0.26042163372039789</v>
      </c>
      <c r="I1997">
        <v>0.27426955103874212</v>
      </c>
      <c r="J1997">
        <v>0.30425944924354548</v>
      </c>
      <c r="K1997">
        <v>0.27684628963470459</v>
      </c>
      <c r="L1997">
        <v>0.29200068116188049</v>
      </c>
      <c r="M1997">
        <v>0.27966409921646118</v>
      </c>
      <c r="N1997">
        <v>0.27405181527137762</v>
      </c>
      <c r="O1997">
        <v>0.27404969930648798</v>
      </c>
      <c r="P1997">
        <v>0.29725411534309393</v>
      </c>
      <c r="Q1997">
        <v>0.29500117897987371</v>
      </c>
      <c r="R1997">
        <v>0.27350756525993353</v>
      </c>
      <c r="S1997">
        <v>0.28656178712844849</v>
      </c>
      <c r="T1997">
        <v>0.29093927145004272</v>
      </c>
      <c r="U1997">
        <v>0.26886063814163208</v>
      </c>
      <c r="V1997">
        <v>0.27082091569900513</v>
      </c>
      <c r="W1997">
        <v>0.28082928061485291</v>
      </c>
      <c r="X1997">
        <v>0.28108870983123779</v>
      </c>
      <c r="Y1997">
        <v>0.2304439693689346</v>
      </c>
      <c r="Z1997">
        <v>0.27887892723083502</v>
      </c>
      <c r="AA1997">
        <v>0.2367882430553436</v>
      </c>
      <c r="AB1997">
        <v>0.21572686731815341</v>
      </c>
      <c r="AC1997">
        <v>0.26505392789840698</v>
      </c>
      <c r="AD1997">
        <v>-1.600146479904652E-2</v>
      </c>
      <c r="AE1997">
        <v>-1.600146479904652E-2</v>
      </c>
      <c r="AF1997">
        <v>0.1035172864794731</v>
      </c>
      <c r="AG1997">
        <v>9.7323641180992126E-2</v>
      </c>
      <c r="AH1997">
        <v>0.1035172864794731</v>
      </c>
      <c r="AI1997">
        <v>0.10354068875312809</v>
      </c>
      <c r="AJ1997">
        <v>0.23050212860107419</v>
      </c>
      <c r="AK1997">
        <v>0.1629925221204758</v>
      </c>
      <c r="AL1997">
        <v>2.613922581076622E-2</v>
      </c>
      <c r="AM1997">
        <v>0.28909224271774292</v>
      </c>
      <c r="AN1997">
        <v>0.26684278249740601</v>
      </c>
      <c r="AO1997">
        <v>0.27486670017242432</v>
      </c>
      <c r="AP1997">
        <v>0.29350227117538452</v>
      </c>
      <c r="AQ1997">
        <v>0.27009576559066772</v>
      </c>
      <c r="AR1997">
        <v>4.8275656998157501E-2</v>
      </c>
      <c r="AS1997">
        <v>0.28116655349731451</v>
      </c>
      <c r="AT1997">
        <v>0.14698973298072809</v>
      </c>
      <c r="AU1997">
        <v>0.32272732257843018</v>
      </c>
      <c r="AV1997">
        <v>0.1757736802101135</v>
      </c>
      <c r="AW1997">
        <v>0.17144596576690671</v>
      </c>
      <c r="AX1997">
        <v>0.17144596576690671</v>
      </c>
      <c r="AY1997">
        <v>0.2020774036645889</v>
      </c>
      <c r="AZ1997">
        <v>7.8598566353321075E-2</v>
      </c>
      <c r="BA1997">
        <v>0.1603551656007767</v>
      </c>
      <c r="BB1997">
        <v>0.2136109322309494</v>
      </c>
      <c r="BC1997">
        <v>0.14868511259555819</v>
      </c>
      <c r="BD1997">
        <v>0.16408917307853699</v>
      </c>
      <c r="BE1997">
        <v>0.1149237304925919</v>
      </c>
      <c r="BF1997">
        <v>0.23252847790718079</v>
      </c>
      <c r="BG1997">
        <v>0.1568979024887085</v>
      </c>
      <c r="BH1997">
        <v>0.17954201996326449</v>
      </c>
      <c r="BI1997">
        <v>0.19337725639343259</v>
      </c>
      <c r="BJ1997">
        <v>0.19337725639343259</v>
      </c>
      <c r="BK1997">
        <v>0.19337725639343259</v>
      </c>
      <c r="BL1997">
        <v>0.25076821446418762</v>
      </c>
      <c r="BM1997">
        <v>0.19337725639343259</v>
      </c>
      <c r="BN1997">
        <v>0.19337725639343259</v>
      </c>
      <c r="BO1997">
        <v>0.22303749620914459</v>
      </c>
      <c r="BP1997">
        <v>0.15296624600887301</v>
      </c>
      <c r="BQ1997">
        <v>0.19337725639343259</v>
      </c>
      <c r="BR1997">
        <v>0.30253103375434881</v>
      </c>
      <c r="BS1997">
        <v>0.29364305734634399</v>
      </c>
    </row>
    <row r="1998" spans="1:71">
      <c r="A1998" t="s">
        <v>2060</v>
      </c>
      <c r="B1998">
        <v>0.38031423091888428</v>
      </c>
      <c r="C1998">
        <v>0.23211121559143069</v>
      </c>
      <c r="D1998">
        <v>0.38446062803268433</v>
      </c>
      <c r="E1998">
        <v>0.38365718722343439</v>
      </c>
      <c r="F1998">
        <v>0.35458824038505549</v>
      </c>
      <c r="G1998">
        <v>0.35819530487060552</v>
      </c>
      <c r="H1998">
        <v>0.36705008149147028</v>
      </c>
      <c r="I1998">
        <v>0.35653996467590332</v>
      </c>
      <c r="J1998">
        <v>0.38153073191642761</v>
      </c>
      <c r="K1998">
        <v>0.11945492029190059</v>
      </c>
      <c r="L1998">
        <v>0.3750578761100769</v>
      </c>
      <c r="M1998">
        <v>0.36421382427215582</v>
      </c>
      <c r="N1998">
        <v>0.35926264524459839</v>
      </c>
      <c r="O1998">
        <v>0.35931003093719482</v>
      </c>
      <c r="P1998">
        <v>0.38954535126686102</v>
      </c>
      <c r="Q1998">
        <v>0.37061417102813721</v>
      </c>
      <c r="R1998">
        <v>0.36515873670577997</v>
      </c>
      <c r="S1998">
        <v>0.32712358236312872</v>
      </c>
      <c r="T1998">
        <v>0.37549874186515808</v>
      </c>
      <c r="U1998">
        <v>0.39180117845535278</v>
      </c>
      <c r="V1998">
        <v>0.3903014063835144</v>
      </c>
      <c r="W1998">
        <v>0.39833489060401922</v>
      </c>
      <c r="X1998">
        <v>0.39622664451599121</v>
      </c>
      <c r="Y1998">
        <v>0.37772706151008612</v>
      </c>
      <c r="Z1998">
        <v>0.38398817181587219</v>
      </c>
      <c r="AA1998">
        <v>0.28451603651046747</v>
      </c>
      <c r="AB1998">
        <v>0.31281086802482599</v>
      </c>
      <c r="AC1998">
        <v>0.32867193222045898</v>
      </c>
      <c r="AD1998">
        <v>7.4098832905292511E-2</v>
      </c>
      <c r="AE1998">
        <v>7.4098832905292511E-2</v>
      </c>
      <c r="AF1998">
        <v>0.1343932896852493</v>
      </c>
      <c r="AG1998">
        <v>0.1410847008228302</v>
      </c>
      <c r="AH1998">
        <v>0.1343932896852493</v>
      </c>
      <c r="AI1998">
        <v>0.1344777196645737</v>
      </c>
      <c r="AJ1998">
        <v>0.35313642024993902</v>
      </c>
      <c r="AK1998">
        <v>0.15589405596256259</v>
      </c>
      <c r="AL1998">
        <v>6.7228086292743683E-2</v>
      </c>
      <c r="AM1998">
        <v>0.31930941343307501</v>
      </c>
      <c r="AN1998">
        <v>0.32107290625572199</v>
      </c>
      <c r="AO1998">
        <v>0.34142583608627319</v>
      </c>
      <c r="AP1998">
        <v>0.31316691637039179</v>
      </c>
      <c r="AQ1998">
        <v>0.28693175315856928</v>
      </c>
      <c r="AR1998">
        <v>6.4475730061531067E-2</v>
      </c>
      <c r="AS1998">
        <v>0.35232603549957281</v>
      </c>
      <c r="AT1998">
        <v>0.30353966355323792</v>
      </c>
      <c r="AU1998">
        <v>0.35904550552368159</v>
      </c>
      <c r="AV1998">
        <v>0.28273108601570129</v>
      </c>
      <c r="AW1998">
        <v>0.37363791465759277</v>
      </c>
      <c r="AX1998">
        <v>0.37363791465759277</v>
      </c>
      <c r="AY1998">
        <v>0.37229087948799128</v>
      </c>
      <c r="AZ1998">
        <v>6.8274244666099548E-2</v>
      </c>
      <c r="BA1998">
        <v>0.35398325324058533</v>
      </c>
      <c r="BB1998">
        <v>0.37655368447303772</v>
      </c>
      <c r="BC1998">
        <v>6.6503532230854034E-2</v>
      </c>
      <c r="BD1998">
        <v>8.662722259759903E-2</v>
      </c>
      <c r="BE1998">
        <v>7.2352103888988495E-2</v>
      </c>
      <c r="BF1998">
        <v>0.37746152281761169</v>
      </c>
      <c r="BG1998">
        <v>0.1187669485807419</v>
      </c>
      <c r="BH1998">
        <v>0.11817276477813719</v>
      </c>
      <c r="BI1998">
        <v>0.29284778237342829</v>
      </c>
      <c r="BJ1998">
        <v>0.29284778237342829</v>
      </c>
      <c r="BK1998">
        <v>0.29284778237342829</v>
      </c>
      <c r="BL1998">
        <v>0.35594117641448969</v>
      </c>
      <c r="BM1998">
        <v>0.29284778237342829</v>
      </c>
      <c r="BN1998">
        <v>0.29284778237342829</v>
      </c>
      <c r="BO1998">
        <v>0.33140552043914789</v>
      </c>
      <c r="BP1998">
        <v>0.15673120319843289</v>
      </c>
      <c r="BQ1998">
        <v>0.29284778237342829</v>
      </c>
      <c r="BR1998">
        <v>0.34453690052032471</v>
      </c>
      <c r="BS1998">
        <v>0.33911564946174622</v>
      </c>
    </row>
    <row r="1999" spans="1:71">
      <c r="A1999" t="s">
        <v>2061</v>
      </c>
      <c r="B1999">
        <v>0.22219659388065341</v>
      </c>
      <c r="C1999">
        <v>0.1167549565434456</v>
      </c>
      <c r="D1999">
        <v>0.1865173131227493</v>
      </c>
      <c r="E1999">
        <v>0.1950787156820297</v>
      </c>
      <c r="F1999">
        <v>0.1968340873718262</v>
      </c>
      <c r="G1999">
        <v>0.20054042339324951</v>
      </c>
      <c r="H1999">
        <v>0.15574353933334351</v>
      </c>
      <c r="I1999">
        <v>0.17547360062599179</v>
      </c>
      <c r="J1999">
        <v>0.2097559720277786</v>
      </c>
      <c r="K1999">
        <v>0.1625282019376755</v>
      </c>
      <c r="L1999">
        <v>0.1981658190488815</v>
      </c>
      <c r="M1999">
        <v>0.174825519323349</v>
      </c>
      <c r="N1999">
        <v>0.1936312019824982</v>
      </c>
      <c r="O1999">
        <v>0.19363842904567721</v>
      </c>
      <c r="P1999">
        <v>0.17949943244457239</v>
      </c>
      <c r="Q1999">
        <v>0.23457667231559751</v>
      </c>
      <c r="R1999">
        <v>0.2114778608083725</v>
      </c>
      <c r="S1999">
        <v>0.19963404536247251</v>
      </c>
      <c r="T1999">
        <v>0.22322031855583191</v>
      </c>
      <c r="U1999">
        <v>0.1745166331529617</v>
      </c>
      <c r="V1999">
        <v>0.19783610105514529</v>
      </c>
      <c r="W1999">
        <v>0.1784055233001709</v>
      </c>
      <c r="X1999">
        <v>0.172127440571785</v>
      </c>
      <c r="Y1999">
        <v>0.17429725825786591</v>
      </c>
      <c r="Z1999">
        <v>0.21233715116977689</v>
      </c>
      <c r="AA1999">
        <v>0.1332844793796539</v>
      </c>
      <c r="AB1999">
        <v>0.1592718958854675</v>
      </c>
      <c r="AC1999">
        <v>0.1876729279756546</v>
      </c>
      <c r="AD1999">
        <v>4.0830004960298538E-2</v>
      </c>
      <c r="AE1999">
        <v>4.0830004960298538E-2</v>
      </c>
      <c r="AF1999">
        <v>4.6002242714166641E-2</v>
      </c>
      <c r="AG1999">
        <v>3.1903840601444237E-2</v>
      </c>
      <c r="AH1999">
        <v>4.6002242714166641E-2</v>
      </c>
      <c r="AI1999">
        <v>4.6037681400775909E-2</v>
      </c>
      <c r="AJ1999">
        <v>0.1193401739001274</v>
      </c>
      <c r="AK1999">
        <v>8.3450779318809509E-2</v>
      </c>
      <c r="AL1999">
        <v>-1.7239660024642941E-2</v>
      </c>
      <c r="AM1999">
        <v>0.1170808002352715</v>
      </c>
      <c r="AN1999">
        <v>0.1080225110054016</v>
      </c>
      <c r="AO1999">
        <v>0.1529665291309357</v>
      </c>
      <c r="AP1999">
        <v>0.1228063926100731</v>
      </c>
      <c r="AQ1999">
        <v>0.17785894870758059</v>
      </c>
      <c r="AR1999">
        <v>2.7272708714008331E-2</v>
      </c>
      <c r="AS1999">
        <v>0.16926027834415441</v>
      </c>
      <c r="AT1999">
        <v>0.1116425022482872</v>
      </c>
      <c r="AU1999">
        <v>0.15040259063243869</v>
      </c>
      <c r="AV1999">
        <v>0.11043202131986619</v>
      </c>
      <c r="AW1999">
        <v>0.15454179048538211</v>
      </c>
      <c r="AX1999">
        <v>0.15454179048538211</v>
      </c>
      <c r="AY1999">
        <v>0.18057061731815341</v>
      </c>
      <c r="AZ1999">
        <v>9.8754003643989563E-2</v>
      </c>
      <c r="BA1999">
        <v>0.27121579647064209</v>
      </c>
      <c r="BB1999">
        <v>0.1456181854009628</v>
      </c>
      <c r="BC1999">
        <v>8.799317479133606E-2</v>
      </c>
      <c r="BD1999">
        <v>8.6151070892810822E-2</v>
      </c>
      <c r="BE1999">
        <v>7.5328134000301361E-2</v>
      </c>
      <c r="BF1999">
        <v>0.1509170979261398</v>
      </c>
      <c r="BG1999">
        <v>9.279971569776535E-2</v>
      </c>
      <c r="BH1999">
        <v>0.1142011433839798</v>
      </c>
      <c r="BI1999">
        <v>0.1015559360384941</v>
      </c>
      <c r="BJ1999">
        <v>0.1015559360384941</v>
      </c>
      <c r="BK1999">
        <v>0.1015559360384941</v>
      </c>
      <c r="BL1999">
        <v>0.1774280518293381</v>
      </c>
      <c r="BM1999">
        <v>0.1015559360384941</v>
      </c>
      <c r="BN1999">
        <v>0.1015559360384941</v>
      </c>
      <c r="BO1999">
        <v>0.13356003165245059</v>
      </c>
      <c r="BP1999">
        <v>7.7107079327106476E-2</v>
      </c>
      <c r="BQ1999">
        <v>0.1015559360384941</v>
      </c>
      <c r="BR1999">
        <v>0.14112462103366849</v>
      </c>
      <c r="BS1999">
        <v>0.14767217636108401</v>
      </c>
    </row>
    <row r="2000" spans="1:71">
      <c r="A2000" t="s">
        <v>2062</v>
      </c>
      <c r="B2000">
        <v>0.1304590702056885</v>
      </c>
      <c r="C2000">
        <v>9.0036317706108093E-2</v>
      </c>
      <c r="D2000">
        <v>0.1707736402750015</v>
      </c>
      <c r="E2000">
        <v>0.17883223295211789</v>
      </c>
      <c r="F2000">
        <v>0.15184545516967771</v>
      </c>
      <c r="G2000">
        <v>0.15406343340873721</v>
      </c>
      <c r="H2000">
        <v>0.16666652262210849</v>
      </c>
      <c r="I2000">
        <v>0.1610570102930069</v>
      </c>
      <c r="J2000">
        <v>0.16615736484527591</v>
      </c>
      <c r="K2000">
        <v>9.7350761294364929E-2</v>
      </c>
      <c r="L2000">
        <v>0.195771723985672</v>
      </c>
      <c r="M2000">
        <v>0.1417545676231384</v>
      </c>
      <c r="N2000">
        <v>0.1443055123090744</v>
      </c>
      <c r="O2000">
        <v>0.144329309463501</v>
      </c>
      <c r="P2000">
        <v>0.1697267293930054</v>
      </c>
      <c r="Q2000">
        <v>0.17373797297477719</v>
      </c>
      <c r="R2000">
        <v>0.17210255563259119</v>
      </c>
      <c r="S2000">
        <v>0.15767401456832891</v>
      </c>
      <c r="T2000">
        <v>0.1711374968290329</v>
      </c>
      <c r="U2000">
        <v>0.15713794529438019</v>
      </c>
      <c r="V2000">
        <v>0.16975431144237521</v>
      </c>
      <c r="W2000">
        <v>0.16532984375953669</v>
      </c>
      <c r="X2000">
        <v>0.16418029367923739</v>
      </c>
      <c r="Y2000">
        <v>0.13732881844043729</v>
      </c>
      <c r="Z2000">
        <v>0.15684229135513311</v>
      </c>
      <c r="AA2000">
        <v>0.1534125953912735</v>
      </c>
      <c r="AB2000">
        <v>0.1762867867946625</v>
      </c>
      <c r="AC2000">
        <v>0.1038866862654686</v>
      </c>
      <c r="AD2000">
        <v>7.1065844967961311E-3</v>
      </c>
      <c r="AE2000">
        <v>7.1065844967961311E-3</v>
      </c>
      <c r="AF2000">
        <v>6.1877481639385223E-2</v>
      </c>
      <c r="AG2000">
        <v>0.1325584948062897</v>
      </c>
      <c r="AH2000">
        <v>6.1877481639385223E-2</v>
      </c>
      <c r="AI2000">
        <v>6.1964012682437897E-2</v>
      </c>
      <c r="AJ2000">
        <v>0.121638648211956</v>
      </c>
      <c r="AK2000">
        <v>0.1581690460443497</v>
      </c>
      <c r="AL2000">
        <v>5.6807789951562881E-2</v>
      </c>
      <c r="AM2000">
        <v>0.17047017812728879</v>
      </c>
      <c r="AN2000">
        <v>0.18105736374855039</v>
      </c>
      <c r="AO2000">
        <v>0.2152542173862457</v>
      </c>
      <c r="AP2000">
        <v>0.19978068768978119</v>
      </c>
      <c r="AQ2000">
        <v>0.24726107716560361</v>
      </c>
      <c r="AR2000">
        <v>5.2583467215299613E-2</v>
      </c>
      <c r="AS2000">
        <v>0.18884274363517761</v>
      </c>
      <c r="AT2000">
        <v>0.13220007717609411</v>
      </c>
      <c r="AU2000">
        <v>0.17237253487110141</v>
      </c>
      <c r="AV2000">
        <v>0.15340593457221979</v>
      </c>
      <c r="AW2000">
        <v>0.1198132783174515</v>
      </c>
      <c r="AX2000">
        <v>0.1198132783174515</v>
      </c>
      <c r="AY2000">
        <v>0.16490459442138669</v>
      </c>
      <c r="AZ2000">
        <v>0.1153271421790123</v>
      </c>
      <c r="BA2000">
        <v>0.20847940444946289</v>
      </c>
      <c r="BB2000">
        <v>0.1425007879734039</v>
      </c>
      <c r="BC2000">
        <v>0.1177433878183365</v>
      </c>
      <c r="BD2000">
        <v>0.1316844820976257</v>
      </c>
      <c r="BE2000">
        <v>0.12685255706310269</v>
      </c>
      <c r="BF2000">
        <v>0.13604684174060819</v>
      </c>
      <c r="BG2000">
        <v>7.580026239156723E-2</v>
      </c>
      <c r="BH2000">
        <v>0.1138543039560318</v>
      </c>
      <c r="BI2000">
        <v>9.2199884355068207E-2</v>
      </c>
      <c r="BJ2000">
        <v>9.2199884355068207E-2</v>
      </c>
      <c r="BK2000">
        <v>9.2199884355068207E-2</v>
      </c>
      <c r="BL2000">
        <v>0.17243784666061401</v>
      </c>
      <c r="BM2000">
        <v>9.2199884355068207E-2</v>
      </c>
      <c r="BN2000">
        <v>9.2199884355068207E-2</v>
      </c>
      <c r="BO2000">
        <v>0.10548551380634311</v>
      </c>
      <c r="BP2000">
        <v>9.4587497413158417E-2</v>
      </c>
      <c r="BQ2000">
        <v>9.2199884355068207E-2</v>
      </c>
      <c r="BR2000">
        <v>0.16804119944572449</v>
      </c>
      <c r="BS2000">
        <v>0.176507443189621</v>
      </c>
    </row>
    <row r="2001" spans="1:71">
      <c r="A2001" t="s">
        <v>2063</v>
      </c>
      <c r="B2001">
        <v>0.1252515912055969</v>
      </c>
      <c r="C2001">
        <v>4.2471211403608322E-2</v>
      </c>
      <c r="D2001">
        <v>0.14442428946495059</v>
      </c>
      <c r="E2001">
        <v>0.14544759690761569</v>
      </c>
      <c r="F2001">
        <v>0.12871512770652771</v>
      </c>
      <c r="G2001">
        <v>0.11629174649715419</v>
      </c>
      <c r="H2001">
        <v>0.1300618052482605</v>
      </c>
      <c r="I2001">
        <v>0.1097216010093689</v>
      </c>
      <c r="J2001">
        <v>0.13772580027580261</v>
      </c>
      <c r="K2001">
        <v>9.6666231751441956E-2</v>
      </c>
      <c r="L2001">
        <v>0.16795983910560611</v>
      </c>
      <c r="M2001">
        <v>0.1019877716898918</v>
      </c>
      <c r="N2001">
        <v>0.13205814361572271</v>
      </c>
      <c r="O2001">
        <v>0.132086306810379</v>
      </c>
      <c r="P2001">
        <v>0.1385028958320618</v>
      </c>
      <c r="Q2001">
        <v>0.1524904519319534</v>
      </c>
      <c r="R2001">
        <v>0.14114522933959961</v>
      </c>
      <c r="S2001">
        <v>0.1362394392490387</v>
      </c>
      <c r="T2001">
        <v>0.14054039120674131</v>
      </c>
      <c r="U2001">
        <v>0.12837070226669309</v>
      </c>
      <c r="V2001">
        <v>0.1374505162239075</v>
      </c>
      <c r="W2001">
        <v>0.12862321734428411</v>
      </c>
      <c r="X2001">
        <v>0.13461816310882571</v>
      </c>
      <c r="Y2001">
        <v>0.11646294593811039</v>
      </c>
      <c r="Z2001">
        <v>0.13741615414619451</v>
      </c>
      <c r="AA2001">
        <v>0.17126736044883731</v>
      </c>
      <c r="AB2001">
        <v>0.19860491156578061</v>
      </c>
      <c r="AC2001">
        <v>0.12458152323961259</v>
      </c>
      <c r="AD2001">
        <v>2.664105594158173E-2</v>
      </c>
      <c r="AE2001">
        <v>2.664105594158173E-2</v>
      </c>
      <c r="AF2001">
        <v>7.6867222785949707E-2</v>
      </c>
      <c r="AG2001">
        <v>0.1199280619621277</v>
      </c>
      <c r="AH2001">
        <v>7.6867222785949707E-2</v>
      </c>
      <c r="AI2001">
        <v>7.6934054493904114E-2</v>
      </c>
      <c r="AJ2001">
        <v>0.14735786616802221</v>
      </c>
      <c r="AK2001">
        <v>0.15107725560665131</v>
      </c>
      <c r="AL2001">
        <v>6.3800759613513947E-2</v>
      </c>
      <c r="AM2001">
        <v>0.16272598505020139</v>
      </c>
      <c r="AN2001">
        <v>0.16660222411155701</v>
      </c>
      <c r="AO2001">
        <v>0.21321086585521701</v>
      </c>
      <c r="AP2001">
        <v>0.1911645978689194</v>
      </c>
      <c r="AQ2001">
        <v>0.2475710213184357</v>
      </c>
      <c r="AR2001">
        <v>4.7768224030733109E-2</v>
      </c>
      <c r="AS2001">
        <v>0.16966843605041501</v>
      </c>
      <c r="AT2001">
        <v>0.1235054060816765</v>
      </c>
      <c r="AU2001">
        <v>0.15419283509254461</v>
      </c>
      <c r="AV2001">
        <v>0.13512417674064639</v>
      </c>
      <c r="AW2001">
        <v>0.1298761963844299</v>
      </c>
      <c r="AX2001">
        <v>0.1298761963844299</v>
      </c>
      <c r="AY2001">
        <v>0.17297267913818359</v>
      </c>
      <c r="AZ2001">
        <v>0.1031662002205849</v>
      </c>
      <c r="BA2001">
        <v>0.22104325890541079</v>
      </c>
      <c r="BB2001">
        <v>0.16158753633499151</v>
      </c>
      <c r="BC2001">
        <v>0.1014015823602676</v>
      </c>
      <c r="BD2001">
        <v>7.8839033842086792E-2</v>
      </c>
      <c r="BE2001">
        <v>0.11223609745502471</v>
      </c>
      <c r="BF2001">
        <v>0.1091408133506775</v>
      </c>
      <c r="BG2001">
        <v>4.1581783443689353E-2</v>
      </c>
      <c r="BH2001">
        <v>6.7534461617469788E-2</v>
      </c>
      <c r="BI2001">
        <v>7.5179353356361389E-2</v>
      </c>
      <c r="BJ2001">
        <v>7.5179353356361389E-2</v>
      </c>
      <c r="BK2001">
        <v>7.5179353356361389E-2</v>
      </c>
      <c r="BL2001">
        <v>0.1515672355890274</v>
      </c>
      <c r="BM2001">
        <v>7.5179353356361389E-2</v>
      </c>
      <c r="BN2001">
        <v>7.5179353356361389E-2</v>
      </c>
      <c r="BO2001">
        <v>9.8795443773269653E-2</v>
      </c>
      <c r="BP2001">
        <v>7.8568205237388611E-2</v>
      </c>
      <c r="BQ2001">
        <v>7.5179353356361389E-2</v>
      </c>
      <c r="BR2001">
        <v>0.14112046360969541</v>
      </c>
      <c r="BS2001">
        <v>0.16309647262096411</v>
      </c>
    </row>
    <row r="2002" spans="1:71">
      <c r="A2002" t="s">
        <v>2064</v>
      </c>
      <c r="B2002">
        <v>0.1258561909198761</v>
      </c>
      <c r="C2002">
        <v>7.8973725438117981E-2</v>
      </c>
      <c r="D2002">
        <v>0.1878814697265625</v>
      </c>
      <c r="E2002">
        <v>0.19053901731967929</v>
      </c>
      <c r="F2002">
        <v>0.16958419978618619</v>
      </c>
      <c r="G2002">
        <v>0.175463542342186</v>
      </c>
      <c r="H2002">
        <v>0.1717287749052048</v>
      </c>
      <c r="I2002">
        <v>0.16885688900947571</v>
      </c>
      <c r="J2002">
        <v>0.18422996997833249</v>
      </c>
      <c r="K2002">
        <v>0.1223443225026131</v>
      </c>
      <c r="L2002">
        <v>0.19679109752178189</v>
      </c>
      <c r="M2002">
        <v>0.15777261555194849</v>
      </c>
      <c r="N2002">
        <v>0.1677914559841156</v>
      </c>
      <c r="O2002">
        <v>0.16781291365623471</v>
      </c>
      <c r="P2002">
        <v>0.1754579097032547</v>
      </c>
      <c r="Q2002">
        <v>0.18275277316570279</v>
      </c>
      <c r="R2002">
        <v>0.18277296423912051</v>
      </c>
      <c r="S2002">
        <v>0.15972380340099329</v>
      </c>
      <c r="T2002">
        <v>0.17769840359687811</v>
      </c>
      <c r="U2002">
        <v>0.17646430432796481</v>
      </c>
      <c r="V2002">
        <v>0.1862648278474808</v>
      </c>
      <c r="W2002">
        <v>0.1748141348361969</v>
      </c>
      <c r="X2002">
        <v>0.18250882625579831</v>
      </c>
      <c r="Y2002">
        <v>0.1708953678607941</v>
      </c>
      <c r="Z2002">
        <v>0.18654586374759671</v>
      </c>
      <c r="AA2002">
        <v>0.1678776890039444</v>
      </c>
      <c r="AB2002">
        <v>0.14224544167518621</v>
      </c>
      <c r="AC2002">
        <v>8.9686736464500427E-2</v>
      </c>
      <c r="AD2002">
        <v>2.5563165545463559E-2</v>
      </c>
      <c r="AE2002">
        <v>2.5563165545463559E-2</v>
      </c>
      <c r="AF2002">
        <v>5.6830435991287231E-2</v>
      </c>
      <c r="AG2002">
        <v>7.1388348937034607E-2</v>
      </c>
      <c r="AH2002">
        <v>5.6830435991287231E-2</v>
      </c>
      <c r="AI2002">
        <v>5.6912116706371307E-2</v>
      </c>
      <c r="AJ2002">
        <v>0.12290894240140909</v>
      </c>
      <c r="AK2002">
        <v>0.1108230873942375</v>
      </c>
      <c r="AL2002">
        <v>4.0208175778388977E-2</v>
      </c>
      <c r="AM2002">
        <v>0.17493054270744321</v>
      </c>
      <c r="AN2002">
        <v>0.17629872262477869</v>
      </c>
      <c r="AO2002">
        <v>0.19897902011871341</v>
      </c>
      <c r="AP2002">
        <v>0.169050857424736</v>
      </c>
      <c r="AQ2002">
        <v>0.2435738146305084</v>
      </c>
      <c r="AR2002">
        <v>7.0591092109680176E-2</v>
      </c>
      <c r="AS2002">
        <v>0.15861169993877411</v>
      </c>
      <c r="AT2002">
        <v>0.1129289418458939</v>
      </c>
      <c r="AU2002">
        <v>0.1759517043828964</v>
      </c>
      <c r="AV2002">
        <v>0.13352040946483609</v>
      </c>
      <c r="AW2002">
        <v>0.1229842826724052</v>
      </c>
      <c r="AX2002">
        <v>0.1229842826724052</v>
      </c>
      <c r="AY2002">
        <v>0.16629743576049799</v>
      </c>
      <c r="AZ2002">
        <v>7.9079806804656982E-2</v>
      </c>
      <c r="BA2002">
        <v>0.20474936068058011</v>
      </c>
      <c r="BB2002">
        <v>0.20206749439239499</v>
      </c>
      <c r="BC2002">
        <v>0.1026831045746803</v>
      </c>
      <c r="BD2002">
        <v>9.9895909428596497E-2</v>
      </c>
      <c r="BE2002">
        <v>6.0645774006843567E-2</v>
      </c>
      <c r="BF2002">
        <v>0.14331959187984469</v>
      </c>
      <c r="BG2002">
        <v>6.4291007816791534E-2</v>
      </c>
      <c r="BH2002">
        <v>8.472035825252533E-2</v>
      </c>
      <c r="BI2002">
        <v>0.15601100027561191</v>
      </c>
      <c r="BJ2002">
        <v>0.15601100027561191</v>
      </c>
      <c r="BK2002">
        <v>0.15601100027561191</v>
      </c>
      <c r="BL2002">
        <v>0.17673617601394651</v>
      </c>
      <c r="BM2002">
        <v>0.15601100027561191</v>
      </c>
      <c r="BN2002">
        <v>0.15601100027561191</v>
      </c>
      <c r="BO2002">
        <v>0.157769039273262</v>
      </c>
      <c r="BP2002">
        <v>9.9514760076999664E-2</v>
      </c>
      <c r="BQ2002">
        <v>0.15601100027561191</v>
      </c>
      <c r="BR2002">
        <v>0.17633923888206479</v>
      </c>
      <c r="BS2002">
        <v>0.18252913653850561</v>
      </c>
    </row>
    <row r="2003" spans="1:71">
      <c r="A2003" t="s">
        <v>2065</v>
      </c>
      <c r="B2003">
        <v>0.1763596385717392</v>
      </c>
      <c r="C2003">
        <v>0.11623700708150859</v>
      </c>
      <c r="D2003">
        <v>0.29318886995315552</v>
      </c>
      <c r="E2003">
        <v>0.28427261114120478</v>
      </c>
      <c r="F2003">
        <v>0.24717214703559881</v>
      </c>
      <c r="G2003">
        <v>0.29265919327735901</v>
      </c>
      <c r="H2003">
        <v>0.22761267423629761</v>
      </c>
      <c r="I2003">
        <v>0.24962493777275091</v>
      </c>
      <c r="J2003">
        <v>0.35037457942962652</v>
      </c>
      <c r="K2003">
        <v>9.5599941909313202E-2</v>
      </c>
      <c r="L2003">
        <v>0.29167205095291138</v>
      </c>
      <c r="M2003">
        <v>0.30555009841918951</v>
      </c>
      <c r="N2003">
        <v>0.23738804459571841</v>
      </c>
      <c r="O2003">
        <v>0.23740670084953311</v>
      </c>
      <c r="P2003">
        <v>0.30883350968360901</v>
      </c>
      <c r="Q2003">
        <v>0.36747348308563232</v>
      </c>
      <c r="R2003">
        <v>0.28544861078262329</v>
      </c>
      <c r="S2003">
        <v>0.1761946976184845</v>
      </c>
      <c r="T2003">
        <v>0.20631879568099981</v>
      </c>
      <c r="U2003">
        <v>0.29670912027359009</v>
      </c>
      <c r="V2003">
        <v>0.30548310279846191</v>
      </c>
      <c r="W2003">
        <v>0.28594601154327393</v>
      </c>
      <c r="X2003">
        <v>0.28601181507110601</v>
      </c>
      <c r="Y2003">
        <v>0.26488253474235529</v>
      </c>
      <c r="Z2003">
        <v>0.27981752157211298</v>
      </c>
      <c r="AA2003">
        <v>0.11315082013607029</v>
      </c>
      <c r="AB2003">
        <v>0.13678096234798429</v>
      </c>
      <c r="AC2003">
        <v>0.24746862053871149</v>
      </c>
      <c r="AD2003">
        <v>4.215623065829277E-2</v>
      </c>
      <c r="AE2003">
        <v>4.215623065829277E-2</v>
      </c>
      <c r="AF2003">
        <v>6.3979119062423706E-2</v>
      </c>
      <c r="AG2003">
        <v>4.3751329183578491E-2</v>
      </c>
      <c r="AH2003">
        <v>6.3979119062423706E-2</v>
      </c>
      <c r="AI2003">
        <v>6.4033724367618561E-2</v>
      </c>
      <c r="AJ2003">
        <v>0.16435505449771881</v>
      </c>
      <c r="AK2003">
        <v>7.4291974306106567E-2</v>
      </c>
      <c r="AL2003">
        <v>6.1403263360261917E-2</v>
      </c>
      <c r="AM2003">
        <v>0.1907338201999664</v>
      </c>
      <c r="AN2003">
        <v>0.21093076467514041</v>
      </c>
      <c r="AO2003">
        <v>0.24877707660198209</v>
      </c>
      <c r="AP2003">
        <v>0.21590010821819311</v>
      </c>
      <c r="AQ2003">
        <v>0.24365717172622681</v>
      </c>
      <c r="AR2003">
        <v>0.10431218147277831</v>
      </c>
      <c r="AS2003">
        <v>0.24435564875602719</v>
      </c>
      <c r="AT2003">
        <v>0.1050343066453934</v>
      </c>
      <c r="AU2003">
        <v>0.22736816108226779</v>
      </c>
      <c r="AV2003">
        <v>0.29576638340950012</v>
      </c>
      <c r="AW2003">
        <v>0.22571934759616849</v>
      </c>
      <c r="AX2003">
        <v>0.22571934759616849</v>
      </c>
      <c r="AY2003">
        <v>0.2467610239982605</v>
      </c>
      <c r="AZ2003">
        <v>4.9355383962392807E-2</v>
      </c>
      <c r="BA2003">
        <v>0.4086475670337677</v>
      </c>
      <c r="BB2003">
        <v>0.2556394636631012</v>
      </c>
      <c r="BC2003">
        <v>0.1567026823759079</v>
      </c>
      <c r="BD2003">
        <v>0.105080634355545</v>
      </c>
      <c r="BE2003">
        <v>2.592711336910725E-2</v>
      </c>
      <c r="BF2003">
        <v>0.19975659251213071</v>
      </c>
      <c r="BG2003">
        <v>0.1031160801649094</v>
      </c>
      <c r="BH2003">
        <v>0.11201059818267819</v>
      </c>
      <c r="BI2003">
        <v>0.20582921802997589</v>
      </c>
      <c r="BJ2003">
        <v>0.20582921802997589</v>
      </c>
      <c r="BK2003">
        <v>0.20582921802997589</v>
      </c>
      <c r="BL2003">
        <v>0.2049713879823685</v>
      </c>
      <c r="BM2003">
        <v>0.20582921802997589</v>
      </c>
      <c r="BN2003">
        <v>0.20582921802997589</v>
      </c>
      <c r="BO2003">
        <v>0.2230438441038132</v>
      </c>
      <c r="BP2003">
        <v>0.10022123157978061</v>
      </c>
      <c r="BQ2003">
        <v>0.20582921802997589</v>
      </c>
      <c r="BR2003">
        <v>0.22785308957099909</v>
      </c>
      <c r="BS2003">
        <v>0.22388409078121191</v>
      </c>
    </row>
    <row r="2004" spans="1:71">
      <c r="A2004" t="s">
        <v>2066</v>
      </c>
      <c r="B2004">
        <v>0.18831861019134519</v>
      </c>
      <c r="C2004">
        <v>6.1012964695692062E-2</v>
      </c>
      <c r="D2004">
        <v>0.1782902330160141</v>
      </c>
      <c r="E2004">
        <v>0.1794869601726532</v>
      </c>
      <c r="F2004">
        <v>0.16517339646816251</v>
      </c>
      <c r="G2004">
        <v>0.1163593828678131</v>
      </c>
      <c r="H2004">
        <v>0.1360986530780792</v>
      </c>
      <c r="I2004">
        <v>0.16789244115352631</v>
      </c>
      <c r="J2004">
        <v>0.1991138160228729</v>
      </c>
      <c r="K2004">
        <v>7.3969557881355286E-2</v>
      </c>
      <c r="L2004">
        <v>0.18829795718193049</v>
      </c>
      <c r="M2004">
        <v>0.13735099136829379</v>
      </c>
      <c r="N2004">
        <v>0.1637791842222214</v>
      </c>
      <c r="O2004">
        <v>0.16381888091564181</v>
      </c>
      <c r="P2004">
        <v>0.16366046667098999</v>
      </c>
      <c r="Q2004">
        <v>0.17535048723220831</v>
      </c>
      <c r="R2004">
        <v>0.1549198776483536</v>
      </c>
      <c r="S2004">
        <v>0.16149307787418371</v>
      </c>
      <c r="T2004">
        <v>0.17243155837059021</v>
      </c>
      <c r="U2004">
        <v>0.1315473020076752</v>
      </c>
      <c r="V2004">
        <v>0.1456058472394943</v>
      </c>
      <c r="W2004">
        <v>0.15211464464664459</v>
      </c>
      <c r="X2004">
        <v>0.1522367000579834</v>
      </c>
      <c r="Y2004">
        <v>0.112300917506218</v>
      </c>
      <c r="Z2004">
        <v>0.15515327453613281</v>
      </c>
      <c r="AA2004">
        <v>0.149753138422966</v>
      </c>
      <c r="AB2004">
        <v>0.1540914177894592</v>
      </c>
      <c r="AC2004">
        <v>0.17470353841781619</v>
      </c>
      <c r="AD2004">
        <v>2.249248698353767E-2</v>
      </c>
      <c r="AE2004">
        <v>2.249248698353767E-2</v>
      </c>
      <c r="AF2004">
        <v>6.5129518508911133E-2</v>
      </c>
      <c r="AG2004">
        <v>7.5745895504951477E-2</v>
      </c>
      <c r="AH2004">
        <v>6.5129518508911133E-2</v>
      </c>
      <c r="AI2004">
        <v>6.518709659576416E-2</v>
      </c>
      <c r="AJ2004">
        <v>0.14766156673431399</v>
      </c>
      <c r="AK2004">
        <v>0.105210080742836</v>
      </c>
      <c r="AL2004">
        <v>3.1800828874111182E-2</v>
      </c>
      <c r="AM2004">
        <v>0.18914610147476199</v>
      </c>
      <c r="AN2004">
        <v>0.1681329607963562</v>
      </c>
      <c r="AO2004">
        <v>0.2209959477186203</v>
      </c>
      <c r="AP2004">
        <v>0.19187064468860629</v>
      </c>
      <c r="AQ2004">
        <v>0.2445852309465408</v>
      </c>
      <c r="AR2004">
        <v>2.65437625348568E-2</v>
      </c>
      <c r="AS2004">
        <v>0.2086247801780701</v>
      </c>
      <c r="AT2004">
        <v>7.9357117414474487E-2</v>
      </c>
      <c r="AU2004">
        <v>0.14939132332801819</v>
      </c>
      <c r="AV2004">
        <v>0.11863017827272419</v>
      </c>
      <c r="AW2004">
        <v>0.13347236812114721</v>
      </c>
      <c r="AX2004">
        <v>0.13347236812114721</v>
      </c>
      <c r="AY2004">
        <v>0.17976032197475431</v>
      </c>
      <c r="AZ2004">
        <v>0.1116524934768677</v>
      </c>
      <c r="BA2004">
        <v>0.19330154359340671</v>
      </c>
      <c r="BB2004">
        <v>0.15616998076438901</v>
      </c>
      <c r="BC2004">
        <v>0.13527557253837591</v>
      </c>
      <c r="BD2004">
        <v>0.1012453958392143</v>
      </c>
      <c r="BE2004">
        <v>4.3914042413234711E-2</v>
      </c>
      <c r="BF2004">
        <v>0.1386630982160568</v>
      </c>
      <c r="BG2004">
        <v>9.8055750131607056E-2</v>
      </c>
      <c r="BH2004">
        <v>0.1013011038303375</v>
      </c>
      <c r="BI2004">
        <v>0.15621660649776459</v>
      </c>
      <c r="BJ2004">
        <v>0.15621660649776459</v>
      </c>
      <c r="BK2004">
        <v>0.15621660649776459</v>
      </c>
      <c r="BL2004">
        <v>0.2011994272470474</v>
      </c>
      <c r="BM2004">
        <v>0.15621660649776459</v>
      </c>
      <c r="BN2004">
        <v>0.15621660649776459</v>
      </c>
      <c r="BO2004">
        <v>0.1885446906089783</v>
      </c>
      <c r="BP2004">
        <v>8.6927168071269989E-2</v>
      </c>
      <c r="BQ2004">
        <v>0.15621660649776459</v>
      </c>
      <c r="BR2004">
        <v>0.19016221165657041</v>
      </c>
      <c r="BS2004">
        <v>0.2063981294631958</v>
      </c>
    </row>
    <row r="2005" spans="1:71">
      <c r="A2005" t="s">
        <v>2067</v>
      </c>
      <c r="B2005">
        <v>0.28214430809021002</v>
      </c>
      <c r="C2005">
        <v>0.18677008152008059</v>
      </c>
      <c r="D2005">
        <v>0.25656497478485107</v>
      </c>
      <c r="E2005">
        <v>0.2469865679740906</v>
      </c>
      <c r="F2005">
        <v>0.20946711301803589</v>
      </c>
      <c r="G2005">
        <v>0.21210901439189911</v>
      </c>
      <c r="H2005">
        <v>0.2302755415439606</v>
      </c>
      <c r="I2005">
        <v>0.2259241193532944</v>
      </c>
      <c r="J2005">
        <v>0.29420351982116699</v>
      </c>
      <c r="K2005">
        <v>0.1096015274524689</v>
      </c>
      <c r="L2005">
        <v>0.27539002895355219</v>
      </c>
      <c r="M2005">
        <v>0.25657427310943598</v>
      </c>
      <c r="N2005">
        <v>0.22162178158760071</v>
      </c>
      <c r="O2005">
        <v>0.22161351144313809</v>
      </c>
      <c r="P2005">
        <v>0.27025100588798517</v>
      </c>
      <c r="Q2005">
        <v>0.27759438753128052</v>
      </c>
      <c r="R2005">
        <v>0.21756190061569211</v>
      </c>
      <c r="S2005">
        <v>0.17970822751522059</v>
      </c>
      <c r="T2005">
        <v>0.19970972836017609</v>
      </c>
      <c r="U2005">
        <v>0.2300893813371658</v>
      </c>
      <c r="V2005">
        <v>0.24249365925788879</v>
      </c>
      <c r="W2005">
        <v>0.23358561098575589</v>
      </c>
      <c r="X2005">
        <v>0.2279314994812012</v>
      </c>
      <c r="Y2005">
        <v>0.19633546471595761</v>
      </c>
      <c r="Z2005">
        <v>0.2216994762420654</v>
      </c>
      <c r="AA2005">
        <v>0.26233115792274481</v>
      </c>
      <c r="AB2005">
        <v>0.26138129830360413</v>
      </c>
      <c r="AC2005">
        <v>0.2059287428855896</v>
      </c>
      <c r="AD2005">
        <v>8.119162917137146E-2</v>
      </c>
      <c r="AE2005">
        <v>8.119162917137146E-2</v>
      </c>
      <c r="AF2005">
        <v>0.10594692081213</v>
      </c>
      <c r="AG2005">
        <v>9.2997550964355469E-2</v>
      </c>
      <c r="AH2005">
        <v>0.10594692081213</v>
      </c>
      <c r="AI2005">
        <v>0.1060043573379517</v>
      </c>
      <c r="AJ2005">
        <v>0.27589362859725952</v>
      </c>
      <c r="AK2005">
        <v>0.13331091403961179</v>
      </c>
      <c r="AL2005">
        <v>0.1024904921650887</v>
      </c>
      <c r="AM2005">
        <v>0.30816131830215449</v>
      </c>
      <c r="AN2005">
        <v>0.25531169772148132</v>
      </c>
      <c r="AO2005">
        <v>0.27605170011520391</v>
      </c>
      <c r="AP2005">
        <v>0.2387263476848602</v>
      </c>
      <c r="AQ2005">
        <v>0.32411837577819819</v>
      </c>
      <c r="AR2005">
        <v>5.1272206008434303E-2</v>
      </c>
      <c r="AS2005">
        <v>0.20031675696372989</v>
      </c>
      <c r="AT2005">
        <v>0.1878754794597626</v>
      </c>
      <c r="AU2005">
        <v>0.2285796254873276</v>
      </c>
      <c r="AV2005">
        <v>0.144260048866272</v>
      </c>
      <c r="AW2005">
        <v>0.1801875829696655</v>
      </c>
      <c r="AX2005">
        <v>0.1801875829696655</v>
      </c>
      <c r="AY2005">
        <v>0.237317830324173</v>
      </c>
      <c r="AZ2005">
        <v>2.114323154091835E-2</v>
      </c>
      <c r="BA2005">
        <v>0.25799119472503662</v>
      </c>
      <c r="BB2005">
        <v>0.22817140817642209</v>
      </c>
      <c r="BC2005">
        <v>0.16929766535758969</v>
      </c>
      <c r="BD2005">
        <v>0.1768742501735687</v>
      </c>
      <c r="BE2005">
        <v>0.13449724018573761</v>
      </c>
      <c r="BF2005">
        <v>0.22779469192028051</v>
      </c>
      <c r="BG2005">
        <v>0.15752686560153961</v>
      </c>
      <c r="BH2005">
        <v>0.16491493582725519</v>
      </c>
      <c r="BI2005">
        <v>0.2283685356378555</v>
      </c>
      <c r="BJ2005">
        <v>0.2283685356378555</v>
      </c>
      <c r="BK2005">
        <v>0.2283685356378555</v>
      </c>
      <c r="BL2005">
        <v>0.2341748774051666</v>
      </c>
      <c r="BM2005">
        <v>0.2283685356378555</v>
      </c>
      <c r="BN2005">
        <v>0.2283685356378555</v>
      </c>
      <c r="BO2005">
        <v>0.24586422741413119</v>
      </c>
      <c r="BP2005">
        <v>0.13004076480865481</v>
      </c>
      <c r="BQ2005">
        <v>0.2283685356378555</v>
      </c>
      <c r="BR2005">
        <v>0.23176214098930359</v>
      </c>
      <c r="BS2005">
        <v>0.21899327635765081</v>
      </c>
    </row>
    <row r="2006" spans="1:71">
      <c r="A2006" t="s">
        <v>2068</v>
      </c>
      <c r="B2006">
        <v>0.18016332387924189</v>
      </c>
      <c r="C2006">
        <v>7.3559120297431946E-2</v>
      </c>
      <c r="D2006">
        <v>0.1181307807564735</v>
      </c>
      <c r="E2006">
        <v>0.14204737544059751</v>
      </c>
      <c r="F2006">
        <v>0.1273985952138901</v>
      </c>
      <c r="G2006">
        <v>0.16152749955654139</v>
      </c>
      <c r="H2006">
        <v>0.1123467013239861</v>
      </c>
      <c r="I2006">
        <v>0.16090688109397891</v>
      </c>
      <c r="J2006">
        <v>0.12882755696773529</v>
      </c>
      <c r="K2006">
        <v>7.5616657733917236E-2</v>
      </c>
      <c r="L2006">
        <v>0.18733170628547671</v>
      </c>
      <c r="M2006">
        <v>0.1004213392734528</v>
      </c>
      <c r="N2006">
        <v>0.12598457932472229</v>
      </c>
      <c r="O2006">
        <v>0.12604533135890961</v>
      </c>
      <c r="P2006">
        <v>0.12828245759010309</v>
      </c>
      <c r="Q2006">
        <v>0.14495643973350519</v>
      </c>
      <c r="R2006">
        <v>0.13100416958332059</v>
      </c>
      <c r="S2006">
        <v>9.3367964029312134E-2</v>
      </c>
      <c r="T2006">
        <v>0.12698012590408331</v>
      </c>
      <c r="U2006">
        <v>0.1191349551081657</v>
      </c>
      <c r="V2006">
        <v>0.11804914474487301</v>
      </c>
      <c r="W2006">
        <v>0.12771923840045929</v>
      </c>
      <c r="X2006">
        <v>0.1199209094047546</v>
      </c>
      <c r="Y2006">
        <v>0.1122603043913841</v>
      </c>
      <c r="Z2006">
        <v>0.1390965282917023</v>
      </c>
      <c r="AA2006">
        <v>0.17693160474300379</v>
      </c>
      <c r="AB2006">
        <v>0.27008605003356928</v>
      </c>
      <c r="AC2006">
        <v>9.1829076409339905E-2</v>
      </c>
      <c r="AD2006">
        <v>0.1346154659986496</v>
      </c>
      <c r="AE2006">
        <v>0.1346154659986496</v>
      </c>
      <c r="AF2006">
        <v>0.1011134535074234</v>
      </c>
      <c r="AG2006">
        <v>8.8707730174064636E-2</v>
      </c>
      <c r="AH2006">
        <v>0.1011134535074234</v>
      </c>
      <c r="AI2006">
        <v>0.1011152118444443</v>
      </c>
      <c r="AJ2006">
        <v>0.1770563870668411</v>
      </c>
      <c r="AK2006">
        <v>0.1448333412408829</v>
      </c>
      <c r="AL2006">
        <v>0.1544256508350372</v>
      </c>
      <c r="AM2006">
        <v>0.18412512540817261</v>
      </c>
      <c r="AN2006">
        <v>0.1746645271778107</v>
      </c>
      <c r="AO2006">
        <v>0.23973491787910459</v>
      </c>
      <c r="AP2006">
        <v>0.16893626749515531</v>
      </c>
      <c r="AQ2006">
        <v>0.28623604774475098</v>
      </c>
      <c r="AR2006">
        <v>3.717433288693428E-2</v>
      </c>
      <c r="AS2006">
        <v>0.14043028652667999</v>
      </c>
      <c r="AT2006">
        <v>0.17503358423709869</v>
      </c>
      <c r="AU2006">
        <v>0.13595001399517059</v>
      </c>
      <c r="AV2006">
        <v>8.1308349967002869E-2</v>
      </c>
      <c r="AW2006">
        <v>0.1206340491771698</v>
      </c>
      <c r="AX2006">
        <v>0.1206340491771698</v>
      </c>
      <c r="AY2006">
        <v>0.23501910269260409</v>
      </c>
      <c r="AZ2006">
        <v>7.8927025198936462E-2</v>
      </c>
      <c r="BA2006">
        <v>0.15399567782878881</v>
      </c>
      <c r="BB2006">
        <v>0.1170834600925446</v>
      </c>
      <c r="BC2006">
        <v>5.0283417105674737E-2</v>
      </c>
      <c r="BD2006">
        <v>0.10384634882211689</v>
      </c>
      <c r="BE2006">
        <v>0.1298964321613312</v>
      </c>
      <c r="BF2006">
        <v>0.15470191836357119</v>
      </c>
      <c r="BG2006">
        <v>9.9463477730751038E-2</v>
      </c>
      <c r="BH2006">
        <v>0.1093553453683853</v>
      </c>
      <c r="BI2006">
        <v>5.8437008410692208E-2</v>
      </c>
      <c r="BJ2006">
        <v>5.8437008410692208E-2</v>
      </c>
      <c r="BK2006">
        <v>5.8437008410692208E-2</v>
      </c>
      <c r="BL2006">
        <v>0.25963088870048517</v>
      </c>
      <c r="BM2006">
        <v>5.8437008410692208E-2</v>
      </c>
      <c r="BN2006">
        <v>5.8437008410692208E-2</v>
      </c>
      <c r="BO2006">
        <v>7.8860014677047729E-2</v>
      </c>
      <c r="BP2006">
        <v>0.12583586573600769</v>
      </c>
      <c r="BQ2006">
        <v>5.8437008410692208E-2</v>
      </c>
      <c r="BR2006">
        <v>0.15905191004276281</v>
      </c>
      <c r="BS2006">
        <v>0.17784616351127619</v>
      </c>
    </row>
    <row r="2007" spans="1:71">
      <c r="A2007" t="s">
        <v>2069</v>
      </c>
      <c r="B2007">
        <v>0.39328083395957952</v>
      </c>
      <c r="C2007">
        <v>0.18914592266082761</v>
      </c>
      <c r="D2007">
        <v>0.31182721257209778</v>
      </c>
      <c r="E2007">
        <v>0.38583210110664368</v>
      </c>
      <c r="F2007">
        <v>0.30852541327476501</v>
      </c>
      <c r="G2007">
        <v>0.24670110642910001</v>
      </c>
      <c r="H2007">
        <v>0.33354038000106812</v>
      </c>
      <c r="I2007">
        <v>0.34493336081504822</v>
      </c>
      <c r="J2007">
        <v>0.38705509901046747</v>
      </c>
      <c r="K2007">
        <v>0.13215188682079321</v>
      </c>
      <c r="L2007">
        <v>0.33257022500038153</v>
      </c>
      <c r="M2007">
        <v>0.34049639105796808</v>
      </c>
      <c r="N2007">
        <v>0.34249264001846308</v>
      </c>
      <c r="O2007">
        <v>0.34248635172843928</v>
      </c>
      <c r="P2007">
        <v>0.35844573378562927</v>
      </c>
      <c r="Q2007">
        <v>0.33505457639694208</v>
      </c>
      <c r="R2007">
        <v>0.3563573956489563</v>
      </c>
      <c r="S2007">
        <v>0.38349241018295288</v>
      </c>
      <c r="T2007">
        <v>0.39699682593345642</v>
      </c>
      <c r="U2007">
        <v>0.34021610021591192</v>
      </c>
      <c r="V2007">
        <v>0.34314271807670588</v>
      </c>
      <c r="W2007">
        <v>0.34234219789504999</v>
      </c>
      <c r="X2007">
        <v>0.34156873822212219</v>
      </c>
      <c r="Y2007">
        <v>0.24896009266376501</v>
      </c>
      <c r="Z2007">
        <v>0.34301948547363281</v>
      </c>
      <c r="AA2007">
        <v>0.19681562483310699</v>
      </c>
      <c r="AB2007">
        <v>0.31895813345909119</v>
      </c>
      <c r="AC2007">
        <v>0.18697698414325711</v>
      </c>
      <c r="AD2007">
        <v>4.0192991495132453E-2</v>
      </c>
      <c r="AE2007">
        <v>4.0192991495132453E-2</v>
      </c>
      <c r="AF2007">
        <v>9.8419182002544403E-2</v>
      </c>
      <c r="AG2007">
        <v>0.13492494821548459</v>
      </c>
      <c r="AH2007">
        <v>9.8419182002544403E-2</v>
      </c>
      <c r="AI2007">
        <v>9.8474003374576569E-2</v>
      </c>
      <c r="AJ2007">
        <v>0.21907149255275729</v>
      </c>
      <c r="AK2007">
        <v>0.1690365672111511</v>
      </c>
      <c r="AL2007">
        <v>8.1470638513565063E-2</v>
      </c>
      <c r="AM2007">
        <v>0.33421206474304199</v>
      </c>
      <c r="AN2007">
        <v>0.28987196087837219</v>
      </c>
      <c r="AO2007">
        <v>0.34537839889526373</v>
      </c>
      <c r="AP2007">
        <v>0.29614782333374018</v>
      </c>
      <c r="AQ2007">
        <v>0.32623511552810669</v>
      </c>
      <c r="AR2007">
        <v>1.5810109674930569E-2</v>
      </c>
      <c r="AS2007">
        <v>0.29585790634155268</v>
      </c>
      <c r="AT2007">
        <v>0.15203867852687841</v>
      </c>
      <c r="AU2007">
        <v>0.32603469491004938</v>
      </c>
      <c r="AV2007">
        <v>0.19165730476379389</v>
      </c>
      <c r="AW2007">
        <v>0.25721621513366699</v>
      </c>
      <c r="AX2007">
        <v>0.25721621513366699</v>
      </c>
      <c r="AY2007">
        <v>0.25148934125900269</v>
      </c>
      <c r="AZ2007">
        <v>3.322041779756546E-2</v>
      </c>
      <c r="BA2007">
        <v>0.2281437814235687</v>
      </c>
      <c r="BB2007">
        <v>0.17341841757297519</v>
      </c>
      <c r="BC2007">
        <v>6.5128117799758911E-2</v>
      </c>
      <c r="BD2007">
        <v>9.5632262527942657E-2</v>
      </c>
      <c r="BE2007">
        <v>5.8058056980371482E-2</v>
      </c>
      <c r="BF2007">
        <v>0.25811144709587103</v>
      </c>
      <c r="BG2007">
        <v>0.1005136966705322</v>
      </c>
      <c r="BH2007">
        <v>0.10243596881628041</v>
      </c>
      <c r="BI2007">
        <v>0.14892041683197019</v>
      </c>
      <c r="BJ2007">
        <v>0.14892041683197019</v>
      </c>
      <c r="BK2007">
        <v>0.14892041683197019</v>
      </c>
      <c r="BL2007">
        <v>0.34435200691223139</v>
      </c>
      <c r="BM2007">
        <v>0.14892041683197019</v>
      </c>
      <c r="BN2007">
        <v>0.14892041683197019</v>
      </c>
      <c r="BO2007">
        <v>0.16797399520874021</v>
      </c>
      <c r="BP2007">
        <v>8.2532413303852081E-2</v>
      </c>
      <c r="BQ2007">
        <v>0.14892041683197019</v>
      </c>
      <c r="BR2007">
        <v>0.25149974226951599</v>
      </c>
      <c r="BS2007">
        <v>0.28781196475028992</v>
      </c>
    </row>
    <row r="2008" spans="1:71">
      <c r="A2008" t="s">
        <v>2070</v>
      </c>
      <c r="B2008">
        <v>0.2190712243318558</v>
      </c>
      <c r="C2008">
        <v>0.2020843327045441</v>
      </c>
      <c r="D2008">
        <v>0.2989773154258728</v>
      </c>
      <c r="E2008">
        <v>0.29482734203338617</v>
      </c>
      <c r="F2008">
        <v>0.24905036389827731</v>
      </c>
      <c r="G2008">
        <v>0.23363721370697019</v>
      </c>
      <c r="H2008">
        <v>0.23735757172107699</v>
      </c>
      <c r="I2008">
        <v>0.28089940547943121</v>
      </c>
      <c r="J2008">
        <v>0.31559526920318598</v>
      </c>
      <c r="K2008">
        <v>0.15630313754081729</v>
      </c>
      <c r="L2008">
        <v>0.25376659631729132</v>
      </c>
      <c r="M2008">
        <v>0.28537312150001531</v>
      </c>
      <c r="N2008">
        <v>0.217330202460289</v>
      </c>
      <c r="O2008">
        <v>0.21730820834636691</v>
      </c>
      <c r="P2008">
        <v>0.28877657651901251</v>
      </c>
      <c r="Q2008">
        <v>0.24795594811439511</v>
      </c>
      <c r="R2008">
        <v>0.25906983017921448</v>
      </c>
      <c r="S2008">
        <v>0.21102504432201391</v>
      </c>
      <c r="T2008">
        <v>0.22463227808475489</v>
      </c>
      <c r="U2008">
        <v>0.29935407638549799</v>
      </c>
      <c r="V2008">
        <v>0.30193808674812322</v>
      </c>
      <c r="W2008">
        <v>0.30034685134887701</v>
      </c>
      <c r="X2008">
        <v>0.29976543784141541</v>
      </c>
      <c r="Y2008">
        <v>0.27264001965522772</v>
      </c>
      <c r="Z2008">
        <v>0.26360306143760681</v>
      </c>
      <c r="AA2008">
        <v>0.20064400136470789</v>
      </c>
      <c r="AB2008">
        <v>0.19243635237216949</v>
      </c>
      <c r="AC2008">
        <v>0.25126120448112488</v>
      </c>
      <c r="AD2008">
        <v>6.850084662437439E-2</v>
      </c>
      <c r="AE2008">
        <v>6.850084662437439E-2</v>
      </c>
      <c r="AF2008">
        <v>2.8770497068762779E-2</v>
      </c>
      <c r="AG2008">
        <v>8.2386493682861328E-2</v>
      </c>
      <c r="AH2008">
        <v>2.8770497068762779E-2</v>
      </c>
      <c r="AI2008">
        <v>2.8824051842093471E-2</v>
      </c>
      <c r="AJ2008">
        <v>0.20787389576435089</v>
      </c>
      <c r="AK2008">
        <v>0.1334363520145416</v>
      </c>
      <c r="AL2008">
        <v>0.1066010147333145</v>
      </c>
      <c r="AM2008">
        <v>0.25355544686317438</v>
      </c>
      <c r="AN2008">
        <v>0.25332051515579218</v>
      </c>
      <c r="AO2008">
        <v>0.25832289457321173</v>
      </c>
      <c r="AP2008">
        <v>0.23003850877285001</v>
      </c>
      <c r="AQ2008">
        <v>0.2128533273935318</v>
      </c>
      <c r="AR2008">
        <v>9.5127992331981659E-2</v>
      </c>
      <c r="AS2008">
        <v>0.20295508205890661</v>
      </c>
      <c r="AT2008">
        <v>0.1298157125711441</v>
      </c>
      <c r="AU2008">
        <v>0.25587967038154602</v>
      </c>
      <c r="AV2008">
        <v>0.24850901961326599</v>
      </c>
      <c r="AW2008">
        <v>0.2349148690700531</v>
      </c>
      <c r="AX2008">
        <v>0.2349148690700531</v>
      </c>
      <c r="AY2008">
        <v>0.23907323181629181</v>
      </c>
      <c r="AZ2008">
        <v>0.12151198089122769</v>
      </c>
      <c r="BA2008">
        <v>0.2129015177488327</v>
      </c>
      <c r="BB2008">
        <v>0.21939188241958621</v>
      </c>
      <c r="BC2008">
        <v>0.12674300372600561</v>
      </c>
      <c r="BD2008">
        <v>0.1467065364122391</v>
      </c>
      <c r="BE2008">
        <v>0.1012704595923424</v>
      </c>
      <c r="BF2008">
        <v>0.21678285300731659</v>
      </c>
      <c r="BG2008">
        <v>0.14322024583816531</v>
      </c>
      <c r="BH2008">
        <v>0.15423102676868439</v>
      </c>
      <c r="BI2008">
        <v>0.19307570159435269</v>
      </c>
      <c r="BJ2008">
        <v>0.19307570159435269</v>
      </c>
      <c r="BK2008">
        <v>0.19307570159435269</v>
      </c>
      <c r="BL2008">
        <v>0.2081877738237381</v>
      </c>
      <c r="BM2008">
        <v>0.19307570159435269</v>
      </c>
      <c r="BN2008">
        <v>0.19307570159435269</v>
      </c>
      <c r="BO2008">
        <v>0.2117909640073776</v>
      </c>
      <c r="BP2008">
        <v>0.18136171996593481</v>
      </c>
      <c r="BQ2008">
        <v>0.19307570159435269</v>
      </c>
      <c r="BR2008">
        <v>0.28169333934783941</v>
      </c>
      <c r="BS2008">
        <v>0.2831290066242218</v>
      </c>
    </row>
    <row r="2009" spans="1:71">
      <c r="A2009" t="s">
        <v>2071</v>
      </c>
      <c r="B2009">
        <v>0.26190105080604548</v>
      </c>
      <c r="C2009">
        <v>0.2399301677942276</v>
      </c>
      <c r="D2009">
        <v>0.27104493975639338</v>
      </c>
      <c r="E2009">
        <v>0.31946802139282232</v>
      </c>
      <c r="F2009">
        <v>0.29322150349616999</v>
      </c>
      <c r="G2009">
        <v>0.30113747715950012</v>
      </c>
      <c r="H2009">
        <v>0.31140723824501038</v>
      </c>
      <c r="I2009">
        <v>0.36096370220184332</v>
      </c>
      <c r="J2009">
        <v>0.35337361693382258</v>
      </c>
      <c r="K2009">
        <v>0.14084239304065699</v>
      </c>
      <c r="L2009">
        <v>0.28360071778297419</v>
      </c>
      <c r="M2009">
        <v>0.30237245559692377</v>
      </c>
      <c r="N2009">
        <v>0.28063943982124329</v>
      </c>
      <c r="O2009">
        <v>0.2806611955165863</v>
      </c>
      <c r="P2009">
        <v>0.30898216366767878</v>
      </c>
      <c r="Q2009">
        <v>0.29022178053855902</v>
      </c>
      <c r="R2009">
        <v>0.32364198565483088</v>
      </c>
      <c r="S2009">
        <v>0.29868811368942261</v>
      </c>
      <c r="T2009">
        <v>0.28334662318229681</v>
      </c>
      <c r="U2009">
        <v>0.31296411156654358</v>
      </c>
      <c r="V2009">
        <v>0.31933164596557623</v>
      </c>
      <c r="W2009">
        <v>0.31716418266296392</v>
      </c>
      <c r="X2009">
        <v>0.30492746829986572</v>
      </c>
      <c r="Y2009">
        <v>0.31781020760536188</v>
      </c>
      <c r="Z2009">
        <v>0.32413285970687872</v>
      </c>
      <c r="AA2009">
        <v>0.21868766844272611</v>
      </c>
      <c r="AB2009">
        <v>0.21514928340911871</v>
      </c>
      <c r="AC2009">
        <v>0.29122114181518549</v>
      </c>
      <c r="AD2009">
        <v>6.5779484808444977E-2</v>
      </c>
      <c r="AE2009">
        <v>6.5779484808444977E-2</v>
      </c>
      <c r="AF2009">
        <v>6.6316798329353333E-2</v>
      </c>
      <c r="AG2009">
        <v>9.0959817171096802E-2</v>
      </c>
      <c r="AH2009">
        <v>6.6316798329353333E-2</v>
      </c>
      <c r="AI2009">
        <v>6.6327899694442749E-2</v>
      </c>
      <c r="AJ2009">
        <v>0.22740320861339569</v>
      </c>
      <c r="AK2009">
        <v>0.1451238542795181</v>
      </c>
      <c r="AL2009">
        <v>8.7691567838191986E-2</v>
      </c>
      <c r="AM2009">
        <v>0.2563852071762085</v>
      </c>
      <c r="AN2009">
        <v>0.27733513712883001</v>
      </c>
      <c r="AO2009">
        <v>0.28837066888809199</v>
      </c>
      <c r="AP2009">
        <v>0.25747784972190862</v>
      </c>
      <c r="AQ2009">
        <v>0.21153683960437769</v>
      </c>
      <c r="AR2009">
        <v>5.7532608509063721E-2</v>
      </c>
      <c r="AS2009">
        <v>0.30716413259506231</v>
      </c>
      <c r="AT2009">
        <v>0.25678950548172003</v>
      </c>
      <c r="AU2009">
        <v>0.27944460511207581</v>
      </c>
      <c r="AV2009">
        <v>0.26914209127426147</v>
      </c>
      <c r="AW2009">
        <v>0.26311653852462769</v>
      </c>
      <c r="AX2009">
        <v>0.26311653852462769</v>
      </c>
      <c r="AY2009">
        <v>0.27189865708351141</v>
      </c>
      <c r="AZ2009">
        <v>4.3727859854698181E-2</v>
      </c>
      <c r="BA2009">
        <v>0.2066009193658829</v>
      </c>
      <c r="BB2009">
        <v>0.28744488954544067</v>
      </c>
      <c r="BC2009">
        <v>0.13063538074493411</v>
      </c>
      <c r="BD2009">
        <v>9.9746018648147583E-2</v>
      </c>
      <c r="BE2009">
        <v>4.4716402888298028E-2</v>
      </c>
      <c r="BF2009">
        <v>0.30800464749336243</v>
      </c>
      <c r="BG2009">
        <v>0.1104774177074432</v>
      </c>
      <c r="BH2009">
        <v>0.11866477876901629</v>
      </c>
      <c r="BI2009">
        <v>0.25160753726959229</v>
      </c>
      <c r="BJ2009">
        <v>0.25160753726959229</v>
      </c>
      <c r="BK2009">
        <v>0.25160753726959229</v>
      </c>
      <c r="BL2009">
        <v>0.17766217887401581</v>
      </c>
      <c r="BM2009">
        <v>0.25160753726959229</v>
      </c>
      <c r="BN2009">
        <v>0.25160753726959229</v>
      </c>
      <c r="BO2009">
        <v>0.28468894958496088</v>
      </c>
      <c r="BP2009">
        <v>0.1014541760087013</v>
      </c>
      <c r="BQ2009">
        <v>0.25160753726959229</v>
      </c>
      <c r="BR2009">
        <v>0.34331858158111572</v>
      </c>
      <c r="BS2009">
        <v>0.37105670571327209</v>
      </c>
    </row>
    <row r="2010" spans="1:71">
      <c r="A2010" t="s">
        <v>2072</v>
      </c>
      <c r="B2010">
        <v>0.21246933937072751</v>
      </c>
      <c r="C2010">
        <v>0.16935048997402191</v>
      </c>
      <c r="D2010">
        <v>0.27825850248336792</v>
      </c>
      <c r="E2010">
        <v>0.27100706100463873</v>
      </c>
      <c r="F2010">
        <v>0.2216547429561615</v>
      </c>
      <c r="G2010">
        <v>0.26066321134567261</v>
      </c>
      <c r="H2010">
        <v>0.25290507078170782</v>
      </c>
      <c r="I2010">
        <v>0.2621103823184967</v>
      </c>
      <c r="J2010">
        <v>0.2773970365524292</v>
      </c>
      <c r="K2010">
        <v>0.12619560956954959</v>
      </c>
      <c r="L2010">
        <v>0.25798165798187261</v>
      </c>
      <c r="M2010">
        <v>0.28812557458877558</v>
      </c>
      <c r="N2010">
        <v>0.25967574119567871</v>
      </c>
      <c r="O2010">
        <v>0.25973814725875849</v>
      </c>
      <c r="P2010">
        <v>0.28483983874320978</v>
      </c>
      <c r="Q2010">
        <v>0.28818127512931818</v>
      </c>
      <c r="R2010">
        <v>0.28433310985565191</v>
      </c>
      <c r="S2010">
        <v>0.23874759674072271</v>
      </c>
      <c r="T2010">
        <v>0.24673669040203089</v>
      </c>
      <c r="U2010">
        <v>0.25431308150291437</v>
      </c>
      <c r="V2010">
        <v>0.24514688551425931</v>
      </c>
      <c r="W2010">
        <v>0.26764634251594538</v>
      </c>
      <c r="X2010">
        <v>0.2518506646156311</v>
      </c>
      <c r="Y2010">
        <v>0.25512224435806269</v>
      </c>
      <c r="Z2010">
        <v>0.2747395932674408</v>
      </c>
      <c r="AA2010">
        <v>0.1862642914056778</v>
      </c>
      <c r="AB2010">
        <v>0.21386696398258209</v>
      </c>
      <c r="AC2010">
        <v>0.2929929792881012</v>
      </c>
      <c r="AD2010">
        <v>3.601466491818428E-2</v>
      </c>
      <c r="AE2010">
        <v>3.601466491818428E-2</v>
      </c>
      <c r="AF2010">
        <v>0.1127494424581528</v>
      </c>
      <c r="AG2010">
        <v>0.14132580161094671</v>
      </c>
      <c r="AH2010">
        <v>0.1127494424581528</v>
      </c>
      <c r="AI2010">
        <v>0.1128170788288116</v>
      </c>
      <c r="AJ2010">
        <v>0.2201789319515228</v>
      </c>
      <c r="AK2010">
        <v>0.16340385377407071</v>
      </c>
      <c r="AL2010">
        <v>5.3303837776184082E-2</v>
      </c>
      <c r="AM2010">
        <v>0.22702111303806299</v>
      </c>
      <c r="AN2010">
        <v>0.2593991756439209</v>
      </c>
      <c r="AO2010">
        <v>0.33084148168563843</v>
      </c>
      <c r="AP2010">
        <v>0.27626523375511169</v>
      </c>
      <c r="AQ2010">
        <v>0.24351197481155401</v>
      </c>
      <c r="AR2010">
        <v>9.2720136046409607E-2</v>
      </c>
      <c r="AS2010">
        <v>0.29096612334251398</v>
      </c>
      <c r="AT2010">
        <v>0.30702868103981018</v>
      </c>
      <c r="AU2010">
        <v>0.31849375367164612</v>
      </c>
      <c r="AV2010">
        <v>0.34067142009735107</v>
      </c>
      <c r="AW2010">
        <v>0.31138396263122559</v>
      </c>
      <c r="AX2010">
        <v>0.31138396263122559</v>
      </c>
      <c r="AY2010">
        <v>0.30010473728179932</v>
      </c>
      <c r="AZ2010">
        <v>5.0337184220552438E-2</v>
      </c>
      <c r="BA2010">
        <v>0.19370387494564059</v>
      </c>
      <c r="BB2010">
        <v>0.26172488927841192</v>
      </c>
      <c r="BC2010">
        <v>0.15517871081829071</v>
      </c>
      <c r="BD2010">
        <v>0.1415875107049942</v>
      </c>
      <c r="BE2010">
        <v>0.1011087894439697</v>
      </c>
      <c r="BF2010">
        <v>0.26742637157440191</v>
      </c>
      <c r="BG2010">
        <v>0.14913478493690491</v>
      </c>
      <c r="BH2010">
        <v>0.1564473956823349</v>
      </c>
      <c r="BI2010">
        <v>0.223322868347168</v>
      </c>
      <c r="BJ2010">
        <v>0.223322868347168</v>
      </c>
      <c r="BK2010">
        <v>0.223322868347168</v>
      </c>
      <c r="BL2010">
        <v>0.20955649018287659</v>
      </c>
      <c r="BM2010">
        <v>0.223322868347168</v>
      </c>
      <c r="BN2010">
        <v>0.223322868347168</v>
      </c>
      <c r="BO2010">
        <v>0.26173576712608337</v>
      </c>
      <c r="BP2010">
        <v>9.3299388885498047E-2</v>
      </c>
      <c r="BQ2010">
        <v>0.223322868347168</v>
      </c>
      <c r="BR2010">
        <v>0.3024715781211853</v>
      </c>
      <c r="BS2010">
        <v>0.30038857460021973</v>
      </c>
    </row>
    <row r="2011" spans="1:71">
      <c r="A2011" t="s">
        <v>2073</v>
      </c>
      <c r="B2011">
        <v>0.22475190460681921</v>
      </c>
      <c r="C2011">
        <v>8.756682276725769E-2</v>
      </c>
      <c r="D2011">
        <v>0.23088529706001279</v>
      </c>
      <c r="E2011">
        <v>0.2269099950790405</v>
      </c>
      <c r="F2011">
        <v>0.17890486121177671</v>
      </c>
      <c r="G2011">
        <v>0.18279287219047549</v>
      </c>
      <c r="H2011">
        <v>0.2179354727268219</v>
      </c>
      <c r="I2011">
        <v>0.21975840628147131</v>
      </c>
      <c r="J2011">
        <v>0.26782852411270142</v>
      </c>
      <c r="K2011">
        <v>5.9212163090705872E-2</v>
      </c>
      <c r="L2011">
        <v>0.23609648644924161</v>
      </c>
      <c r="M2011">
        <v>0.25272247195243841</v>
      </c>
      <c r="N2011">
        <v>0.2247114032506943</v>
      </c>
      <c r="O2011">
        <v>0.22465802729129791</v>
      </c>
      <c r="P2011">
        <v>0.25602346658706671</v>
      </c>
      <c r="Q2011">
        <v>0.26548030972480768</v>
      </c>
      <c r="R2011">
        <v>0.23922076821327209</v>
      </c>
      <c r="S2011">
        <v>0.21852351725101471</v>
      </c>
      <c r="T2011">
        <v>0.23352596163749689</v>
      </c>
      <c r="U2011">
        <v>0.22733594477176669</v>
      </c>
      <c r="V2011">
        <v>0.23586978018283841</v>
      </c>
      <c r="W2011">
        <v>0.22641241550445559</v>
      </c>
      <c r="X2011">
        <v>0.22861246764659879</v>
      </c>
      <c r="Y2011">
        <v>0.14761392772197721</v>
      </c>
      <c r="Z2011">
        <v>0.2250044047832489</v>
      </c>
      <c r="AA2011">
        <v>0.164221927523613</v>
      </c>
      <c r="AB2011">
        <v>0.2109057158231735</v>
      </c>
      <c r="AC2011">
        <v>0.19870713353157041</v>
      </c>
      <c r="AD2011">
        <v>-2.7999348938465118E-2</v>
      </c>
      <c r="AE2011">
        <v>-2.7999348938465118E-2</v>
      </c>
      <c r="AF2011">
        <v>5.083807185292244E-2</v>
      </c>
      <c r="AG2011">
        <v>6.9681748747825623E-2</v>
      </c>
      <c r="AH2011">
        <v>5.083807185292244E-2</v>
      </c>
      <c r="AI2011">
        <v>5.0854012370109558E-2</v>
      </c>
      <c r="AJ2011">
        <v>0.16730670630931849</v>
      </c>
      <c r="AK2011">
        <v>0.12708599865436551</v>
      </c>
      <c r="AL2011">
        <v>4.9910377711057663E-3</v>
      </c>
      <c r="AM2011">
        <v>0.2066554129123688</v>
      </c>
      <c r="AN2011">
        <v>0.18462967872619629</v>
      </c>
      <c r="AO2011">
        <v>0.2186102420091629</v>
      </c>
      <c r="AP2011">
        <v>0.21830813586711881</v>
      </c>
      <c r="AQ2011">
        <v>0.23761896789073941</v>
      </c>
      <c r="AR2011">
        <v>1.8251910805702209E-2</v>
      </c>
      <c r="AS2011">
        <v>0.1719951331615448</v>
      </c>
      <c r="AT2011">
        <v>7.146860659122467E-2</v>
      </c>
      <c r="AU2011">
        <v>0.25449690222740168</v>
      </c>
      <c r="AV2011">
        <v>0.20565411448478699</v>
      </c>
      <c r="AW2011">
        <v>0.1933680325746536</v>
      </c>
      <c r="AX2011">
        <v>0.1933680325746536</v>
      </c>
      <c r="AY2011">
        <v>0.21095634996891019</v>
      </c>
      <c r="AZ2011">
        <v>6.9973699748516083E-2</v>
      </c>
      <c r="BA2011">
        <v>0.1932208240032196</v>
      </c>
      <c r="BB2011">
        <v>0.18125955760478971</v>
      </c>
      <c r="BC2011">
        <v>9.9574774503707886E-2</v>
      </c>
      <c r="BD2011">
        <v>4.9610435962677002E-2</v>
      </c>
      <c r="BE2011">
        <v>-6.8883039057254791E-4</v>
      </c>
      <c r="BF2011">
        <v>0.13487397134304049</v>
      </c>
      <c r="BG2011">
        <v>5.5579628795385361E-2</v>
      </c>
      <c r="BH2011">
        <v>4.1012987494468689E-2</v>
      </c>
      <c r="BI2011">
        <v>0.1717818230390549</v>
      </c>
      <c r="BJ2011">
        <v>0.1717818230390549</v>
      </c>
      <c r="BK2011">
        <v>0.1717818230390549</v>
      </c>
      <c r="BL2011">
        <v>0.23049965500831601</v>
      </c>
      <c r="BM2011">
        <v>0.1717818230390549</v>
      </c>
      <c r="BN2011">
        <v>0.1717818230390549</v>
      </c>
      <c r="BO2011">
        <v>0.18882055580616</v>
      </c>
      <c r="BP2011">
        <v>7.0115648210048676E-2</v>
      </c>
      <c r="BQ2011">
        <v>0.1717818230390549</v>
      </c>
      <c r="BR2011">
        <v>0.20030863583087921</v>
      </c>
      <c r="BS2011">
        <v>0.22252106666564939</v>
      </c>
    </row>
    <row r="2012" spans="1:71">
      <c r="A2012" t="s">
        <v>2074</v>
      </c>
      <c r="B2012">
        <v>0.1116426810622215</v>
      </c>
      <c r="C2012">
        <v>3.2552830874919891E-2</v>
      </c>
      <c r="D2012">
        <v>0.15234355628490451</v>
      </c>
      <c r="E2012">
        <v>0.15414643287658689</v>
      </c>
      <c r="F2012">
        <v>0.12969943881034851</v>
      </c>
      <c r="G2012">
        <v>0.13455431163310999</v>
      </c>
      <c r="H2012">
        <v>0.17617800831794739</v>
      </c>
      <c r="I2012">
        <v>0.1455057114362717</v>
      </c>
      <c r="J2012">
        <v>0.1677557826042175</v>
      </c>
      <c r="K2012">
        <v>0.12528516352176669</v>
      </c>
      <c r="L2012">
        <v>0.15792962908744809</v>
      </c>
      <c r="M2012">
        <v>0.1185227334499359</v>
      </c>
      <c r="N2012">
        <v>0.1397407948970795</v>
      </c>
      <c r="O2012">
        <v>0.1397562921047211</v>
      </c>
      <c r="P2012">
        <v>0.14571018517017359</v>
      </c>
      <c r="Q2012">
        <v>0.16042883694171911</v>
      </c>
      <c r="R2012">
        <v>0.15679396688938141</v>
      </c>
      <c r="S2012">
        <v>0.14959858357906339</v>
      </c>
      <c r="T2012">
        <v>0.14020666480064389</v>
      </c>
      <c r="U2012">
        <v>0.14925603568553919</v>
      </c>
      <c r="V2012">
        <v>0.1596301794052124</v>
      </c>
      <c r="W2012">
        <v>0.1442214697599411</v>
      </c>
      <c r="X2012">
        <v>0.14848221838474271</v>
      </c>
      <c r="Y2012">
        <v>0.14422723650932309</v>
      </c>
      <c r="Z2012">
        <v>0.1394244581460953</v>
      </c>
      <c r="AA2012">
        <v>0.2141839116811752</v>
      </c>
      <c r="AB2012">
        <v>0.17133383452892301</v>
      </c>
      <c r="AC2012">
        <v>0.1122869849205017</v>
      </c>
      <c r="AD2012">
        <v>3.8580164313316352E-2</v>
      </c>
      <c r="AE2012">
        <v>3.8580164313316352E-2</v>
      </c>
      <c r="AF2012">
        <v>4.6817012131214142E-2</v>
      </c>
      <c r="AG2012">
        <v>8.4100179374217987E-2</v>
      </c>
      <c r="AH2012">
        <v>4.6817012131214142E-2</v>
      </c>
      <c r="AI2012">
        <v>4.6856816858053207E-2</v>
      </c>
      <c r="AJ2012">
        <v>0.11943083256483079</v>
      </c>
      <c r="AK2012">
        <v>7.916298508644104E-2</v>
      </c>
      <c r="AL2012">
        <v>4.2013891041278839E-2</v>
      </c>
      <c r="AM2012">
        <v>0.20390208065509799</v>
      </c>
      <c r="AN2012">
        <v>0.1977669894695282</v>
      </c>
      <c r="AO2012">
        <v>0.225950688123703</v>
      </c>
      <c r="AP2012">
        <v>0.15692441165447241</v>
      </c>
      <c r="AQ2012">
        <v>0.21348237991333011</v>
      </c>
      <c r="AR2012">
        <v>1.373611856251955E-3</v>
      </c>
      <c r="AS2012">
        <v>0.16113933920860291</v>
      </c>
      <c r="AT2012">
        <v>0.11370661109685901</v>
      </c>
      <c r="AU2012">
        <v>0.15766771137714389</v>
      </c>
      <c r="AV2012">
        <v>0.1150603666901588</v>
      </c>
      <c r="AW2012">
        <v>8.0979175865650177E-2</v>
      </c>
      <c r="AX2012">
        <v>8.0979175865650177E-2</v>
      </c>
      <c r="AY2012">
        <v>0.10115353763103491</v>
      </c>
      <c r="AZ2012">
        <v>8.0357208847999573E-2</v>
      </c>
      <c r="BA2012">
        <v>6.94161057472229E-2</v>
      </c>
      <c r="BB2012">
        <v>0.1611527353525162</v>
      </c>
      <c r="BC2012">
        <v>7.6283156871795654E-2</v>
      </c>
      <c r="BD2012">
        <v>9.4097517430782318E-2</v>
      </c>
      <c r="BE2012">
        <v>5.5508632212877267E-2</v>
      </c>
      <c r="BF2012">
        <v>0.1416746973991394</v>
      </c>
      <c r="BG2012">
        <v>0.1032317355275154</v>
      </c>
      <c r="BH2012">
        <v>9.9917322397232056E-2</v>
      </c>
      <c r="BI2012">
        <v>0.10623620450496669</v>
      </c>
      <c r="BJ2012">
        <v>0.10623620450496669</v>
      </c>
      <c r="BK2012">
        <v>0.10623620450496669</v>
      </c>
      <c r="BL2012">
        <v>0.16285659372806549</v>
      </c>
      <c r="BM2012">
        <v>0.10623620450496669</v>
      </c>
      <c r="BN2012">
        <v>0.10623620450496669</v>
      </c>
      <c r="BO2012">
        <v>0.11624088883399961</v>
      </c>
      <c r="BP2012">
        <v>0.1450302451848984</v>
      </c>
      <c r="BQ2012">
        <v>0.10623620450496669</v>
      </c>
      <c r="BR2012">
        <v>0.21347853541374209</v>
      </c>
      <c r="BS2012">
        <v>0.21654216945171359</v>
      </c>
    </row>
    <row r="2013" spans="1:71">
      <c r="A2013" t="s">
        <v>2075</v>
      </c>
      <c r="B2013">
        <v>0.2428146302700043</v>
      </c>
      <c r="C2013">
        <v>0.18133039772510531</v>
      </c>
      <c r="D2013">
        <v>0.2230058163404465</v>
      </c>
      <c r="E2013">
        <v>0.20985391736030579</v>
      </c>
      <c r="F2013">
        <v>0.18152683973312381</v>
      </c>
      <c r="G2013">
        <v>0.23834049701690671</v>
      </c>
      <c r="H2013">
        <v>0.234328418970108</v>
      </c>
      <c r="I2013">
        <v>0.25371506810188288</v>
      </c>
      <c r="J2013">
        <v>0.25439184904098511</v>
      </c>
      <c r="K2013">
        <v>0.1103199645876884</v>
      </c>
      <c r="L2013">
        <v>0.20440886914730069</v>
      </c>
      <c r="M2013">
        <v>0.22842724621295929</v>
      </c>
      <c r="N2013">
        <v>0.19355079531669619</v>
      </c>
      <c r="O2013">
        <v>0.1936059296131134</v>
      </c>
      <c r="P2013">
        <v>0.21853508055210111</v>
      </c>
      <c r="Q2013">
        <v>0.21974045038223269</v>
      </c>
      <c r="R2013">
        <v>0.2146655470132828</v>
      </c>
      <c r="S2013">
        <v>0.1647972762584686</v>
      </c>
      <c r="T2013">
        <v>0.17758168280124659</v>
      </c>
      <c r="U2013">
        <v>0.20861956477165219</v>
      </c>
      <c r="V2013">
        <v>0.2155486196279526</v>
      </c>
      <c r="W2013">
        <v>0.22717458009719849</v>
      </c>
      <c r="X2013">
        <v>0.21801123023033139</v>
      </c>
      <c r="Y2013">
        <v>0.20206815004348749</v>
      </c>
      <c r="Z2013">
        <v>0.22614416480064389</v>
      </c>
      <c r="AA2013">
        <v>0.26370662450790411</v>
      </c>
      <c r="AB2013">
        <v>0.27807706594467158</v>
      </c>
      <c r="AC2013">
        <v>0.33003324270248408</v>
      </c>
      <c r="AD2013">
        <v>0.1772591024637222</v>
      </c>
      <c r="AE2013">
        <v>0.1772591024637222</v>
      </c>
      <c r="AF2013">
        <v>0.15518459677696231</v>
      </c>
      <c r="AG2013">
        <v>0.1862062215805054</v>
      </c>
      <c r="AH2013">
        <v>0.15518459677696231</v>
      </c>
      <c r="AI2013">
        <v>0.15523847937583921</v>
      </c>
      <c r="AJ2013">
        <v>0.2653578519821167</v>
      </c>
      <c r="AK2013">
        <v>0.2164201736450195</v>
      </c>
      <c r="AL2013">
        <v>0.10587580502033229</v>
      </c>
      <c r="AM2013">
        <v>0.25091493129730219</v>
      </c>
      <c r="AN2013">
        <v>0.24199903011322019</v>
      </c>
      <c r="AO2013">
        <v>0.25587663054466248</v>
      </c>
      <c r="AP2013">
        <v>0.26319423317909241</v>
      </c>
      <c r="AQ2013">
        <v>0.27410924434661871</v>
      </c>
      <c r="AR2013">
        <v>0.1230655610561371</v>
      </c>
      <c r="AS2013">
        <v>0.29402050375938421</v>
      </c>
      <c r="AT2013">
        <v>0.35554370284080511</v>
      </c>
      <c r="AU2013">
        <v>0.24925084412097931</v>
      </c>
      <c r="AV2013">
        <v>0.32250168919563288</v>
      </c>
      <c r="AW2013">
        <v>0.25948029756546021</v>
      </c>
      <c r="AX2013">
        <v>0.25948029756546021</v>
      </c>
      <c r="AY2013">
        <v>0.27766144275665278</v>
      </c>
      <c r="AZ2013">
        <v>0.1302333474159241</v>
      </c>
      <c r="BA2013">
        <v>0.20222413539886469</v>
      </c>
      <c r="BB2013">
        <v>0.28043127059936518</v>
      </c>
      <c r="BC2013">
        <v>0.19209274649620059</v>
      </c>
      <c r="BD2013">
        <v>0.16247351467609411</v>
      </c>
      <c r="BE2013">
        <v>0.1137364283204079</v>
      </c>
      <c r="BF2013">
        <v>0.25755956768989557</v>
      </c>
      <c r="BG2013">
        <v>0.1676995903253555</v>
      </c>
      <c r="BH2013">
        <v>0.1837188899517059</v>
      </c>
      <c r="BI2013">
        <v>0.24356526136398321</v>
      </c>
      <c r="BJ2013">
        <v>0.24356526136398321</v>
      </c>
      <c r="BK2013">
        <v>0.24356526136398321</v>
      </c>
      <c r="BL2013">
        <v>0.20732006430625921</v>
      </c>
      <c r="BM2013">
        <v>0.24356526136398321</v>
      </c>
      <c r="BN2013">
        <v>0.24356526136398321</v>
      </c>
      <c r="BO2013">
        <v>0.26052930951118469</v>
      </c>
      <c r="BP2013">
        <v>0.12653589248657229</v>
      </c>
      <c r="BQ2013">
        <v>0.24356526136398321</v>
      </c>
      <c r="BR2013">
        <v>0.29691454768180853</v>
      </c>
      <c r="BS2013">
        <v>0.28821960091590881</v>
      </c>
    </row>
    <row r="2014" spans="1:71">
      <c r="A2014" t="s">
        <v>2076</v>
      </c>
      <c r="B2014">
        <v>0.1042418479919434</v>
      </c>
      <c r="C2014">
        <v>0.18650418519973749</v>
      </c>
      <c r="D2014">
        <v>6.8732224404811859E-2</v>
      </c>
      <c r="E2014">
        <v>5.9646822512149811E-2</v>
      </c>
      <c r="F2014">
        <v>9.1635853052139282E-2</v>
      </c>
      <c r="G2014">
        <v>4.7002647072076797E-2</v>
      </c>
      <c r="H2014">
        <v>2.9615076258778569E-2</v>
      </c>
      <c r="I2014">
        <v>4.0356498211622238E-2</v>
      </c>
      <c r="J2014">
        <v>6.594095379114151E-2</v>
      </c>
      <c r="K2014">
        <v>0.2454164773225784</v>
      </c>
      <c r="L2014">
        <v>9.2315718531608582E-2</v>
      </c>
      <c r="M2014">
        <v>6.6243104636669159E-2</v>
      </c>
      <c r="N2014">
        <v>8.9873552322387695E-2</v>
      </c>
      <c r="O2014">
        <v>8.9845098555088043E-2</v>
      </c>
      <c r="P2014">
        <v>6.4964838325977325E-2</v>
      </c>
      <c r="Q2014">
        <v>9.7124218940734863E-2</v>
      </c>
      <c r="R2014">
        <v>9.9378719925880432E-2</v>
      </c>
      <c r="S2014">
        <v>2.8246358036994931E-2</v>
      </c>
      <c r="T2014">
        <v>7.6442047953605652E-2</v>
      </c>
      <c r="U2014">
        <v>6.5341189503669739E-2</v>
      </c>
      <c r="V2014">
        <v>6.2353607267141342E-2</v>
      </c>
      <c r="W2014">
        <v>6.5109096467494965E-2</v>
      </c>
      <c r="X2014">
        <v>6.636384129524231E-2</v>
      </c>
      <c r="Y2014">
        <v>8.4944099187850952E-2</v>
      </c>
      <c r="Z2014">
        <v>7.9382441937923431E-2</v>
      </c>
      <c r="AA2014">
        <v>2.1488826721906659E-2</v>
      </c>
      <c r="AB2014">
        <v>4.7154851257801063E-2</v>
      </c>
      <c r="AC2014">
        <v>0.16417376697063449</v>
      </c>
      <c r="AD2014">
        <v>0.11270654946565629</v>
      </c>
      <c r="AE2014">
        <v>0.11270654946565629</v>
      </c>
      <c r="AF2014">
        <v>9.2066764831542969E-2</v>
      </c>
      <c r="AG2014">
        <v>0.12593312561511991</v>
      </c>
      <c r="AH2014">
        <v>9.2066764831542969E-2</v>
      </c>
      <c r="AI2014">
        <v>9.2101603746414185E-2</v>
      </c>
      <c r="AJ2014">
        <v>9.9969342350959778E-2</v>
      </c>
      <c r="AK2014">
        <v>9.7128331661224365E-2</v>
      </c>
      <c r="AL2014">
        <v>0.12811492383480069</v>
      </c>
      <c r="AM2014">
        <v>5.2202444523572922E-2</v>
      </c>
      <c r="AN2014">
        <v>5.4004941135644913E-2</v>
      </c>
      <c r="AO2014">
        <v>7.5193136930465698E-2</v>
      </c>
      <c r="AP2014">
        <v>5.752287432551384E-2</v>
      </c>
      <c r="AQ2014">
        <v>0.12679332494735721</v>
      </c>
      <c r="AR2014">
        <v>0.14962717890739441</v>
      </c>
      <c r="AS2014">
        <v>4.1787229478359222E-2</v>
      </c>
      <c r="AT2014">
        <v>0.12616834044456479</v>
      </c>
      <c r="AU2014">
        <v>3.7943661212921143E-2</v>
      </c>
      <c r="AV2014">
        <v>0.1297298073768616</v>
      </c>
      <c r="AW2014">
        <v>0.1150252521038055</v>
      </c>
      <c r="AX2014">
        <v>0.1150252521038055</v>
      </c>
      <c r="AY2014">
        <v>0.1114600971341133</v>
      </c>
      <c r="AZ2014">
        <v>0.1873403191566467</v>
      </c>
      <c r="BA2014">
        <v>9.9650628864765167E-2</v>
      </c>
      <c r="BB2014">
        <v>0.1033931076526642</v>
      </c>
      <c r="BC2014">
        <v>0.186870276927948</v>
      </c>
      <c r="BD2014">
        <v>0.1623871177434921</v>
      </c>
      <c r="BE2014">
        <v>0.1323494166135788</v>
      </c>
      <c r="BF2014">
        <v>5.9249762445688248E-2</v>
      </c>
      <c r="BG2014">
        <v>0.16914923489093781</v>
      </c>
      <c r="BH2014">
        <v>0.1839626133441925</v>
      </c>
      <c r="BI2014">
        <v>9.8439052700996399E-2</v>
      </c>
      <c r="BJ2014">
        <v>9.8439052700996399E-2</v>
      </c>
      <c r="BK2014">
        <v>9.8439052700996399E-2</v>
      </c>
      <c r="BL2014">
        <v>5.3449079394340522E-2</v>
      </c>
      <c r="BM2014">
        <v>9.8439052700996399E-2</v>
      </c>
      <c r="BN2014">
        <v>9.8439052700996399E-2</v>
      </c>
      <c r="BO2014">
        <v>0.10617634654045099</v>
      </c>
      <c r="BP2014">
        <v>0.1687568128108978</v>
      </c>
      <c r="BQ2014">
        <v>9.8439052700996399E-2</v>
      </c>
      <c r="BR2014">
        <v>7.256605476140976E-2</v>
      </c>
      <c r="BS2014">
        <v>5.4364509880542762E-2</v>
      </c>
    </row>
    <row r="2015" spans="1:71">
      <c r="A2015" t="s">
        <v>2077</v>
      </c>
      <c r="B2015">
        <v>0.22905655205249789</v>
      </c>
      <c r="C2015">
        <v>0.1581228971481323</v>
      </c>
      <c r="D2015">
        <v>0.22773708403110501</v>
      </c>
      <c r="E2015">
        <v>0.26043909788131708</v>
      </c>
      <c r="F2015">
        <v>0.2019509822130203</v>
      </c>
      <c r="G2015">
        <v>0.20542676746845251</v>
      </c>
      <c r="H2015">
        <v>0.24925895035266879</v>
      </c>
      <c r="I2015">
        <v>0.27369067072868353</v>
      </c>
      <c r="J2015">
        <v>0.26244202256202698</v>
      </c>
      <c r="K2015">
        <v>0.17100965976715091</v>
      </c>
      <c r="L2015">
        <v>0.24492715299129489</v>
      </c>
      <c r="M2015">
        <v>0.25767913460731512</v>
      </c>
      <c r="N2015">
        <v>0.21028810739517209</v>
      </c>
      <c r="O2015">
        <v>0.2103282809257507</v>
      </c>
      <c r="P2015">
        <v>0.26790019869804382</v>
      </c>
      <c r="Q2015">
        <v>0.225195437669754</v>
      </c>
      <c r="R2015">
        <v>0.2433512806892395</v>
      </c>
      <c r="S2015">
        <v>0.25110036134719849</v>
      </c>
      <c r="T2015">
        <v>0.23871305584907529</v>
      </c>
      <c r="U2015">
        <v>0.2520393431186676</v>
      </c>
      <c r="V2015">
        <v>0.27098840475082397</v>
      </c>
      <c r="W2015">
        <v>0.26043981313705439</v>
      </c>
      <c r="X2015">
        <v>0.25770944356918329</v>
      </c>
      <c r="Y2015">
        <v>0.19242733716964719</v>
      </c>
      <c r="Z2015">
        <v>0.2406913489103317</v>
      </c>
      <c r="AA2015">
        <v>0.23378390073776251</v>
      </c>
      <c r="AB2015">
        <v>0.2320176959037781</v>
      </c>
      <c r="AC2015">
        <v>0.22548255324363711</v>
      </c>
      <c r="AD2015">
        <v>4.0249664336442947E-2</v>
      </c>
      <c r="AE2015">
        <v>4.0249664336442947E-2</v>
      </c>
      <c r="AF2015">
        <v>0.14399851858615881</v>
      </c>
      <c r="AG2015">
        <v>0.17658963799476621</v>
      </c>
      <c r="AH2015">
        <v>0.14399851858615881</v>
      </c>
      <c r="AI2015">
        <v>0.14403557777404791</v>
      </c>
      <c r="AJ2015">
        <v>0.213206946849823</v>
      </c>
      <c r="AK2015">
        <v>0.20219703018665311</v>
      </c>
      <c r="AL2015">
        <v>5.4331056773662567E-2</v>
      </c>
      <c r="AM2015">
        <v>0.28463679552078253</v>
      </c>
      <c r="AN2015">
        <v>0.27266919612884521</v>
      </c>
      <c r="AO2015">
        <v>0.21591970324516299</v>
      </c>
      <c r="AP2015">
        <v>0.25157612562179571</v>
      </c>
      <c r="AQ2015">
        <v>0.26997196674346918</v>
      </c>
      <c r="AR2015">
        <v>5.430322140455246E-2</v>
      </c>
      <c r="AS2015">
        <v>0.2353004664182663</v>
      </c>
      <c r="AT2015">
        <v>0.22449871897697449</v>
      </c>
      <c r="AU2015">
        <v>0.24694834649562841</v>
      </c>
      <c r="AV2015">
        <v>0.17761063575744629</v>
      </c>
      <c r="AW2015">
        <v>0.12527391314506531</v>
      </c>
      <c r="AX2015">
        <v>0.12527391314506531</v>
      </c>
      <c r="AY2015">
        <v>0.15668012201786041</v>
      </c>
      <c r="AZ2015">
        <v>9.0189136564731598E-2</v>
      </c>
      <c r="BA2015">
        <v>8.0055512487888336E-2</v>
      </c>
      <c r="BB2015">
        <v>0.27924466133117681</v>
      </c>
      <c r="BC2015">
        <v>5.92929907143116E-2</v>
      </c>
      <c r="BD2015">
        <v>0.1007908135652542</v>
      </c>
      <c r="BE2015">
        <v>8.5764065384864807E-2</v>
      </c>
      <c r="BF2015">
        <v>0.30056151747703552</v>
      </c>
      <c r="BG2015">
        <v>0.10010753571987149</v>
      </c>
      <c r="BH2015">
        <v>0.1077517867088318</v>
      </c>
      <c r="BI2015">
        <v>0.24297162890434271</v>
      </c>
      <c r="BJ2015">
        <v>0.24297162890434271</v>
      </c>
      <c r="BK2015">
        <v>0.24297162890434271</v>
      </c>
      <c r="BL2015">
        <v>0.23157741129398349</v>
      </c>
      <c r="BM2015">
        <v>0.24297162890434271</v>
      </c>
      <c r="BN2015">
        <v>0.24297162890434271</v>
      </c>
      <c r="BO2015">
        <v>0.27164354920387268</v>
      </c>
      <c r="BP2015">
        <v>7.4284151196479797E-2</v>
      </c>
      <c r="BQ2015">
        <v>0.24297162890434271</v>
      </c>
      <c r="BR2015">
        <v>0.26917320489883417</v>
      </c>
      <c r="BS2015">
        <v>0.27539491653442377</v>
      </c>
    </row>
    <row r="2016" spans="1:71">
      <c r="A2016" t="s">
        <v>2078</v>
      </c>
      <c r="B2016">
        <v>0.20407220721244809</v>
      </c>
      <c r="C2016">
        <v>0.17245343327522281</v>
      </c>
      <c r="D2016">
        <v>0.2450114041566849</v>
      </c>
      <c r="E2016">
        <v>0.25416156649589539</v>
      </c>
      <c r="F2016">
        <v>0.1968497037887573</v>
      </c>
      <c r="G2016">
        <v>0.209059402346611</v>
      </c>
      <c r="H2016">
        <v>0.27936753630638123</v>
      </c>
      <c r="I2016">
        <v>0.24316331744194031</v>
      </c>
      <c r="J2016">
        <v>0.27441349625587458</v>
      </c>
      <c r="K2016">
        <v>0.24394349753856659</v>
      </c>
      <c r="L2016">
        <v>0.2045803368091583</v>
      </c>
      <c r="M2016">
        <v>0.27766150236129761</v>
      </c>
      <c r="N2016">
        <v>0.24397242069244379</v>
      </c>
      <c r="O2016">
        <v>0.2439797967672348</v>
      </c>
      <c r="P2016">
        <v>0.2492336630821228</v>
      </c>
      <c r="Q2016">
        <v>0.2112362086772919</v>
      </c>
      <c r="R2016">
        <v>0.24639809131622309</v>
      </c>
      <c r="S2016">
        <v>0.30086004734039312</v>
      </c>
      <c r="T2016">
        <v>0.25962498784065252</v>
      </c>
      <c r="U2016">
        <v>0.23773559927940369</v>
      </c>
      <c r="V2016">
        <v>0.24639219045639041</v>
      </c>
      <c r="W2016">
        <v>0.23359927535057071</v>
      </c>
      <c r="X2016">
        <v>0.23445755243301389</v>
      </c>
      <c r="Y2016">
        <v>0.20078322291374209</v>
      </c>
      <c r="Z2016">
        <v>0.23330643773078921</v>
      </c>
      <c r="AA2016">
        <v>9.7475677728652954E-2</v>
      </c>
      <c r="AB2016">
        <v>0.16666281223297119</v>
      </c>
      <c r="AC2016">
        <v>0.1542828381061554</v>
      </c>
      <c r="AD2016">
        <v>8.9186929166316986E-2</v>
      </c>
      <c r="AE2016">
        <v>8.9186929166316986E-2</v>
      </c>
      <c r="AF2016">
        <v>0.1042204052209854</v>
      </c>
      <c r="AG2016">
        <v>0.1015403941273689</v>
      </c>
      <c r="AH2016">
        <v>0.1042204052209854</v>
      </c>
      <c r="AI2016">
        <v>0.10430782288312911</v>
      </c>
      <c r="AJ2016">
        <v>0.13572615385055539</v>
      </c>
      <c r="AK2016">
        <v>0.11229450255632401</v>
      </c>
      <c r="AL2016">
        <v>7.5249813497066498E-2</v>
      </c>
      <c r="AM2016">
        <v>0.17559514939785001</v>
      </c>
      <c r="AN2016">
        <v>0.1740905046463013</v>
      </c>
      <c r="AO2016">
        <v>0.15862919390201571</v>
      </c>
      <c r="AP2016">
        <v>0.16761970520019531</v>
      </c>
      <c r="AQ2016">
        <v>0.1995783448219299</v>
      </c>
      <c r="AR2016">
        <v>0.12495430558919909</v>
      </c>
      <c r="AS2016">
        <v>0.1795477569103241</v>
      </c>
      <c r="AT2016">
        <v>0.12844862043857569</v>
      </c>
      <c r="AU2016">
        <v>0.2245044261217117</v>
      </c>
      <c r="AV2016">
        <v>0.1505599915981293</v>
      </c>
      <c r="AW2016">
        <v>0.19195978343486789</v>
      </c>
      <c r="AX2016">
        <v>0.19195978343486789</v>
      </c>
      <c r="AY2016">
        <v>0.18804843723773959</v>
      </c>
      <c r="AZ2016">
        <v>4.9070611596107483E-2</v>
      </c>
      <c r="BA2016">
        <v>0.19092518091201779</v>
      </c>
      <c r="BB2016">
        <v>0.17265953123569491</v>
      </c>
      <c r="BC2016">
        <v>3.6896988749504089E-2</v>
      </c>
      <c r="BD2016">
        <v>5.7873368263244629E-2</v>
      </c>
      <c r="BE2016">
        <v>2.4718945845961571E-2</v>
      </c>
      <c r="BF2016">
        <v>0.16122528910636899</v>
      </c>
      <c r="BG2016">
        <v>7.0031836628913879E-2</v>
      </c>
      <c r="BH2016">
        <v>7.9508602619171143E-2</v>
      </c>
      <c r="BI2016">
        <v>0.14141334593296051</v>
      </c>
      <c r="BJ2016">
        <v>0.14141334593296051</v>
      </c>
      <c r="BK2016">
        <v>0.14141334593296051</v>
      </c>
      <c r="BL2016">
        <v>0.1699200123548508</v>
      </c>
      <c r="BM2016">
        <v>0.14141334593296051</v>
      </c>
      <c r="BN2016">
        <v>0.14141334593296051</v>
      </c>
      <c r="BO2016">
        <v>0.15164920687675479</v>
      </c>
      <c r="BP2016">
        <v>0.1018339842557907</v>
      </c>
      <c r="BQ2016">
        <v>0.14141334593296051</v>
      </c>
      <c r="BR2016">
        <v>0.20392829179763791</v>
      </c>
      <c r="BS2016">
        <v>0.22005116939544681</v>
      </c>
    </row>
    <row r="2017" spans="1:71">
      <c r="A2017" t="s">
        <v>2079</v>
      </c>
      <c r="B2017">
        <v>0.28326255083084112</v>
      </c>
      <c r="C2017">
        <v>0.2242134362459183</v>
      </c>
      <c r="D2017">
        <v>0.27461737394332891</v>
      </c>
      <c r="E2017">
        <v>0.30888509750366211</v>
      </c>
      <c r="F2017">
        <v>0.27256497740745539</v>
      </c>
      <c r="G2017">
        <v>0.29105952382087708</v>
      </c>
      <c r="H2017">
        <v>0.32429420948028559</v>
      </c>
      <c r="I2017">
        <v>0.30031096935272222</v>
      </c>
      <c r="J2017">
        <v>0.33756351470947271</v>
      </c>
      <c r="K2017">
        <v>0.16277612745761871</v>
      </c>
      <c r="L2017">
        <v>0.29200670123100281</v>
      </c>
      <c r="M2017">
        <v>0.31366246938705439</v>
      </c>
      <c r="N2017">
        <v>0.30192410945892328</v>
      </c>
      <c r="O2017">
        <v>0.30193829536437988</v>
      </c>
      <c r="P2017">
        <v>0.3085782527923584</v>
      </c>
      <c r="Q2017">
        <v>0.29657140374183649</v>
      </c>
      <c r="R2017">
        <v>0.292255699634552</v>
      </c>
      <c r="S2017">
        <v>0.30789601802825928</v>
      </c>
      <c r="T2017">
        <v>0.2891966700553894</v>
      </c>
      <c r="U2017">
        <v>0.28353559970855707</v>
      </c>
      <c r="V2017">
        <v>0.29025772213935852</v>
      </c>
      <c r="W2017">
        <v>0.28825086355209351</v>
      </c>
      <c r="X2017">
        <v>0.28840318322181702</v>
      </c>
      <c r="Y2017">
        <v>0.27784693241119379</v>
      </c>
      <c r="Z2017">
        <v>0.30442965030670172</v>
      </c>
      <c r="AA2017">
        <v>0.20048220455646509</v>
      </c>
      <c r="AB2017">
        <v>0.2176205515861511</v>
      </c>
      <c r="AC2017">
        <v>0.25133049488067633</v>
      </c>
      <c r="AD2017">
        <v>0.1137599796056747</v>
      </c>
      <c r="AE2017">
        <v>0.1137599796056747</v>
      </c>
      <c r="AF2017">
        <v>0.19688320159912109</v>
      </c>
      <c r="AG2017">
        <v>0.1931833624839783</v>
      </c>
      <c r="AH2017">
        <v>0.19688320159912109</v>
      </c>
      <c r="AI2017">
        <v>0.19694441556930539</v>
      </c>
      <c r="AJ2017">
        <v>0.30722895264625549</v>
      </c>
      <c r="AK2017">
        <v>0.18567465245723719</v>
      </c>
      <c r="AL2017">
        <v>6.8737588822841644E-2</v>
      </c>
      <c r="AM2017">
        <v>0.2336860001087189</v>
      </c>
      <c r="AN2017">
        <v>0.22696682810783389</v>
      </c>
      <c r="AO2017">
        <v>0.18438850343227389</v>
      </c>
      <c r="AP2017">
        <v>0.1857658177614212</v>
      </c>
      <c r="AQ2017">
        <v>0.28172284364700317</v>
      </c>
      <c r="AR2017">
        <v>0.17042101919651029</v>
      </c>
      <c r="AS2017">
        <v>0.21427896618843079</v>
      </c>
      <c r="AT2017">
        <v>0.20817674696445471</v>
      </c>
      <c r="AU2017">
        <v>0.24104128777980799</v>
      </c>
      <c r="AV2017">
        <v>0.19195424020290369</v>
      </c>
      <c r="AW2017">
        <v>0.24752771854400629</v>
      </c>
      <c r="AX2017">
        <v>0.24752771854400629</v>
      </c>
      <c r="AY2017">
        <v>0.28514114022254938</v>
      </c>
      <c r="AZ2017">
        <v>6.902690976858139E-2</v>
      </c>
      <c r="BA2017">
        <v>0.2285084277391434</v>
      </c>
      <c r="BB2017">
        <v>0.29931426048278809</v>
      </c>
      <c r="BC2017">
        <v>8.8739253580570221E-2</v>
      </c>
      <c r="BD2017">
        <v>7.635226845741272E-2</v>
      </c>
      <c r="BE2017">
        <v>5.4196424782276147E-2</v>
      </c>
      <c r="BF2017">
        <v>0.25140947103500372</v>
      </c>
      <c r="BG2017">
        <v>8.5520796477794647E-2</v>
      </c>
      <c r="BH2017">
        <v>8.1631086766719818E-2</v>
      </c>
      <c r="BI2017">
        <v>0.2464434802532196</v>
      </c>
      <c r="BJ2017">
        <v>0.2464434802532196</v>
      </c>
      <c r="BK2017">
        <v>0.2464434802532196</v>
      </c>
      <c r="BL2017">
        <v>0.21910017728805539</v>
      </c>
      <c r="BM2017">
        <v>0.2464434802532196</v>
      </c>
      <c r="BN2017">
        <v>0.2464434802532196</v>
      </c>
      <c r="BO2017">
        <v>0.26749065518379211</v>
      </c>
      <c r="BP2017">
        <v>9.0844064950942993E-2</v>
      </c>
      <c r="BQ2017">
        <v>0.2464434802532196</v>
      </c>
      <c r="BR2017">
        <v>0.29565465450286871</v>
      </c>
      <c r="BS2017">
        <v>0.31715205311775208</v>
      </c>
    </row>
    <row r="2018" spans="1:71">
      <c r="A2018" t="s">
        <v>2080</v>
      </c>
      <c r="B2018">
        <v>0.23926013708114621</v>
      </c>
      <c r="C2018">
        <v>0.17263114452362061</v>
      </c>
      <c r="D2018">
        <v>0.2109551131725311</v>
      </c>
      <c r="E2018">
        <v>0.2253810316324234</v>
      </c>
      <c r="F2018">
        <v>0.18483150005340579</v>
      </c>
      <c r="G2018">
        <v>0.1778218746185303</v>
      </c>
      <c r="H2018">
        <v>0.22475552558898931</v>
      </c>
      <c r="I2018">
        <v>0.21051982045173651</v>
      </c>
      <c r="J2018">
        <v>0.24819572269916529</v>
      </c>
      <c r="K2018">
        <v>0.1516316682100296</v>
      </c>
      <c r="L2018">
        <v>0.20062018930912021</v>
      </c>
      <c r="M2018">
        <v>0.2086725980043411</v>
      </c>
      <c r="N2018">
        <v>0.19265101850032809</v>
      </c>
      <c r="O2018">
        <v>0.19259439408779139</v>
      </c>
      <c r="P2018">
        <v>0.21640430390834811</v>
      </c>
      <c r="Q2018">
        <v>0.1828901469707489</v>
      </c>
      <c r="R2018">
        <v>0.19558659195899961</v>
      </c>
      <c r="S2018">
        <v>0.23702464997768399</v>
      </c>
      <c r="T2018">
        <v>0.2155115753412247</v>
      </c>
      <c r="U2018">
        <v>0.22620171308517459</v>
      </c>
      <c r="V2018">
        <v>0.2287847697734833</v>
      </c>
      <c r="W2018">
        <v>0.2206601947546005</v>
      </c>
      <c r="X2018">
        <v>0.23042432963848111</v>
      </c>
      <c r="Y2018">
        <v>0.20504468679428101</v>
      </c>
      <c r="Z2018">
        <v>0.23597495257854459</v>
      </c>
      <c r="AA2018">
        <v>0.23278731107711789</v>
      </c>
      <c r="AB2018">
        <v>0.24223896861076349</v>
      </c>
      <c r="AC2018">
        <v>0.32520684599876398</v>
      </c>
      <c r="AD2018">
        <v>3.5254999995231628E-2</v>
      </c>
      <c r="AE2018">
        <v>3.5254999995231628E-2</v>
      </c>
      <c r="AF2018">
        <v>8.3586588501930237E-2</v>
      </c>
      <c r="AG2018">
        <v>8.3913408219814301E-2</v>
      </c>
      <c r="AH2018">
        <v>8.3586588501930237E-2</v>
      </c>
      <c r="AI2018">
        <v>8.3603821694850922E-2</v>
      </c>
      <c r="AJ2018">
        <v>0.21790213882923129</v>
      </c>
      <c r="AK2018">
        <v>7.9342551529407501E-2</v>
      </c>
      <c r="AL2018">
        <v>3.4293550997972488E-2</v>
      </c>
      <c r="AM2018">
        <v>0.1907643377780914</v>
      </c>
      <c r="AN2018">
        <v>0.20246872305870059</v>
      </c>
      <c r="AO2018">
        <v>0.19132743775844571</v>
      </c>
      <c r="AP2018">
        <v>0.17271050810813901</v>
      </c>
      <c r="AQ2018">
        <v>0.2288086861371994</v>
      </c>
      <c r="AR2018">
        <v>9.0855062007904053E-2</v>
      </c>
      <c r="AS2018">
        <v>0.2824670672416687</v>
      </c>
      <c r="AT2018">
        <v>0.228268027305603</v>
      </c>
      <c r="AU2018">
        <v>0.23438017070293429</v>
      </c>
      <c r="AV2018">
        <v>0.23023602366447449</v>
      </c>
      <c r="AW2018">
        <v>0.27189233899116522</v>
      </c>
      <c r="AX2018">
        <v>0.27189233899116522</v>
      </c>
      <c r="AY2018">
        <v>0.25984197854995728</v>
      </c>
      <c r="AZ2018">
        <v>0.1131612882018089</v>
      </c>
      <c r="BA2018">
        <v>0.14863249659538269</v>
      </c>
      <c r="BB2018">
        <v>0.33661413192749018</v>
      </c>
      <c r="BC2018">
        <v>6.0150176286697388E-2</v>
      </c>
      <c r="BD2018">
        <v>2.6195518672466282E-2</v>
      </c>
      <c r="BE2018">
        <v>4.2328570038080222E-2</v>
      </c>
      <c r="BF2018">
        <v>0.35382732748985291</v>
      </c>
      <c r="BG2018">
        <v>4.8193272203207023E-2</v>
      </c>
      <c r="BH2018">
        <v>3.6578893661499023E-2</v>
      </c>
      <c r="BI2018">
        <v>0.28668850660324102</v>
      </c>
      <c r="BJ2018">
        <v>0.28668850660324102</v>
      </c>
      <c r="BK2018">
        <v>0.28668850660324102</v>
      </c>
      <c r="BL2018">
        <v>0.23360791802406311</v>
      </c>
      <c r="BM2018">
        <v>0.28668850660324102</v>
      </c>
      <c r="BN2018">
        <v>0.28668850660324102</v>
      </c>
      <c r="BO2018">
        <v>0.32128605246543879</v>
      </c>
      <c r="BP2018">
        <v>0.12453364580869671</v>
      </c>
      <c r="BQ2018">
        <v>0.28668850660324102</v>
      </c>
      <c r="BR2018">
        <v>0.27356937527656561</v>
      </c>
      <c r="BS2018">
        <v>0.29906845092773438</v>
      </c>
    </row>
    <row r="2019" spans="1:71">
      <c r="A2019" t="s">
        <v>2081</v>
      </c>
      <c r="B2019">
        <v>0.21741592884063721</v>
      </c>
      <c r="C2019">
        <v>0.15425258874893191</v>
      </c>
      <c r="D2019">
        <v>0.24487690627574921</v>
      </c>
      <c r="E2019">
        <v>0.30979776382446289</v>
      </c>
      <c r="F2019">
        <v>0.3234628438949585</v>
      </c>
      <c r="G2019">
        <v>0.29882550239562988</v>
      </c>
      <c r="H2019">
        <v>0.29190850257873541</v>
      </c>
      <c r="I2019">
        <v>0.27530694007873541</v>
      </c>
      <c r="J2019">
        <v>0.30482769012451172</v>
      </c>
      <c r="K2019">
        <v>0.13516780734062189</v>
      </c>
      <c r="L2019">
        <v>0.30619201064109802</v>
      </c>
      <c r="M2019">
        <v>0.29554104804992681</v>
      </c>
      <c r="N2019">
        <v>0.33792543411254877</v>
      </c>
      <c r="O2019">
        <v>0.33799758553504938</v>
      </c>
      <c r="P2019">
        <v>0.29543861746788019</v>
      </c>
      <c r="Q2019">
        <v>0.27836123108863831</v>
      </c>
      <c r="R2019">
        <v>0.28859230875968928</v>
      </c>
      <c r="S2019">
        <v>0.30147373676300049</v>
      </c>
      <c r="T2019">
        <v>0.34795999526977539</v>
      </c>
      <c r="U2019">
        <v>0.30263012647628779</v>
      </c>
      <c r="V2019">
        <v>0.29146695137023931</v>
      </c>
      <c r="W2019">
        <v>0.2882344126701355</v>
      </c>
      <c r="X2019">
        <v>0.29174482822418207</v>
      </c>
      <c r="Y2019">
        <v>0.28165784478187561</v>
      </c>
      <c r="Z2019">
        <v>0.29108959436416632</v>
      </c>
      <c r="AA2019">
        <v>0.18595586717128751</v>
      </c>
      <c r="AB2019">
        <v>0.18424968421459201</v>
      </c>
      <c r="AC2019">
        <v>0.14697375893592829</v>
      </c>
      <c r="AD2019">
        <v>4.5402437448501587E-2</v>
      </c>
      <c r="AE2019">
        <v>4.5402437448501587E-2</v>
      </c>
      <c r="AF2019">
        <v>0.1199814081192017</v>
      </c>
      <c r="AG2019">
        <v>0.1183061450719833</v>
      </c>
      <c r="AH2019">
        <v>0.1199814081192017</v>
      </c>
      <c r="AI2019">
        <v>0.1199406608939171</v>
      </c>
      <c r="AJ2019">
        <v>0.21463529765605929</v>
      </c>
      <c r="AK2019">
        <v>0.1136702597141266</v>
      </c>
      <c r="AL2019">
        <v>8.6010344326496124E-2</v>
      </c>
      <c r="AM2019">
        <v>0.25619420409202581</v>
      </c>
      <c r="AN2019">
        <v>0.26823407411575317</v>
      </c>
      <c r="AO2019">
        <v>0.24845434725284579</v>
      </c>
      <c r="AP2019">
        <v>0.30216926336288452</v>
      </c>
      <c r="AQ2019">
        <v>0.2208953648805618</v>
      </c>
      <c r="AR2019">
        <v>8.5292510688304901E-2</v>
      </c>
      <c r="AS2019">
        <v>0.24549728631973269</v>
      </c>
      <c r="AT2019">
        <v>0.1864898502826691</v>
      </c>
      <c r="AU2019">
        <v>0.26063916087150568</v>
      </c>
      <c r="AV2019">
        <v>9.9150940775871277E-2</v>
      </c>
      <c r="AW2019">
        <v>0.27103361487388611</v>
      </c>
      <c r="AX2019">
        <v>0.27103361487388611</v>
      </c>
      <c r="AY2019">
        <v>0.27550172805786127</v>
      </c>
      <c r="AZ2019">
        <v>0.16897550225257871</v>
      </c>
      <c r="BA2019">
        <v>0.26383224129676819</v>
      </c>
      <c r="BB2019">
        <v>0.18460769951343539</v>
      </c>
      <c r="BC2019">
        <v>0.10063093900680541</v>
      </c>
      <c r="BD2019">
        <v>5.6781139224767678E-2</v>
      </c>
      <c r="BE2019">
        <v>3.203379362821579E-2</v>
      </c>
      <c r="BF2019">
        <v>0.13372413814067841</v>
      </c>
      <c r="BG2019">
        <v>6.3644371926784515E-2</v>
      </c>
      <c r="BH2019">
        <v>6.4156532287597656E-2</v>
      </c>
      <c r="BI2019">
        <v>0.1666945219039917</v>
      </c>
      <c r="BJ2019">
        <v>0.1666945219039917</v>
      </c>
      <c r="BK2019">
        <v>0.1666945219039917</v>
      </c>
      <c r="BL2019">
        <v>0.28947460651397711</v>
      </c>
      <c r="BM2019">
        <v>0.1666945219039917</v>
      </c>
      <c r="BN2019">
        <v>0.1666945219039917</v>
      </c>
      <c r="BO2019">
        <v>0.17724120616912839</v>
      </c>
      <c r="BP2019">
        <v>6.9727897644042969E-2</v>
      </c>
      <c r="BQ2019">
        <v>0.1666945219039917</v>
      </c>
      <c r="BR2019">
        <v>0.25679057836532593</v>
      </c>
      <c r="BS2019">
        <v>0.28092300891876221</v>
      </c>
    </row>
    <row r="2020" spans="1:71">
      <c r="A2020" t="s">
        <v>2082</v>
      </c>
      <c r="B2020">
        <v>0.29533889889717102</v>
      </c>
      <c r="C2020">
        <v>0.20086303353309631</v>
      </c>
      <c r="D2020">
        <v>0.31936880946159357</v>
      </c>
      <c r="E2020">
        <v>0.34825864434242249</v>
      </c>
      <c r="F2020">
        <v>0.39204216003417969</v>
      </c>
      <c r="G2020">
        <v>0.28910011053085333</v>
      </c>
      <c r="H2020">
        <v>0.35990029573440552</v>
      </c>
      <c r="I2020">
        <v>0.32118219137191772</v>
      </c>
      <c r="J2020">
        <v>0.33640176057815552</v>
      </c>
      <c r="K2020">
        <v>0.13943979144096369</v>
      </c>
      <c r="L2020">
        <v>0.33573737740516663</v>
      </c>
      <c r="M2020">
        <v>0.32653152942657471</v>
      </c>
      <c r="N2020">
        <v>0.38099566102027888</v>
      </c>
      <c r="O2020">
        <v>0.38109621405601501</v>
      </c>
      <c r="P2020">
        <v>0.32659643888473511</v>
      </c>
      <c r="Q2020">
        <v>0.2836230993270874</v>
      </c>
      <c r="R2020">
        <v>0.30464157462120062</v>
      </c>
      <c r="S2020">
        <v>0.38062936067581182</v>
      </c>
      <c r="T2020">
        <v>0.40154227614402771</v>
      </c>
      <c r="U2020">
        <v>0.33797085285186768</v>
      </c>
      <c r="V2020">
        <v>0.3353131115436554</v>
      </c>
      <c r="W2020">
        <v>0.33929812908172607</v>
      </c>
      <c r="X2020">
        <v>0.34649693965911871</v>
      </c>
      <c r="Y2020">
        <v>0.328287273645401</v>
      </c>
      <c r="Z2020">
        <v>0.34439203143119812</v>
      </c>
      <c r="AA2020">
        <v>0.23645016551017761</v>
      </c>
      <c r="AB2020">
        <v>0.22904391586780551</v>
      </c>
      <c r="AC2020">
        <v>0.16450297832489011</v>
      </c>
      <c r="AD2020">
        <v>4.1220515966415412E-2</v>
      </c>
      <c r="AE2020">
        <v>4.1220515966415412E-2</v>
      </c>
      <c r="AF2020">
        <v>6.8421617150306702E-2</v>
      </c>
      <c r="AG2020">
        <v>7.1925073862075806E-2</v>
      </c>
      <c r="AH2020">
        <v>6.8421617150306702E-2</v>
      </c>
      <c r="AI2020">
        <v>6.8446949124336243E-2</v>
      </c>
      <c r="AJ2020">
        <v>0.20164024829864499</v>
      </c>
      <c r="AK2020">
        <v>8.7630197405815125E-2</v>
      </c>
      <c r="AL2020">
        <v>0.11594024300575261</v>
      </c>
      <c r="AM2020">
        <v>0.25734752416610718</v>
      </c>
      <c r="AN2020">
        <v>0.28371655941009521</v>
      </c>
      <c r="AO2020">
        <v>0.24722713232040411</v>
      </c>
      <c r="AP2020">
        <v>0.32536393404006958</v>
      </c>
      <c r="AQ2020">
        <v>0.18370506167411799</v>
      </c>
      <c r="AR2020">
        <v>4.7772809863090522E-2</v>
      </c>
      <c r="AS2020">
        <v>0.33372160792350769</v>
      </c>
      <c r="AT2020">
        <v>0.18642723560333249</v>
      </c>
      <c r="AU2020">
        <v>0.33634465932846069</v>
      </c>
      <c r="AV2020">
        <v>0.15293626487255099</v>
      </c>
      <c r="AW2020">
        <v>0.31985920667648321</v>
      </c>
      <c r="AX2020">
        <v>0.31985920667648321</v>
      </c>
      <c r="AY2020">
        <v>0.32397669553756708</v>
      </c>
      <c r="AZ2020">
        <v>0.1336751580238342</v>
      </c>
      <c r="BA2020">
        <v>0.25677502155303961</v>
      </c>
      <c r="BB2020">
        <v>0.22601169347763059</v>
      </c>
      <c r="BC2020">
        <v>2.6626745238900181E-2</v>
      </c>
      <c r="BD2020">
        <v>1.006403937935829E-2</v>
      </c>
      <c r="BE2020">
        <v>3.6933845840394501E-3</v>
      </c>
      <c r="BF2020">
        <v>0.24644984304904941</v>
      </c>
      <c r="BG2020">
        <v>1.321139000356197E-2</v>
      </c>
      <c r="BH2020">
        <v>3.2202299684286118E-2</v>
      </c>
      <c r="BI2020">
        <v>0.16755248606204989</v>
      </c>
      <c r="BJ2020">
        <v>0.16755248606204989</v>
      </c>
      <c r="BK2020">
        <v>0.16755248606204989</v>
      </c>
      <c r="BL2020">
        <v>0.3982262909412384</v>
      </c>
      <c r="BM2020">
        <v>0.16755248606204989</v>
      </c>
      <c r="BN2020">
        <v>0.16755248606204989</v>
      </c>
      <c r="BO2020">
        <v>0.18565548956394201</v>
      </c>
      <c r="BP2020">
        <v>4.6226207166910172E-2</v>
      </c>
      <c r="BQ2020">
        <v>0.16755248606204989</v>
      </c>
      <c r="BR2020">
        <v>0.36211138963699341</v>
      </c>
      <c r="BS2020">
        <v>0.39772975444793701</v>
      </c>
    </row>
    <row r="2021" spans="1:71">
      <c r="A2021" t="s">
        <v>2083</v>
      </c>
      <c r="B2021">
        <v>0.21368642151355741</v>
      </c>
      <c r="C2021">
        <v>0.16565337777137759</v>
      </c>
      <c r="D2021">
        <v>0.19704672694206241</v>
      </c>
      <c r="E2021">
        <v>0.20783005654811859</v>
      </c>
      <c r="F2021">
        <v>0.18298803269863129</v>
      </c>
      <c r="G2021">
        <v>0.12798924744129181</v>
      </c>
      <c r="H2021">
        <v>0.16008700430393219</v>
      </c>
      <c r="I2021">
        <v>0.17698819935321811</v>
      </c>
      <c r="J2021">
        <v>0.21262681484222409</v>
      </c>
      <c r="K2021">
        <v>0.1411639004945755</v>
      </c>
      <c r="L2021">
        <v>0.17818748950958249</v>
      </c>
      <c r="M2021">
        <v>0.17740963399410251</v>
      </c>
      <c r="N2021">
        <v>0.18764591217041021</v>
      </c>
      <c r="O2021">
        <v>0.18763247132301331</v>
      </c>
      <c r="P2021">
        <v>0.18754944205284119</v>
      </c>
      <c r="Q2021">
        <v>0.1827545762062073</v>
      </c>
      <c r="R2021">
        <v>0.17524705827236181</v>
      </c>
      <c r="S2021">
        <v>0.20492781698703769</v>
      </c>
      <c r="T2021">
        <v>0.2228227108716965</v>
      </c>
      <c r="U2021">
        <v>0.16247543692588809</v>
      </c>
      <c r="V2021">
        <v>0.17505462467670441</v>
      </c>
      <c r="W2021">
        <v>0.1719445139169693</v>
      </c>
      <c r="X2021">
        <v>0.16799028217792511</v>
      </c>
      <c r="Y2021">
        <v>0.13059671223163599</v>
      </c>
      <c r="Z2021">
        <v>0.18085698783397669</v>
      </c>
      <c r="AA2021">
        <v>0.1727848947048187</v>
      </c>
      <c r="AB2021">
        <v>0.13784430921077731</v>
      </c>
      <c r="AC2021">
        <v>0.2411855012178421</v>
      </c>
      <c r="AD2021">
        <v>4.2646192014217377E-2</v>
      </c>
      <c r="AE2021">
        <v>4.2646192014217377E-2</v>
      </c>
      <c r="AF2021">
        <v>5.3361110389232642E-2</v>
      </c>
      <c r="AG2021">
        <v>6.7072682082653046E-2</v>
      </c>
      <c r="AH2021">
        <v>5.3361110389232642E-2</v>
      </c>
      <c r="AI2021">
        <v>5.3342677652835853E-2</v>
      </c>
      <c r="AJ2021">
        <v>0.15503279864788061</v>
      </c>
      <c r="AK2021">
        <v>7.2226017713546753E-2</v>
      </c>
      <c r="AL2021">
        <v>6.3280179165303707E-3</v>
      </c>
      <c r="AM2021">
        <v>0.18506182730197909</v>
      </c>
      <c r="AN2021">
        <v>0.15391996502876279</v>
      </c>
      <c r="AO2021">
        <v>0.13335892558097839</v>
      </c>
      <c r="AP2021">
        <v>0.1609155684709549</v>
      </c>
      <c r="AQ2021">
        <v>0.1800311952829361</v>
      </c>
      <c r="AR2021">
        <v>6.0703407973051071E-2</v>
      </c>
      <c r="AS2021">
        <v>0.22012895345687869</v>
      </c>
      <c r="AT2021">
        <v>0.12998796999454501</v>
      </c>
      <c r="AU2021">
        <v>0.17915342748165131</v>
      </c>
      <c r="AV2021">
        <v>7.3161259293556213E-2</v>
      </c>
      <c r="AW2021">
        <v>0.10860709846019739</v>
      </c>
      <c r="AX2021">
        <v>0.10860709846019739</v>
      </c>
      <c r="AY2021">
        <v>0.12890152633190161</v>
      </c>
      <c r="AZ2021">
        <v>0.1562231779098511</v>
      </c>
      <c r="BA2021">
        <v>8.9678950607776642E-2</v>
      </c>
      <c r="BB2021">
        <v>0.17621210217475891</v>
      </c>
      <c r="BC2021">
        <v>7.612745463848114E-2</v>
      </c>
      <c r="BD2021">
        <v>5.4065071046352393E-2</v>
      </c>
      <c r="BE2021">
        <v>6.7525804042816162E-3</v>
      </c>
      <c r="BF2021">
        <v>0.17720592021942139</v>
      </c>
      <c r="BG2021">
        <v>4.4227574020624161E-2</v>
      </c>
      <c r="BH2021">
        <v>5.0346001982688897E-2</v>
      </c>
      <c r="BI2021">
        <v>0.18689669668674469</v>
      </c>
      <c r="BJ2021">
        <v>0.18689669668674469</v>
      </c>
      <c r="BK2021">
        <v>0.18689669668674469</v>
      </c>
      <c r="BL2021">
        <v>0.1401242911815643</v>
      </c>
      <c r="BM2021">
        <v>0.18689669668674469</v>
      </c>
      <c r="BN2021">
        <v>0.18689669668674469</v>
      </c>
      <c r="BO2021">
        <v>0.20465648174285889</v>
      </c>
      <c r="BP2021">
        <v>0.14223915338516241</v>
      </c>
      <c r="BQ2021">
        <v>0.18689669668674469</v>
      </c>
      <c r="BR2021">
        <v>0.1782233268022537</v>
      </c>
      <c r="BS2021">
        <v>0.1901423633098602</v>
      </c>
    </row>
    <row r="2022" spans="1:71">
      <c r="A2022" t="s">
        <v>2084</v>
      </c>
      <c r="B2022">
        <v>0.20858056843280789</v>
      </c>
      <c r="C2022">
        <v>0.20969843864440921</v>
      </c>
      <c r="D2022">
        <v>0.31950509548187261</v>
      </c>
      <c r="E2022">
        <v>0.27898815274238592</v>
      </c>
      <c r="F2022">
        <v>0.27216961979866028</v>
      </c>
      <c r="G2022">
        <v>0.20092390477657321</v>
      </c>
      <c r="H2022">
        <v>0.2486480325460434</v>
      </c>
      <c r="I2022">
        <v>0.2725101113319397</v>
      </c>
      <c r="J2022">
        <v>0.3098471462726593</v>
      </c>
      <c r="K2022">
        <v>0.1025756001472473</v>
      </c>
      <c r="L2022">
        <v>0.23360814154148099</v>
      </c>
      <c r="M2022">
        <v>0.30309563875198359</v>
      </c>
      <c r="N2022">
        <v>0.24203389883041379</v>
      </c>
      <c r="O2022">
        <v>0.24211993813514709</v>
      </c>
      <c r="P2022">
        <v>0.27363479137420649</v>
      </c>
      <c r="Q2022">
        <v>0.24206756055355069</v>
      </c>
      <c r="R2022">
        <v>0.22426874935626981</v>
      </c>
      <c r="S2022">
        <v>0.20672594010829931</v>
      </c>
      <c r="T2022">
        <v>0.26474469900131231</v>
      </c>
      <c r="U2022">
        <v>0.27321109175682068</v>
      </c>
      <c r="V2022">
        <v>0.27236318588256841</v>
      </c>
      <c r="W2022">
        <v>0.26189085841178888</v>
      </c>
      <c r="X2022">
        <v>0.26228323578834528</v>
      </c>
      <c r="Y2022">
        <v>0.180929109454155</v>
      </c>
      <c r="Z2022">
        <v>0.21527938544750211</v>
      </c>
      <c r="AA2022">
        <v>0.109768383204937</v>
      </c>
      <c r="AB2022">
        <v>7.1833007037639618E-2</v>
      </c>
      <c r="AC2022">
        <v>0.2024306803941727</v>
      </c>
      <c r="AD2022">
        <v>4.3663091957569122E-2</v>
      </c>
      <c r="AE2022">
        <v>4.3663091957569122E-2</v>
      </c>
      <c r="AF2022">
        <v>5.3986087441444397E-2</v>
      </c>
      <c r="AG2022">
        <v>8.0230250954627991E-2</v>
      </c>
      <c r="AH2022">
        <v>5.3986087441444397E-2</v>
      </c>
      <c r="AI2022">
        <v>5.398210883140564E-2</v>
      </c>
      <c r="AJ2022">
        <v>0.15887841582298279</v>
      </c>
      <c r="AK2022">
        <v>0.13019032776355741</v>
      </c>
      <c r="AL2022">
        <v>-2.0944168791174889E-2</v>
      </c>
      <c r="AM2022">
        <v>0.1623990386724472</v>
      </c>
      <c r="AN2022">
        <v>0.16017401218414309</v>
      </c>
      <c r="AO2022">
        <v>0.19538898766040799</v>
      </c>
      <c r="AP2022">
        <v>0.16639453172683721</v>
      </c>
      <c r="AQ2022">
        <v>0.1220602467656136</v>
      </c>
      <c r="AR2022">
        <v>7.50923752784729E-2</v>
      </c>
      <c r="AS2022">
        <v>0.27150958776473999</v>
      </c>
      <c r="AT2022">
        <v>0.15759214758872989</v>
      </c>
      <c r="AU2022">
        <v>0.23594190180301669</v>
      </c>
      <c r="AV2022">
        <v>0.16929163038730621</v>
      </c>
      <c r="AW2022">
        <v>0.21240463852882391</v>
      </c>
      <c r="AX2022">
        <v>0.21240463852882391</v>
      </c>
      <c r="AY2022">
        <v>0.22686782479286191</v>
      </c>
      <c r="AZ2022">
        <v>0.12656936049461359</v>
      </c>
      <c r="BA2022">
        <v>0.25472259521484381</v>
      </c>
      <c r="BB2022">
        <v>0.20319950580596921</v>
      </c>
      <c r="BC2022">
        <v>9.2679910361766815E-2</v>
      </c>
      <c r="BD2022">
        <v>6.9410659372806549E-2</v>
      </c>
      <c r="BE2022">
        <v>7.0551320910453796E-2</v>
      </c>
      <c r="BF2022">
        <v>0.18902270495891571</v>
      </c>
      <c r="BG2022">
        <v>7.1282230317592621E-2</v>
      </c>
      <c r="BH2022">
        <v>8.4037370979785919E-2</v>
      </c>
      <c r="BI2022">
        <v>0.18188084661960599</v>
      </c>
      <c r="BJ2022">
        <v>0.18188084661960599</v>
      </c>
      <c r="BK2022">
        <v>0.18188084661960599</v>
      </c>
      <c r="BL2022">
        <v>0.1666959673166275</v>
      </c>
      <c r="BM2022">
        <v>0.18188084661960599</v>
      </c>
      <c r="BN2022">
        <v>0.18188084661960599</v>
      </c>
      <c r="BO2022">
        <v>0.21262562274932861</v>
      </c>
      <c r="BP2022">
        <v>0.13674500584602359</v>
      </c>
      <c r="BQ2022">
        <v>0.18188084661960599</v>
      </c>
      <c r="BR2022">
        <v>0.28176510334014893</v>
      </c>
      <c r="BS2022">
        <v>0.27529296278953552</v>
      </c>
    </row>
    <row r="2023" spans="1:71">
      <c r="A2023" t="s">
        <v>2085</v>
      </c>
      <c r="B2023">
        <v>0.1722248196601868</v>
      </c>
      <c r="C2023">
        <v>0.13458418846130371</v>
      </c>
      <c r="D2023">
        <v>0.22994211316108701</v>
      </c>
      <c r="E2023">
        <v>0.2217244207859039</v>
      </c>
      <c r="F2023">
        <v>0.16097286343574521</v>
      </c>
      <c r="G2023">
        <v>0.15280942618846891</v>
      </c>
      <c r="H2023">
        <v>0.13934612274169919</v>
      </c>
      <c r="I2023">
        <v>0.1844642907381058</v>
      </c>
      <c r="J2023">
        <v>0.2329757362604141</v>
      </c>
      <c r="K2023">
        <v>0.15939374268054959</v>
      </c>
      <c r="L2023">
        <v>0.18879321217536929</v>
      </c>
      <c r="M2023">
        <v>0.18080684542655939</v>
      </c>
      <c r="N2023">
        <v>0.1752654314041138</v>
      </c>
      <c r="O2023">
        <v>0.17527781426906591</v>
      </c>
      <c r="P2023">
        <v>0.20356182754039759</v>
      </c>
      <c r="Q2023">
        <v>0.1965342313051224</v>
      </c>
      <c r="R2023">
        <v>0.21631854772567749</v>
      </c>
      <c r="S2023">
        <v>0.1640227884054184</v>
      </c>
      <c r="T2023">
        <v>0.19304938614368439</v>
      </c>
      <c r="U2023">
        <v>0.19247911870479581</v>
      </c>
      <c r="V2023">
        <v>0.20733734965324399</v>
      </c>
      <c r="W2023">
        <v>0.19768828153610229</v>
      </c>
      <c r="X2023">
        <v>0.20024579763412481</v>
      </c>
      <c r="Y2023">
        <v>0.23539777100086209</v>
      </c>
      <c r="Z2023">
        <v>0.23457637429237371</v>
      </c>
      <c r="AA2023">
        <v>0.15976324677467349</v>
      </c>
      <c r="AB2023">
        <v>8.2534104585647583E-2</v>
      </c>
      <c r="AC2023">
        <v>0.19944579899311071</v>
      </c>
      <c r="AD2023">
        <v>8.1769190728664398E-2</v>
      </c>
      <c r="AE2023">
        <v>8.1769190728664398E-2</v>
      </c>
      <c r="AF2023">
        <v>7.3717132210731506E-2</v>
      </c>
      <c r="AG2023">
        <v>5.2728768438100808E-2</v>
      </c>
      <c r="AH2023">
        <v>7.3717132210731506E-2</v>
      </c>
      <c r="AI2023">
        <v>7.3708228766918182E-2</v>
      </c>
      <c r="AJ2023">
        <v>0.1212678924202919</v>
      </c>
      <c r="AK2023">
        <v>0.10864065587520599</v>
      </c>
      <c r="AL2023">
        <v>3.2146472483873367E-2</v>
      </c>
      <c r="AM2023">
        <v>0.15673783421516421</v>
      </c>
      <c r="AN2023">
        <v>0.14382421970367429</v>
      </c>
      <c r="AO2023">
        <v>0.1567872166633606</v>
      </c>
      <c r="AP2023">
        <v>0.16356733441352839</v>
      </c>
      <c r="AQ2023">
        <v>0.1684044748544693</v>
      </c>
      <c r="AR2023">
        <v>4.1334632784128189E-2</v>
      </c>
      <c r="AS2023">
        <v>0.18993353843688959</v>
      </c>
      <c r="AT2023">
        <v>0.1943582892417908</v>
      </c>
      <c r="AU2023">
        <v>0.20192079246044159</v>
      </c>
      <c r="AV2023">
        <v>0.1113861575722694</v>
      </c>
      <c r="AW2023">
        <v>0.2144272327423096</v>
      </c>
      <c r="AX2023">
        <v>0.2144272327423096</v>
      </c>
      <c r="AY2023">
        <v>0.20248082280158999</v>
      </c>
      <c r="AZ2023">
        <v>8.2380525767803192E-2</v>
      </c>
      <c r="BA2023">
        <v>0.1228079125285149</v>
      </c>
      <c r="BB2023">
        <v>0.17429278790950781</v>
      </c>
      <c r="BC2023">
        <v>0.12778313457965851</v>
      </c>
      <c r="BD2023">
        <v>0.14190572500228879</v>
      </c>
      <c r="BE2023">
        <v>7.8350931406021118E-2</v>
      </c>
      <c r="BF2023">
        <v>0.1963032782077789</v>
      </c>
      <c r="BG2023">
        <v>0.1590446084737778</v>
      </c>
      <c r="BH2023">
        <v>0.16339035332202911</v>
      </c>
      <c r="BI2023">
        <v>0.17239516973495481</v>
      </c>
      <c r="BJ2023">
        <v>0.17239516973495481</v>
      </c>
      <c r="BK2023">
        <v>0.17239516973495481</v>
      </c>
      <c r="BL2023">
        <v>0.1523008048534393</v>
      </c>
      <c r="BM2023">
        <v>0.17239516973495481</v>
      </c>
      <c r="BN2023">
        <v>0.17239516973495481</v>
      </c>
      <c r="BO2023">
        <v>0.20586077868938449</v>
      </c>
      <c r="BP2023">
        <v>0.1250052601099014</v>
      </c>
      <c r="BQ2023">
        <v>0.17239516973495481</v>
      </c>
      <c r="BR2023">
        <v>0.23159390687942499</v>
      </c>
      <c r="BS2023">
        <v>0.22363066673278811</v>
      </c>
    </row>
    <row r="2024" spans="1:71">
      <c r="A2024" t="s">
        <v>2086</v>
      </c>
      <c r="B2024">
        <v>0.2816755473613739</v>
      </c>
      <c r="C2024">
        <v>0.18736690282821661</v>
      </c>
      <c r="D2024">
        <v>0.28926220536231989</v>
      </c>
      <c r="E2024">
        <v>0.31959480047225952</v>
      </c>
      <c r="F2024">
        <v>0.23727650940418241</v>
      </c>
      <c r="G2024">
        <v>0.20748218894004819</v>
      </c>
      <c r="H2024">
        <v>0.30335879325866699</v>
      </c>
      <c r="I2024">
        <v>0.30031591653823853</v>
      </c>
      <c r="J2024">
        <v>0.32523483037948608</v>
      </c>
      <c r="K2024">
        <v>0.1541249006986618</v>
      </c>
      <c r="L2024">
        <v>0.28311029076576227</v>
      </c>
      <c r="M2024">
        <v>0.32321920990943909</v>
      </c>
      <c r="N2024">
        <v>0.26148736476898188</v>
      </c>
      <c r="O2024">
        <v>0.2615429162979126</v>
      </c>
      <c r="P2024">
        <v>0.33220237493515009</v>
      </c>
      <c r="Q2024">
        <v>0.27425980567932129</v>
      </c>
      <c r="R2024">
        <v>0.27762627601623541</v>
      </c>
      <c r="S2024">
        <v>0.29269164800643921</v>
      </c>
      <c r="T2024">
        <v>0.26780503988265991</v>
      </c>
      <c r="U2024">
        <v>0.30498301982879639</v>
      </c>
      <c r="V2024">
        <v>0.30542641878128052</v>
      </c>
      <c r="W2024">
        <v>0.31143665313720698</v>
      </c>
      <c r="X2024">
        <v>0.30964624881744379</v>
      </c>
      <c r="Y2024">
        <v>0.23097012937068939</v>
      </c>
      <c r="Z2024">
        <v>0.28371128439903259</v>
      </c>
      <c r="AA2024">
        <v>0.19579710066318509</v>
      </c>
      <c r="AB2024">
        <v>0.23655958473682401</v>
      </c>
      <c r="AC2024">
        <v>0.23072174191474909</v>
      </c>
      <c r="AD2024">
        <v>-1.3093387708067891E-2</v>
      </c>
      <c r="AE2024">
        <v>-1.3093387708067891E-2</v>
      </c>
      <c r="AF2024">
        <v>0.1117907613515854</v>
      </c>
      <c r="AG2024">
        <v>0.1094714999198914</v>
      </c>
      <c r="AH2024">
        <v>0.1117907613515854</v>
      </c>
      <c r="AI2024">
        <v>0.1118104532361031</v>
      </c>
      <c r="AJ2024">
        <v>0.20881885290145871</v>
      </c>
      <c r="AK2024">
        <v>0.15999194979667661</v>
      </c>
      <c r="AL2024">
        <v>2.6688674464821819E-2</v>
      </c>
      <c r="AM2024">
        <v>0.31078878045082092</v>
      </c>
      <c r="AN2024">
        <v>0.29590988159179688</v>
      </c>
      <c r="AO2024">
        <v>0.2709498405456543</v>
      </c>
      <c r="AP2024">
        <v>0.30282092094421392</v>
      </c>
      <c r="AQ2024">
        <v>0.24752628803253171</v>
      </c>
      <c r="AR2024">
        <v>1.8532125279307369E-2</v>
      </c>
      <c r="AS2024">
        <v>0.25447750091552729</v>
      </c>
      <c r="AT2024">
        <v>0.1725933700799942</v>
      </c>
      <c r="AU2024">
        <v>0.32502421736717219</v>
      </c>
      <c r="AV2024">
        <v>0.1936667263507843</v>
      </c>
      <c r="AW2024">
        <v>0.17156654596328741</v>
      </c>
      <c r="AX2024">
        <v>0.17156654596328741</v>
      </c>
      <c r="AY2024">
        <v>0.1991703808307648</v>
      </c>
      <c r="AZ2024">
        <v>4.5707434415817261E-2</v>
      </c>
      <c r="BA2024">
        <v>0.1073083803057671</v>
      </c>
      <c r="BB2024">
        <v>0.23947411775588989</v>
      </c>
      <c r="BC2024">
        <v>9.2308610677719116E-2</v>
      </c>
      <c r="BD2024">
        <v>0.1080689430236816</v>
      </c>
      <c r="BE2024">
        <v>5.3297698497772217E-2</v>
      </c>
      <c r="BF2024">
        <v>0.2736266553401947</v>
      </c>
      <c r="BG2024">
        <v>0.1087159737944603</v>
      </c>
      <c r="BH2024">
        <v>0.1070974916219711</v>
      </c>
      <c r="BI2024">
        <v>0.20261795818805689</v>
      </c>
      <c r="BJ2024">
        <v>0.20261795818805689</v>
      </c>
      <c r="BK2024">
        <v>0.20261795818805689</v>
      </c>
      <c r="BL2024">
        <v>0.2780836820602417</v>
      </c>
      <c r="BM2024">
        <v>0.20261795818805689</v>
      </c>
      <c r="BN2024">
        <v>0.20261795818805689</v>
      </c>
      <c r="BO2024">
        <v>0.22652508318424219</v>
      </c>
      <c r="BP2024">
        <v>6.9575682282447815E-2</v>
      </c>
      <c r="BQ2024">
        <v>0.20261795818805689</v>
      </c>
      <c r="BR2024">
        <v>0.30146214365959167</v>
      </c>
      <c r="BS2024">
        <v>0.31301888823509222</v>
      </c>
    </row>
    <row r="2025" spans="1:71">
      <c r="A2025" t="s">
        <v>2087</v>
      </c>
      <c r="B2025">
        <v>0.22728258371353149</v>
      </c>
      <c r="C2025">
        <v>0.17959557473659521</v>
      </c>
      <c r="D2025">
        <v>0.23243618011474609</v>
      </c>
      <c r="E2025">
        <v>0.24591368436813349</v>
      </c>
      <c r="F2025">
        <v>0.25978535413742071</v>
      </c>
      <c r="G2025">
        <v>0.15822051465511319</v>
      </c>
      <c r="H2025">
        <v>0.2027799338102341</v>
      </c>
      <c r="I2025">
        <v>0.18526563048362729</v>
      </c>
      <c r="J2025">
        <v>0.2185712456703186</v>
      </c>
      <c r="K2025">
        <v>0.23149122297763819</v>
      </c>
      <c r="L2025">
        <v>0.22386050224304199</v>
      </c>
      <c r="M2025">
        <v>0.23683863878250119</v>
      </c>
      <c r="N2025">
        <v>0.27964544296264648</v>
      </c>
      <c r="O2025">
        <v>0.27971345186233521</v>
      </c>
      <c r="P2025">
        <v>0.22901064157485959</v>
      </c>
      <c r="Q2025">
        <v>0.23290188610553739</v>
      </c>
      <c r="R2025">
        <v>0.24016350507736209</v>
      </c>
      <c r="S2025">
        <v>0.33264446258544922</v>
      </c>
      <c r="T2025">
        <v>0.29984915256500239</v>
      </c>
      <c r="U2025">
        <v>0.21719413995742801</v>
      </c>
      <c r="V2025">
        <v>0.22367849946022031</v>
      </c>
      <c r="W2025">
        <v>0.23460736870765689</v>
      </c>
      <c r="X2025">
        <v>0.23236542940139771</v>
      </c>
      <c r="Y2025">
        <v>0.22520811855792999</v>
      </c>
      <c r="Z2025">
        <v>0.25223886966705322</v>
      </c>
      <c r="AA2025">
        <v>9.4637922942638397E-2</v>
      </c>
      <c r="AB2025">
        <v>0.1118763089179993</v>
      </c>
      <c r="AC2025">
        <v>0.178569570183754</v>
      </c>
      <c r="AD2025">
        <v>1.7699450254440311E-2</v>
      </c>
      <c r="AE2025">
        <v>1.7699450254440311E-2</v>
      </c>
      <c r="AF2025">
        <v>5.663062259554863E-2</v>
      </c>
      <c r="AG2025">
        <v>5.7884648442268372E-2</v>
      </c>
      <c r="AH2025">
        <v>5.663062259554863E-2</v>
      </c>
      <c r="AI2025">
        <v>5.6663207709789283E-2</v>
      </c>
      <c r="AJ2025">
        <v>9.8565742373466492E-2</v>
      </c>
      <c r="AK2025">
        <v>6.1230294406414032E-2</v>
      </c>
      <c r="AL2025">
        <v>-9.4023570418357849E-3</v>
      </c>
      <c r="AM2025">
        <v>0.11040825396776199</v>
      </c>
      <c r="AN2025">
        <v>0.112189806997776</v>
      </c>
      <c r="AO2025">
        <v>9.0091325342655182E-2</v>
      </c>
      <c r="AP2025">
        <v>0.15525113046169281</v>
      </c>
      <c r="AQ2025">
        <v>0.13856816291809079</v>
      </c>
      <c r="AR2025">
        <v>8.1740692257881165E-2</v>
      </c>
      <c r="AS2025">
        <v>0.19591166079044339</v>
      </c>
      <c r="AT2025">
        <v>9.7986973822116852E-2</v>
      </c>
      <c r="AU2025">
        <v>0.2302941977977753</v>
      </c>
      <c r="AV2025">
        <v>0.1192648485302925</v>
      </c>
      <c r="AW2025">
        <v>0.26496213674545288</v>
      </c>
      <c r="AX2025">
        <v>0.26496213674545288</v>
      </c>
      <c r="AY2025">
        <v>0.2489617317914963</v>
      </c>
      <c r="AZ2025">
        <v>0.1648913770914078</v>
      </c>
      <c r="BA2025">
        <v>0.19898176193237299</v>
      </c>
      <c r="BB2025">
        <v>0.158281609416008</v>
      </c>
      <c r="BC2025">
        <v>0.1060296148061752</v>
      </c>
      <c r="BD2025">
        <v>0.1089484170079231</v>
      </c>
      <c r="BE2025">
        <v>6.0694191604852683E-2</v>
      </c>
      <c r="BF2025">
        <v>0.1403152197599411</v>
      </c>
      <c r="BG2025">
        <v>0.1228535026311874</v>
      </c>
      <c r="BH2025">
        <v>0.1273637264966965</v>
      </c>
      <c r="BI2025">
        <v>0.1415713578462601</v>
      </c>
      <c r="BJ2025">
        <v>0.1415713578462601</v>
      </c>
      <c r="BK2025">
        <v>0.1415713578462601</v>
      </c>
      <c r="BL2025">
        <v>0.2222652584314346</v>
      </c>
      <c r="BM2025">
        <v>0.1415713578462601</v>
      </c>
      <c r="BN2025">
        <v>0.1415713578462601</v>
      </c>
      <c r="BO2025">
        <v>0.16780860722064969</v>
      </c>
      <c r="BP2025">
        <v>0.13687026500701899</v>
      </c>
      <c r="BQ2025">
        <v>0.1415713578462601</v>
      </c>
      <c r="BR2025">
        <v>0.19064074754714971</v>
      </c>
      <c r="BS2025">
        <v>0.20598214864730829</v>
      </c>
    </row>
    <row r="2026" spans="1:71">
      <c r="A2026" t="s">
        <v>2088</v>
      </c>
      <c r="B2026">
        <v>0.34098336100578308</v>
      </c>
      <c r="C2026">
        <v>0.19418701529502869</v>
      </c>
      <c r="D2026">
        <v>0.30205079913139338</v>
      </c>
      <c r="E2026">
        <v>0.33678889274597168</v>
      </c>
      <c r="F2026">
        <v>0.32527780532836909</v>
      </c>
      <c r="G2026">
        <v>0.25674569606781011</v>
      </c>
      <c r="H2026">
        <v>0.29049327969551092</v>
      </c>
      <c r="I2026">
        <v>0.26952275633811951</v>
      </c>
      <c r="J2026">
        <v>0.31546512246131903</v>
      </c>
      <c r="K2026">
        <v>0.16939166188240051</v>
      </c>
      <c r="L2026">
        <v>0.32810017466545099</v>
      </c>
      <c r="M2026">
        <v>0.2992454469203949</v>
      </c>
      <c r="N2026">
        <v>0.36603355407714838</v>
      </c>
      <c r="O2026">
        <v>0.36610150337219238</v>
      </c>
      <c r="P2026">
        <v>0.31805059313774109</v>
      </c>
      <c r="Q2026">
        <v>0.32984369993209839</v>
      </c>
      <c r="R2026">
        <v>0.3428318202495575</v>
      </c>
      <c r="S2026">
        <v>0.40622332692146301</v>
      </c>
      <c r="T2026">
        <v>0.3709561824798584</v>
      </c>
      <c r="U2026">
        <v>0.31842073798179632</v>
      </c>
      <c r="V2026">
        <v>0.31806254386901861</v>
      </c>
      <c r="W2026">
        <v>0.33351600170135498</v>
      </c>
      <c r="X2026">
        <v>0.33762055635452271</v>
      </c>
      <c r="Y2026">
        <v>0.3423868715763092</v>
      </c>
      <c r="Z2026">
        <v>0.36948969960212708</v>
      </c>
      <c r="AA2026">
        <v>0.23387414216995239</v>
      </c>
      <c r="AB2026">
        <v>0.25534182786941528</v>
      </c>
      <c r="AC2026">
        <v>0.1771086901426315</v>
      </c>
      <c r="AD2026">
        <v>5.7035829871892929E-2</v>
      </c>
      <c r="AE2026">
        <v>5.7035829871892929E-2</v>
      </c>
      <c r="AF2026">
        <v>0.1008745357394218</v>
      </c>
      <c r="AG2026">
        <v>7.6544627547264099E-2</v>
      </c>
      <c r="AH2026">
        <v>0.1008745357394218</v>
      </c>
      <c r="AI2026">
        <v>0.1009328439831734</v>
      </c>
      <c r="AJ2026">
        <v>0.20428650081157679</v>
      </c>
      <c r="AK2026">
        <v>0.111540675163269</v>
      </c>
      <c r="AL2026">
        <v>-1.3870651833713049E-2</v>
      </c>
      <c r="AM2026">
        <v>0.22189553081989291</v>
      </c>
      <c r="AN2026">
        <v>0.2193782031536102</v>
      </c>
      <c r="AO2026">
        <v>0.2209636718034744</v>
      </c>
      <c r="AP2026">
        <v>0.26293334364891052</v>
      </c>
      <c r="AQ2026">
        <v>0.31087139248847961</v>
      </c>
      <c r="AR2026">
        <v>8.3759747445583344E-2</v>
      </c>
      <c r="AS2026">
        <v>0.26219812035560608</v>
      </c>
      <c r="AT2026">
        <v>0.2718842625617981</v>
      </c>
      <c r="AU2026">
        <v>0.34421798586845398</v>
      </c>
      <c r="AV2026">
        <v>0.18264852464199069</v>
      </c>
      <c r="AW2026">
        <v>0.38887482881546021</v>
      </c>
      <c r="AX2026">
        <v>0.38887482881546021</v>
      </c>
      <c r="AY2026">
        <v>0.40460255742073059</v>
      </c>
      <c r="AZ2026">
        <v>5.217941477894783E-2</v>
      </c>
      <c r="BA2026">
        <v>0.31780248880386353</v>
      </c>
      <c r="BB2026">
        <v>0.32738593220710749</v>
      </c>
      <c r="BC2026">
        <v>0.1222205460071564</v>
      </c>
      <c r="BD2026">
        <v>0.1516363471746445</v>
      </c>
      <c r="BE2026">
        <v>7.0075675845146179E-2</v>
      </c>
      <c r="BF2026">
        <v>0.29562672972679138</v>
      </c>
      <c r="BG2026">
        <v>0.13285861909389499</v>
      </c>
      <c r="BH2026">
        <v>0.13672193884849551</v>
      </c>
      <c r="BI2026">
        <v>0.22090843319892881</v>
      </c>
      <c r="BJ2026">
        <v>0.22090843319892881</v>
      </c>
      <c r="BK2026">
        <v>0.22090843319892881</v>
      </c>
      <c r="BL2026">
        <v>0.36260649561882019</v>
      </c>
      <c r="BM2026">
        <v>0.22090843319892881</v>
      </c>
      <c r="BN2026">
        <v>0.22090843319892881</v>
      </c>
      <c r="BO2026">
        <v>0.25709971785545349</v>
      </c>
      <c r="BP2026">
        <v>0.11083217710256579</v>
      </c>
      <c r="BQ2026">
        <v>0.22090843319892881</v>
      </c>
      <c r="BR2026">
        <v>0.28596723079681402</v>
      </c>
      <c r="BS2026">
        <v>0.31270992755889893</v>
      </c>
    </row>
    <row r="2027" spans="1:71">
      <c r="A2027" t="s">
        <v>2089</v>
      </c>
      <c r="B2027">
        <v>0.24341399967670441</v>
      </c>
      <c r="C2027">
        <v>0.18817481398582461</v>
      </c>
      <c r="D2027">
        <v>0.2312411963939667</v>
      </c>
      <c r="E2027">
        <v>0.27376565337181091</v>
      </c>
      <c r="F2027">
        <v>0.24197119474411011</v>
      </c>
      <c r="G2027">
        <v>0.24599204957485199</v>
      </c>
      <c r="H2027">
        <v>0.22288671135902399</v>
      </c>
      <c r="I2027">
        <v>0.21100208163261411</v>
      </c>
      <c r="J2027">
        <v>0.27172023057937622</v>
      </c>
      <c r="K2027">
        <v>0.2250451743602753</v>
      </c>
      <c r="L2027">
        <v>0.28723230957984919</v>
      </c>
      <c r="M2027">
        <v>0.26194322109222412</v>
      </c>
      <c r="N2027">
        <v>0.26430773735046392</v>
      </c>
      <c r="O2027">
        <v>0.26429310441017151</v>
      </c>
      <c r="P2027">
        <v>0.27378943562507629</v>
      </c>
      <c r="Q2027">
        <v>0.30193811655044561</v>
      </c>
      <c r="R2027">
        <v>0.3069089949131012</v>
      </c>
      <c r="S2027">
        <v>0.20638363063335419</v>
      </c>
      <c r="T2027">
        <v>0.26272904872894293</v>
      </c>
      <c r="U2027">
        <v>0.26470056176185608</v>
      </c>
      <c r="V2027">
        <v>0.26236647367477423</v>
      </c>
      <c r="W2027">
        <v>0.25341689586639399</v>
      </c>
      <c r="X2027">
        <v>0.26481935381889338</v>
      </c>
      <c r="Y2027">
        <v>0.28116607666015619</v>
      </c>
      <c r="Z2027">
        <v>0.32182791829109192</v>
      </c>
      <c r="AA2027">
        <v>0.1149456426501274</v>
      </c>
      <c r="AB2027">
        <v>0.11942346394062039</v>
      </c>
      <c r="AC2027">
        <v>0.20676976442337039</v>
      </c>
      <c r="AD2027">
        <v>6.2452420592308037E-2</v>
      </c>
      <c r="AE2027">
        <v>6.2452420592308037E-2</v>
      </c>
      <c r="AF2027">
        <v>9.3791097402572632E-2</v>
      </c>
      <c r="AG2027">
        <v>6.2380362302064903E-2</v>
      </c>
      <c r="AH2027">
        <v>9.3791097402572632E-2</v>
      </c>
      <c r="AI2027">
        <v>9.3766488134860992E-2</v>
      </c>
      <c r="AJ2027">
        <v>0.2060169726610184</v>
      </c>
      <c r="AK2027">
        <v>9.9778957664966583E-2</v>
      </c>
      <c r="AL2027">
        <v>0.14402398467063901</v>
      </c>
      <c r="AM2027">
        <v>0.17950540781021121</v>
      </c>
      <c r="AN2027">
        <v>0.17622162401676181</v>
      </c>
      <c r="AO2027">
        <v>0.21051843464374539</v>
      </c>
      <c r="AP2027">
        <v>0.21306152641773221</v>
      </c>
      <c r="AQ2027">
        <v>0.25411802530288702</v>
      </c>
      <c r="AR2027">
        <v>0.15352983772754669</v>
      </c>
      <c r="AS2027">
        <v>0.17615810036659241</v>
      </c>
      <c r="AT2027">
        <v>0.23260787129402161</v>
      </c>
      <c r="AU2027">
        <v>0.26699066162109381</v>
      </c>
      <c r="AV2027">
        <v>0.19722682237625119</v>
      </c>
      <c r="AW2027">
        <v>0.23077249526977539</v>
      </c>
      <c r="AX2027">
        <v>0.23077249526977539</v>
      </c>
      <c r="AY2027">
        <v>0.24941292405128479</v>
      </c>
      <c r="AZ2027">
        <v>8.384135365486145E-2</v>
      </c>
      <c r="BA2027">
        <v>0.190689891576767</v>
      </c>
      <c r="BB2027">
        <v>0.25135654211044312</v>
      </c>
      <c r="BC2027">
        <v>0.18693298101425171</v>
      </c>
      <c r="BD2027">
        <v>0.1842350363731384</v>
      </c>
      <c r="BE2027">
        <v>0.10338696092367169</v>
      </c>
      <c r="BF2027">
        <v>0.2345932275056839</v>
      </c>
      <c r="BG2027">
        <v>0.18924666941165921</v>
      </c>
      <c r="BH2027">
        <v>0.19072377681732181</v>
      </c>
      <c r="BI2027">
        <v>0.21701574325561521</v>
      </c>
      <c r="BJ2027">
        <v>0.21701574325561521</v>
      </c>
      <c r="BK2027">
        <v>0.21701574325561521</v>
      </c>
      <c r="BL2027">
        <v>0.23341421782970431</v>
      </c>
      <c r="BM2027">
        <v>0.21701574325561521</v>
      </c>
      <c r="BN2027">
        <v>0.21701574325561521</v>
      </c>
      <c r="BO2027">
        <v>0.2387636601924896</v>
      </c>
      <c r="BP2027">
        <v>0.16108353435993189</v>
      </c>
      <c r="BQ2027">
        <v>0.21701574325561521</v>
      </c>
      <c r="BR2027">
        <v>0.23905244469642639</v>
      </c>
      <c r="BS2027">
        <v>0.2374131232500076</v>
      </c>
    </row>
    <row r="2028" spans="1:71">
      <c r="A2028" t="s">
        <v>2090</v>
      </c>
      <c r="B2028">
        <v>0.25408878922462458</v>
      </c>
      <c r="C2028">
        <v>0.14582407474517819</v>
      </c>
      <c r="D2028">
        <v>0.24333634972572329</v>
      </c>
      <c r="E2028">
        <v>0.28304955363273621</v>
      </c>
      <c r="F2028">
        <v>0.23348917067050931</v>
      </c>
      <c r="G2028">
        <v>0.23104499280452731</v>
      </c>
      <c r="H2028">
        <v>0.22095608711242681</v>
      </c>
      <c r="I2028">
        <v>0.26605188846588129</v>
      </c>
      <c r="J2028">
        <v>0.27558362483978271</v>
      </c>
      <c r="K2028">
        <v>7.0440538227558136E-2</v>
      </c>
      <c r="L2028">
        <v>0.2820783257484436</v>
      </c>
      <c r="M2028">
        <v>0.24326792359352109</v>
      </c>
      <c r="N2028">
        <v>0.25878247618675232</v>
      </c>
      <c r="O2028">
        <v>0.25885188579559332</v>
      </c>
      <c r="P2028">
        <v>0.26260673999786383</v>
      </c>
      <c r="Q2028">
        <v>0.27116057276725769</v>
      </c>
      <c r="R2028">
        <v>0.2538054883480072</v>
      </c>
      <c r="S2028">
        <v>0.26490038633346558</v>
      </c>
      <c r="T2028">
        <v>0.28827130794525152</v>
      </c>
      <c r="U2028">
        <v>0.2398565262556076</v>
      </c>
      <c r="V2028">
        <v>0.25104993581771851</v>
      </c>
      <c r="W2028">
        <v>0.25538212060928339</v>
      </c>
      <c r="X2028">
        <v>0.2573235034942627</v>
      </c>
      <c r="Y2028">
        <v>0.22724419832229609</v>
      </c>
      <c r="Z2028">
        <v>0.26072466373443598</v>
      </c>
      <c r="AA2028">
        <v>0.2611299455165863</v>
      </c>
      <c r="AB2028">
        <v>0.22154873609542849</v>
      </c>
      <c r="AC2028">
        <v>0.17871339619159701</v>
      </c>
      <c r="AD2028">
        <v>2.1642221137881279E-2</v>
      </c>
      <c r="AE2028">
        <v>2.1642221137881279E-2</v>
      </c>
      <c r="AF2028">
        <v>8.5640236735343933E-2</v>
      </c>
      <c r="AG2028">
        <v>6.820157915353775E-2</v>
      </c>
      <c r="AH2028">
        <v>8.5640236735343933E-2</v>
      </c>
      <c r="AI2028">
        <v>8.5681356489658356E-2</v>
      </c>
      <c r="AJ2028">
        <v>0.26776731014251709</v>
      </c>
      <c r="AK2028">
        <v>0.1121355295181274</v>
      </c>
      <c r="AL2028">
        <v>8.9194647967815399E-2</v>
      </c>
      <c r="AM2028">
        <v>0.2877306342124939</v>
      </c>
      <c r="AN2028">
        <v>0.25211748480796808</v>
      </c>
      <c r="AO2028">
        <v>0.30118858814239502</v>
      </c>
      <c r="AP2028">
        <v>0.28094029426574713</v>
      </c>
      <c r="AQ2028">
        <v>0.26539799571037292</v>
      </c>
      <c r="AR2028">
        <v>6.0764394700527191E-2</v>
      </c>
      <c r="AS2028">
        <v>0.25648027658462519</v>
      </c>
      <c r="AT2028">
        <v>0.10886223614215849</v>
      </c>
      <c r="AU2028">
        <v>0.26489600539207458</v>
      </c>
      <c r="AV2028">
        <v>0.2319174259901047</v>
      </c>
      <c r="AW2028">
        <v>0.1774740815162659</v>
      </c>
      <c r="AX2028">
        <v>0.1774740815162659</v>
      </c>
      <c r="AY2028">
        <v>0.23015375435352331</v>
      </c>
      <c r="AZ2028">
        <v>8.016696572303772E-2</v>
      </c>
      <c r="BA2028">
        <v>0.14376841485500341</v>
      </c>
      <c r="BB2028">
        <v>0.24719750881195071</v>
      </c>
      <c r="BC2028">
        <v>8.0120772123336792E-2</v>
      </c>
      <c r="BD2028">
        <v>8.8729843497276306E-2</v>
      </c>
      <c r="BE2028">
        <v>9.9181607365608215E-2</v>
      </c>
      <c r="BF2028">
        <v>0.20384892821311951</v>
      </c>
      <c r="BG2028">
        <v>7.3343448340892792E-2</v>
      </c>
      <c r="BH2028">
        <v>7.5134292244911194E-2</v>
      </c>
      <c r="BI2028">
        <v>0.17321155965328219</v>
      </c>
      <c r="BJ2028">
        <v>0.17321155965328219</v>
      </c>
      <c r="BK2028">
        <v>0.17321155965328219</v>
      </c>
      <c r="BL2028">
        <v>0.28198033571243292</v>
      </c>
      <c r="BM2028">
        <v>0.17321155965328219</v>
      </c>
      <c r="BN2028">
        <v>0.17321155965328219</v>
      </c>
      <c r="BO2028">
        <v>0.19923017919063571</v>
      </c>
      <c r="BP2028">
        <v>0.1168961971998215</v>
      </c>
      <c r="BQ2028">
        <v>0.17321155965328219</v>
      </c>
      <c r="BR2028">
        <v>0.32557010650634771</v>
      </c>
      <c r="BS2028">
        <v>0.33888822793960571</v>
      </c>
    </row>
    <row r="2029" spans="1:71">
      <c r="A2029" t="s">
        <v>2091</v>
      </c>
      <c r="B2029">
        <v>0.30622965097427368</v>
      </c>
      <c r="C2029">
        <v>0.19211706519126889</v>
      </c>
      <c r="D2029">
        <v>0.31016039848327642</v>
      </c>
      <c r="E2029">
        <v>0.33867910504341131</v>
      </c>
      <c r="F2029">
        <v>0.33200216293334961</v>
      </c>
      <c r="G2029">
        <v>0.298805832862854</v>
      </c>
      <c r="H2029">
        <v>0.31953305006027222</v>
      </c>
      <c r="I2029">
        <v>0.3033008873462677</v>
      </c>
      <c r="J2029">
        <v>0.33315426111221308</v>
      </c>
      <c r="K2029">
        <v>0.1760118305683136</v>
      </c>
      <c r="L2029">
        <v>0.34518885612487787</v>
      </c>
      <c r="M2029">
        <v>0.31741920113563538</v>
      </c>
      <c r="N2029">
        <v>0.3645496666431427</v>
      </c>
      <c r="O2029">
        <v>0.36462342739105219</v>
      </c>
      <c r="P2029">
        <v>0.328481525182724</v>
      </c>
      <c r="Q2029">
        <v>0.30752235651016241</v>
      </c>
      <c r="R2029">
        <v>0.34117066860198969</v>
      </c>
      <c r="S2029">
        <v>0.36155775189399719</v>
      </c>
      <c r="T2029">
        <v>0.36955165863037109</v>
      </c>
      <c r="U2029">
        <v>0.33858782052993769</v>
      </c>
      <c r="V2029">
        <v>0.34752464294433588</v>
      </c>
      <c r="W2029">
        <v>0.34210053086280823</v>
      </c>
      <c r="X2029">
        <v>0.34762611985206598</v>
      </c>
      <c r="Y2029">
        <v>0.32212015986442571</v>
      </c>
      <c r="Z2029">
        <v>0.34816214442253107</v>
      </c>
      <c r="AA2029">
        <v>0.2462721765041351</v>
      </c>
      <c r="AB2029">
        <v>0.25376495718955988</v>
      </c>
      <c r="AC2029">
        <v>0.25233259797096252</v>
      </c>
      <c r="AD2029">
        <v>8.1023775041103363E-2</v>
      </c>
      <c r="AE2029">
        <v>8.1023775041103363E-2</v>
      </c>
      <c r="AF2029">
        <v>0.142578050494194</v>
      </c>
      <c r="AG2029">
        <v>0.14756420254707339</v>
      </c>
      <c r="AH2029">
        <v>0.142578050494194</v>
      </c>
      <c r="AI2029">
        <v>0.14264476299285889</v>
      </c>
      <c r="AJ2029">
        <v>0.21691147983074191</v>
      </c>
      <c r="AK2029">
        <v>0.17469583451747889</v>
      </c>
      <c r="AL2029">
        <v>3.114755637943745E-2</v>
      </c>
      <c r="AM2029">
        <v>0.2104549556970596</v>
      </c>
      <c r="AN2029">
        <v>0.23879256844520569</v>
      </c>
      <c r="AO2029">
        <v>0.24171410501003271</v>
      </c>
      <c r="AP2029">
        <v>0.28304529190063482</v>
      </c>
      <c r="AQ2029">
        <v>0.26140400767326349</v>
      </c>
      <c r="AR2029">
        <v>0.1246132701635361</v>
      </c>
      <c r="AS2029">
        <v>0.32556465268135071</v>
      </c>
      <c r="AT2029">
        <v>0.24014490842819211</v>
      </c>
      <c r="AU2029">
        <v>0.35601305961608892</v>
      </c>
      <c r="AV2029">
        <v>0.2191045135259628</v>
      </c>
      <c r="AW2029">
        <v>0.40298983454704279</v>
      </c>
      <c r="AX2029">
        <v>0.40298983454704279</v>
      </c>
      <c r="AY2029">
        <v>0.40348026156425482</v>
      </c>
      <c r="AZ2029">
        <v>9.4201147556304932E-2</v>
      </c>
      <c r="BA2029">
        <v>0.37515145540237432</v>
      </c>
      <c r="BB2029">
        <v>0.31481638550758362</v>
      </c>
      <c r="BC2029">
        <v>0.12942564487457281</v>
      </c>
      <c r="BD2029">
        <v>9.7337804734706879E-2</v>
      </c>
      <c r="BE2029">
        <v>2.851499430835247E-2</v>
      </c>
      <c r="BF2029">
        <v>0.29251816868782038</v>
      </c>
      <c r="BG2029">
        <v>9.7614556550979614E-2</v>
      </c>
      <c r="BH2029">
        <v>0.1044800132513046</v>
      </c>
      <c r="BI2029">
        <v>0.20201495289802551</v>
      </c>
      <c r="BJ2029">
        <v>0.20201495289802551</v>
      </c>
      <c r="BK2029">
        <v>0.20201495289802551</v>
      </c>
      <c r="BL2029">
        <v>0.35610249638557429</v>
      </c>
      <c r="BM2029">
        <v>0.20201495289802551</v>
      </c>
      <c r="BN2029">
        <v>0.20201495289802551</v>
      </c>
      <c r="BO2029">
        <v>0.24740949273109439</v>
      </c>
      <c r="BP2029">
        <v>0.1488468945026398</v>
      </c>
      <c r="BQ2029">
        <v>0.20201495289802551</v>
      </c>
      <c r="BR2029">
        <v>0.29734289646148682</v>
      </c>
      <c r="BS2029">
        <v>0.32342475652694702</v>
      </c>
    </row>
    <row r="2030" spans="1:71">
      <c r="A2030" t="s">
        <v>2092</v>
      </c>
      <c r="B2030">
        <v>0.25716981291770941</v>
      </c>
      <c r="C2030">
        <v>0.1358357518911362</v>
      </c>
      <c r="D2030">
        <v>0.16129912436008451</v>
      </c>
      <c r="E2030">
        <v>0.15091358125209811</v>
      </c>
      <c r="F2030">
        <v>0.13952325284481051</v>
      </c>
      <c r="G2030">
        <v>0.14003434777259829</v>
      </c>
      <c r="H2030">
        <v>0.18637953698635101</v>
      </c>
      <c r="I2030">
        <v>0.1550941318273544</v>
      </c>
      <c r="J2030">
        <v>0.1619417667388916</v>
      </c>
      <c r="K2030">
        <v>0.16384619474411011</v>
      </c>
      <c r="L2030">
        <v>0.16482692956924441</v>
      </c>
      <c r="M2030">
        <v>0.14378674328327179</v>
      </c>
      <c r="N2030">
        <v>0.1434745192527771</v>
      </c>
      <c r="O2030">
        <v>0.14352342486381531</v>
      </c>
      <c r="P2030">
        <v>0.14680382609367371</v>
      </c>
      <c r="Q2030">
        <v>0.1322878152132034</v>
      </c>
      <c r="R2030">
        <v>0.13612109422683721</v>
      </c>
      <c r="S2030">
        <v>0.12558744847774511</v>
      </c>
      <c r="T2030">
        <v>0.14953762292861941</v>
      </c>
      <c r="U2030">
        <v>0.14982420206069949</v>
      </c>
      <c r="V2030">
        <v>0.15133972465991971</v>
      </c>
      <c r="W2030">
        <v>0.15123474597930911</v>
      </c>
      <c r="X2030">
        <v>0.15230382978916171</v>
      </c>
      <c r="Y2030">
        <v>0.14068922400474551</v>
      </c>
      <c r="Z2030">
        <v>0.14205931127071381</v>
      </c>
      <c r="AA2030">
        <v>0.21307609975337979</v>
      </c>
      <c r="AB2030">
        <v>0.24400259554386139</v>
      </c>
      <c r="AC2030">
        <v>0.1613892316818237</v>
      </c>
      <c r="AD2030">
        <v>0.1558569669723511</v>
      </c>
      <c r="AE2030">
        <v>0.1558569669723511</v>
      </c>
      <c r="AF2030">
        <v>0.13837788999080661</v>
      </c>
      <c r="AG2030">
        <v>0.11513426154851911</v>
      </c>
      <c r="AH2030">
        <v>0.13837788999080661</v>
      </c>
      <c r="AI2030">
        <v>0.13845519721508029</v>
      </c>
      <c r="AJ2030">
        <v>0.1947173476219177</v>
      </c>
      <c r="AK2030">
        <v>0.1437695920467377</v>
      </c>
      <c r="AL2030">
        <v>8.1541836261749268E-2</v>
      </c>
      <c r="AM2030">
        <v>0.1804945170879364</v>
      </c>
      <c r="AN2030">
        <v>0.1703115105628967</v>
      </c>
      <c r="AO2030">
        <v>0.21230731904506681</v>
      </c>
      <c r="AP2030">
        <v>0.14316460490226751</v>
      </c>
      <c r="AQ2030">
        <v>0.2230861037969589</v>
      </c>
      <c r="AR2030">
        <v>8.5350915789604187E-2</v>
      </c>
      <c r="AS2030">
        <v>0.21890583634376529</v>
      </c>
      <c r="AT2030">
        <v>0.21802982687950129</v>
      </c>
      <c r="AU2030">
        <v>0.1767068803310394</v>
      </c>
      <c r="AV2030">
        <v>0.1343351602554321</v>
      </c>
      <c r="AW2030">
        <v>0.17440901696681979</v>
      </c>
      <c r="AX2030">
        <v>0.17440901696681979</v>
      </c>
      <c r="AY2030">
        <v>0.1748618483543396</v>
      </c>
      <c r="AZ2030">
        <v>8.0054298043251038E-2</v>
      </c>
      <c r="BA2030">
        <v>0.15423248708248141</v>
      </c>
      <c r="BB2030">
        <v>0.14775966107845309</v>
      </c>
      <c r="BC2030">
        <v>0.11739539355039599</v>
      </c>
      <c r="BD2030">
        <v>9.0297549962997437E-2</v>
      </c>
      <c r="BE2030">
        <v>0.117485024034977</v>
      </c>
      <c r="BF2030">
        <v>0.19998593628406519</v>
      </c>
      <c r="BG2030">
        <v>0.1005720868706703</v>
      </c>
      <c r="BH2030">
        <v>0.1083674281835556</v>
      </c>
      <c r="BI2030">
        <v>9.8223559558391571E-2</v>
      </c>
      <c r="BJ2030">
        <v>9.8223559558391571E-2</v>
      </c>
      <c r="BK2030">
        <v>9.8223559558391571E-2</v>
      </c>
      <c r="BL2030">
        <v>0.2333614528179169</v>
      </c>
      <c r="BM2030">
        <v>9.8223559558391571E-2</v>
      </c>
      <c r="BN2030">
        <v>9.8223559558391571E-2</v>
      </c>
      <c r="BO2030">
        <v>0.1244753152132034</v>
      </c>
      <c r="BP2030">
        <v>9.033481776714325E-2</v>
      </c>
      <c r="BQ2030">
        <v>9.8223559558391571E-2</v>
      </c>
      <c r="BR2030">
        <v>0.17105020582675931</v>
      </c>
      <c r="BS2030">
        <v>0.1845071017742157</v>
      </c>
    </row>
    <row r="2031" spans="1:71">
      <c r="A2031" t="s">
        <v>2093</v>
      </c>
      <c r="B2031">
        <v>0.2458137720823288</v>
      </c>
      <c r="C2031">
        <v>0.14158262312412259</v>
      </c>
      <c r="D2031">
        <v>0.24305224418640139</v>
      </c>
      <c r="E2031">
        <v>0.23596301674842829</v>
      </c>
      <c r="F2031">
        <v>0.14648778736591339</v>
      </c>
      <c r="G2031">
        <v>0.12865239381790161</v>
      </c>
      <c r="H2031">
        <v>0.239848867058754</v>
      </c>
      <c r="I2031">
        <v>0.22815294563770289</v>
      </c>
      <c r="J2031">
        <v>0.2753576934337616</v>
      </c>
      <c r="K2031">
        <v>0.12082540988922121</v>
      </c>
      <c r="L2031">
        <v>0.15091414749622339</v>
      </c>
      <c r="M2031">
        <v>0.25514072179794312</v>
      </c>
      <c r="N2031">
        <v>0.18364585936069491</v>
      </c>
      <c r="O2031">
        <v>0.1836923211812973</v>
      </c>
      <c r="P2031">
        <v>0.2317516356706619</v>
      </c>
      <c r="Q2031">
        <v>0.18431927263736719</v>
      </c>
      <c r="R2031">
        <v>0.19691309332847601</v>
      </c>
      <c r="S2031">
        <v>0.20324826240539551</v>
      </c>
      <c r="T2031">
        <v>0.19371642172336581</v>
      </c>
      <c r="U2031">
        <v>0.18837814033031461</v>
      </c>
      <c r="V2031">
        <v>0.1845941245555878</v>
      </c>
      <c r="W2031">
        <v>0.19318374991416931</v>
      </c>
      <c r="X2031">
        <v>0.18100748956203461</v>
      </c>
      <c r="Y2031">
        <v>0.10868239402771</v>
      </c>
      <c r="Z2031">
        <v>0.16736601293087011</v>
      </c>
      <c r="AA2031">
        <v>9.533420205116272E-2</v>
      </c>
      <c r="AB2031">
        <v>0.1639752388000488</v>
      </c>
      <c r="AC2031">
        <v>0.22401382029056549</v>
      </c>
      <c r="AD2031">
        <v>6.2324792146682739E-2</v>
      </c>
      <c r="AE2031">
        <v>6.2324792146682739E-2</v>
      </c>
      <c r="AF2031">
        <v>0.1084722653031349</v>
      </c>
      <c r="AG2031">
        <v>0.1492110192775726</v>
      </c>
      <c r="AH2031">
        <v>0.1084722653031349</v>
      </c>
      <c r="AI2031">
        <v>0.1085173562169075</v>
      </c>
      <c r="AJ2031">
        <v>0.15218967199325559</v>
      </c>
      <c r="AK2031">
        <v>0.1680595725774765</v>
      </c>
      <c r="AL2031">
        <v>2.3961612954735759E-2</v>
      </c>
      <c r="AM2031">
        <v>0.21953953802585599</v>
      </c>
      <c r="AN2031">
        <v>0.18366323411464691</v>
      </c>
      <c r="AO2031">
        <v>0.19735078513622281</v>
      </c>
      <c r="AP2031">
        <v>0.18528370559215551</v>
      </c>
      <c r="AQ2031">
        <v>0.1966555118560791</v>
      </c>
      <c r="AR2031">
        <v>6.9282129406929016E-2</v>
      </c>
      <c r="AS2031">
        <v>0.23154217004776001</v>
      </c>
      <c r="AT2031">
        <v>0.2007443308830261</v>
      </c>
      <c r="AU2031">
        <v>0.20888602733612061</v>
      </c>
      <c r="AV2031">
        <v>0.20000602304935461</v>
      </c>
      <c r="AW2031">
        <v>0.20075798034667969</v>
      </c>
      <c r="AX2031">
        <v>0.20075798034667969</v>
      </c>
      <c r="AY2031">
        <v>0.1772552281618118</v>
      </c>
      <c r="AZ2031">
        <v>7.9933524131774902E-2</v>
      </c>
      <c r="BA2031">
        <v>0.1398268789052963</v>
      </c>
      <c r="BB2031">
        <v>0.1659518480300903</v>
      </c>
      <c r="BC2031">
        <v>0.13938173651695249</v>
      </c>
      <c r="BD2031">
        <v>0.12492383271455761</v>
      </c>
      <c r="BE2031">
        <v>5.9533566236495972E-2</v>
      </c>
      <c r="BF2031">
        <v>0.22838278114795679</v>
      </c>
      <c r="BG2031">
        <v>0.13441076874732971</v>
      </c>
      <c r="BH2031">
        <v>0.14965300261974329</v>
      </c>
      <c r="BI2031">
        <v>0.19202910363674161</v>
      </c>
      <c r="BJ2031">
        <v>0.19202910363674161</v>
      </c>
      <c r="BK2031">
        <v>0.19202910363674161</v>
      </c>
      <c r="BL2031">
        <v>0.15099389851093289</v>
      </c>
      <c r="BM2031">
        <v>0.19202910363674161</v>
      </c>
      <c r="BN2031">
        <v>0.19202910363674161</v>
      </c>
      <c r="BO2031">
        <v>0.22046078741550451</v>
      </c>
      <c r="BP2031">
        <v>9.0688072144985199E-2</v>
      </c>
      <c r="BQ2031">
        <v>0.19202910363674161</v>
      </c>
      <c r="BR2031">
        <v>0.2430058419704437</v>
      </c>
      <c r="BS2031">
        <v>0.25038915872573853</v>
      </c>
    </row>
    <row r="2032" spans="1:71">
      <c r="A2032" t="s">
        <v>2094</v>
      </c>
      <c r="B2032">
        <v>0.25789260864257813</v>
      </c>
      <c r="C2032">
        <v>0.13440136611461639</v>
      </c>
      <c r="D2032">
        <v>0.26976501941680908</v>
      </c>
      <c r="E2032">
        <v>0.25954115390777588</v>
      </c>
      <c r="F2032">
        <v>0.217220664024353</v>
      </c>
      <c r="G2032">
        <v>0.27580007910728449</v>
      </c>
      <c r="H2032">
        <v>0.26495039463043207</v>
      </c>
      <c r="I2032">
        <v>0.28650420904159551</v>
      </c>
      <c r="J2032">
        <v>0.28306502103805542</v>
      </c>
      <c r="K2032">
        <v>0.13829889893531799</v>
      </c>
      <c r="L2032">
        <v>0.25588321685791021</v>
      </c>
      <c r="M2032">
        <v>0.28611782193183899</v>
      </c>
      <c r="N2032">
        <v>0.26949375867843628</v>
      </c>
      <c r="O2032">
        <v>0.2695242166519165</v>
      </c>
      <c r="P2032">
        <v>0.26875489950180048</v>
      </c>
      <c r="Q2032">
        <v>0.26640796661376948</v>
      </c>
      <c r="R2032">
        <v>0.26657941937446589</v>
      </c>
      <c r="S2032">
        <v>0.22766101360321039</v>
      </c>
      <c r="T2032">
        <v>0.24869066476821899</v>
      </c>
      <c r="U2032">
        <v>0.2433736473321915</v>
      </c>
      <c r="V2032">
        <v>0.24515609443187711</v>
      </c>
      <c r="W2032">
        <v>0.26456880569458008</v>
      </c>
      <c r="X2032">
        <v>0.25862252712249761</v>
      </c>
      <c r="Y2032">
        <v>0.25754493474960333</v>
      </c>
      <c r="Z2032">
        <v>0.29132825136184692</v>
      </c>
      <c r="AA2032">
        <v>0.24733586609363559</v>
      </c>
      <c r="AB2032">
        <v>0.30004078149795532</v>
      </c>
      <c r="AC2032">
        <v>0.25403651595115662</v>
      </c>
      <c r="AD2032">
        <v>0.14127480983734131</v>
      </c>
      <c r="AE2032">
        <v>0.14127480983734131</v>
      </c>
      <c r="AF2032">
        <v>0.133834034204483</v>
      </c>
      <c r="AG2032">
        <v>0.13197965919971469</v>
      </c>
      <c r="AH2032">
        <v>0.133834034204483</v>
      </c>
      <c r="AI2032">
        <v>0.13386206328868869</v>
      </c>
      <c r="AJ2032">
        <v>0.2513713538646698</v>
      </c>
      <c r="AK2032">
        <v>0.17625521123409271</v>
      </c>
      <c r="AL2032">
        <v>4.1895415633916848E-2</v>
      </c>
      <c r="AM2032">
        <v>0.27152156829833979</v>
      </c>
      <c r="AN2032">
        <v>0.26653751730918879</v>
      </c>
      <c r="AO2032">
        <v>0.2808513343334198</v>
      </c>
      <c r="AP2032">
        <v>0.29021358489990229</v>
      </c>
      <c r="AQ2032">
        <v>0.33898526430129999</v>
      </c>
      <c r="AR2032">
        <v>7.0845670998096466E-2</v>
      </c>
      <c r="AS2032">
        <v>0.2984544038772583</v>
      </c>
      <c r="AT2032">
        <v>0.42615082859992981</v>
      </c>
      <c r="AU2032">
        <v>0.32521381974220281</v>
      </c>
      <c r="AV2032">
        <v>0.25262179970741272</v>
      </c>
      <c r="AW2032">
        <v>0.26931530237197882</v>
      </c>
      <c r="AX2032">
        <v>0.26931530237197882</v>
      </c>
      <c r="AY2032">
        <v>0.2921871542930603</v>
      </c>
      <c r="AZ2032">
        <v>6.1516720801591873E-2</v>
      </c>
      <c r="BA2032">
        <v>0.20554538071155551</v>
      </c>
      <c r="BB2032">
        <v>0.28376957774162292</v>
      </c>
      <c r="BC2032">
        <v>0.1822183579206467</v>
      </c>
      <c r="BD2032">
        <v>0.15711295604705811</v>
      </c>
      <c r="BE2032">
        <v>8.4412753582000732E-2</v>
      </c>
      <c r="BF2032">
        <v>0.2179718017578125</v>
      </c>
      <c r="BG2032">
        <v>0.1446578651666641</v>
      </c>
      <c r="BH2032">
        <v>0.14575636386871341</v>
      </c>
      <c r="BI2032">
        <v>0.20956408977508539</v>
      </c>
      <c r="BJ2032">
        <v>0.20956408977508539</v>
      </c>
      <c r="BK2032">
        <v>0.20956408977508539</v>
      </c>
      <c r="BL2032">
        <v>0.26289311051368708</v>
      </c>
      <c r="BM2032">
        <v>0.20956408977508539</v>
      </c>
      <c r="BN2032">
        <v>0.20956408977508539</v>
      </c>
      <c r="BO2032">
        <v>0.23441289365291601</v>
      </c>
      <c r="BP2032">
        <v>8.7788902223110199E-2</v>
      </c>
      <c r="BQ2032">
        <v>0.20956408977508539</v>
      </c>
      <c r="BR2032">
        <v>0.32277429103851318</v>
      </c>
      <c r="BS2032">
        <v>0.32646951079368591</v>
      </c>
    </row>
    <row r="2033" spans="1:71">
      <c r="A2033" t="s">
        <v>2095</v>
      </c>
      <c r="B2033">
        <v>0.1691885590553284</v>
      </c>
      <c r="C2033">
        <v>5.6981857866048813E-2</v>
      </c>
      <c r="D2033">
        <v>0.17613865435123441</v>
      </c>
      <c r="E2033">
        <v>0.14955721795558929</v>
      </c>
      <c r="F2033">
        <v>0.1313491016626358</v>
      </c>
      <c r="G2033">
        <v>0.15441559255123141</v>
      </c>
      <c r="H2033">
        <v>0.16435834765434271</v>
      </c>
      <c r="I2033">
        <v>0.15862755477428439</v>
      </c>
      <c r="J2033">
        <v>0.17586031556129461</v>
      </c>
      <c r="K2033">
        <v>0.1457036882638931</v>
      </c>
      <c r="L2033">
        <v>0.15454563498497009</v>
      </c>
      <c r="M2033">
        <v>0.17378148436546331</v>
      </c>
      <c r="N2033">
        <v>0.15842482447624209</v>
      </c>
      <c r="O2033">
        <v>0.15848714113235471</v>
      </c>
      <c r="P2033">
        <v>0.15745602548122409</v>
      </c>
      <c r="Q2033">
        <v>0.159004271030426</v>
      </c>
      <c r="R2033">
        <v>0.1479518860578537</v>
      </c>
      <c r="S2033">
        <v>0.13348749279975891</v>
      </c>
      <c r="T2033">
        <v>0.15029613673686981</v>
      </c>
      <c r="U2033">
        <v>0.1481300890445709</v>
      </c>
      <c r="V2033">
        <v>0.16883254051208499</v>
      </c>
      <c r="W2033">
        <v>0.18286438286304471</v>
      </c>
      <c r="X2033">
        <v>0.1803573668003082</v>
      </c>
      <c r="Y2033">
        <v>0.17628812789916989</v>
      </c>
      <c r="Z2033">
        <v>0.21798738837242129</v>
      </c>
      <c r="AA2033">
        <v>0.15756963193416601</v>
      </c>
      <c r="AB2033">
        <v>0.1679621487855911</v>
      </c>
      <c r="AC2033">
        <v>0.13401494920253751</v>
      </c>
      <c r="AD2033">
        <v>0.1041586175560951</v>
      </c>
      <c r="AE2033">
        <v>0.1041586175560951</v>
      </c>
      <c r="AF2033">
        <v>0.135941356420517</v>
      </c>
      <c r="AG2033">
        <v>0.1466795802116394</v>
      </c>
      <c r="AH2033">
        <v>0.135941356420517</v>
      </c>
      <c r="AI2033">
        <v>0.13597120344638819</v>
      </c>
      <c r="AJ2033">
        <v>0.1802746653556824</v>
      </c>
      <c r="AK2033">
        <v>0.17932690680027011</v>
      </c>
      <c r="AL2033">
        <v>4.5151662081480033E-2</v>
      </c>
      <c r="AM2033">
        <v>0.15350666642189029</v>
      </c>
      <c r="AN2033">
        <v>0.1083998531103134</v>
      </c>
      <c r="AO2033">
        <v>0.15056490898132319</v>
      </c>
      <c r="AP2033">
        <v>0.1207877546548843</v>
      </c>
      <c r="AQ2033">
        <v>0.16536156833171839</v>
      </c>
      <c r="AR2033">
        <v>1.202763058245182E-2</v>
      </c>
      <c r="AS2033">
        <v>0.17472116649150851</v>
      </c>
      <c r="AT2033">
        <v>0.1804768294095993</v>
      </c>
      <c r="AU2033">
        <v>0.1741233617067337</v>
      </c>
      <c r="AV2033">
        <v>8.1777364015579224E-2</v>
      </c>
      <c r="AW2033">
        <v>0.16424047946929929</v>
      </c>
      <c r="AX2033">
        <v>0.16424047946929929</v>
      </c>
      <c r="AY2033">
        <v>0.16763089597225189</v>
      </c>
      <c r="AZ2033">
        <v>0.10881971567869191</v>
      </c>
      <c r="BA2033">
        <v>0.17517717182636261</v>
      </c>
      <c r="BB2033">
        <v>0.16790443658828741</v>
      </c>
      <c r="BC2033">
        <v>0.1023876294493675</v>
      </c>
      <c r="BD2033">
        <v>7.2699964046478271E-2</v>
      </c>
      <c r="BE2033">
        <v>0.1146984025835991</v>
      </c>
      <c r="BF2033">
        <v>0.13414059579372409</v>
      </c>
      <c r="BG2033">
        <v>0.1030639857053757</v>
      </c>
      <c r="BH2033">
        <v>0.11775984615087511</v>
      </c>
      <c r="BI2033">
        <v>8.7561964988708496E-2</v>
      </c>
      <c r="BJ2033">
        <v>8.7561964988708496E-2</v>
      </c>
      <c r="BK2033">
        <v>8.7561964988708496E-2</v>
      </c>
      <c r="BL2033">
        <v>0.1624806672334671</v>
      </c>
      <c r="BM2033">
        <v>8.7561964988708496E-2</v>
      </c>
      <c r="BN2033">
        <v>8.7561964988708496E-2</v>
      </c>
      <c r="BO2033">
        <v>0.1175068020820618</v>
      </c>
      <c r="BP2033">
        <v>0.1256423145532608</v>
      </c>
      <c r="BQ2033">
        <v>8.7561964988708496E-2</v>
      </c>
      <c r="BR2033">
        <v>0.2254357039928436</v>
      </c>
      <c r="BS2033">
        <v>0.22593328356742859</v>
      </c>
    </row>
    <row r="2034" spans="1:71">
      <c r="A2034" t="s">
        <v>2096</v>
      </c>
      <c r="B2034">
        <v>0.29723420739173889</v>
      </c>
      <c r="C2034">
        <v>0.22115311026573181</v>
      </c>
      <c r="D2034">
        <v>0.25901195406913757</v>
      </c>
      <c r="E2034">
        <v>0.26149776577949518</v>
      </c>
      <c r="F2034">
        <v>0.243226483464241</v>
      </c>
      <c r="G2034">
        <v>0.2341737300157547</v>
      </c>
      <c r="H2034">
        <v>0.27801966667175287</v>
      </c>
      <c r="I2034">
        <v>0.2678486704826355</v>
      </c>
      <c r="J2034">
        <v>0.2908896803855896</v>
      </c>
      <c r="K2034">
        <v>0.24935489892959589</v>
      </c>
      <c r="L2034">
        <v>0.25725603103637701</v>
      </c>
      <c r="M2034">
        <v>0.29210996627807623</v>
      </c>
      <c r="N2034">
        <v>0.26130968332290649</v>
      </c>
      <c r="O2034">
        <v>0.26135185360908508</v>
      </c>
      <c r="P2034">
        <v>0.27407684922218323</v>
      </c>
      <c r="Q2034">
        <v>0.25503683090209961</v>
      </c>
      <c r="R2034">
        <v>0.25803613662719732</v>
      </c>
      <c r="S2034">
        <v>0.2469504177570343</v>
      </c>
      <c r="T2034">
        <v>0.26257807016372681</v>
      </c>
      <c r="U2034">
        <v>0.23697555065155029</v>
      </c>
      <c r="V2034">
        <v>0.26642534136772161</v>
      </c>
      <c r="W2034">
        <v>0.2447358816862106</v>
      </c>
      <c r="X2034">
        <v>0.2377185523509979</v>
      </c>
      <c r="Y2034">
        <v>0.21173436939716339</v>
      </c>
      <c r="Z2034">
        <v>0.26581713557243353</v>
      </c>
      <c r="AA2034">
        <v>0.1803635656833649</v>
      </c>
      <c r="AB2034">
        <v>0.1862380504608154</v>
      </c>
      <c r="AC2034">
        <v>0.23314398527145391</v>
      </c>
      <c r="AD2034">
        <v>0.18277834355831149</v>
      </c>
      <c r="AE2034">
        <v>0.18277834355831149</v>
      </c>
      <c r="AF2034">
        <v>0.27045872807502752</v>
      </c>
      <c r="AG2034">
        <v>0.24946928024291989</v>
      </c>
      <c r="AH2034">
        <v>0.27045872807502752</v>
      </c>
      <c r="AI2034">
        <v>0.2704521119594574</v>
      </c>
      <c r="AJ2034">
        <v>0.29446977376937872</v>
      </c>
      <c r="AK2034">
        <v>0.31771612167358398</v>
      </c>
      <c r="AL2034">
        <v>5.6014638394117362E-2</v>
      </c>
      <c r="AM2034">
        <v>0.22343546152114871</v>
      </c>
      <c r="AN2034">
        <v>0.19369278848171231</v>
      </c>
      <c r="AO2034">
        <v>0.19035196304321289</v>
      </c>
      <c r="AP2034">
        <v>0.18797636032104489</v>
      </c>
      <c r="AQ2034">
        <v>0.24178452789783481</v>
      </c>
      <c r="AR2034">
        <v>4.7551136463880539E-2</v>
      </c>
      <c r="AS2034">
        <v>0.22347411513328549</v>
      </c>
      <c r="AT2034">
        <v>0.15813593566417691</v>
      </c>
      <c r="AU2034">
        <v>0.21144680678844449</v>
      </c>
      <c r="AV2034">
        <v>0.16305465996265411</v>
      </c>
      <c r="AW2034">
        <v>0.22805926203727719</v>
      </c>
      <c r="AX2034">
        <v>0.22805926203727719</v>
      </c>
      <c r="AY2034">
        <v>0.22227998077869421</v>
      </c>
      <c r="AZ2034">
        <v>7.1050584316253662E-2</v>
      </c>
      <c r="BA2034">
        <v>0.25256118178367609</v>
      </c>
      <c r="BB2034">
        <v>0.20736472308635709</v>
      </c>
      <c r="BC2034">
        <v>0.13304431736469269</v>
      </c>
      <c r="BD2034">
        <v>8.9100971817970276E-2</v>
      </c>
      <c r="BE2034">
        <v>8.0360278487205505E-2</v>
      </c>
      <c r="BF2034">
        <v>0.1794075816869736</v>
      </c>
      <c r="BG2034">
        <v>0.1004839465022087</v>
      </c>
      <c r="BH2034">
        <v>0.1057355850934982</v>
      </c>
      <c r="BI2034">
        <v>0.17693102359771731</v>
      </c>
      <c r="BJ2034">
        <v>0.17693102359771731</v>
      </c>
      <c r="BK2034">
        <v>0.17693102359771731</v>
      </c>
      <c r="BL2034">
        <v>0.23196421563625341</v>
      </c>
      <c r="BM2034">
        <v>0.17693102359771731</v>
      </c>
      <c r="BN2034">
        <v>0.17693102359771731</v>
      </c>
      <c r="BO2034">
        <v>0.21161893010139471</v>
      </c>
      <c r="BP2034">
        <v>9.714941680431366E-2</v>
      </c>
      <c r="BQ2034">
        <v>0.17693102359771731</v>
      </c>
      <c r="BR2034">
        <v>0.23721107840538019</v>
      </c>
      <c r="BS2034">
        <v>0.25093469023704529</v>
      </c>
    </row>
    <row r="2035" spans="1:71">
      <c r="A2035" t="s">
        <v>2097</v>
      </c>
      <c r="B2035">
        <v>0.34656116366386408</v>
      </c>
      <c r="C2035">
        <v>0.1192689836025238</v>
      </c>
      <c r="D2035">
        <v>0.27320435643196112</v>
      </c>
      <c r="E2035">
        <v>0.30034258961677551</v>
      </c>
      <c r="F2035">
        <v>0.26938581466674799</v>
      </c>
      <c r="G2035">
        <v>0.21573978662490839</v>
      </c>
      <c r="H2035">
        <v>0.30128878355026251</v>
      </c>
      <c r="I2035">
        <v>0.27681666612625122</v>
      </c>
      <c r="J2035">
        <v>0.31957760453224182</v>
      </c>
      <c r="K2035">
        <v>0.17607252299785611</v>
      </c>
      <c r="L2035">
        <v>0.32068571448326111</v>
      </c>
      <c r="M2035">
        <v>0.30646249651908869</v>
      </c>
      <c r="N2035">
        <v>0.31946706771850591</v>
      </c>
      <c r="O2035">
        <v>0.31946304440498352</v>
      </c>
      <c r="P2035">
        <v>0.32393541932106018</v>
      </c>
      <c r="Q2035">
        <v>0.33614137768745422</v>
      </c>
      <c r="R2035">
        <v>0.29846876859664923</v>
      </c>
      <c r="S2035">
        <v>0.28026950359344482</v>
      </c>
      <c r="T2035">
        <v>0.29655271768569952</v>
      </c>
      <c r="U2035">
        <v>0.26306602358818049</v>
      </c>
      <c r="V2035">
        <v>0.27408695220947271</v>
      </c>
      <c r="W2035">
        <v>0.26308721303939819</v>
      </c>
      <c r="X2035">
        <v>0.26200085878372192</v>
      </c>
      <c r="Y2035">
        <v>0.19030910730361941</v>
      </c>
      <c r="Z2035">
        <v>0.28336936235427862</v>
      </c>
      <c r="AA2035">
        <v>0.2393377423286438</v>
      </c>
      <c r="AB2035">
        <v>0.30390232801437378</v>
      </c>
      <c r="AC2035">
        <v>0.14453007280826571</v>
      </c>
      <c r="AD2035">
        <v>0.11885078996419909</v>
      </c>
      <c r="AE2035">
        <v>0.11885078996419909</v>
      </c>
      <c r="AF2035">
        <v>0.13334441184997561</v>
      </c>
      <c r="AG2035">
        <v>0.10933574289083479</v>
      </c>
      <c r="AH2035">
        <v>0.13334441184997561</v>
      </c>
      <c r="AI2035">
        <v>0.1333385705947876</v>
      </c>
      <c r="AJ2035">
        <v>0.24064537882804871</v>
      </c>
      <c r="AK2035">
        <v>0.16401930153369901</v>
      </c>
      <c r="AL2035">
        <v>0.1153167933225632</v>
      </c>
      <c r="AM2035">
        <v>0.34132206439971918</v>
      </c>
      <c r="AN2035">
        <v>0.30151838064193731</v>
      </c>
      <c r="AO2035">
        <v>0.3462257981300354</v>
      </c>
      <c r="AP2035">
        <v>0.30754435062408447</v>
      </c>
      <c r="AQ2035">
        <v>0.39189735054969788</v>
      </c>
      <c r="AR2035">
        <v>2.284594252705574E-2</v>
      </c>
      <c r="AS2035">
        <v>0.26623392105102539</v>
      </c>
      <c r="AT2035">
        <v>0.15802943706512451</v>
      </c>
      <c r="AU2035">
        <v>0.28776887059211731</v>
      </c>
      <c r="AV2035">
        <v>0.18936663866043091</v>
      </c>
      <c r="AW2035">
        <v>0.1778745502233505</v>
      </c>
      <c r="AX2035">
        <v>0.1778745502233505</v>
      </c>
      <c r="AY2035">
        <v>0.21044369041919711</v>
      </c>
      <c r="AZ2035">
        <v>-4.4573009945452213E-3</v>
      </c>
      <c r="BA2035">
        <v>0.22868441045284271</v>
      </c>
      <c r="BB2035">
        <v>0.20857895910739899</v>
      </c>
      <c r="BC2035">
        <v>0.20839616656303411</v>
      </c>
      <c r="BD2035">
        <v>0.22241652011871341</v>
      </c>
      <c r="BE2035">
        <v>0.13683007657527921</v>
      </c>
      <c r="BF2035">
        <v>0.17423355579376221</v>
      </c>
      <c r="BG2035">
        <v>0.1831314414739609</v>
      </c>
      <c r="BH2035">
        <v>0.17978030443191531</v>
      </c>
      <c r="BI2035">
        <v>0.1660897433757782</v>
      </c>
      <c r="BJ2035">
        <v>0.1660897433757782</v>
      </c>
      <c r="BK2035">
        <v>0.1660897433757782</v>
      </c>
      <c r="BL2035">
        <v>0.33286583423614502</v>
      </c>
      <c r="BM2035">
        <v>0.1660897433757782</v>
      </c>
      <c r="BN2035">
        <v>0.1660897433757782</v>
      </c>
      <c r="BO2035">
        <v>0.1881953030824661</v>
      </c>
      <c r="BP2035">
        <v>9.8009571433067322E-2</v>
      </c>
      <c r="BQ2035">
        <v>0.1660897433757782</v>
      </c>
      <c r="BR2035">
        <v>0.23330797255039221</v>
      </c>
      <c r="BS2035">
        <v>0.24427697062492371</v>
      </c>
    </row>
    <row r="2036" spans="1:71">
      <c r="A2036" t="s">
        <v>2098</v>
      </c>
      <c r="B2036">
        <v>0.32893991470336909</v>
      </c>
      <c r="C2036">
        <v>0.16450642049312589</v>
      </c>
      <c r="D2036">
        <v>0.28691348433494568</v>
      </c>
      <c r="E2036">
        <v>0.32596611976623541</v>
      </c>
      <c r="F2036">
        <v>0.2779310941696167</v>
      </c>
      <c r="G2036">
        <v>0.2083123177289963</v>
      </c>
      <c r="H2036">
        <v>0.29854992032051092</v>
      </c>
      <c r="I2036">
        <v>0.2938544750213623</v>
      </c>
      <c r="J2036">
        <v>0.34593233466148382</v>
      </c>
      <c r="K2036">
        <v>0.17002518475055689</v>
      </c>
      <c r="L2036">
        <v>0.30360999703407288</v>
      </c>
      <c r="M2036">
        <v>0.29446142911911011</v>
      </c>
      <c r="N2036">
        <v>0.30161175131797791</v>
      </c>
      <c r="O2036">
        <v>0.3016086220741272</v>
      </c>
      <c r="P2036">
        <v>0.31510686874389648</v>
      </c>
      <c r="Q2036">
        <v>0.29692456126213068</v>
      </c>
      <c r="R2036">
        <v>0.29542249441146851</v>
      </c>
      <c r="S2036">
        <v>0.30048292875289923</v>
      </c>
      <c r="T2036">
        <v>0.31348949670791632</v>
      </c>
      <c r="U2036">
        <v>0.27854475378990168</v>
      </c>
      <c r="V2036">
        <v>0.29930487275123602</v>
      </c>
      <c r="W2036">
        <v>0.28798565268516541</v>
      </c>
      <c r="X2036">
        <v>0.28522631525993353</v>
      </c>
      <c r="Y2036">
        <v>0.1981682479381561</v>
      </c>
      <c r="Z2036">
        <v>0.3086521327495575</v>
      </c>
      <c r="AA2036">
        <v>0.23185233771800989</v>
      </c>
      <c r="AB2036">
        <v>0.31053882837295532</v>
      </c>
      <c r="AC2036">
        <v>0.20310838520526889</v>
      </c>
      <c r="AD2036">
        <v>8.1697680056095123E-2</v>
      </c>
      <c r="AE2036">
        <v>8.1697680056095123E-2</v>
      </c>
      <c r="AF2036">
        <v>0.14828550815582281</v>
      </c>
      <c r="AG2036">
        <v>0.14367082715034479</v>
      </c>
      <c r="AH2036">
        <v>0.14828550815582281</v>
      </c>
      <c r="AI2036">
        <v>0.1482624560594559</v>
      </c>
      <c r="AJ2036">
        <v>0.26644220948219299</v>
      </c>
      <c r="AK2036">
        <v>0.20267122983932501</v>
      </c>
      <c r="AL2036">
        <v>8.3342611789703369E-2</v>
      </c>
      <c r="AM2036">
        <v>0.33616754412651062</v>
      </c>
      <c r="AN2036">
        <v>0.31447231769561768</v>
      </c>
      <c r="AO2036">
        <v>0.33723366260528559</v>
      </c>
      <c r="AP2036">
        <v>0.30617687106132507</v>
      </c>
      <c r="AQ2036">
        <v>0.33358520269393921</v>
      </c>
      <c r="AR2036">
        <v>7.9904235899448395E-3</v>
      </c>
      <c r="AS2036">
        <v>0.27860179543495178</v>
      </c>
      <c r="AT2036">
        <v>0.1569896191358566</v>
      </c>
      <c r="AU2036">
        <v>0.31166788935661321</v>
      </c>
      <c r="AV2036">
        <v>0.16697101294994349</v>
      </c>
      <c r="AW2036">
        <v>0.18620571494102481</v>
      </c>
      <c r="AX2036">
        <v>0.18620571494102481</v>
      </c>
      <c r="AY2036">
        <v>0.23192393779754639</v>
      </c>
      <c r="AZ2036">
        <v>3.799055889248848E-2</v>
      </c>
      <c r="BA2036">
        <v>0.2243504524230957</v>
      </c>
      <c r="BB2036">
        <v>0.23263989388942721</v>
      </c>
      <c r="BC2036">
        <v>0.13849915564060211</v>
      </c>
      <c r="BD2036">
        <v>0.1231542602181435</v>
      </c>
      <c r="BE2036">
        <v>8.3325855433940887E-2</v>
      </c>
      <c r="BF2036">
        <v>0.20363426208496091</v>
      </c>
      <c r="BG2036">
        <v>0.1180723682045937</v>
      </c>
      <c r="BH2036">
        <v>0.11680435389280321</v>
      </c>
      <c r="BI2036">
        <v>0.16924680769443509</v>
      </c>
      <c r="BJ2036">
        <v>0.16924680769443509</v>
      </c>
      <c r="BK2036">
        <v>0.16924680769443509</v>
      </c>
      <c r="BL2036">
        <v>0.31749841570854193</v>
      </c>
      <c r="BM2036">
        <v>0.16924680769443509</v>
      </c>
      <c r="BN2036">
        <v>0.16924680769443509</v>
      </c>
      <c r="BO2036">
        <v>0.1944140046834946</v>
      </c>
      <c r="BP2036">
        <v>7.3673240840435028E-2</v>
      </c>
      <c r="BQ2036">
        <v>0.16924680769443509</v>
      </c>
      <c r="BR2036">
        <v>0.27753117680549622</v>
      </c>
      <c r="BS2036">
        <v>0.30934733152389532</v>
      </c>
    </row>
    <row r="2037" spans="1:71">
      <c r="A2037" t="s">
        <v>2099</v>
      </c>
      <c r="B2037">
        <v>0.2408383637666702</v>
      </c>
      <c r="C2037">
        <v>0.14378249645233149</v>
      </c>
      <c r="D2037">
        <v>0.23156563937664029</v>
      </c>
      <c r="E2037">
        <v>0.24645563960075381</v>
      </c>
      <c r="F2037">
        <v>0.20707955956459051</v>
      </c>
      <c r="G2037">
        <v>0.1854707449674606</v>
      </c>
      <c r="H2037">
        <v>0.21689993143081671</v>
      </c>
      <c r="I2037">
        <v>0.21680463850498199</v>
      </c>
      <c r="J2037">
        <v>0.2590448260307312</v>
      </c>
      <c r="K2037">
        <v>0.14066252112388611</v>
      </c>
      <c r="L2037">
        <v>0.23815383017063141</v>
      </c>
      <c r="M2037">
        <v>0.21776500344276431</v>
      </c>
      <c r="N2037">
        <v>0.22368621826171881</v>
      </c>
      <c r="O2037">
        <v>0.22373837232589719</v>
      </c>
      <c r="P2037">
        <v>0.2372972369194031</v>
      </c>
      <c r="Q2037">
        <v>0.25182366371154791</v>
      </c>
      <c r="R2037">
        <v>0.21048563718795779</v>
      </c>
      <c r="S2037">
        <v>0.22534862160682681</v>
      </c>
      <c r="T2037">
        <v>0.23136141896247861</v>
      </c>
      <c r="U2037">
        <v>0.21298536658287051</v>
      </c>
      <c r="V2037">
        <v>0.21654361486434939</v>
      </c>
      <c r="W2037">
        <v>0.20612065494060519</v>
      </c>
      <c r="X2037">
        <v>0.2093261182308197</v>
      </c>
      <c r="Y2037">
        <v>0.16557826101779941</v>
      </c>
      <c r="Z2037">
        <v>0.2190114110708237</v>
      </c>
      <c r="AA2037">
        <v>0.22954179346561429</v>
      </c>
      <c r="AB2037">
        <v>0.21605350077152249</v>
      </c>
      <c r="AC2037">
        <v>0.16062809526920321</v>
      </c>
      <c r="AD2037">
        <v>5.4159767925739288E-2</v>
      </c>
      <c r="AE2037">
        <v>5.4159767925739288E-2</v>
      </c>
      <c r="AF2037">
        <v>0.1118180006742477</v>
      </c>
      <c r="AG2037">
        <v>7.2748251259326935E-2</v>
      </c>
      <c r="AH2037">
        <v>0.1118180006742477</v>
      </c>
      <c r="AI2037">
        <v>0.1118014454841614</v>
      </c>
      <c r="AJ2037">
        <v>0.19604738056659701</v>
      </c>
      <c r="AK2037">
        <v>0.1183012574911118</v>
      </c>
      <c r="AL2037">
        <v>5.2621286362409592E-2</v>
      </c>
      <c r="AM2037">
        <v>0.27895176410675049</v>
      </c>
      <c r="AN2037">
        <v>0.23875027894973749</v>
      </c>
      <c r="AO2037">
        <v>0.22180889546871191</v>
      </c>
      <c r="AP2037">
        <v>0.25671848654747009</v>
      </c>
      <c r="AQ2037">
        <v>0.29177999496459961</v>
      </c>
      <c r="AR2037">
        <v>1.2308293953537939E-2</v>
      </c>
      <c r="AS2037">
        <v>0.21313914656639099</v>
      </c>
      <c r="AT2037">
        <v>0.13240903615951541</v>
      </c>
      <c r="AU2037">
        <v>0.21147625148296359</v>
      </c>
      <c r="AV2037">
        <v>0.10549416393041609</v>
      </c>
      <c r="AW2037">
        <v>0.11905853450298309</v>
      </c>
      <c r="AX2037">
        <v>0.11905853450298309</v>
      </c>
      <c r="AY2037">
        <v>0.18151016533374789</v>
      </c>
      <c r="AZ2037">
        <v>1.7706789076328281E-2</v>
      </c>
      <c r="BA2037">
        <v>0.16538314521312711</v>
      </c>
      <c r="BB2037">
        <v>0.1986610144376755</v>
      </c>
      <c r="BC2037">
        <v>0.15023177862167361</v>
      </c>
      <c r="BD2037">
        <v>0.18532240390777591</v>
      </c>
      <c r="BE2037">
        <v>4.382912814617157E-2</v>
      </c>
      <c r="BF2037">
        <v>0.2092198580503464</v>
      </c>
      <c r="BG2037">
        <v>0.1369650065898895</v>
      </c>
      <c r="BH2037">
        <v>0.1192453354597092</v>
      </c>
      <c r="BI2037">
        <v>0.16680474579334259</v>
      </c>
      <c r="BJ2037">
        <v>0.16680474579334259</v>
      </c>
      <c r="BK2037">
        <v>0.16680474579334259</v>
      </c>
      <c r="BL2037">
        <v>0.24833288788795471</v>
      </c>
      <c r="BM2037">
        <v>0.16680474579334259</v>
      </c>
      <c r="BN2037">
        <v>0.16680474579334259</v>
      </c>
      <c r="BO2037">
        <v>0.19727972149848941</v>
      </c>
      <c r="BP2037">
        <v>0.121990866959095</v>
      </c>
      <c r="BQ2037">
        <v>0.16680474579334259</v>
      </c>
      <c r="BR2037">
        <v>0.23580682277679441</v>
      </c>
      <c r="BS2037">
        <v>0.24073049426078799</v>
      </c>
    </row>
    <row r="2038" spans="1:71">
      <c r="A2038" t="s">
        <v>2100</v>
      </c>
      <c r="B2038">
        <v>0.194673627614975</v>
      </c>
      <c r="C2038">
        <v>0.18027925491333011</v>
      </c>
      <c r="D2038">
        <v>0.16868919134140009</v>
      </c>
      <c r="E2038">
        <v>0.18216374516487119</v>
      </c>
      <c r="F2038">
        <v>0.16136811673641199</v>
      </c>
      <c r="G2038">
        <v>0.18518644571304321</v>
      </c>
      <c r="H2038">
        <v>0.16774266958236689</v>
      </c>
      <c r="I2038">
        <v>0.16782993078231809</v>
      </c>
      <c r="J2038">
        <v>0.21472865343093869</v>
      </c>
      <c r="K2038">
        <v>0.20391459763050079</v>
      </c>
      <c r="L2038">
        <v>0.20792354643344879</v>
      </c>
      <c r="M2038">
        <v>0.176871657371521</v>
      </c>
      <c r="N2038">
        <v>0.1748688668012619</v>
      </c>
      <c r="O2038">
        <v>0.17483498156070709</v>
      </c>
      <c r="P2038">
        <v>0.18267917633056641</v>
      </c>
      <c r="Q2038">
        <v>0.20568965375423429</v>
      </c>
      <c r="R2038">
        <v>0.16888399422168729</v>
      </c>
      <c r="S2038">
        <v>0.13877302408218381</v>
      </c>
      <c r="T2038">
        <v>0.134166955947876</v>
      </c>
      <c r="U2038">
        <v>0.1522369384765625</v>
      </c>
      <c r="V2038">
        <v>0.1688830107450485</v>
      </c>
      <c r="W2038">
        <v>0.15107704699039459</v>
      </c>
      <c r="X2038">
        <v>0.15005858242511749</v>
      </c>
      <c r="Y2038">
        <v>0.15678627789020541</v>
      </c>
      <c r="Z2038">
        <v>0.15843607485294339</v>
      </c>
      <c r="AA2038">
        <v>0.1025675535202026</v>
      </c>
      <c r="AB2038">
        <v>0.14833250641822809</v>
      </c>
      <c r="AC2038">
        <v>0.19875542819499969</v>
      </c>
      <c r="AD2038">
        <v>0.16159158945083621</v>
      </c>
      <c r="AE2038">
        <v>0.16159158945083621</v>
      </c>
      <c r="AF2038">
        <v>0.11365383863449099</v>
      </c>
      <c r="AG2038">
        <v>0.10758863389492029</v>
      </c>
      <c r="AH2038">
        <v>0.11365383863449099</v>
      </c>
      <c r="AI2038">
        <v>0.1136911362409592</v>
      </c>
      <c r="AJ2038">
        <v>0.18200922012329099</v>
      </c>
      <c r="AK2038">
        <v>0.102252684533596</v>
      </c>
      <c r="AL2038">
        <v>0.1089280322194099</v>
      </c>
      <c r="AM2038">
        <v>0.1742885559797287</v>
      </c>
      <c r="AN2038">
        <v>0.16580547392368319</v>
      </c>
      <c r="AO2038">
        <v>0.17033688724040991</v>
      </c>
      <c r="AP2038">
        <v>0.1639222651720047</v>
      </c>
      <c r="AQ2038">
        <v>0.20931895077228549</v>
      </c>
      <c r="AR2038">
        <v>0.1904720813035965</v>
      </c>
      <c r="AS2038">
        <v>0.13546055555343631</v>
      </c>
      <c r="AT2038">
        <v>0.18131802976131439</v>
      </c>
      <c r="AU2038">
        <v>0.16181857883930209</v>
      </c>
      <c r="AV2038">
        <v>0.1667993366718292</v>
      </c>
      <c r="AW2038">
        <v>0.1863275021314621</v>
      </c>
      <c r="AX2038">
        <v>0.1863275021314621</v>
      </c>
      <c r="AY2038">
        <v>0.22837597131729129</v>
      </c>
      <c r="AZ2038">
        <v>8.9985407888889313E-2</v>
      </c>
      <c r="BA2038">
        <v>0.2386618256568909</v>
      </c>
      <c r="BB2038">
        <v>0.20155733823776251</v>
      </c>
      <c r="BC2038">
        <v>0.2082492858171463</v>
      </c>
      <c r="BD2038">
        <v>0.2299293726682663</v>
      </c>
      <c r="BE2038">
        <v>0.19024406373500821</v>
      </c>
      <c r="BF2038">
        <v>0.1875401437282562</v>
      </c>
      <c r="BG2038">
        <v>0.1948358565568924</v>
      </c>
      <c r="BH2038">
        <v>0.19235751032829279</v>
      </c>
      <c r="BI2038">
        <v>0.23150163888931269</v>
      </c>
      <c r="BJ2038">
        <v>0.23150163888931269</v>
      </c>
      <c r="BK2038">
        <v>0.23150163888931269</v>
      </c>
      <c r="BL2038">
        <v>0.1567099988460541</v>
      </c>
      <c r="BM2038">
        <v>0.23150163888931269</v>
      </c>
      <c r="BN2038">
        <v>0.23150163888931269</v>
      </c>
      <c r="BO2038">
        <v>0.24098868668079379</v>
      </c>
      <c r="BP2038">
        <v>0.22866323590278631</v>
      </c>
      <c r="BQ2038">
        <v>0.23150163888931269</v>
      </c>
      <c r="BR2038">
        <v>0.15527427196502691</v>
      </c>
      <c r="BS2038">
        <v>0.12819680571556091</v>
      </c>
    </row>
    <row r="2039" spans="1:71">
      <c r="A2039" t="s">
        <v>2101</v>
      </c>
      <c r="B2039">
        <v>0.27691596746444702</v>
      </c>
      <c r="C2039">
        <v>0.20712721347808841</v>
      </c>
      <c r="D2039">
        <v>0.16757878661155701</v>
      </c>
      <c r="E2039">
        <v>0.23862852156162259</v>
      </c>
      <c r="F2039">
        <v>0.2055980563163757</v>
      </c>
      <c r="G2039">
        <v>0.23904427886009219</v>
      </c>
      <c r="H2039">
        <v>0.1463272571563721</v>
      </c>
      <c r="I2039">
        <v>0.21051071584224701</v>
      </c>
      <c r="J2039">
        <v>0.22810029983520511</v>
      </c>
      <c r="K2039">
        <v>0.2488681226968765</v>
      </c>
      <c r="L2039">
        <v>0.25477513670921331</v>
      </c>
      <c r="M2039">
        <v>0.17886266112327581</v>
      </c>
      <c r="N2039">
        <v>0.19448105990886691</v>
      </c>
      <c r="O2039">
        <v>0.19447854161262509</v>
      </c>
      <c r="P2039">
        <v>0.21572388708591461</v>
      </c>
      <c r="Q2039">
        <v>0.2633194625377655</v>
      </c>
      <c r="R2039">
        <v>0.26266923546791082</v>
      </c>
      <c r="S2039">
        <v>0.1762323975563049</v>
      </c>
      <c r="T2039">
        <v>0.25945854187011719</v>
      </c>
      <c r="U2039">
        <v>0.2155488133430481</v>
      </c>
      <c r="V2039">
        <v>0.24447053670883179</v>
      </c>
      <c r="W2039">
        <v>0.21205320954322809</v>
      </c>
      <c r="X2039">
        <v>0.20727621018886569</v>
      </c>
      <c r="Y2039">
        <v>0.21612922847270971</v>
      </c>
      <c r="Z2039">
        <v>0.2307760268449783</v>
      </c>
      <c r="AA2039">
        <v>0.21524298191070559</v>
      </c>
      <c r="AB2039">
        <v>0.21016016602516169</v>
      </c>
      <c r="AC2039">
        <v>0.22661776840686801</v>
      </c>
      <c r="AD2039">
        <v>0.1456356346607208</v>
      </c>
      <c r="AE2039">
        <v>0.1456356346607208</v>
      </c>
      <c r="AF2039">
        <v>0.20282074809074399</v>
      </c>
      <c r="AG2039">
        <v>0.19916759431362149</v>
      </c>
      <c r="AH2039">
        <v>0.20282074809074399</v>
      </c>
      <c r="AI2039">
        <v>0.2028923034667969</v>
      </c>
      <c r="AJ2039">
        <v>0.25781121850013727</v>
      </c>
      <c r="AK2039">
        <v>0.24415202438831329</v>
      </c>
      <c r="AL2039">
        <v>7.8064166009426117E-2</v>
      </c>
      <c r="AM2039">
        <v>0.1812656372785568</v>
      </c>
      <c r="AN2039">
        <v>0.15350756049156189</v>
      </c>
      <c r="AO2039">
        <v>0.19999632239341739</v>
      </c>
      <c r="AP2039">
        <v>0.16776454448699951</v>
      </c>
      <c r="AQ2039">
        <v>0.2737041711807251</v>
      </c>
      <c r="AR2039">
        <v>7.2774775326251984E-2</v>
      </c>
      <c r="AS2039">
        <v>0.18491469323635101</v>
      </c>
      <c r="AT2039">
        <v>0.18081901967525479</v>
      </c>
      <c r="AU2039">
        <v>0.17418524622917181</v>
      </c>
      <c r="AV2039">
        <v>0.16685448586940771</v>
      </c>
      <c r="AW2039">
        <v>0.19302621483802801</v>
      </c>
      <c r="AX2039">
        <v>0.19302621483802801</v>
      </c>
      <c r="AY2039">
        <v>0.22662203013896939</v>
      </c>
      <c r="AZ2039">
        <v>8.6774133145809174E-2</v>
      </c>
      <c r="BA2039">
        <v>0.24591746926307681</v>
      </c>
      <c r="BB2039">
        <v>0.1938433051109314</v>
      </c>
      <c r="BC2039">
        <v>0.1554325073957443</v>
      </c>
      <c r="BD2039">
        <v>0.1767336577177048</v>
      </c>
      <c r="BE2039">
        <v>0.16885921359062189</v>
      </c>
      <c r="BF2039">
        <v>0.1933455616235733</v>
      </c>
      <c r="BG2039">
        <v>0.17517410218715671</v>
      </c>
      <c r="BH2039">
        <v>0.1867301017045975</v>
      </c>
      <c r="BI2039">
        <v>0.15229988098144531</v>
      </c>
      <c r="BJ2039">
        <v>0.15229988098144531</v>
      </c>
      <c r="BK2039">
        <v>0.15229988098144531</v>
      </c>
      <c r="BL2039">
        <v>0.19020278751850131</v>
      </c>
      <c r="BM2039">
        <v>0.15229988098144531</v>
      </c>
      <c r="BN2039">
        <v>0.15229988098144531</v>
      </c>
      <c r="BO2039">
        <v>0.18874739110469821</v>
      </c>
      <c r="BP2039">
        <v>0.15189623832702639</v>
      </c>
      <c r="BQ2039">
        <v>0.15229988098144531</v>
      </c>
      <c r="BR2039">
        <v>0.16876733303070071</v>
      </c>
      <c r="BS2039">
        <v>0.14847660064697271</v>
      </c>
    </row>
    <row r="2040" spans="1:71">
      <c r="A2040" t="s">
        <v>2102</v>
      </c>
      <c r="B2040">
        <v>0.1911304444074631</v>
      </c>
      <c r="C2040">
        <v>0.1815270334482193</v>
      </c>
      <c r="D2040">
        <v>0.1707766205072403</v>
      </c>
      <c r="E2040">
        <v>0.1996597349643707</v>
      </c>
      <c r="F2040">
        <v>0.15454767644405359</v>
      </c>
      <c r="G2040">
        <v>0.1866254657506943</v>
      </c>
      <c r="H2040">
        <v>0.17737087607383731</v>
      </c>
      <c r="I2040">
        <v>0.18522769212722781</v>
      </c>
      <c r="J2040">
        <v>0.20753404498100281</v>
      </c>
      <c r="K2040">
        <v>0.21446669101715091</v>
      </c>
      <c r="L2040">
        <v>0.20458641648292539</v>
      </c>
      <c r="M2040">
        <v>0.19380050897598269</v>
      </c>
      <c r="N2040">
        <v>0.18906356394290921</v>
      </c>
      <c r="O2040">
        <v>0.1890874058008194</v>
      </c>
      <c r="P2040">
        <v>0.19835036993026731</v>
      </c>
      <c r="Q2040">
        <v>0.21195524930953979</v>
      </c>
      <c r="R2040">
        <v>0.23584115505218509</v>
      </c>
      <c r="S2040">
        <v>0.17205122113227839</v>
      </c>
      <c r="T2040">
        <v>0.19844995439052579</v>
      </c>
      <c r="U2040">
        <v>0.1886579692363739</v>
      </c>
      <c r="V2040">
        <v>0.2125357240438461</v>
      </c>
      <c r="W2040">
        <v>0.1699948459863663</v>
      </c>
      <c r="X2040">
        <v>0.17681111395359039</v>
      </c>
      <c r="Y2040">
        <v>0.2083548307418823</v>
      </c>
      <c r="Z2040">
        <v>0.2192995548248291</v>
      </c>
      <c r="AA2040">
        <v>0.14203248918056491</v>
      </c>
      <c r="AB2040">
        <v>8.9422717690467834E-2</v>
      </c>
      <c r="AC2040">
        <v>0.16593556106090551</v>
      </c>
      <c r="AD2040">
        <v>0.13062307238578799</v>
      </c>
      <c r="AE2040">
        <v>0.13062307238578799</v>
      </c>
      <c r="AF2040">
        <v>0.13443589210510251</v>
      </c>
      <c r="AG2040">
        <v>0.1259215921163559</v>
      </c>
      <c r="AH2040">
        <v>0.13443589210510251</v>
      </c>
      <c r="AI2040">
        <v>0.13449324667453769</v>
      </c>
      <c r="AJ2040">
        <v>0.14865781366825101</v>
      </c>
      <c r="AK2040">
        <v>0.18346236646175379</v>
      </c>
      <c r="AL2040">
        <v>7.0942528545856476E-2</v>
      </c>
      <c r="AM2040">
        <v>0.211955800652504</v>
      </c>
      <c r="AN2040">
        <v>0.1870923787355423</v>
      </c>
      <c r="AO2040">
        <v>0.19002790749073031</v>
      </c>
      <c r="AP2040">
        <v>0.1749096214771271</v>
      </c>
      <c r="AQ2040">
        <v>0.15031057596206671</v>
      </c>
      <c r="AR2040">
        <v>0.1112261638045311</v>
      </c>
      <c r="AS2040">
        <v>0.1505325585603714</v>
      </c>
      <c r="AT2040">
        <v>0.14988136291503909</v>
      </c>
      <c r="AU2040">
        <v>0.1824300289154053</v>
      </c>
      <c r="AV2040">
        <v>0.18785810470581049</v>
      </c>
      <c r="AW2040">
        <v>0.18322645127773279</v>
      </c>
      <c r="AX2040">
        <v>0.18322645127773279</v>
      </c>
      <c r="AY2040">
        <v>0.1919768899679184</v>
      </c>
      <c r="AZ2040">
        <v>3.014879114925861E-2</v>
      </c>
      <c r="BA2040">
        <v>0.15128958225250241</v>
      </c>
      <c r="BB2040">
        <v>0.15343271195888519</v>
      </c>
      <c r="BC2040">
        <v>0.1192359775304794</v>
      </c>
      <c r="BD2040">
        <v>0.13404692709445951</v>
      </c>
      <c r="BE2040">
        <v>0.1005624681711197</v>
      </c>
      <c r="BF2040">
        <v>0.16644309461116791</v>
      </c>
      <c r="BG2040">
        <v>0.1537625789642334</v>
      </c>
      <c r="BH2040">
        <v>0.15104532241821289</v>
      </c>
      <c r="BI2040">
        <v>0.1285055875778198</v>
      </c>
      <c r="BJ2040">
        <v>0.1285055875778198</v>
      </c>
      <c r="BK2040">
        <v>0.1285055875778198</v>
      </c>
      <c r="BL2040">
        <v>0.1316505819559097</v>
      </c>
      <c r="BM2040">
        <v>0.1285055875778198</v>
      </c>
      <c r="BN2040">
        <v>0.1285055875778198</v>
      </c>
      <c r="BO2040">
        <v>0.15940169990062711</v>
      </c>
      <c r="BP2040">
        <v>0.10877158492803569</v>
      </c>
      <c r="BQ2040">
        <v>0.1285055875778198</v>
      </c>
      <c r="BR2040">
        <v>0.19562740623950961</v>
      </c>
      <c r="BS2040">
        <v>0.18401205539703369</v>
      </c>
    </row>
    <row r="2041" spans="1:71">
      <c r="A2041" t="s">
        <v>2103</v>
      </c>
      <c r="B2041">
        <v>0.1622850298881531</v>
      </c>
      <c r="C2041">
        <v>0.1681720316410065</v>
      </c>
      <c r="D2041">
        <v>0.27699220180511469</v>
      </c>
      <c r="E2041">
        <v>0.24987749755382541</v>
      </c>
      <c r="F2041">
        <v>0.23391422629356379</v>
      </c>
      <c r="G2041">
        <v>0.16791817545890811</v>
      </c>
      <c r="H2041">
        <v>0.1900775134563446</v>
      </c>
      <c r="I2041">
        <v>0.21639940142631531</v>
      </c>
      <c r="J2041">
        <v>0.27076640725135798</v>
      </c>
      <c r="K2041">
        <v>0.22317326068878171</v>
      </c>
      <c r="L2041">
        <v>0.22288623452186579</v>
      </c>
      <c r="M2041">
        <v>0.23121434450149539</v>
      </c>
      <c r="N2041">
        <v>0.21785885095596311</v>
      </c>
      <c r="O2041">
        <v>0.21791583299636841</v>
      </c>
      <c r="P2041">
        <v>0.2432854771614075</v>
      </c>
      <c r="Q2041">
        <v>0.2443201094865799</v>
      </c>
      <c r="R2041">
        <v>0.23114290833473211</v>
      </c>
      <c r="S2041">
        <v>0.2107575386762619</v>
      </c>
      <c r="T2041">
        <v>0.23177184164524081</v>
      </c>
      <c r="U2041">
        <v>0.2355241924524307</v>
      </c>
      <c r="V2041">
        <v>0.25171834230422968</v>
      </c>
      <c r="W2041">
        <v>0.28855296969413757</v>
      </c>
      <c r="X2041">
        <v>0.28758028149604797</v>
      </c>
      <c r="Y2041">
        <v>0.29502588510513311</v>
      </c>
      <c r="Z2041">
        <v>0.29366213083267212</v>
      </c>
      <c r="AA2041">
        <v>0.1156244724988937</v>
      </c>
      <c r="AB2041">
        <v>0.1256087124347687</v>
      </c>
      <c r="AC2041">
        <v>0.1956880986690521</v>
      </c>
      <c r="AD2041">
        <v>0.10616565495729451</v>
      </c>
      <c r="AE2041">
        <v>0.10616565495729451</v>
      </c>
      <c r="AF2041">
        <v>0.1082410737872124</v>
      </c>
      <c r="AG2041">
        <v>0.1332048624753952</v>
      </c>
      <c r="AH2041">
        <v>0.1082410737872124</v>
      </c>
      <c r="AI2041">
        <v>0.1083151623606682</v>
      </c>
      <c r="AJ2041">
        <v>0.17911736667156219</v>
      </c>
      <c r="AK2041">
        <v>0.15540038049221039</v>
      </c>
      <c r="AL2041">
        <v>3.9631955325603492E-2</v>
      </c>
      <c r="AM2041">
        <v>0.1588067710399628</v>
      </c>
      <c r="AN2041">
        <v>0.15233376622200009</v>
      </c>
      <c r="AO2041">
        <v>0.19330877065658569</v>
      </c>
      <c r="AP2041">
        <v>0.1765256077051163</v>
      </c>
      <c r="AQ2041">
        <v>0.21221683919429779</v>
      </c>
      <c r="AR2041">
        <v>2.5210810825228691E-2</v>
      </c>
      <c r="AS2041">
        <v>0.18784806132316589</v>
      </c>
      <c r="AT2041">
        <v>0.1646345108747482</v>
      </c>
      <c r="AU2041">
        <v>0.22434960305690771</v>
      </c>
      <c r="AV2041">
        <v>0.14015434682369229</v>
      </c>
      <c r="AW2041">
        <v>0.22112187743186951</v>
      </c>
      <c r="AX2041">
        <v>0.22112187743186951</v>
      </c>
      <c r="AY2041">
        <v>0.2148284167051315</v>
      </c>
      <c r="AZ2041">
        <v>8.9936248958110809E-2</v>
      </c>
      <c r="BA2041">
        <v>0.20764875411987299</v>
      </c>
      <c r="BB2041">
        <v>0.2292046993970871</v>
      </c>
      <c r="BC2041">
        <v>3.7784330546855933E-2</v>
      </c>
      <c r="BD2041">
        <v>4.4962178915739059E-2</v>
      </c>
      <c r="BE2041">
        <v>6.6555872559547424E-2</v>
      </c>
      <c r="BF2041">
        <v>0.19263558089733121</v>
      </c>
      <c r="BG2041">
        <v>5.209779366850853E-2</v>
      </c>
      <c r="BH2041">
        <v>7.9497925937175751E-2</v>
      </c>
      <c r="BI2041">
        <v>0.17077730596065521</v>
      </c>
      <c r="BJ2041">
        <v>0.17077730596065521</v>
      </c>
      <c r="BK2041">
        <v>0.17077730596065521</v>
      </c>
      <c r="BL2041">
        <v>0.18898074328899381</v>
      </c>
      <c r="BM2041">
        <v>0.17077730596065521</v>
      </c>
      <c r="BN2041">
        <v>0.17077730596065521</v>
      </c>
      <c r="BO2041">
        <v>0.2029716074466705</v>
      </c>
      <c r="BP2041">
        <v>9.5806904137134552E-2</v>
      </c>
      <c r="BQ2041">
        <v>0.17077730596065521</v>
      </c>
      <c r="BR2041">
        <v>0.33503901958465582</v>
      </c>
      <c r="BS2041">
        <v>0.34018927812576288</v>
      </c>
    </row>
    <row r="2042" spans="1:71">
      <c r="A2042" t="s">
        <v>2104</v>
      </c>
      <c r="B2042">
        <v>0.22312454879283911</v>
      </c>
      <c r="C2042">
        <v>0.16523537039756769</v>
      </c>
      <c r="D2042">
        <v>0.25281539559364319</v>
      </c>
      <c r="E2042">
        <v>0.23206599056720731</v>
      </c>
      <c r="F2042">
        <v>0.20070090889930731</v>
      </c>
      <c r="G2042">
        <v>0.19719405472278589</v>
      </c>
      <c r="H2042">
        <v>0.198258101940155</v>
      </c>
      <c r="I2042">
        <v>0.22313730418682101</v>
      </c>
      <c r="J2042">
        <v>0.22948917746543879</v>
      </c>
      <c r="K2042">
        <v>0.19620499014854431</v>
      </c>
      <c r="L2042">
        <v>0.2381834089756012</v>
      </c>
      <c r="M2042">
        <v>0.23567420244216919</v>
      </c>
      <c r="N2042">
        <v>0.21913932263851171</v>
      </c>
      <c r="O2042">
        <v>0.21920435130596161</v>
      </c>
      <c r="P2042">
        <v>0.2470112890005112</v>
      </c>
      <c r="Q2042">
        <v>0.24738915264606481</v>
      </c>
      <c r="R2042">
        <v>0.23854868113994601</v>
      </c>
      <c r="S2042">
        <v>0.15615558624267581</v>
      </c>
      <c r="T2042">
        <v>0.21052384376525879</v>
      </c>
      <c r="U2042">
        <v>0.2437484413385391</v>
      </c>
      <c r="V2042">
        <v>0.25604137778282171</v>
      </c>
      <c r="W2042">
        <v>0.29571637511253362</v>
      </c>
      <c r="X2042">
        <v>0.29790467023849487</v>
      </c>
      <c r="Y2042">
        <v>0.31421580910682678</v>
      </c>
      <c r="Z2042">
        <v>0.3098682165145874</v>
      </c>
      <c r="AA2042">
        <v>0.23405957221984861</v>
      </c>
      <c r="AB2042">
        <v>0.22069269418716431</v>
      </c>
      <c r="AC2042">
        <v>0.2218250781297684</v>
      </c>
      <c r="AD2042">
        <v>0.16559299826622009</v>
      </c>
      <c r="AE2042">
        <v>0.16559299826622009</v>
      </c>
      <c r="AF2042">
        <v>0.17055454850196841</v>
      </c>
      <c r="AG2042">
        <v>0.17726942896842959</v>
      </c>
      <c r="AH2042">
        <v>0.17055454850196841</v>
      </c>
      <c r="AI2042">
        <v>0.17066413164138791</v>
      </c>
      <c r="AJ2042">
        <v>0.25212842226028442</v>
      </c>
      <c r="AK2042">
        <v>0.20733046531677249</v>
      </c>
      <c r="AL2042">
        <v>8.5533946752548218E-2</v>
      </c>
      <c r="AM2042">
        <v>0.21749202907085419</v>
      </c>
      <c r="AN2042">
        <v>0.2023431062698364</v>
      </c>
      <c r="AO2042">
        <v>0.22514849901199341</v>
      </c>
      <c r="AP2042">
        <v>0.2395422160625458</v>
      </c>
      <c r="AQ2042">
        <v>0.2546221911907196</v>
      </c>
      <c r="AR2042">
        <v>8.2835718989372253E-2</v>
      </c>
      <c r="AS2042">
        <v>0.21254770457744601</v>
      </c>
      <c r="AT2042">
        <v>0.29933097958564758</v>
      </c>
      <c r="AU2042">
        <v>0.28504255414009089</v>
      </c>
      <c r="AV2042">
        <v>0.20954841375350949</v>
      </c>
      <c r="AW2042">
        <v>0.278861403465271</v>
      </c>
      <c r="AX2042">
        <v>0.278861403465271</v>
      </c>
      <c r="AY2042">
        <v>0.26537615060806269</v>
      </c>
      <c r="AZ2042">
        <v>0.1005181893706322</v>
      </c>
      <c r="BA2042">
        <v>0.23605448007583621</v>
      </c>
      <c r="BB2042">
        <v>0.24661782383918759</v>
      </c>
      <c r="BC2042">
        <v>0.1183141842484474</v>
      </c>
      <c r="BD2042">
        <v>0.1008778586983681</v>
      </c>
      <c r="BE2042">
        <v>9.9606573581695557E-2</v>
      </c>
      <c r="BF2042">
        <v>0.23675042390823359</v>
      </c>
      <c r="BG2042">
        <v>0.11254220455884929</v>
      </c>
      <c r="BH2042">
        <v>0.13198573887348181</v>
      </c>
      <c r="BI2042">
        <v>0.17396943271160131</v>
      </c>
      <c r="BJ2042">
        <v>0.17396943271160131</v>
      </c>
      <c r="BK2042">
        <v>0.17396943271160131</v>
      </c>
      <c r="BL2042">
        <v>0.23935189843177801</v>
      </c>
      <c r="BM2042">
        <v>0.17396943271160131</v>
      </c>
      <c r="BN2042">
        <v>0.17396943271160131</v>
      </c>
      <c r="BO2042">
        <v>0.21975384652614591</v>
      </c>
      <c r="BP2042">
        <v>8.0819666385650635E-2</v>
      </c>
      <c r="BQ2042">
        <v>0.17396943271160131</v>
      </c>
      <c r="BR2042">
        <v>0.34772086143493652</v>
      </c>
      <c r="BS2042">
        <v>0.34289276599884028</v>
      </c>
    </row>
    <row r="2043" spans="1:71">
      <c r="A2043" t="s">
        <v>2105</v>
      </c>
      <c r="B2043">
        <v>0.2082771509885788</v>
      </c>
      <c r="C2043">
        <v>0.19055937230587011</v>
      </c>
      <c r="D2043">
        <v>0.26564869284629822</v>
      </c>
      <c r="E2043">
        <v>0.22892272472381589</v>
      </c>
      <c r="F2043">
        <v>0.2225964367389679</v>
      </c>
      <c r="G2043">
        <v>0.19100700318813321</v>
      </c>
      <c r="H2043">
        <v>0.18444147706031799</v>
      </c>
      <c r="I2043">
        <v>0.21771679818630221</v>
      </c>
      <c r="J2043">
        <v>0.23013707995414731</v>
      </c>
      <c r="K2043">
        <v>0.2169694006443024</v>
      </c>
      <c r="L2043">
        <v>0.23786634206771851</v>
      </c>
      <c r="M2043">
        <v>0.2331354022026062</v>
      </c>
      <c r="N2043">
        <v>0.21726700663566589</v>
      </c>
      <c r="O2043">
        <v>0.21732304990291601</v>
      </c>
      <c r="P2043">
        <v>0.24241554737091059</v>
      </c>
      <c r="Q2043">
        <v>0.2432013005018234</v>
      </c>
      <c r="R2043">
        <v>0.24159923195838931</v>
      </c>
      <c r="S2043">
        <v>0.15808591246604919</v>
      </c>
      <c r="T2043">
        <v>0.2181108295917511</v>
      </c>
      <c r="U2043">
        <v>0.23906579613685611</v>
      </c>
      <c r="V2043">
        <v>0.24660629034042361</v>
      </c>
      <c r="W2043">
        <v>0.28646138310432429</v>
      </c>
      <c r="X2043">
        <v>0.28953975439071661</v>
      </c>
      <c r="Y2043">
        <v>0.29508087038993841</v>
      </c>
      <c r="Z2043">
        <v>0.28169351816177368</v>
      </c>
      <c r="AA2043">
        <v>0.18627195060253141</v>
      </c>
      <c r="AB2043">
        <v>0.186064288020134</v>
      </c>
      <c r="AC2043">
        <v>0.23960806429386139</v>
      </c>
      <c r="AD2043">
        <v>0.1127881929278374</v>
      </c>
      <c r="AE2043">
        <v>0.1127881929278374</v>
      </c>
      <c r="AF2043">
        <v>0.1086779460310936</v>
      </c>
      <c r="AG2043">
        <v>0.15199796855449679</v>
      </c>
      <c r="AH2043">
        <v>0.1086779460310936</v>
      </c>
      <c r="AI2043">
        <v>0.1088144332170486</v>
      </c>
      <c r="AJ2043">
        <v>0.1982200890779495</v>
      </c>
      <c r="AK2043">
        <v>0.17461726069450381</v>
      </c>
      <c r="AL2043">
        <v>7.0322379469871521E-2</v>
      </c>
      <c r="AM2043">
        <v>0.1931255757808685</v>
      </c>
      <c r="AN2043">
        <v>0.19185821712017059</v>
      </c>
      <c r="AO2043">
        <v>0.22238974273204801</v>
      </c>
      <c r="AP2043">
        <v>0.23942404985427859</v>
      </c>
      <c r="AQ2043">
        <v>0.24173364043235779</v>
      </c>
      <c r="AR2043">
        <v>9.3471623957157135E-2</v>
      </c>
      <c r="AS2043">
        <v>0.1767108887434006</v>
      </c>
      <c r="AT2043">
        <v>0.247603565454483</v>
      </c>
      <c r="AU2043">
        <v>0.26255559921264648</v>
      </c>
      <c r="AV2043">
        <v>0.24199603497982031</v>
      </c>
      <c r="AW2043">
        <v>0.25053080916404719</v>
      </c>
      <c r="AX2043">
        <v>0.25053080916404719</v>
      </c>
      <c r="AY2043">
        <v>0.25298672914504999</v>
      </c>
      <c r="AZ2043">
        <v>0.12826038897037509</v>
      </c>
      <c r="BA2043">
        <v>0.2368488609790802</v>
      </c>
      <c r="BB2043">
        <v>0.23063938319683069</v>
      </c>
      <c r="BC2043">
        <v>0.1570452153682709</v>
      </c>
      <c r="BD2043">
        <v>0.1474644988775253</v>
      </c>
      <c r="BE2043">
        <v>0.10926875472068789</v>
      </c>
      <c r="BF2043">
        <v>0.17076817154884341</v>
      </c>
      <c r="BG2043">
        <v>0.1461072713136673</v>
      </c>
      <c r="BH2043">
        <v>0.15833307802677149</v>
      </c>
      <c r="BI2043">
        <v>0.1824500113725662</v>
      </c>
      <c r="BJ2043">
        <v>0.1824500113725662</v>
      </c>
      <c r="BK2043">
        <v>0.1824500113725662</v>
      </c>
      <c r="BL2043">
        <v>0.184501051902771</v>
      </c>
      <c r="BM2043">
        <v>0.1824500113725662</v>
      </c>
      <c r="BN2043">
        <v>0.1824500113725662</v>
      </c>
      <c r="BO2043">
        <v>0.21500927209854129</v>
      </c>
      <c r="BP2043">
        <v>0.1479262709617615</v>
      </c>
      <c r="BQ2043">
        <v>0.1824500113725662</v>
      </c>
      <c r="BR2043">
        <v>0.37122762203216553</v>
      </c>
      <c r="BS2043">
        <v>0.35307380557060242</v>
      </c>
    </row>
  </sheetData>
  <phoneticPr fontId="2" type="noConversion"/>
  <pageMargins left="0.75" right="0.75" top="1" bottom="1" header="0.5" footer="0.5"/>
  <pageSetup paperSize="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HUFS_MATH</cp:lastModifiedBy>
  <dcterms:created xsi:type="dcterms:W3CDTF">2025-09-27T05:26:03Z</dcterms:created>
  <dcterms:modified xsi:type="dcterms:W3CDTF">2025-09-29T08:00:14Z</dcterms:modified>
</cp:coreProperties>
</file>